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6969p\Desktop\ed2019\corrected_reults\20191204\150percent\"/>
    </mc:Choice>
  </mc:AlternateContent>
  <xr:revisionPtr revIDLastSave="0" documentId="13_ncr:1_{25D118BC-AE44-4D55-92ED-81BE427F0118}" xr6:coauthVersionLast="41" xr6:coauthVersionMax="41" xr10:uidLastSave="{00000000-0000-0000-0000-000000000000}"/>
  <bookViews>
    <workbookView xWindow="833" yWindow="-98" windowWidth="18465" windowHeight="12196" xr2:uid="{F941D34D-7CC2-4019-AFA3-CB5B6817E10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<sst xmlns="http://schemas.openxmlformats.org/spreadsheetml/2006/main" count="12" uniqueCount="12">
  <si>
    <t>T [s]</t>
  </si>
  <si>
    <t>1F短手X</t>
    <rPh sb="2" eb="3">
      <t>ミジカ</t>
    </rPh>
    <rPh sb="3" eb="4">
      <t>テ</t>
    </rPh>
    <phoneticPr fontId="1"/>
  </si>
  <si>
    <t>1F短手Y</t>
    <rPh sb="2" eb="3">
      <t>ミジカ</t>
    </rPh>
    <rPh sb="3" eb="4">
      <t>テ</t>
    </rPh>
    <phoneticPr fontId="1"/>
  </si>
  <si>
    <t>2F短手X</t>
  </si>
  <si>
    <t>2F短手Y</t>
  </si>
  <si>
    <t>2F長手X</t>
    <rPh sb="2" eb="4">
      <t>ナガテ</t>
    </rPh>
    <phoneticPr fontId="1"/>
  </si>
  <si>
    <t>2F長手Y</t>
    <rPh sb="2" eb="4">
      <t>ナガテ</t>
    </rPh>
    <phoneticPr fontId="1"/>
  </si>
  <si>
    <t>3F短手X</t>
  </si>
  <si>
    <t>3F短手Y</t>
  </si>
  <si>
    <t>3F長手X</t>
    <rPh sb="2" eb="4">
      <t>ナガテ</t>
    </rPh>
    <phoneticPr fontId="1"/>
  </si>
  <si>
    <t>3F長手Y</t>
    <rPh sb="2" eb="4">
      <t>ナガテ</t>
    </rPh>
    <phoneticPr fontId="1"/>
  </si>
  <si>
    <t>※縦軸の単位は全て[mm]です</t>
    <rPh sb="1" eb="3">
      <t>タテジク</t>
    </rPh>
    <rPh sb="4" eb="6">
      <t>タンイ</t>
    </rPh>
    <rPh sb="7" eb="8">
      <t>スベ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</si>
</sst>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2F</a:t>
            </a:r>
            <a:r>
              <a:rPr lang="ja-JP" alt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2F短手X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Sheet1!$D$2:$D$5812</c:f>
              <c:numCache>
                <c:formatCode>General</c:formatCode>
                <c:ptCount val="5811"/>
                <c:pt idx="0">
                  <c:v>-0.566788879249981</c:v>
                </c:pt>
                <c:pt idx="1">
                  <c:v>-0.55165111015059975</c:v>
                </c:pt>
                <c:pt idx="2">
                  <c:v>-0.57047792839560008</c:v>
                </c:pt>
                <c:pt idx="3">
                  <c:v>-0.56863513036685021</c:v>
                </c:pt>
                <c:pt idx="4">
                  <c:v>-0.54978981839568064</c:v>
                </c:pt>
                <c:pt idx="5">
                  <c:v>-0.54916861287789087</c:v>
                </c:pt>
                <c:pt idx="6">
                  <c:v>-0.56986404546428993</c:v>
                </c:pt>
                <c:pt idx="7">
                  <c:v>-0.58807130254405993</c:v>
                </c:pt>
                <c:pt idx="8">
                  <c:v>-0.56863513036685021</c:v>
                </c:pt>
                <c:pt idx="9">
                  <c:v>-0.56740468056433002</c:v>
                </c:pt>
                <c:pt idx="10">
                  <c:v>-0.54916861287789087</c:v>
                </c:pt>
                <c:pt idx="11">
                  <c:v>-0.56986404546428993</c:v>
                </c:pt>
                <c:pt idx="12">
                  <c:v>-0.58867941511583977</c:v>
                </c:pt>
                <c:pt idx="13">
                  <c:v>-0.53343249394629033</c:v>
                </c:pt>
                <c:pt idx="14">
                  <c:v>-0.54978981839568064</c:v>
                </c:pt>
                <c:pt idx="15">
                  <c:v>-0.60265090852013969</c:v>
                </c:pt>
                <c:pt idx="16">
                  <c:v>-0.56986404546428993</c:v>
                </c:pt>
                <c:pt idx="17">
                  <c:v>-0.58807130254405993</c:v>
                </c:pt>
                <c:pt idx="18">
                  <c:v>-0.58685393914579009</c:v>
                </c:pt>
                <c:pt idx="19">
                  <c:v>-0.54978981839568064</c:v>
                </c:pt>
                <c:pt idx="20">
                  <c:v>-0.56740468056433002</c:v>
                </c:pt>
                <c:pt idx="21">
                  <c:v>-0.60567016262147044</c:v>
                </c:pt>
                <c:pt idx="22">
                  <c:v>-0.55227076701075084</c:v>
                </c:pt>
                <c:pt idx="23">
                  <c:v>-0.58685393914579009</c:v>
                </c:pt>
                <c:pt idx="24">
                  <c:v>-0.5680200974833497</c:v>
                </c:pt>
                <c:pt idx="25">
                  <c:v>-0.53155384768169966</c:v>
                </c:pt>
                <c:pt idx="26">
                  <c:v>-0.60567016262147044</c:v>
                </c:pt>
                <c:pt idx="27">
                  <c:v>-0.57047792839560008</c:v>
                </c:pt>
                <c:pt idx="28">
                  <c:v>-0.58746281067237049</c:v>
                </c:pt>
                <c:pt idx="29">
                  <c:v>-0.54978981839568064</c:v>
                </c:pt>
                <c:pt idx="30">
                  <c:v>-0.56740468056433002</c:v>
                </c:pt>
                <c:pt idx="31">
                  <c:v>-0.60567016262147044</c:v>
                </c:pt>
                <c:pt idx="32">
                  <c:v>-0.62446879262029997</c:v>
                </c:pt>
                <c:pt idx="33">
                  <c:v>-0.58746281067237049</c:v>
                </c:pt>
                <c:pt idx="34">
                  <c:v>-0.53218045399924996</c:v>
                </c:pt>
                <c:pt idx="35">
                  <c:v>-0.54916861287789087</c:v>
                </c:pt>
                <c:pt idx="36">
                  <c:v>-0.5692497795741901</c:v>
                </c:pt>
                <c:pt idx="37">
                  <c:v>-0.57047792839560008</c:v>
                </c:pt>
                <c:pt idx="38">
                  <c:v>-0.60446359143489026</c:v>
                </c:pt>
                <c:pt idx="39">
                  <c:v>-0.58502504308025038</c:v>
                </c:pt>
                <c:pt idx="40">
                  <c:v>-0.53092684997981088</c:v>
                </c:pt>
                <c:pt idx="41">
                  <c:v>-0.58746281067237049</c:v>
                </c:pt>
                <c:pt idx="42">
                  <c:v>-0.60627288404493107</c:v>
                </c:pt>
                <c:pt idx="43">
                  <c:v>-0.5692497795741901</c:v>
                </c:pt>
                <c:pt idx="44">
                  <c:v>-0.54978981839568064</c:v>
                </c:pt>
                <c:pt idx="45">
                  <c:v>-0.58502504308025038</c:v>
                </c:pt>
                <c:pt idx="46">
                  <c:v>-0.5692497795741901</c:v>
                </c:pt>
                <c:pt idx="47">
                  <c:v>-0.57047792839560008</c:v>
                </c:pt>
                <c:pt idx="48">
                  <c:v>-0.60506706520209974</c:v>
                </c:pt>
                <c:pt idx="49">
                  <c:v>-0.53155384768169966</c:v>
                </c:pt>
                <c:pt idx="50">
                  <c:v>-0.58502504308025038</c:v>
                </c:pt>
                <c:pt idx="51">
                  <c:v>-0.55103106666941104</c:v>
                </c:pt>
                <c:pt idx="52">
                  <c:v>-0.57047792839560008</c:v>
                </c:pt>
                <c:pt idx="53">
                  <c:v>-0.60506706520209974</c:v>
                </c:pt>
                <c:pt idx="54">
                  <c:v>-0.56740468056433002</c:v>
                </c:pt>
                <c:pt idx="55">
                  <c:v>-0.566788879249981</c:v>
                </c:pt>
                <c:pt idx="56">
                  <c:v>-0.55165111015059975</c:v>
                </c:pt>
                <c:pt idx="57">
                  <c:v>-0.57047792839560008</c:v>
                </c:pt>
                <c:pt idx="58">
                  <c:v>-0.5692497795741901</c:v>
                </c:pt>
                <c:pt idx="59">
                  <c:v>-0.54978981839568064</c:v>
                </c:pt>
                <c:pt idx="60">
                  <c:v>-0.53155384768169966</c:v>
                </c:pt>
                <c:pt idx="61">
                  <c:v>-0.55165111015059975</c:v>
                </c:pt>
                <c:pt idx="62">
                  <c:v>-0.60627288404493107</c:v>
                </c:pt>
                <c:pt idx="63">
                  <c:v>-0.5692497795741901</c:v>
                </c:pt>
                <c:pt idx="64">
                  <c:v>-0.5680200974833497</c:v>
                </c:pt>
                <c:pt idx="65">
                  <c:v>-0.566788879249981</c:v>
                </c:pt>
                <c:pt idx="66">
                  <c:v>-0.5692497795741901</c:v>
                </c:pt>
                <c:pt idx="67">
                  <c:v>-0.57047792839560008</c:v>
                </c:pt>
                <c:pt idx="68">
                  <c:v>-0.55103106666941104</c:v>
                </c:pt>
                <c:pt idx="69">
                  <c:v>-0.54978981839568064</c:v>
                </c:pt>
                <c:pt idx="70">
                  <c:v>-0.54916861287789087</c:v>
                </c:pt>
                <c:pt idx="71">
                  <c:v>-0.5692497795741901</c:v>
                </c:pt>
                <c:pt idx="72">
                  <c:v>-0.58867941511583977</c:v>
                </c:pt>
                <c:pt idx="73">
                  <c:v>-0.58685393914579009</c:v>
                </c:pt>
                <c:pt idx="74">
                  <c:v>-0.56740468056433002</c:v>
                </c:pt>
                <c:pt idx="75">
                  <c:v>-0.53092684997981088</c:v>
                </c:pt>
                <c:pt idx="76">
                  <c:v>-0.60567016262147044</c:v>
                </c:pt>
                <c:pt idx="77">
                  <c:v>-0.60627288404493107</c:v>
                </c:pt>
                <c:pt idx="78">
                  <c:v>-0.5692497795741901</c:v>
                </c:pt>
                <c:pt idx="79">
                  <c:v>-0.53218045399924996</c:v>
                </c:pt>
                <c:pt idx="80">
                  <c:v>-0.566788879249981</c:v>
                </c:pt>
                <c:pt idx="81">
                  <c:v>-0.58685393914579009</c:v>
                </c:pt>
                <c:pt idx="82">
                  <c:v>-0.60627288404493107</c:v>
                </c:pt>
                <c:pt idx="83">
                  <c:v>-0.58685393914579009</c:v>
                </c:pt>
                <c:pt idx="84">
                  <c:v>-0.54978981839568064</c:v>
                </c:pt>
                <c:pt idx="85">
                  <c:v>-0.58441464937542098</c:v>
                </c:pt>
                <c:pt idx="86">
                  <c:v>-0.58685393914579009</c:v>
                </c:pt>
                <c:pt idx="87">
                  <c:v>-0.58867941511583977</c:v>
                </c:pt>
                <c:pt idx="88">
                  <c:v>-0.62267681162218058</c:v>
                </c:pt>
                <c:pt idx="89">
                  <c:v>-0.56740468056433002</c:v>
                </c:pt>
                <c:pt idx="90">
                  <c:v>-0.53092684997981088</c:v>
                </c:pt>
                <c:pt idx="91">
                  <c:v>-0.55103106666941104</c:v>
                </c:pt>
                <c:pt idx="92">
                  <c:v>-0.58807130254405993</c:v>
                </c:pt>
                <c:pt idx="93">
                  <c:v>-0.58746281067237049</c:v>
                </c:pt>
                <c:pt idx="94">
                  <c:v>-0.55041063620522979</c:v>
                </c:pt>
                <c:pt idx="95">
                  <c:v>-0.53092684997981088</c:v>
                </c:pt>
                <c:pt idx="96">
                  <c:v>-0.56863513036685021</c:v>
                </c:pt>
                <c:pt idx="97">
                  <c:v>-0.58867941511583977</c:v>
                </c:pt>
                <c:pt idx="98">
                  <c:v>-0.58746281067237049</c:v>
                </c:pt>
                <c:pt idx="99">
                  <c:v>-0.56740468056433002</c:v>
                </c:pt>
                <c:pt idx="100">
                  <c:v>-0.566788879249981</c:v>
                </c:pt>
                <c:pt idx="101">
                  <c:v>-0.58685393914579009</c:v>
                </c:pt>
                <c:pt idx="102">
                  <c:v>-0.57047792839560008</c:v>
                </c:pt>
                <c:pt idx="103">
                  <c:v>-0.60506706520209974</c:v>
                </c:pt>
                <c:pt idx="104">
                  <c:v>-0.54978981839568064</c:v>
                </c:pt>
                <c:pt idx="105">
                  <c:v>-0.54916861287789087</c:v>
                </c:pt>
                <c:pt idx="106">
                  <c:v>-0.56863513036685021</c:v>
                </c:pt>
                <c:pt idx="107">
                  <c:v>-0.57047792839560008</c:v>
                </c:pt>
                <c:pt idx="108">
                  <c:v>-0.58746281067237049</c:v>
                </c:pt>
                <c:pt idx="109">
                  <c:v>-0.54978981839568064</c:v>
                </c:pt>
                <c:pt idx="110">
                  <c:v>-0.53092684997981088</c:v>
                </c:pt>
                <c:pt idx="111">
                  <c:v>-0.60446359143489026</c:v>
                </c:pt>
                <c:pt idx="112">
                  <c:v>-0.58807130254405993</c:v>
                </c:pt>
                <c:pt idx="113">
                  <c:v>-0.5692497795741901</c:v>
                </c:pt>
                <c:pt idx="114">
                  <c:v>-0.56740468056433002</c:v>
                </c:pt>
                <c:pt idx="115">
                  <c:v>-0.58441464937542098</c:v>
                </c:pt>
                <c:pt idx="116">
                  <c:v>-0.58685393914579009</c:v>
                </c:pt>
                <c:pt idx="117">
                  <c:v>-0.60567016262147044</c:v>
                </c:pt>
                <c:pt idx="118">
                  <c:v>-0.60446359143489026</c:v>
                </c:pt>
                <c:pt idx="119">
                  <c:v>-0.54978981839568064</c:v>
                </c:pt>
                <c:pt idx="120">
                  <c:v>-0.54854701928856997</c:v>
                </c:pt>
                <c:pt idx="121">
                  <c:v>-0.58685393914579009</c:v>
                </c:pt>
                <c:pt idx="122">
                  <c:v>-0.57109142872614027</c:v>
                </c:pt>
                <c:pt idx="123">
                  <c:v>-0.62327451119413979</c:v>
                </c:pt>
                <c:pt idx="124">
                  <c:v>-0.55041063620522979</c:v>
                </c:pt>
                <c:pt idx="125">
                  <c:v>-0.51331218267553003</c:v>
                </c:pt>
                <c:pt idx="126">
                  <c:v>-0.55103106666941104</c:v>
                </c:pt>
                <c:pt idx="127">
                  <c:v>-0.58807130254405993</c:v>
                </c:pt>
                <c:pt idx="128">
                  <c:v>-0.53343249394629033</c:v>
                </c:pt>
                <c:pt idx="129">
                  <c:v>-0.58624468760890103</c:v>
                </c:pt>
                <c:pt idx="130">
                  <c:v>-0.54854701928856997</c:v>
                </c:pt>
                <c:pt idx="131">
                  <c:v>-0.60446359143489026</c:v>
                </c:pt>
                <c:pt idx="132">
                  <c:v>-0.62387183807736057</c:v>
                </c:pt>
                <c:pt idx="133">
                  <c:v>-0.5692497795741901</c:v>
                </c:pt>
                <c:pt idx="134">
                  <c:v>-0.58563505570583063</c:v>
                </c:pt>
                <c:pt idx="135">
                  <c:v>-0.54854701928856997</c:v>
                </c:pt>
                <c:pt idx="136">
                  <c:v>-0.56863513036685021</c:v>
                </c:pt>
                <c:pt idx="137">
                  <c:v>-0.57047792839560008</c:v>
                </c:pt>
                <c:pt idx="138">
                  <c:v>-0.62267681162218058</c:v>
                </c:pt>
                <c:pt idx="139">
                  <c:v>-0.56863513036685021</c:v>
                </c:pt>
                <c:pt idx="140">
                  <c:v>-0.54916861287789087</c:v>
                </c:pt>
                <c:pt idx="141">
                  <c:v>-0.58624468760890103</c:v>
                </c:pt>
                <c:pt idx="142">
                  <c:v>-0.55227076701075084</c:v>
                </c:pt>
                <c:pt idx="143">
                  <c:v>-0.55165111015059975</c:v>
                </c:pt>
                <c:pt idx="144">
                  <c:v>-0.5680200974833497</c:v>
                </c:pt>
                <c:pt idx="145">
                  <c:v>-0.54854701928856997</c:v>
                </c:pt>
                <c:pt idx="146">
                  <c:v>-0.56863513036685021</c:v>
                </c:pt>
                <c:pt idx="147">
                  <c:v>-0.62387183807736057</c:v>
                </c:pt>
                <c:pt idx="148">
                  <c:v>-0.55103106666941104</c:v>
                </c:pt>
                <c:pt idx="149">
                  <c:v>-0.53218045399924996</c:v>
                </c:pt>
                <c:pt idx="150">
                  <c:v>-0.54916861287789087</c:v>
                </c:pt>
                <c:pt idx="151">
                  <c:v>-0.53280666929881026</c:v>
                </c:pt>
                <c:pt idx="152">
                  <c:v>-0.60567016262147044</c:v>
                </c:pt>
                <c:pt idx="153">
                  <c:v>-0.58746281067237049</c:v>
                </c:pt>
                <c:pt idx="154">
                  <c:v>-0.5680200974833497</c:v>
                </c:pt>
                <c:pt idx="155">
                  <c:v>-0.53092684997981088</c:v>
                </c:pt>
                <c:pt idx="156">
                  <c:v>-0.60446359143489026</c:v>
                </c:pt>
                <c:pt idx="157">
                  <c:v>-0.57047792839560008</c:v>
                </c:pt>
                <c:pt idx="158">
                  <c:v>-0.62327451119413979</c:v>
                </c:pt>
                <c:pt idx="159">
                  <c:v>-0.54978981839568064</c:v>
                </c:pt>
                <c:pt idx="160">
                  <c:v>-0.53092684997981088</c:v>
                </c:pt>
                <c:pt idx="161">
                  <c:v>-0.56863513036685021</c:v>
                </c:pt>
                <c:pt idx="162">
                  <c:v>-0.58807130254405993</c:v>
                </c:pt>
                <c:pt idx="163">
                  <c:v>-0.5692497795741901</c:v>
                </c:pt>
                <c:pt idx="164">
                  <c:v>-0.55041063620522979</c:v>
                </c:pt>
                <c:pt idx="165">
                  <c:v>-0.58502504308025038</c:v>
                </c:pt>
                <c:pt idx="166">
                  <c:v>-0.55041063620522979</c:v>
                </c:pt>
                <c:pt idx="167">
                  <c:v>-0.57047792839560008</c:v>
                </c:pt>
                <c:pt idx="168">
                  <c:v>-0.60567016262147044</c:v>
                </c:pt>
                <c:pt idx="169">
                  <c:v>-0.55041063620522979</c:v>
                </c:pt>
                <c:pt idx="170">
                  <c:v>-0.54916861287789087</c:v>
                </c:pt>
                <c:pt idx="171">
                  <c:v>-0.58624468760890103</c:v>
                </c:pt>
                <c:pt idx="172">
                  <c:v>-0.58867941511583977</c:v>
                </c:pt>
                <c:pt idx="173">
                  <c:v>-0.62327451119413979</c:v>
                </c:pt>
                <c:pt idx="174">
                  <c:v>-0.5680200974833497</c:v>
                </c:pt>
                <c:pt idx="175">
                  <c:v>-0.56740468056433002</c:v>
                </c:pt>
                <c:pt idx="176">
                  <c:v>-0.53218045399924996</c:v>
                </c:pt>
                <c:pt idx="177">
                  <c:v>-0.58807130254405993</c:v>
                </c:pt>
                <c:pt idx="178">
                  <c:v>-0.55165111015059975</c:v>
                </c:pt>
                <c:pt idx="179">
                  <c:v>-0.55041063620522979</c:v>
                </c:pt>
                <c:pt idx="180">
                  <c:v>-0.54916861287789087</c:v>
                </c:pt>
                <c:pt idx="181">
                  <c:v>-0.55041063620522979</c:v>
                </c:pt>
                <c:pt idx="182">
                  <c:v>-0.58867941511583977</c:v>
                </c:pt>
                <c:pt idx="183">
                  <c:v>-0.58746281067237049</c:v>
                </c:pt>
                <c:pt idx="184">
                  <c:v>-0.58624468760890103</c:v>
                </c:pt>
                <c:pt idx="185">
                  <c:v>-0.58502504308025038</c:v>
                </c:pt>
                <c:pt idx="186">
                  <c:v>-0.5680200974833497</c:v>
                </c:pt>
                <c:pt idx="187">
                  <c:v>-0.58807130254405993</c:v>
                </c:pt>
                <c:pt idx="188">
                  <c:v>-0.58807130254405993</c:v>
                </c:pt>
                <c:pt idx="189">
                  <c:v>-0.55041063620522979</c:v>
                </c:pt>
                <c:pt idx="190">
                  <c:v>-0.54916861287789087</c:v>
                </c:pt>
                <c:pt idx="191">
                  <c:v>-0.58624468760890103</c:v>
                </c:pt>
                <c:pt idx="192">
                  <c:v>-0.60567016262147044</c:v>
                </c:pt>
                <c:pt idx="193">
                  <c:v>-0.60567016262147044</c:v>
                </c:pt>
                <c:pt idx="194">
                  <c:v>-0.55041063620522979</c:v>
                </c:pt>
                <c:pt idx="195">
                  <c:v>-0.54916861287789087</c:v>
                </c:pt>
                <c:pt idx="196">
                  <c:v>-0.55041063620522979</c:v>
                </c:pt>
                <c:pt idx="197">
                  <c:v>-0.58807130254405993</c:v>
                </c:pt>
                <c:pt idx="198">
                  <c:v>-0.58746281067237049</c:v>
                </c:pt>
                <c:pt idx="199">
                  <c:v>-0.55103106666941104</c:v>
                </c:pt>
                <c:pt idx="200">
                  <c:v>-0.60325551344696038</c:v>
                </c:pt>
                <c:pt idx="201">
                  <c:v>-0.54978981839568064</c:v>
                </c:pt>
                <c:pt idx="202">
                  <c:v>-0.58807130254405993</c:v>
                </c:pt>
                <c:pt idx="203">
                  <c:v>-0.58807130254405993</c:v>
                </c:pt>
                <c:pt idx="204">
                  <c:v>-0.55041063620522979</c:v>
                </c:pt>
                <c:pt idx="205">
                  <c:v>-0.54916861287789087</c:v>
                </c:pt>
                <c:pt idx="206">
                  <c:v>-0.55041063620522979</c:v>
                </c:pt>
                <c:pt idx="207">
                  <c:v>-0.58807130254405993</c:v>
                </c:pt>
                <c:pt idx="208">
                  <c:v>-0.60567016262147044</c:v>
                </c:pt>
                <c:pt idx="209">
                  <c:v>-0.55103106666941104</c:v>
                </c:pt>
                <c:pt idx="210">
                  <c:v>-0.53155384768169966</c:v>
                </c:pt>
                <c:pt idx="211">
                  <c:v>-0.55041063620522979</c:v>
                </c:pt>
                <c:pt idx="212">
                  <c:v>-0.58807130254405993</c:v>
                </c:pt>
                <c:pt idx="213">
                  <c:v>-0.56986404546428993</c:v>
                </c:pt>
                <c:pt idx="214">
                  <c:v>-0.56863513036685021</c:v>
                </c:pt>
                <c:pt idx="215">
                  <c:v>-0.566788879249981</c:v>
                </c:pt>
                <c:pt idx="216">
                  <c:v>-0.54978981839568064</c:v>
                </c:pt>
                <c:pt idx="217">
                  <c:v>-0.58807130254405993</c:v>
                </c:pt>
                <c:pt idx="218">
                  <c:v>-0.60567016262147044</c:v>
                </c:pt>
                <c:pt idx="219">
                  <c:v>-0.56863513036685021</c:v>
                </c:pt>
                <c:pt idx="220">
                  <c:v>-0.54916861287789087</c:v>
                </c:pt>
                <c:pt idx="221">
                  <c:v>-0.54978981839568064</c:v>
                </c:pt>
                <c:pt idx="222">
                  <c:v>-0.57047792839560008</c:v>
                </c:pt>
                <c:pt idx="223">
                  <c:v>-0.58807130254405993</c:v>
                </c:pt>
                <c:pt idx="224">
                  <c:v>-0.55041063620522979</c:v>
                </c:pt>
                <c:pt idx="225">
                  <c:v>-0.53092684997981088</c:v>
                </c:pt>
                <c:pt idx="226">
                  <c:v>-0.58624468760890103</c:v>
                </c:pt>
                <c:pt idx="227">
                  <c:v>-0.58807130254405993</c:v>
                </c:pt>
                <c:pt idx="228">
                  <c:v>-0.58807130254405993</c:v>
                </c:pt>
                <c:pt idx="229">
                  <c:v>-0.53280666929881026</c:v>
                </c:pt>
                <c:pt idx="230">
                  <c:v>-0.53092684997981088</c:v>
                </c:pt>
                <c:pt idx="231">
                  <c:v>-0.54978981839568064</c:v>
                </c:pt>
                <c:pt idx="232">
                  <c:v>-0.58746281067237049</c:v>
                </c:pt>
                <c:pt idx="233">
                  <c:v>-0.58746281067237049</c:v>
                </c:pt>
                <c:pt idx="234">
                  <c:v>-0.58685393914579009</c:v>
                </c:pt>
                <c:pt idx="235">
                  <c:v>-0.56740468056433002</c:v>
                </c:pt>
                <c:pt idx="236">
                  <c:v>-0.54978981839568064</c:v>
                </c:pt>
                <c:pt idx="237">
                  <c:v>-0.57047792839560008</c:v>
                </c:pt>
                <c:pt idx="238">
                  <c:v>-0.58807130254405993</c:v>
                </c:pt>
                <c:pt idx="239">
                  <c:v>-0.55041063620522979</c:v>
                </c:pt>
                <c:pt idx="240">
                  <c:v>-0.56740468056433002</c:v>
                </c:pt>
                <c:pt idx="241">
                  <c:v>-0.54978981839568064</c:v>
                </c:pt>
                <c:pt idx="242">
                  <c:v>-0.57047792839560008</c:v>
                </c:pt>
                <c:pt idx="243">
                  <c:v>-0.60567016262147044</c:v>
                </c:pt>
                <c:pt idx="244">
                  <c:v>-0.55103106666941104</c:v>
                </c:pt>
                <c:pt idx="245">
                  <c:v>-0.56740468056433002</c:v>
                </c:pt>
                <c:pt idx="246">
                  <c:v>-0.5680200974833497</c:v>
                </c:pt>
                <c:pt idx="247">
                  <c:v>-0.55165111015059975</c:v>
                </c:pt>
                <c:pt idx="248">
                  <c:v>-0.55227076701075084</c:v>
                </c:pt>
                <c:pt idx="249">
                  <c:v>-0.56863513036685021</c:v>
                </c:pt>
                <c:pt idx="250">
                  <c:v>-0.60265090852013969</c:v>
                </c:pt>
                <c:pt idx="251">
                  <c:v>-0.56740468056433002</c:v>
                </c:pt>
                <c:pt idx="252">
                  <c:v>-0.60627288404493107</c:v>
                </c:pt>
                <c:pt idx="253">
                  <c:v>-0.58807130254405993</c:v>
                </c:pt>
                <c:pt idx="254">
                  <c:v>-0.55041063620522979</c:v>
                </c:pt>
                <c:pt idx="255">
                  <c:v>-0.54916861287789087</c:v>
                </c:pt>
                <c:pt idx="256">
                  <c:v>-0.54978981839568064</c:v>
                </c:pt>
                <c:pt idx="257">
                  <c:v>-0.58807130254405993</c:v>
                </c:pt>
                <c:pt idx="258">
                  <c:v>-0.6420678396942705</c:v>
                </c:pt>
                <c:pt idx="259">
                  <c:v>-0.58685393914579009</c:v>
                </c:pt>
                <c:pt idx="260">
                  <c:v>-0.54916861287789087</c:v>
                </c:pt>
                <c:pt idx="261">
                  <c:v>-0.58563505570583063</c:v>
                </c:pt>
                <c:pt idx="262">
                  <c:v>-0.58807130254405993</c:v>
                </c:pt>
                <c:pt idx="263">
                  <c:v>-0.53405792830711085</c:v>
                </c:pt>
                <c:pt idx="264">
                  <c:v>-0.55103106666941104</c:v>
                </c:pt>
                <c:pt idx="265">
                  <c:v>-0.53155384768169966</c:v>
                </c:pt>
                <c:pt idx="266">
                  <c:v>-0.53155384768169966</c:v>
                </c:pt>
                <c:pt idx="267">
                  <c:v>-0.62387183807736057</c:v>
                </c:pt>
                <c:pt idx="268">
                  <c:v>-0.60567016262147044</c:v>
                </c:pt>
                <c:pt idx="269">
                  <c:v>-0.56863513036685021</c:v>
                </c:pt>
                <c:pt idx="270">
                  <c:v>-0.56740468056433002</c:v>
                </c:pt>
                <c:pt idx="271">
                  <c:v>-0.54916861287789087</c:v>
                </c:pt>
                <c:pt idx="272">
                  <c:v>-0.58746281067237049</c:v>
                </c:pt>
                <c:pt idx="273">
                  <c:v>-0.60567016262147044</c:v>
                </c:pt>
                <c:pt idx="274">
                  <c:v>-0.58685393914579009</c:v>
                </c:pt>
                <c:pt idx="275">
                  <c:v>-0.54916861287789087</c:v>
                </c:pt>
                <c:pt idx="276">
                  <c:v>-0.58502504308025038</c:v>
                </c:pt>
                <c:pt idx="277">
                  <c:v>-0.60506706520209974</c:v>
                </c:pt>
                <c:pt idx="278">
                  <c:v>-0.57047792839560008</c:v>
                </c:pt>
                <c:pt idx="279">
                  <c:v>-0.60446359143489026</c:v>
                </c:pt>
                <c:pt idx="280">
                  <c:v>-0.53155384768169966</c:v>
                </c:pt>
                <c:pt idx="281">
                  <c:v>-0.53155384768169966</c:v>
                </c:pt>
                <c:pt idx="282">
                  <c:v>-0.55227076701075084</c:v>
                </c:pt>
                <c:pt idx="283">
                  <c:v>-0.56986404546428993</c:v>
                </c:pt>
                <c:pt idx="284">
                  <c:v>-0.58624468760890103</c:v>
                </c:pt>
                <c:pt idx="285">
                  <c:v>-0.58502504308025038</c:v>
                </c:pt>
                <c:pt idx="286">
                  <c:v>-0.58502504308025038</c:v>
                </c:pt>
                <c:pt idx="287">
                  <c:v>-0.56986404546428993</c:v>
                </c:pt>
                <c:pt idx="288">
                  <c:v>-0.58807130254405993</c:v>
                </c:pt>
                <c:pt idx="289">
                  <c:v>-0.56863513036685021</c:v>
                </c:pt>
                <c:pt idx="290">
                  <c:v>-0.54916861287789087</c:v>
                </c:pt>
                <c:pt idx="291">
                  <c:v>-0.54916861287789087</c:v>
                </c:pt>
                <c:pt idx="292">
                  <c:v>-0.58746281067237049</c:v>
                </c:pt>
                <c:pt idx="293">
                  <c:v>-0.60627288404493107</c:v>
                </c:pt>
                <c:pt idx="294">
                  <c:v>-0.55103106666941104</c:v>
                </c:pt>
                <c:pt idx="295">
                  <c:v>-0.56740468056433002</c:v>
                </c:pt>
                <c:pt idx="296">
                  <c:v>-0.54916861287789087</c:v>
                </c:pt>
                <c:pt idx="297">
                  <c:v>-0.56986404546428993</c:v>
                </c:pt>
                <c:pt idx="298">
                  <c:v>-0.57047792839560008</c:v>
                </c:pt>
                <c:pt idx="299">
                  <c:v>-0.55103106666941104</c:v>
                </c:pt>
                <c:pt idx="300">
                  <c:v>-0.53155384768169966</c:v>
                </c:pt>
                <c:pt idx="301">
                  <c:v>-0.53155384768169966</c:v>
                </c:pt>
                <c:pt idx="302">
                  <c:v>-0.58746281067237049</c:v>
                </c:pt>
                <c:pt idx="303">
                  <c:v>-0.60567016262147044</c:v>
                </c:pt>
                <c:pt idx="304">
                  <c:v>-0.58624468760890103</c:v>
                </c:pt>
                <c:pt idx="305">
                  <c:v>-0.56740468056433002</c:v>
                </c:pt>
                <c:pt idx="306">
                  <c:v>-0.58502504308025038</c:v>
                </c:pt>
                <c:pt idx="307">
                  <c:v>-0.60567016262147044</c:v>
                </c:pt>
                <c:pt idx="308">
                  <c:v>-0.60567016262147044</c:v>
                </c:pt>
                <c:pt idx="309">
                  <c:v>-0.55041063620522979</c:v>
                </c:pt>
                <c:pt idx="310">
                  <c:v>-0.54916861287789087</c:v>
                </c:pt>
                <c:pt idx="311">
                  <c:v>-0.56740468056433002</c:v>
                </c:pt>
                <c:pt idx="312">
                  <c:v>-0.58807130254405993</c:v>
                </c:pt>
                <c:pt idx="313">
                  <c:v>-0.57047792839560008</c:v>
                </c:pt>
                <c:pt idx="314">
                  <c:v>-0.55103106666941104</c:v>
                </c:pt>
                <c:pt idx="315">
                  <c:v>-0.56740468056433002</c:v>
                </c:pt>
                <c:pt idx="316">
                  <c:v>-0.54916861287789087</c:v>
                </c:pt>
                <c:pt idx="317">
                  <c:v>-0.60567016262147044</c:v>
                </c:pt>
                <c:pt idx="318">
                  <c:v>-0.57047792839560008</c:v>
                </c:pt>
                <c:pt idx="319">
                  <c:v>-0.5692497795741901</c:v>
                </c:pt>
                <c:pt idx="320">
                  <c:v>-0.56740468056433002</c:v>
                </c:pt>
                <c:pt idx="321">
                  <c:v>-0.56740468056433002</c:v>
                </c:pt>
                <c:pt idx="322">
                  <c:v>-0.56986404546428993</c:v>
                </c:pt>
                <c:pt idx="323">
                  <c:v>-0.62446879262029997</c:v>
                </c:pt>
                <c:pt idx="324">
                  <c:v>-0.55103106666941104</c:v>
                </c:pt>
                <c:pt idx="325">
                  <c:v>-0.56740468056433002</c:v>
                </c:pt>
                <c:pt idx="326">
                  <c:v>-0.62088147328261989</c:v>
                </c:pt>
                <c:pt idx="327">
                  <c:v>-0.55165111015059975</c:v>
                </c:pt>
                <c:pt idx="328">
                  <c:v>-0.58807130254405993</c:v>
                </c:pt>
                <c:pt idx="329">
                  <c:v>-0.58685393914579009</c:v>
                </c:pt>
                <c:pt idx="330">
                  <c:v>-0.53092684997981088</c:v>
                </c:pt>
                <c:pt idx="331">
                  <c:v>-0.54916861287789087</c:v>
                </c:pt>
                <c:pt idx="332">
                  <c:v>-0.58746281067237049</c:v>
                </c:pt>
                <c:pt idx="333">
                  <c:v>-0.57047792839560008</c:v>
                </c:pt>
                <c:pt idx="334">
                  <c:v>-0.58685393914579009</c:v>
                </c:pt>
                <c:pt idx="335">
                  <c:v>-0.58563505570583063</c:v>
                </c:pt>
                <c:pt idx="336">
                  <c:v>-0.54916861287789087</c:v>
                </c:pt>
                <c:pt idx="337">
                  <c:v>-0.58746281067237049</c:v>
                </c:pt>
                <c:pt idx="338">
                  <c:v>-0.58807130254405993</c:v>
                </c:pt>
                <c:pt idx="339">
                  <c:v>-0.55103106666941104</c:v>
                </c:pt>
                <c:pt idx="340">
                  <c:v>-0.60385974096745088</c:v>
                </c:pt>
                <c:pt idx="341">
                  <c:v>-0.566788879249981</c:v>
                </c:pt>
                <c:pt idx="342">
                  <c:v>-0.55165111015059975</c:v>
                </c:pt>
                <c:pt idx="343">
                  <c:v>-0.58807130254405993</c:v>
                </c:pt>
                <c:pt idx="344">
                  <c:v>-0.55103106666941104</c:v>
                </c:pt>
                <c:pt idx="345">
                  <c:v>-0.56740468056433002</c:v>
                </c:pt>
                <c:pt idx="346">
                  <c:v>-0.60325551344696038</c:v>
                </c:pt>
                <c:pt idx="347">
                  <c:v>-0.56986404546428993</c:v>
                </c:pt>
                <c:pt idx="348">
                  <c:v>-0.57047792839560008</c:v>
                </c:pt>
                <c:pt idx="349">
                  <c:v>-0.60506706520209974</c:v>
                </c:pt>
                <c:pt idx="350">
                  <c:v>-0.54978981839568064</c:v>
                </c:pt>
                <c:pt idx="351">
                  <c:v>-0.53092684997981088</c:v>
                </c:pt>
                <c:pt idx="352">
                  <c:v>-0.5692497795741901</c:v>
                </c:pt>
                <c:pt idx="353">
                  <c:v>-0.57047792839560008</c:v>
                </c:pt>
                <c:pt idx="354">
                  <c:v>-0.53280666929881026</c:v>
                </c:pt>
                <c:pt idx="355">
                  <c:v>-0.53218045399924996</c:v>
                </c:pt>
                <c:pt idx="356">
                  <c:v>-0.54978981839568064</c:v>
                </c:pt>
                <c:pt idx="357">
                  <c:v>-0.58746281067237049</c:v>
                </c:pt>
                <c:pt idx="358">
                  <c:v>-0.62267681162218058</c:v>
                </c:pt>
                <c:pt idx="359">
                  <c:v>-0.56863513036685021</c:v>
                </c:pt>
                <c:pt idx="360">
                  <c:v>-0.53218045399924996</c:v>
                </c:pt>
                <c:pt idx="361">
                  <c:v>-0.54916861287789087</c:v>
                </c:pt>
                <c:pt idx="362">
                  <c:v>-0.55165111015059975</c:v>
                </c:pt>
                <c:pt idx="363">
                  <c:v>-0.57047792839560008</c:v>
                </c:pt>
                <c:pt idx="364">
                  <c:v>-0.55103106666941104</c:v>
                </c:pt>
                <c:pt idx="365">
                  <c:v>-0.53280666929881026</c:v>
                </c:pt>
                <c:pt idx="366">
                  <c:v>-0.54854701928856997</c:v>
                </c:pt>
                <c:pt idx="367">
                  <c:v>-0.56986404546428993</c:v>
                </c:pt>
                <c:pt idx="368">
                  <c:v>-0.58928714874225963</c:v>
                </c:pt>
                <c:pt idx="369">
                  <c:v>-0.57047792839560008</c:v>
                </c:pt>
                <c:pt idx="370">
                  <c:v>-0.54978981839568064</c:v>
                </c:pt>
                <c:pt idx="371">
                  <c:v>-0.54854701928856997</c:v>
                </c:pt>
                <c:pt idx="372">
                  <c:v>-0.53405792830711085</c:v>
                </c:pt>
                <c:pt idx="373">
                  <c:v>-0.58867941511583977</c:v>
                </c:pt>
                <c:pt idx="374">
                  <c:v>-0.53218045399924996</c:v>
                </c:pt>
                <c:pt idx="375">
                  <c:v>-0.566788879249981</c:v>
                </c:pt>
                <c:pt idx="376">
                  <c:v>-0.60265090852013969</c:v>
                </c:pt>
                <c:pt idx="377">
                  <c:v>-0.5692497795741901</c:v>
                </c:pt>
                <c:pt idx="378">
                  <c:v>-0.5692497795741901</c:v>
                </c:pt>
                <c:pt idx="379">
                  <c:v>-0.60506706520209974</c:v>
                </c:pt>
                <c:pt idx="380">
                  <c:v>-0.56863513036685021</c:v>
                </c:pt>
                <c:pt idx="381">
                  <c:v>-0.54854701928856997</c:v>
                </c:pt>
                <c:pt idx="382">
                  <c:v>-0.58624468760890103</c:v>
                </c:pt>
                <c:pt idx="383">
                  <c:v>-0.57047792839560008</c:v>
                </c:pt>
                <c:pt idx="384">
                  <c:v>-0.58746281067237049</c:v>
                </c:pt>
                <c:pt idx="385">
                  <c:v>-0.55103106666941104</c:v>
                </c:pt>
                <c:pt idx="386">
                  <c:v>-0.49506482070965063</c:v>
                </c:pt>
                <c:pt idx="387">
                  <c:v>-0.53405792830711085</c:v>
                </c:pt>
                <c:pt idx="388">
                  <c:v>-0.57047792839560008</c:v>
                </c:pt>
                <c:pt idx="389">
                  <c:v>-0.55103106666941104</c:v>
                </c:pt>
                <c:pt idx="390">
                  <c:v>-0.5680200974833497</c:v>
                </c:pt>
                <c:pt idx="391">
                  <c:v>-0.566788879249981</c:v>
                </c:pt>
                <c:pt idx="392">
                  <c:v>-0.58807130254405993</c:v>
                </c:pt>
                <c:pt idx="393">
                  <c:v>-0.58746281067237049</c:v>
                </c:pt>
                <c:pt idx="394">
                  <c:v>-0.58624468760890103</c:v>
                </c:pt>
                <c:pt idx="395">
                  <c:v>-0.54978981839568064</c:v>
                </c:pt>
                <c:pt idx="396">
                  <c:v>-0.56617269318004027</c:v>
                </c:pt>
                <c:pt idx="397">
                  <c:v>-0.60446359143489026</c:v>
                </c:pt>
                <c:pt idx="398">
                  <c:v>-0.55289003761137967</c:v>
                </c:pt>
                <c:pt idx="399">
                  <c:v>-0.5692497795741901</c:v>
                </c:pt>
                <c:pt idx="400">
                  <c:v>-0.54916861287789087</c:v>
                </c:pt>
                <c:pt idx="401">
                  <c:v>-0.51331218267553003</c:v>
                </c:pt>
                <c:pt idx="402">
                  <c:v>-0.60446359143489026</c:v>
                </c:pt>
                <c:pt idx="403">
                  <c:v>-0.5692497795741901</c:v>
                </c:pt>
                <c:pt idx="404">
                  <c:v>-0.5680200974833497</c:v>
                </c:pt>
                <c:pt idx="405">
                  <c:v>-0.54916861287789087</c:v>
                </c:pt>
                <c:pt idx="406">
                  <c:v>-0.56617269318004027</c:v>
                </c:pt>
                <c:pt idx="407">
                  <c:v>-0.58624468760890103</c:v>
                </c:pt>
                <c:pt idx="408">
                  <c:v>-0.60687522982400999</c:v>
                </c:pt>
                <c:pt idx="409">
                  <c:v>-0.5692497795741901</c:v>
                </c:pt>
                <c:pt idx="410">
                  <c:v>-0.53218045399924996</c:v>
                </c:pt>
                <c:pt idx="411">
                  <c:v>-0.56740468056433002</c:v>
                </c:pt>
                <c:pt idx="412">
                  <c:v>-0.58807130254405993</c:v>
                </c:pt>
                <c:pt idx="413">
                  <c:v>-0.58928714874225963</c:v>
                </c:pt>
                <c:pt idx="414">
                  <c:v>-0.58807130254405993</c:v>
                </c:pt>
                <c:pt idx="415">
                  <c:v>-0.56863513036685021</c:v>
                </c:pt>
                <c:pt idx="416">
                  <c:v>-0.566788879249981</c:v>
                </c:pt>
                <c:pt idx="417">
                  <c:v>-0.58746281067237049</c:v>
                </c:pt>
                <c:pt idx="418">
                  <c:v>-0.58807130254405993</c:v>
                </c:pt>
                <c:pt idx="419">
                  <c:v>-0.5692497795741901</c:v>
                </c:pt>
                <c:pt idx="420">
                  <c:v>-0.53155384768169966</c:v>
                </c:pt>
                <c:pt idx="421">
                  <c:v>-0.53092684997981088</c:v>
                </c:pt>
                <c:pt idx="422">
                  <c:v>-0.5692497795741901</c:v>
                </c:pt>
                <c:pt idx="423">
                  <c:v>-0.62387183807736057</c:v>
                </c:pt>
                <c:pt idx="424">
                  <c:v>-0.62267681162218058</c:v>
                </c:pt>
                <c:pt idx="425">
                  <c:v>-0.58563505570583063</c:v>
                </c:pt>
                <c:pt idx="426">
                  <c:v>-0.56740468056433002</c:v>
                </c:pt>
                <c:pt idx="427">
                  <c:v>-0.5692497795741901</c:v>
                </c:pt>
                <c:pt idx="428">
                  <c:v>-0.57047792839560008</c:v>
                </c:pt>
                <c:pt idx="429">
                  <c:v>-0.5692497795741901</c:v>
                </c:pt>
                <c:pt idx="430">
                  <c:v>-0.54978981839568064</c:v>
                </c:pt>
                <c:pt idx="431">
                  <c:v>-0.566788879249981</c:v>
                </c:pt>
                <c:pt idx="432">
                  <c:v>-0.55103106666941104</c:v>
                </c:pt>
                <c:pt idx="433">
                  <c:v>-0.57047792839560008</c:v>
                </c:pt>
                <c:pt idx="434">
                  <c:v>-0.60506706520209974</c:v>
                </c:pt>
                <c:pt idx="435">
                  <c:v>-0.58624468760890103</c:v>
                </c:pt>
                <c:pt idx="436">
                  <c:v>-0.53092684997981088</c:v>
                </c:pt>
                <c:pt idx="437">
                  <c:v>-0.5692497795741901</c:v>
                </c:pt>
                <c:pt idx="438">
                  <c:v>-0.57047792839560008</c:v>
                </c:pt>
                <c:pt idx="439">
                  <c:v>-0.55103106666941104</c:v>
                </c:pt>
                <c:pt idx="440">
                  <c:v>-0.5680200974833497</c:v>
                </c:pt>
                <c:pt idx="441">
                  <c:v>-0.566788879249981</c:v>
                </c:pt>
                <c:pt idx="442">
                  <c:v>-0.58685393914579009</c:v>
                </c:pt>
                <c:pt idx="443">
                  <c:v>-0.58867941511583977</c:v>
                </c:pt>
                <c:pt idx="444">
                  <c:v>-0.53405792830711085</c:v>
                </c:pt>
                <c:pt idx="445">
                  <c:v>-0.56740468056433002</c:v>
                </c:pt>
                <c:pt idx="446">
                  <c:v>-0.54854701928856997</c:v>
                </c:pt>
                <c:pt idx="447">
                  <c:v>-0.55041063620522979</c:v>
                </c:pt>
                <c:pt idx="448">
                  <c:v>-0.58746281067237049</c:v>
                </c:pt>
                <c:pt idx="449">
                  <c:v>-0.56863513036685021</c:v>
                </c:pt>
                <c:pt idx="450">
                  <c:v>-0.54978981839568064</c:v>
                </c:pt>
                <c:pt idx="451">
                  <c:v>-0.54854701928856997</c:v>
                </c:pt>
                <c:pt idx="452">
                  <c:v>-0.60446359143489026</c:v>
                </c:pt>
                <c:pt idx="453">
                  <c:v>-0.58807130254405993</c:v>
                </c:pt>
                <c:pt idx="454">
                  <c:v>-0.55165111015059975</c:v>
                </c:pt>
                <c:pt idx="455">
                  <c:v>-0.54916861287789087</c:v>
                </c:pt>
                <c:pt idx="456">
                  <c:v>-0.53092684997981088</c:v>
                </c:pt>
                <c:pt idx="457">
                  <c:v>-0.58685393914579009</c:v>
                </c:pt>
                <c:pt idx="458">
                  <c:v>-0.58807130254405993</c:v>
                </c:pt>
                <c:pt idx="459">
                  <c:v>-0.58685393914579009</c:v>
                </c:pt>
                <c:pt idx="460">
                  <c:v>-0.54978981839568064</c:v>
                </c:pt>
                <c:pt idx="461">
                  <c:v>-0.54916861287789087</c:v>
                </c:pt>
                <c:pt idx="462">
                  <c:v>-0.5680200974833497</c:v>
                </c:pt>
                <c:pt idx="463">
                  <c:v>-0.58807130254405993</c:v>
                </c:pt>
                <c:pt idx="464">
                  <c:v>-0.58746281067237049</c:v>
                </c:pt>
                <c:pt idx="465">
                  <c:v>-0.55041063620522979</c:v>
                </c:pt>
                <c:pt idx="466">
                  <c:v>-0.54916861287789087</c:v>
                </c:pt>
                <c:pt idx="467">
                  <c:v>-0.56863513036685021</c:v>
                </c:pt>
                <c:pt idx="468">
                  <c:v>-0.57047792839560008</c:v>
                </c:pt>
                <c:pt idx="469">
                  <c:v>-0.62267681162218058</c:v>
                </c:pt>
                <c:pt idx="470">
                  <c:v>-0.60385974096745088</c:v>
                </c:pt>
                <c:pt idx="471">
                  <c:v>-0.56740468056433002</c:v>
                </c:pt>
                <c:pt idx="472">
                  <c:v>-0.5692497795741901</c:v>
                </c:pt>
                <c:pt idx="473">
                  <c:v>-0.58746281067237049</c:v>
                </c:pt>
                <c:pt idx="474">
                  <c:v>-0.5692497795741901</c:v>
                </c:pt>
                <c:pt idx="475">
                  <c:v>-0.54978981839568064</c:v>
                </c:pt>
                <c:pt idx="476">
                  <c:v>-0.54792503726393993</c:v>
                </c:pt>
                <c:pt idx="477">
                  <c:v>-0.56863513036685021</c:v>
                </c:pt>
                <c:pt idx="478">
                  <c:v>-0.58867941511583977</c:v>
                </c:pt>
                <c:pt idx="479">
                  <c:v>-0.60506706520209974</c:v>
                </c:pt>
                <c:pt idx="480">
                  <c:v>-0.58624468760890103</c:v>
                </c:pt>
                <c:pt idx="481">
                  <c:v>-0.54916861287789087</c:v>
                </c:pt>
                <c:pt idx="482">
                  <c:v>-0.56863513036685021</c:v>
                </c:pt>
                <c:pt idx="483">
                  <c:v>-0.53405792830711085</c:v>
                </c:pt>
                <c:pt idx="484">
                  <c:v>-0.55165111015059975</c:v>
                </c:pt>
                <c:pt idx="485">
                  <c:v>-0.55041063620522979</c:v>
                </c:pt>
                <c:pt idx="486">
                  <c:v>-0.56740468056433002</c:v>
                </c:pt>
                <c:pt idx="487">
                  <c:v>-0.58624468760890103</c:v>
                </c:pt>
                <c:pt idx="488">
                  <c:v>-0.58807130254405993</c:v>
                </c:pt>
                <c:pt idx="489">
                  <c:v>-0.5692497795741901</c:v>
                </c:pt>
                <c:pt idx="490">
                  <c:v>-0.58624468760890103</c:v>
                </c:pt>
                <c:pt idx="491">
                  <c:v>-0.54854701928856997</c:v>
                </c:pt>
                <c:pt idx="492">
                  <c:v>-0.55041063620522979</c:v>
                </c:pt>
                <c:pt idx="493">
                  <c:v>-0.57047792839560008</c:v>
                </c:pt>
                <c:pt idx="494">
                  <c:v>-0.5692497795741901</c:v>
                </c:pt>
                <c:pt idx="495">
                  <c:v>-0.56863513036685021</c:v>
                </c:pt>
                <c:pt idx="496">
                  <c:v>-0.56740468056433002</c:v>
                </c:pt>
                <c:pt idx="497">
                  <c:v>-0.58624468760890103</c:v>
                </c:pt>
                <c:pt idx="498">
                  <c:v>-0.58807130254405993</c:v>
                </c:pt>
                <c:pt idx="499">
                  <c:v>-0.58685393914579009</c:v>
                </c:pt>
                <c:pt idx="500">
                  <c:v>-0.55041063620522979</c:v>
                </c:pt>
                <c:pt idx="501">
                  <c:v>-0.54916861287789087</c:v>
                </c:pt>
                <c:pt idx="502">
                  <c:v>-0.54978981839568064</c:v>
                </c:pt>
                <c:pt idx="503">
                  <c:v>-0.60567016262147044</c:v>
                </c:pt>
                <c:pt idx="504">
                  <c:v>-0.60567016262147044</c:v>
                </c:pt>
                <c:pt idx="505">
                  <c:v>-0.58624468760890103</c:v>
                </c:pt>
                <c:pt idx="506">
                  <c:v>-0.56740468056433002</c:v>
                </c:pt>
                <c:pt idx="507">
                  <c:v>-0.56863513036685021</c:v>
                </c:pt>
                <c:pt idx="508">
                  <c:v>-0.60627288404493107</c:v>
                </c:pt>
                <c:pt idx="509">
                  <c:v>-0.53405792830711085</c:v>
                </c:pt>
                <c:pt idx="510">
                  <c:v>-0.55103106666941104</c:v>
                </c:pt>
                <c:pt idx="511">
                  <c:v>-0.54916861287789087</c:v>
                </c:pt>
                <c:pt idx="512">
                  <c:v>-0.53280666929881026</c:v>
                </c:pt>
                <c:pt idx="513">
                  <c:v>-0.60627288404493107</c:v>
                </c:pt>
                <c:pt idx="514">
                  <c:v>-0.62387183807736057</c:v>
                </c:pt>
                <c:pt idx="515">
                  <c:v>-0.56863513036685021</c:v>
                </c:pt>
                <c:pt idx="516">
                  <c:v>-0.566788879249981</c:v>
                </c:pt>
                <c:pt idx="517">
                  <c:v>-0.56740468056433002</c:v>
                </c:pt>
                <c:pt idx="518">
                  <c:v>-0.5692497795741901</c:v>
                </c:pt>
                <c:pt idx="519">
                  <c:v>-0.58746281067237049</c:v>
                </c:pt>
                <c:pt idx="520">
                  <c:v>-0.54978981839568064</c:v>
                </c:pt>
                <c:pt idx="521">
                  <c:v>-0.56617269318004027</c:v>
                </c:pt>
                <c:pt idx="522">
                  <c:v>-0.56740468056433002</c:v>
                </c:pt>
                <c:pt idx="523">
                  <c:v>-0.58746281067237049</c:v>
                </c:pt>
                <c:pt idx="524">
                  <c:v>-0.5692497795741901</c:v>
                </c:pt>
                <c:pt idx="525">
                  <c:v>-0.60385974096745088</c:v>
                </c:pt>
                <c:pt idx="526">
                  <c:v>-0.54916861287789087</c:v>
                </c:pt>
                <c:pt idx="527">
                  <c:v>-0.55041063620522979</c:v>
                </c:pt>
                <c:pt idx="528">
                  <c:v>-0.58807130254405993</c:v>
                </c:pt>
                <c:pt idx="529">
                  <c:v>-0.58746281067237049</c:v>
                </c:pt>
                <c:pt idx="530">
                  <c:v>-0.58685393914579009</c:v>
                </c:pt>
                <c:pt idx="531">
                  <c:v>-0.58563505570583063</c:v>
                </c:pt>
                <c:pt idx="532">
                  <c:v>-0.55103106666941104</c:v>
                </c:pt>
                <c:pt idx="533">
                  <c:v>-0.57047792839560008</c:v>
                </c:pt>
                <c:pt idx="534">
                  <c:v>-0.56986404546428993</c:v>
                </c:pt>
                <c:pt idx="535">
                  <c:v>-0.53218045399924996</c:v>
                </c:pt>
                <c:pt idx="536">
                  <c:v>-0.51331218267553003</c:v>
                </c:pt>
                <c:pt idx="537">
                  <c:v>-0.62148029301598062</c:v>
                </c:pt>
                <c:pt idx="538">
                  <c:v>-0.56986404546428993</c:v>
                </c:pt>
                <c:pt idx="539">
                  <c:v>-0.5692497795741901</c:v>
                </c:pt>
                <c:pt idx="540">
                  <c:v>-0.58624468760890103</c:v>
                </c:pt>
                <c:pt idx="541">
                  <c:v>-0.53218045399924996</c:v>
                </c:pt>
                <c:pt idx="542">
                  <c:v>-0.58685393914579009</c:v>
                </c:pt>
                <c:pt idx="543">
                  <c:v>-0.57047792839560008</c:v>
                </c:pt>
                <c:pt idx="544">
                  <c:v>-0.58807130254405993</c:v>
                </c:pt>
                <c:pt idx="545">
                  <c:v>-0.55103106666941104</c:v>
                </c:pt>
                <c:pt idx="546">
                  <c:v>-0.53092684997981088</c:v>
                </c:pt>
                <c:pt idx="547">
                  <c:v>-0.54978981839568064</c:v>
                </c:pt>
                <c:pt idx="548">
                  <c:v>-0.55227076701075084</c:v>
                </c:pt>
                <c:pt idx="549">
                  <c:v>-0.58807130254405993</c:v>
                </c:pt>
                <c:pt idx="550">
                  <c:v>-0.51457658480155999</c:v>
                </c:pt>
                <c:pt idx="551">
                  <c:v>-0.56740468056433002</c:v>
                </c:pt>
                <c:pt idx="552">
                  <c:v>-0.54978981839568064</c:v>
                </c:pt>
                <c:pt idx="553">
                  <c:v>-0.56986404546428993</c:v>
                </c:pt>
                <c:pt idx="554">
                  <c:v>-0.62267681162218058</c:v>
                </c:pt>
                <c:pt idx="555">
                  <c:v>-0.55041063620522979</c:v>
                </c:pt>
                <c:pt idx="556">
                  <c:v>-0.54854701928856997</c:v>
                </c:pt>
                <c:pt idx="557">
                  <c:v>-0.56740468056433002</c:v>
                </c:pt>
                <c:pt idx="558">
                  <c:v>-0.56986404546428993</c:v>
                </c:pt>
                <c:pt idx="559">
                  <c:v>-0.55165111015059975</c:v>
                </c:pt>
                <c:pt idx="560">
                  <c:v>-0.55041063620522979</c:v>
                </c:pt>
                <c:pt idx="561">
                  <c:v>-0.566788879249981</c:v>
                </c:pt>
                <c:pt idx="562">
                  <c:v>-0.54978981839568064</c:v>
                </c:pt>
                <c:pt idx="563">
                  <c:v>-0.58807130254405993</c:v>
                </c:pt>
                <c:pt idx="564">
                  <c:v>-0.60567016262147044</c:v>
                </c:pt>
                <c:pt idx="565">
                  <c:v>-0.56863513036685021</c:v>
                </c:pt>
                <c:pt idx="566">
                  <c:v>-0.56740468056433002</c:v>
                </c:pt>
                <c:pt idx="567">
                  <c:v>-0.54978981839568064</c:v>
                </c:pt>
                <c:pt idx="568">
                  <c:v>-0.60567016262147044</c:v>
                </c:pt>
                <c:pt idx="569">
                  <c:v>-0.60627288404493107</c:v>
                </c:pt>
                <c:pt idx="570">
                  <c:v>-0.55041063620522979</c:v>
                </c:pt>
                <c:pt idx="571">
                  <c:v>-0.56617269318004027</c:v>
                </c:pt>
                <c:pt idx="572">
                  <c:v>-0.54916861287789087</c:v>
                </c:pt>
                <c:pt idx="573">
                  <c:v>-0.5692497795741901</c:v>
                </c:pt>
                <c:pt idx="574">
                  <c:v>-0.60567016262147044</c:v>
                </c:pt>
                <c:pt idx="575">
                  <c:v>-0.60385974096745088</c:v>
                </c:pt>
                <c:pt idx="576">
                  <c:v>-0.566788879249981</c:v>
                </c:pt>
                <c:pt idx="577">
                  <c:v>-0.58563505570583063</c:v>
                </c:pt>
                <c:pt idx="578">
                  <c:v>-0.60567016262147044</c:v>
                </c:pt>
                <c:pt idx="579">
                  <c:v>-0.58746281067237049</c:v>
                </c:pt>
                <c:pt idx="580">
                  <c:v>-0.58624468760890103</c:v>
                </c:pt>
                <c:pt idx="581">
                  <c:v>-0.56740468056433002</c:v>
                </c:pt>
                <c:pt idx="582">
                  <c:v>-0.5680200974833497</c:v>
                </c:pt>
                <c:pt idx="583">
                  <c:v>-0.58807130254405993</c:v>
                </c:pt>
                <c:pt idx="584">
                  <c:v>-0.58807130254405993</c:v>
                </c:pt>
                <c:pt idx="585">
                  <c:v>-0.55103106666941104</c:v>
                </c:pt>
                <c:pt idx="586">
                  <c:v>-0.566788879249981</c:v>
                </c:pt>
                <c:pt idx="587">
                  <c:v>-0.58502504308025038</c:v>
                </c:pt>
                <c:pt idx="588">
                  <c:v>-0.62387183807736057</c:v>
                </c:pt>
                <c:pt idx="589">
                  <c:v>-0.60567016262147044</c:v>
                </c:pt>
                <c:pt idx="590">
                  <c:v>-0.56863513036685021</c:v>
                </c:pt>
                <c:pt idx="591">
                  <c:v>-0.51331218267553003</c:v>
                </c:pt>
                <c:pt idx="592">
                  <c:v>-0.54916861287789087</c:v>
                </c:pt>
                <c:pt idx="593">
                  <c:v>-0.56986404546428993</c:v>
                </c:pt>
                <c:pt idx="594">
                  <c:v>-0.55227076701075084</c:v>
                </c:pt>
                <c:pt idx="595">
                  <c:v>-0.56863513036685021</c:v>
                </c:pt>
                <c:pt idx="596">
                  <c:v>-0.54916861287789087</c:v>
                </c:pt>
                <c:pt idx="597">
                  <c:v>-0.54854701928856997</c:v>
                </c:pt>
                <c:pt idx="598">
                  <c:v>-0.60567016262147044</c:v>
                </c:pt>
                <c:pt idx="599">
                  <c:v>-0.60567016262147044</c:v>
                </c:pt>
                <c:pt idx="600">
                  <c:v>-0.56863513036685021</c:v>
                </c:pt>
                <c:pt idx="601">
                  <c:v>-0.56740468056433002</c:v>
                </c:pt>
                <c:pt idx="602">
                  <c:v>-0.54916861287789087</c:v>
                </c:pt>
                <c:pt idx="603">
                  <c:v>-0.56986404546428993</c:v>
                </c:pt>
                <c:pt idx="604">
                  <c:v>-0.58807130254405993</c:v>
                </c:pt>
                <c:pt idx="605">
                  <c:v>-0.55041063620522979</c:v>
                </c:pt>
                <c:pt idx="606">
                  <c:v>-0.54916861287789087</c:v>
                </c:pt>
                <c:pt idx="607">
                  <c:v>-0.566788879249981</c:v>
                </c:pt>
                <c:pt idx="608">
                  <c:v>-0.58746281067237049</c:v>
                </c:pt>
                <c:pt idx="609">
                  <c:v>-0.58807130254405993</c:v>
                </c:pt>
                <c:pt idx="610">
                  <c:v>-0.55041063620522979</c:v>
                </c:pt>
                <c:pt idx="611">
                  <c:v>-0.56740468056433002</c:v>
                </c:pt>
                <c:pt idx="612">
                  <c:v>-0.54916861287789087</c:v>
                </c:pt>
                <c:pt idx="613">
                  <c:v>-0.60567016262147044</c:v>
                </c:pt>
                <c:pt idx="614">
                  <c:v>-0.60567016262147044</c:v>
                </c:pt>
                <c:pt idx="615">
                  <c:v>-0.55041063620522979</c:v>
                </c:pt>
                <c:pt idx="616">
                  <c:v>-0.54978981839568064</c:v>
                </c:pt>
                <c:pt idx="617">
                  <c:v>-0.49506482070965063</c:v>
                </c:pt>
                <c:pt idx="618">
                  <c:v>-0.55165111015059975</c:v>
                </c:pt>
                <c:pt idx="619">
                  <c:v>-0.58807130254405993</c:v>
                </c:pt>
                <c:pt idx="620">
                  <c:v>-0.55103106666941104</c:v>
                </c:pt>
                <c:pt idx="621">
                  <c:v>-0.56740468056433002</c:v>
                </c:pt>
                <c:pt idx="622">
                  <c:v>-0.58502504308025038</c:v>
                </c:pt>
                <c:pt idx="623">
                  <c:v>-0.58746281067237049</c:v>
                </c:pt>
                <c:pt idx="624">
                  <c:v>-0.58807130254405993</c:v>
                </c:pt>
                <c:pt idx="625">
                  <c:v>-0.56863513036685021</c:v>
                </c:pt>
                <c:pt idx="626">
                  <c:v>-0.54978981839568064</c:v>
                </c:pt>
                <c:pt idx="627">
                  <c:v>-0.54916861287789087</c:v>
                </c:pt>
                <c:pt idx="628">
                  <c:v>-0.55165111015059975</c:v>
                </c:pt>
                <c:pt idx="629">
                  <c:v>-0.56986404546428993</c:v>
                </c:pt>
                <c:pt idx="630">
                  <c:v>-0.53343249394629033</c:v>
                </c:pt>
                <c:pt idx="631">
                  <c:v>-0.58502504308025038</c:v>
                </c:pt>
                <c:pt idx="632">
                  <c:v>-0.53092684997981088</c:v>
                </c:pt>
                <c:pt idx="633">
                  <c:v>-0.60567016262147044</c:v>
                </c:pt>
                <c:pt idx="634">
                  <c:v>-0.58807130254405993</c:v>
                </c:pt>
                <c:pt idx="635">
                  <c:v>-0.5692497795741901</c:v>
                </c:pt>
                <c:pt idx="636">
                  <c:v>-0.56740468056433002</c:v>
                </c:pt>
                <c:pt idx="637">
                  <c:v>-0.58502504308025038</c:v>
                </c:pt>
                <c:pt idx="638">
                  <c:v>-0.5692497795741901</c:v>
                </c:pt>
                <c:pt idx="639">
                  <c:v>-0.58807130254405993</c:v>
                </c:pt>
                <c:pt idx="640">
                  <c:v>-0.56863513036685021</c:v>
                </c:pt>
                <c:pt idx="641">
                  <c:v>-0.51331218267553003</c:v>
                </c:pt>
                <c:pt idx="642">
                  <c:v>-0.58563505570583063</c:v>
                </c:pt>
                <c:pt idx="643">
                  <c:v>-0.56986404546428993</c:v>
                </c:pt>
                <c:pt idx="644">
                  <c:v>-0.56986404546428993</c:v>
                </c:pt>
                <c:pt idx="645">
                  <c:v>-0.58685393914579009</c:v>
                </c:pt>
                <c:pt idx="646">
                  <c:v>-0.58502504308025038</c:v>
                </c:pt>
                <c:pt idx="647">
                  <c:v>-0.53092684997981088</c:v>
                </c:pt>
                <c:pt idx="648">
                  <c:v>-0.58746281067237049</c:v>
                </c:pt>
                <c:pt idx="649">
                  <c:v>-0.56986404546428993</c:v>
                </c:pt>
                <c:pt idx="650">
                  <c:v>-0.56863513036685021</c:v>
                </c:pt>
                <c:pt idx="651">
                  <c:v>-0.54916861287789087</c:v>
                </c:pt>
                <c:pt idx="652">
                  <c:v>-0.54854701928856997</c:v>
                </c:pt>
                <c:pt idx="653">
                  <c:v>-0.58746281067237049</c:v>
                </c:pt>
                <c:pt idx="654">
                  <c:v>-0.60567016262147044</c:v>
                </c:pt>
                <c:pt idx="655">
                  <c:v>-0.56863513036685021</c:v>
                </c:pt>
                <c:pt idx="656">
                  <c:v>-0.51331218267553003</c:v>
                </c:pt>
                <c:pt idx="657">
                  <c:v>-0.56740468056433002</c:v>
                </c:pt>
                <c:pt idx="658">
                  <c:v>-0.55227076701075084</c:v>
                </c:pt>
                <c:pt idx="659">
                  <c:v>-0.58807130254405993</c:v>
                </c:pt>
                <c:pt idx="660">
                  <c:v>-0.56863513036685021</c:v>
                </c:pt>
                <c:pt idx="661">
                  <c:v>-0.56740468056433002</c:v>
                </c:pt>
                <c:pt idx="662">
                  <c:v>-0.54854701928856997</c:v>
                </c:pt>
                <c:pt idx="663">
                  <c:v>-0.58746281067237049</c:v>
                </c:pt>
                <c:pt idx="664">
                  <c:v>-0.60627288404493107</c:v>
                </c:pt>
                <c:pt idx="665">
                  <c:v>-0.58685393914579009</c:v>
                </c:pt>
                <c:pt idx="666">
                  <c:v>-0.54916861287789087</c:v>
                </c:pt>
                <c:pt idx="667">
                  <c:v>-0.53092684997981088</c:v>
                </c:pt>
                <c:pt idx="668">
                  <c:v>-0.55103106666941104</c:v>
                </c:pt>
                <c:pt idx="669">
                  <c:v>-0.57047792839560008</c:v>
                </c:pt>
                <c:pt idx="670">
                  <c:v>-0.55041063620522979</c:v>
                </c:pt>
                <c:pt idx="671">
                  <c:v>-0.56740468056433002</c:v>
                </c:pt>
                <c:pt idx="672">
                  <c:v>-0.58502504308025038</c:v>
                </c:pt>
                <c:pt idx="673">
                  <c:v>-0.5692497795741901</c:v>
                </c:pt>
                <c:pt idx="674">
                  <c:v>-0.58807130254405993</c:v>
                </c:pt>
                <c:pt idx="675">
                  <c:v>-0.55103106666941104</c:v>
                </c:pt>
                <c:pt idx="676">
                  <c:v>-0.54978981839568064</c:v>
                </c:pt>
                <c:pt idx="677">
                  <c:v>-0.58441464937542098</c:v>
                </c:pt>
                <c:pt idx="678">
                  <c:v>-0.5692497795741901</c:v>
                </c:pt>
                <c:pt idx="679">
                  <c:v>-0.57047792839560008</c:v>
                </c:pt>
                <c:pt idx="680">
                  <c:v>-0.60506706520209974</c:v>
                </c:pt>
                <c:pt idx="681">
                  <c:v>-0.56740468056433002</c:v>
                </c:pt>
                <c:pt idx="682">
                  <c:v>-0.54854701928856997</c:v>
                </c:pt>
                <c:pt idx="683">
                  <c:v>-0.5692497795741901</c:v>
                </c:pt>
                <c:pt idx="684">
                  <c:v>-0.60567016262147044</c:v>
                </c:pt>
                <c:pt idx="685">
                  <c:v>-0.53280666929881026</c:v>
                </c:pt>
                <c:pt idx="686">
                  <c:v>-0.58563505570583063</c:v>
                </c:pt>
                <c:pt idx="687">
                  <c:v>-0.53092684997981088</c:v>
                </c:pt>
                <c:pt idx="688">
                  <c:v>-0.5692497795741901</c:v>
                </c:pt>
                <c:pt idx="689">
                  <c:v>-0.60627288404493107</c:v>
                </c:pt>
                <c:pt idx="690">
                  <c:v>-0.55103106666941104</c:v>
                </c:pt>
                <c:pt idx="691">
                  <c:v>-0.56740468056433002</c:v>
                </c:pt>
                <c:pt idx="692">
                  <c:v>-0.56617269318004027</c:v>
                </c:pt>
                <c:pt idx="693">
                  <c:v>-0.5692497795741901</c:v>
                </c:pt>
                <c:pt idx="694">
                  <c:v>-0.60567016262147044</c:v>
                </c:pt>
                <c:pt idx="695">
                  <c:v>-0.56863513036685021</c:v>
                </c:pt>
                <c:pt idx="696">
                  <c:v>-0.56740468056433002</c:v>
                </c:pt>
                <c:pt idx="697">
                  <c:v>-0.54916861287789087</c:v>
                </c:pt>
                <c:pt idx="698">
                  <c:v>-0.58685393914579009</c:v>
                </c:pt>
                <c:pt idx="699">
                  <c:v>-0.55227076701075084</c:v>
                </c:pt>
                <c:pt idx="700">
                  <c:v>-0.58685393914579009</c:v>
                </c:pt>
                <c:pt idx="701">
                  <c:v>-0.56740468056433002</c:v>
                </c:pt>
                <c:pt idx="702">
                  <c:v>-0.51267938920171052</c:v>
                </c:pt>
                <c:pt idx="703">
                  <c:v>-0.58746281067237049</c:v>
                </c:pt>
                <c:pt idx="704">
                  <c:v>-0.60567016262147044</c:v>
                </c:pt>
                <c:pt idx="705">
                  <c:v>-0.5692497795741901</c:v>
                </c:pt>
                <c:pt idx="706">
                  <c:v>-0.56740468056433002</c:v>
                </c:pt>
                <c:pt idx="707">
                  <c:v>-0.60265090852013969</c:v>
                </c:pt>
                <c:pt idx="708">
                  <c:v>-0.5692497795741901</c:v>
                </c:pt>
                <c:pt idx="709">
                  <c:v>-0.58807130254405993</c:v>
                </c:pt>
                <c:pt idx="710">
                  <c:v>-0.5692497795741901</c:v>
                </c:pt>
                <c:pt idx="711">
                  <c:v>-0.56740468056433002</c:v>
                </c:pt>
                <c:pt idx="712">
                  <c:v>-0.566788879249981</c:v>
                </c:pt>
                <c:pt idx="713">
                  <c:v>-0.58746281067237049</c:v>
                </c:pt>
                <c:pt idx="714">
                  <c:v>-0.58807130254405993</c:v>
                </c:pt>
                <c:pt idx="715">
                  <c:v>-0.58685393914579009</c:v>
                </c:pt>
                <c:pt idx="716">
                  <c:v>-0.56740468056433002</c:v>
                </c:pt>
                <c:pt idx="717">
                  <c:v>-0.53092684997981088</c:v>
                </c:pt>
                <c:pt idx="718">
                  <c:v>-0.5692497795741901</c:v>
                </c:pt>
                <c:pt idx="719">
                  <c:v>-0.60627288404493107</c:v>
                </c:pt>
                <c:pt idx="720">
                  <c:v>-0.55103106666941104</c:v>
                </c:pt>
                <c:pt idx="721">
                  <c:v>-0.54978981839568064</c:v>
                </c:pt>
                <c:pt idx="722">
                  <c:v>-0.566788879249981</c:v>
                </c:pt>
                <c:pt idx="723">
                  <c:v>-0.55103106666941104</c:v>
                </c:pt>
                <c:pt idx="724">
                  <c:v>-0.57047792839560008</c:v>
                </c:pt>
                <c:pt idx="725">
                  <c:v>-0.60506706520209974</c:v>
                </c:pt>
                <c:pt idx="726">
                  <c:v>-0.54978981839568064</c:v>
                </c:pt>
                <c:pt idx="727">
                  <c:v>-0.566788879249981</c:v>
                </c:pt>
                <c:pt idx="728">
                  <c:v>-0.55103106666941104</c:v>
                </c:pt>
                <c:pt idx="729">
                  <c:v>-0.57047792839560008</c:v>
                </c:pt>
                <c:pt idx="730">
                  <c:v>-0.58746281067237049</c:v>
                </c:pt>
                <c:pt idx="731">
                  <c:v>-0.54978981839568064</c:v>
                </c:pt>
                <c:pt idx="732">
                  <c:v>-0.53092684997981088</c:v>
                </c:pt>
                <c:pt idx="733">
                  <c:v>-0.5692497795741901</c:v>
                </c:pt>
                <c:pt idx="734">
                  <c:v>-0.60567016262147044</c:v>
                </c:pt>
                <c:pt idx="735">
                  <c:v>-0.5692497795741901</c:v>
                </c:pt>
                <c:pt idx="736">
                  <c:v>-0.54978981839568064</c:v>
                </c:pt>
                <c:pt idx="737">
                  <c:v>-0.566788879249981</c:v>
                </c:pt>
                <c:pt idx="738">
                  <c:v>-0.56863513036685021</c:v>
                </c:pt>
                <c:pt idx="739">
                  <c:v>-0.60567016262147044</c:v>
                </c:pt>
                <c:pt idx="740">
                  <c:v>-0.5692497795741901</c:v>
                </c:pt>
                <c:pt idx="741">
                  <c:v>-0.54978981839568064</c:v>
                </c:pt>
                <c:pt idx="742">
                  <c:v>-0.58502504308025038</c:v>
                </c:pt>
                <c:pt idx="743">
                  <c:v>-0.5692497795741901</c:v>
                </c:pt>
                <c:pt idx="744">
                  <c:v>-0.57047792839560008</c:v>
                </c:pt>
                <c:pt idx="745">
                  <c:v>-0.58746281067237049</c:v>
                </c:pt>
                <c:pt idx="746">
                  <c:v>-0.54978981839568064</c:v>
                </c:pt>
                <c:pt idx="747">
                  <c:v>-0.51267938920171052</c:v>
                </c:pt>
                <c:pt idx="748">
                  <c:v>-0.60446359143489026</c:v>
                </c:pt>
                <c:pt idx="749">
                  <c:v>-0.58807130254405993</c:v>
                </c:pt>
                <c:pt idx="750">
                  <c:v>-0.58746281067237049</c:v>
                </c:pt>
                <c:pt idx="751">
                  <c:v>-0.53218045399924996</c:v>
                </c:pt>
                <c:pt idx="752">
                  <c:v>-0.53092684997981088</c:v>
                </c:pt>
                <c:pt idx="753">
                  <c:v>-0.58685393914579009</c:v>
                </c:pt>
                <c:pt idx="754">
                  <c:v>-0.58807130254405993</c:v>
                </c:pt>
                <c:pt idx="755">
                  <c:v>-0.58746281067237049</c:v>
                </c:pt>
                <c:pt idx="756">
                  <c:v>-0.54978981839568064</c:v>
                </c:pt>
                <c:pt idx="757">
                  <c:v>-0.566788879249981</c:v>
                </c:pt>
                <c:pt idx="758">
                  <c:v>-0.5692497795741901</c:v>
                </c:pt>
                <c:pt idx="759">
                  <c:v>-0.57047792839560008</c:v>
                </c:pt>
                <c:pt idx="760">
                  <c:v>-0.62267681162218058</c:v>
                </c:pt>
                <c:pt idx="761">
                  <c:v>-0.54916861287789087</c:v>
                </c:pt>
                <c:pt idx="762">
                  <c:v>-0.53092684997981088</c:v>
                </c:pt>
                <c:pt idx="763">
                  <c:v>-0.53280666929881026</c:v>
                </c:pt>
                <c:pt idx="764">
                  <c:v>-0.55227076701075084</c:v>
                </c:pt>
                <c:pt idx="765">
                  <c:v>-0.60506706520209974</c:v>
                </c:pt>
                <c:pt idx="766">
                  <c:v>-0.60385974096745088</c:v>
                </c:pt>
                <c:pt idx="767">
                  <c:v>-0.566788879249981</c:v>
                </c:pt>
                <c:pt idx="768">
                  <c:v>-0.60446359143489026</c:v>
                </c:pt>
                <c:pt idx="769">
                  <c:v>-0.58807130254405993</c:v>
                </c:pt>
                <c:pt idx="770">
                  <c:v>-0.55103106666941104</c:v>
                </c:pt>
                <c:pt idx="771">
                  <c:v>-0.53218045399924996</c:v>
                </c:pt>
                <c:pt idx="772">
                  <c:v>-0.54854701928856997</c:v>
                </c:pt>
                <c:pt idx="773">
                  <c:v>-0.56863513036685021</c:v>
                </c:pt>
                <c:pt idx="774">
                  <c:v>-0.57047792839560008</c:v>
                </c:pt>
                <c:pt idx="775">
                  <c:v>-0.58807130254405993</c:v>
                </c:pt>
                <c:pt idx="776">
                  <c:v>-0.53218045399924996</c:v>
                </c:pt>
                <c:pt idx="777">
                  <c:v>-0.53092684997981088</c:v>
                </c:pt>
                <c:pt idx="778">
                  <c:v>-0.56863513036685021</c:v>
                </c:pt>
                <c:pt idx="779">
                  <c:v>-0.58807130254405993</c:v>
                </c:pt>
                <c:pt idx="780">
                  <c:v>-0.60506706520209974</c:v>
                </c:pt>
                <c:pt idx="781">
                  <c:v>-0.54978981839568064</c:v>
                </c:pt>
                <c:pt idx="782">
                  <c:v>-0.54854701928856997</c:v>
                </c:pt>
                <c:pt idx="783">
                  <c:v>-0.58624468760890103</c:v>
                </c:pt>
                <c:pt idx="784">
                  <c:v>-0.60567016262147044</c:v>
                </c:pt>
                <c:pt idx="785">
                  <c:v>-0.58746281067237049</c:v>
                </c:pt>
                <c:pt idx="786">
                  <c:v>-0.56863513036685021</c:v>
                </c:pt>
                <c:pt idx="787">
                  <c:v>-0.54916861287789087</c:v>
                </c:pt>
                <c:pt idx="788">
                  <c:v>-0.55041063620522979</c:v>
                </c:pt>
                <c:pt idx="789">
                  <c:v>-0.57047792839560008</c:v>
                </c:pt>
                <c:pt idx="790">
                  <c:v>-0.58685393914579009</c:v>
                </c:pt>
                <c:pt idx="791">
                  <c:v>-0.53218045399924996</c:v>
                </c:pt>
                <c:pt idx="792">
                  <c:v>-0.60265090852013969</c:v>
                </c:pt>
                <c:pt idx="793">
                  <c:v>-0.58624468760890103</c:v>
                </c:pt>
                <c:pt idx="794">
                  <c:v>-0.57047792839560008</c:v>
                </c:pt>
                <c:pt idx="795">
                  <c:v>-0.58746281067237049</c:v>
                </c:pt>
                <c:pt idx="796">
                  <c:v>-0.55041063620522979</c:v>
                </c:pt>
                <c:pt idx="797">
                  <c:v>-0.53092684997981088</c:v>
                </c:pt>
                <c:pt idx="798">
                  <c:v>-0.55041063620522979</c:v>
                </c:pt>
                <c:pt idx="799">
                  <c:v>-0.58807130254405993</c:v>
                </c:pt>
                <c:pt idx="800">
                  <c:v>-0.5692497795741901</c:v>
                </c:pt>
                <c:pt idx="801">
                  <c:v>-0.55041063620522979</c:v>
                </c:pt>
                <c:pt idx="802">
                  <c:v>-0.56617269318004027</c:v>
                </c:pt>
                <c:pt idx="803">
                  <c:v>-0.55041063620522979</c:v>
                </c:pt>
                <c:pt idx="804">
                  <c:v>-0.58807130254405993</c:v>
                </c:pt>
                <c:pt idx="805">
                  <c:v>-0.5692497795741901</c:v>
                </c:pt>
                <c:pt idx="806">
                  <c:v>-0.54978981839568064</c:v>
                </c:pt>
                <c:pt idx="807">
                  <c:v>-0.58441464937542098</c:v>
                </c:pt>
                <c:pt idx="808">
                  <c:v>-0.55041063620522979</c:v>
                </c:pt>
                <c:pt idx="809">
                  <c:v>-0.57047792839560008</c:v>
                </c:pt>
                <c:pt idx="810">
                  <c:v>-0.58746281067237049</c:v>
                </c:pt>
                <c:pt idx="811">
                  <c:v>-0.58563505570583063</c:v>
                </c:pt>
                <c:pt idx="812">
                  <c:v>-0.54916861287789087</c:v>
                </c:pt>
                <c:pt idx="813">
                  <c:v>-0.53280666929881026</c:v>
                </c:pt>
                <c:pt idx="814">
                  <c:v>-0.58807130254405993</c:v>
                </c:pt>
                <c:pt idx="815">
                  <c:v>-0.5692497795741901</c:v>
                </c:pt>
                <c:pt idx="816">
                  <c:v>-0.58563505570583063</c:v>
                </c:pt>
                <c:pt idx="817">
                  <c:v>-0.58441464937542098</c:v>
                </c:pt>
                <c:pt idx="818">
                  <c:v>-0.55041063620522979</c:v>
                </c:pt>
                <c:pt idx="819">
                  <c:v>-0.57047792839560008</c:v>
                </c:pt>
                <c:pt idx="820">
                  <c:v>-0.53343249394629033</c:v>
                </c:pt>
                <c:pt idx="821">
                  <c:v>-0.53218045399924996</c:v>
                </c:pt>
                <c:pt idx="822">
                  <c:v>-0.58441464937542098</c:v>
                </c:pt>
                <c:pt idx="823">
                  <c:v>-0.58685393914579009</c:v>
                </c:pt>
                <c:pt idx="824">
                  <c:v>-0.58807130254405993</c:v>
                </c:pt>
                <c:pt idx="825">
                  <c:v>-0.58746281067237049</c:v>
                </c:pt>
                <c:pt idx="826">
                  <c:v>-0.56863513036685021</c:v>
                </c:pt>
                <c:pt idx="827">
                  <c:v>-0.54916861287789087</c:v>
                </c:pt>
                <c:pt idx="828">
                  <c:v>-0.56863513036685021</c:v>
                </c:pt>
                <c:pt idx="829">
                  <c:v>-0.60567016262147044</c:v>
                </c:pt>
                <c:pt idx="830">
                  <c:v>-0.56986404546428993</c:v>
                </c:pt>
                <c:pt idx="831">
                  <c:v>-0.55041063620522979</c:v>
                </c:pt>
                <c:pt idx="832">
                  <c:v>-0.54854701928856997</c:v>
                </c:pt>
                <c:pt idx="833">
                  <c:v>-0.56863513036685021</c:v>
                </c:pt>
                <c:pt idx="834">
                  <c:v>-0.57047792839560008</c:v>
                </c:pt>
                <c:pt idx="835">
                  <c:v>-0.60567016262147044</c:v>
                </c:pt>
                <c:pt idx="836">
                  <c:v>-0.56863513036685021</c:v>
                </c:pt>
                <c:pt idx="837">
                  <c:v>-0.566788879249981</c:v>
                </c:pt>
                <c:pt idx="838">
                  <c:v>-0.5680200974833497</c:v>
                </c:pt>
                <c:pt idx="839">
                  <c:v>-0.58807130254405993</c:v>
                </c:pt>
                <c:pt idx="840">
                  <c:v>-0.58746281067237049</c:v>
                </c:pt>
                <c:pt idx="841">
                  <c:v>-0.55041063620522979</c:v>
                </c:pt>
                <c:pt idx="842">
                  <c:v>-0.54916861287789087</c:v>
                </c:pt>
                <c:pt idx="843">
                  <c:v>-0.5680200974833497</c:v>
                </c:pt>
                <c:pt idx="844">
                  <c:v>-0.60567016262147044</c:v>
                </c:pt>
                <c:pt idx="845">
                  <c:v>-0.60567016262147044</c:v>
                </c:pt>
                <c:pt idx="846">
                  <c:v>-0.53218045399924996</c:v>
                </c:pt>
                <c:pt idx="847">
                  <c:v>-0.53092684997981088</c:v>
                </c:pt>
                <c:pt idx="848">
                  <c:v>-0.60446359143489026</c:v>
                </c:pt>
                <c:pt idx="849">
                  <c:v>-0.58807130254405993</c:v>
                </c:pt>
                <c:pt idx="850">
                  <c:v>-0.60567016262147044</c:v>
                </c:pt>
                <c:pt idx="851">
                  <c:v>-0.58624468760890103</c:v>
                </c:pt>
                <c:pt idx="852">
                  <c:v>-0.54916861287789087</c:v>
                </c:pt>
                <c:pt idx="853">
                  <c:v>-0.56863513036685021</c:v>
                </c:pt>
                <c:pt idx="854">
                  <c:v>-0.60567016262147044</c:v>
                </c:pt>
                <c:pt idx="855">
                  <c:v>-0.5692497795741901</c:v>
                </c:pt>
                <c:pt idx="856">
                  <c:v>-0.5680200974833497</c:v>
                </c:pt>
                <c:pt idx="857">
                  <c:v>-0.54916861287789087</c:v>
                </c:pt>
                <c:pt idx="858">
                  <c:v>-0.54978981839568064</c:v>
                </c:pt>
                <c:pt idx="859">
                  <c:v>-0.55227076701075084</c:v>
                </c:pt>
                <c:pt idx="860">
                  <c:v>-0.58867941511583977</c:v>
                </c:pt>
                <c:pt idx="861">
                  <c:v>-0.5680200974833497</c:v>
                </c:pt>
                <c:pt idx="862">
                  <c:v>-0.58441464937542098</c:v>
                </c:pt>
                <c:pt idx="863">
                  <c:v>-0.56740468056433002</c:v>
                </c:pt>
                <c:pt idx="864">
                  <c:v>-0.55227076701075084</c:v>
                </c:pt>
                <c:pt idx="865">
                  <c:v>-0.56986404546428993</c:v>
                </c:pt>
                <c:pt idx="866">
                  <c:v>-0.53218045399924996</c:v>
                </c:pt>
                <c:pt idx="867">
                  <c:v>-0.56617269318004027</c:v>
                </c:pt>
                <c:pt idx="868">
                  <c:v>-0.5680200974833497</c:v>
                </c:pt>
                <c:pt idx="869">
                  <c:v>-0.58867941511583977</c:v>
                </c:pt>
                <c:pt idx="870">
                  <c:v>-0.58746281067237049</c:v>
                </c:pt>
                <c:pt idx="871">
                  <c:v>-0.55041063620522979</c:v>
                </c:pt>
                <c:pt idx="872">
                  <c:v>-0.56740468056433002</c:v>
                </c:pt>
                <c:pt idx="873">
                  <c:v>-0.5692497795741901</c:v>
                </c:pt>
                <c:pt idx="874">
                  <c:v>-0.55289003761137967</c:v>
                </c:pt>
                <c:pt idx="875">
                  <c:v>-0.62446879262029997</c:v>
                </c:pt>
                <c:pt idx="876">
                  <c:v>-0.55165111015059975</c:v>
                </c:pt>
                <c:pt idx="877">
                  <c:v>-0.566788879249981</c:v>
                </c:pt>
                <c:pt idx="878">
                  <c:v>-0.54978981839568064</c:v>
                </c:pt>
                <c:pt idx="879">
                  <c:v>-0.57047792839560008</c:v>
                </c:pt>
                <c:pt idx="880">
                  <c:v>-0.60506706520209974</c:v>
                </c:pt>
                <c:pt idx="881">
                  <c:v>-0.53218045399924996</c:v>
                </c:pt>
                <c:pt idx="882">
                  <c:v>-0.54916861287789087</c:v>
                </c:pt>
                <c:pt idx="883">
                  <c:v>-0.56740468056433002</c:v>
                </c:pt>
                <c:pt idx="884">
                  <c:v>-0.60446359143489026</c:v>
                </c:pt>
                <c:pt idx="885">
                  <c:v>-0.62207873901258071</c:v>
                </c:pt>
                <c:pt idx="886">
                  <c:v>-0.60265090852013969</c:v>
                </c:pt>
                <c:pt idx="887">
                  <c:v>-0.58563505570583063</c:v>
                </c:pt>
                <c:pt idx="888">
                  <c:v>-0.58624468760890103</c:v>
                </c:pt>
                <c:pt idx="889">
                  <c:v>-0.58928714874225963</c:v>
                </c:pt>
                <c:pt idx="890">
                  <c:v>-0.60687522982400999</c:v>
                </c:pt>
                <c:pt idx="891">
                  <c:v>-0.55041063620522979</c:v>
                </c:pt>
                <c:pt idx="892">
                  <c:v>-0.56740468056433002</c:v>
                </c:pt>
                <c:pt idx="893">
                  <c:v>-0.58502504308025038</c:v>
                </c:pt>
                <c:pt idx="894">
                  <c:v>-0.58746281067237049</c:v>
                </c:pt>
                <c:pt idx="895">
                  <c:v>-0.60567016262147044</c:v>
                </c:pt>
                <c:pt idx="896">
                  <c:v>-0.58685393914579009</c:v>
                </c:pt>
                <c:pt idx="897">
                  <c:v>-0.56740468056433002</c:v>
                </c:pt>
                <c:pt idx="898">
                  <c:v>-0.58685393914579009</c:v>
                </c:pt>
                <c:pt idx="899">
                  <c:v>-0.62387183807736057</c:v>
                </c:pt>
                <c:pt idx="900">
                  <c:v>-0.60567016262147044</c:v>
                </c:pt>
                <c:pt idx="901">
                  <c:v>-0.62387183807736057</c:v>
                </c:pt>
                <c:pt idx="902">
                  <c:v>-0.58563505570583063</c:v>
                </c:pt>
                <c:pt idx="903">
                  <c:v>-0.566788879249981</c:v>
                </c:pt>
                <c:pt idx="904">
                  <c:v>-0.57047792839560008</c:v>
                </c:pt>
                <c:pt idx="905">
                  <c:v>-0.58746281067237049</c:v>
                </c:pt>
                <c:pt idx="906">
                  <c:v>-0.58624468760890103</c:v>
                </c:pt>
                <c:pt idx="907">
                  <c:v>-0.56555612199382066</c:v>
                </c:pt>
                <c:pt idx="908">
                  <c:v>-0.56740468056433002</c:v>
                </c:pt>
                <c:pt idx="909">
                  <c:v>-0.58807130254405993</c:v>
                </c:pt>
                <c:pt idx="910">
                  <c:v>-0.60567016262147044</c:v>
                </c:pt>
                <c:pt idx="911">
                  <c:v>-0.60325551344696038</c:v>
                </c:pt>
                <c:pt idx="912">
                  <c:v>-0.58380387423411972</c:v>
                </c:pt>
                <c:pt idx="913">
                  <c:v>-0.58563505570583063</c:v>
                </c:pt>
                <c:pt idx="914">
                  <c:v>-0.60567016262147044</c:v>
                </c:pt>
                <c:pt idx="915">
                  <c:v>-0.55165111015059975</c:v>
                </c:pt>
                <c:pt idx="916">
                  <c:v>-0.55041063620522979</c:v>
                </c:pt>
                <c:pt idx="917">
                  <c:v>-0.54854701928856997</c:v>
                </c:pt>
                <c:pt idx="918">
                  <c:v>-0.54854701928856997</c:v>
                </c:pt>
                <c:pt idx="919">
                  <c:v>-0.60506706520209974</c:v>
                </c:pt>
                <c:pt idx="920">
                  <c:v>-0.58746281067237049</c:v>
                </c:pt>
                <c:pt idx="921">
                  <c:v>-0.55103106666941104</c:v>
                </c:pt>
                <c:pt idx="922">
                  <c:v>-0.55041063620522979</c:v>
                </c:pt>
                <c:pt idx="923">
                  <c:v>-0.55041063620522979</c:v>
                </c:pt>
                <c:pt idx="924">
                  <c:v>-0.58867941511583977</c:v>
                </c:pt>
                <c:pt idx="925">
                  <c:v>-0.58867941511583977</c:v>
                </c:pt>
                <c:pt idx="926">
                  <c:v>-0.5680200974833497</c:v>
                </c:pt>
                <c:pt idx="927">
                  <c:v>-0.54792503726393993</c:v>
                </c:pt>
                <c:pt idx="928">
                  <c:v>-0.58380387423411972</c:v>
                </c:pt>
                <c:pt idx="929">
                  <c:v>-0.58746281067237049</c:v>
                </c:pt>
                <c:pt idx="930">
                  <c:v>-0.57047792839560008</c:v>
                </c:pt>
                <c:pt idx="931">
                  <c:v>-0.5692497795741901</c:v>
                </c:pt>
                <c:pt idx="932">
                  <c:v>-0.54978981839568064</c:v>
                </c:pt>
                <c:pt idx="933">
                  <c:v>-0.51394458108553065</c:v>
                </c:pt>
                <c:pt idx="934">
                  <c:v>-0.55165111015059975</c:v>
                </c:pt>
                <c:pt idx="935">
                  <c:v>-0.58807130254405993</c:v>
                </c:pt>
                <c:pt idx="936">
                  <c:v>-0.53343249394629033</c:v>
                </c:pt>
                <c:pt idx="937">
                  <c:v>-0.58563505570583063</c:v>
                </c:pt>
                <c:pt idx="938">
                  <c:v>-0.53092684997981088</c:v>
                </c:pt>
                <c:pt idx="939">
                  <c:v>-0.58746281067237049</c:v>
                </c:pt>
                <c:pt idx="940">
                  <c:v>-0.60627288404493107</c:v>
                </c:pt>
                <c:pt idx="941">
                  <c:v>-0.56863513036685021</c:v>
                </c:pt>
                <c:pt idx="942">
                  <c:v>-0.54916861287789087</c:v>
                </c:pt>
                <c:pt idx="943">
                  <c:v>-0.58502504308025038</c:v>
                </c:pt>
                <c:pt idx="944">
                  <c:v>-0.58746281067237049</c:v>
                </c:pt>
                <c:pt idx="945">
                  <c:v>-0.5692497795741901</c:v>
                </c:pt>
                <c:pt idx="946">
                  <c:v>-0.5680200974833497</c:v>
                </c:pt>
                <c:pt idx="947">
                  <c:v>-0.51331218267553003</c:v>
                </c:pt>
                <c:pt idx="948">
                  <c:v>-0.566788879249981</c:v>
                </c:pt>
                <c:pt idx="949">
                  <c:v>-0.5692497795741901</c:v>
                </c:pt>
                <c:pt idx="950">
                  <c:v>-0.55165111015059975</c:v>
                </c:pt>
                <c:pt idx="951">
                  <c:v>-0.58624468760890103</c:v>
                </c:pt>
                <c:pt idx="952">
                  <c:v>-0.56740468056433002</c:v>
                </c:pt>
                <c:pt idx="953">
                  <c:v>-0.56740468056433002</c:v>
                </c:pt>
                <c:pt idx="954">
                  <c:v>-0.58807130254405993</c:v>
                </c:pt>
                <c:pt idx="955">
                  <c:v>-0.62387183807736057</c:v>
                </c:pt>
                <c:pt idx="956">
                  <c:v>-0.5692497795741901</c:v>
                </c:pt>
                <c:pt idx="957">
                  <c:v>-0.54978981839568064</c:v>
                </c:pt>
                <c:pt idx="958">
                  <c:v>-0.58502504308025038</c:v>
                </c:pt>
                <c:pt idx="959">
                  <c:v>-0.55165111015059975</c:v>
                </c:pt>
                <c:pt idx="960">
                  <c:v>-0.56986404546428993</c:v>
                </c:pt>
                <c:pt idx="961">
                  <c:v>-0.55041063620522979</c:v>
                </c:pt>
                <c:pt idx="962">
                  <c:v>-0.54854701928856997</c:v>
                </c:pt>
                <c:pt idx="963">
                  <c:v>-0.58502504308025038</c:v>
                </c:pt>
                <c:pt idx="964">
                  <c:v>-0.64088435083000095</c:v>
                </c:pt>
                <c:pt idx="965">
                  <c:v>-0.60567016262147044</c:v>
                </c:pt>
                <c:pt idx="966">
                  <c:v>-0.58624468760890103</c:v>
                </c:pt>
                <c:pt idx="967">
                  <c:v>-0.54916861287789087</c:v>
                </c:pt>
                <c:pt idx="968">
                  <c:v>-0.54916861287789087</c:v>
                </c:pt>
                <c:pt idx="969">
                  <c:v>-0.60567016262147044</c:v>
                </c:pt>
                <c:pt idx="970">
                  <c:v>-0.60567016262147044</c:v>
                </c:pt>
                <c:pt idx="971">
                  <c:v>-0.55041063620522979</c:v>
                </c:pt>
                <c:pt idx="972">
                  <c:v>-0.56740468056433002</c:v>
                </c:pt>
                <c:pt idx="973">
                  <c:v>-0.56740468056433002</c:v>
                </c:pt>
                <c:pt idx="974">
                  <c:v>-0.60567016262147044</c:v>
                </c:pt>
                <c:pt idx="975">
                  <c:v>-0.60567016262147044</c:v>
                </c:pt>
                <c:pt idx="976">
                  <c:v>-0.58624468760890103</c:v>
                </c:pt>
                <c:pt idx="977">
                  <c:v>-0.56740468056433002</c:v>
                </c:pt>
                <c:pt idx="978">
                  <c:v>-0.58563505570583063</c:v>
                </c:pt>
                <c:pt idx="979">
                  <c:v>-0.56986404546428993</c:v>
                </c:pt>
                <c:pt idx="980">
                  <c:v>-0.55227076701075084</c:v>
                </c:pt>
                <c:pt idx="981">
                  <c:v>-0.56863513036685021</c:v>
                </c:pt>
                <c:pt idx="982">
                  <c:v>-0.54916861287789087</c:v>
                </c:pt>
                <c:pt idx="983">
                  <c:v>-0.53092684997981088</c:v>
                </c:pt>
                <c:pt idx="984">
                  <c:v>-0.58746281067237049</c:v>
                </c:pt>
                <c:pt idx="985">
                  <c:v>-0.57047792839560008</c:v>
                </c:pt>
                <c:pt idx="986">
                  <c:v>-0.56863513036685021</c:v>
                </c:pt>
                <c:pt idx="987">
                  <c:v>-0.56740468056433002</c:v>
                </c:pt>
                <c:pt idx="988">
                  <c:v>-0.58502504308025038</c:v>
                </c:pt>
                <c:pt idx="989">
                  <c:v>-0.55227076701075084</c:v>
                </c:pt>
                <c:pt idx="990">
                  <c:v>-0.60567016262147044</c:v>
                </c:pt>
                <c:pt idx="991">
                  <c:v>-0.55041063620522979</c:v>
                </c:pt>
                <c:pt idx="992">
                  <c:v>-0.53155384768169966</c:v>
                </c:pt>
                <c:pt idx="993">
                  <c:v>-0.58441464937542098</c:v>
                </c:pt>
                <c:pt idx="994">
                  <c:v>-0.5692497795741901</c:v>
                </c:pt>
                <c:pt idx="995">
                  <c:v>-0.58807130254405993</c:v>
                </c:pt>
                <c:pt idx="996">
                  <c:v>-0.58624468760890103</c:v>
                </c:pt>
                <c:pt idx="997">
                  <c:v>-0.566788879249981</c:v>
                </c:pt>
                <c:pt idx="998">
                  <c:v>-0.566788879249981</c:v>
                </c:pt>
                <c:pt idx="999">
                  <c:v>-0.55165111015059975</c:v>
                </c:pt>
                <c:pt idx="1000">
                  <c:v>-0.55350892231351023</c:v>
                </c:pt>
                <c:pt idx="1001">
                  <c:v>-0.55103106666941104</c:v>
                </c:pt>
                <c:pt idx="1002">
                  <c:v>-0.5680200974833497</c:v>
                </c:pt>
                <c:pt idx="1003">
                  <c:v>-0.58502504308025038</c:v>
                </c:pt>
                <c:pt idx="1004">
                  <c:v>-0.62387183807736057</c:v>
                </c:pt>
                <c:pt idx="1005">
                  <c:v>-0.62327451119413979</c:v>
                </c:pt>
                <c:pt idx="1006">
                  <c:v>-0.55041063620522979</c:v>
                </c:pt>
                <c:pt idx="1007">
                  <c:v>-0.54916861287789087</c:v>
                </c:pt>
                <c:pt idx="1008">
                  <c:v>-0.53092684997981088</c:v>
                </c:pt>
                <c:pt idx="1009">
                  <c:v>-0.5692497795741901</c:v>
                </c:pt>
                <c:pt idx="1010">
                  <c:v>-0.56986404546428993</c:v>
                </c:pt>
                <c:pt idx="1011">
                  <c:v>-0.55103106666941104</c:v>
                </c:pt>
                <c:pt idx="1012">
                  <c:v>-0.53218045399924996</c:v>
                </c:pt>
                <c:pt idx="1013">
                  <c:v>-0.58502504308025038</c:v>
                </c:pt>
                <c:pt idx="1014">
                  <c:v>-0.62327451119413979</c:v>
                </c:pt>
                <c:pt idx="1015">
                  <c:v>-0.60567016262147044</c:v>
                </c:pt>
                <c:pt idx="1016">
                  <c:v>-0.56863513036685021</c:v>
                </c:pt>
                <c:pt idx="1017">
                  <c:v>-0.56740468056433002</c:v>
                </c:pt>
                <c:pt idx="1018">
                  <c:v>-0.53155384768169966</c:v>
                </c:pt>
                <c:pt idx="1019">
                  <c:v>-0.58807130254405993</c:v>
                </c:pt>
                <c:pt idx="1020">
                  <c:v>-0.58867941511583977</c:v>
                </c:pt>
                <c:pt idx="1021">
                  <c:v>-0.55041063620522979</c:v>
                </c:pt>
                <c:pt idx="1022">
                  <c:v>-0.54854701928856997</c:v>
                </c:pt>
                <c:pt idx="1023">
                  <c:v>-0.54854701928856997</c:v>
                </c:pt>
                <c:pt idx="1024">
                  <c:v>-0.58746281067237049</c:v>
                </c:pt>
                <c:pt idx="1025">
                  <c:v>-0.62387183807736057</c:v>
                </c:pt>
                <c:pt idx="1026">
                  <c:v>-0.58685393914579009</c:v>
                </c:pt>
                <c:pt idx="1027">
                  <c:v>-0.53218045399924996</c:v>
                </c:pt>
                <c:pt idx="1028">
                  <c:v>-0.56740468056433002</c:v>
                </c:pt>
                <c:pt idx="1029">
                  <c:v>-0.58746281067237049</c:v>
                </c:pt>
                <c:pt idx="1030">
                  <c:v>-0.57047792839560008</c:v>
                </c:pt>
                <c:pt idx="1031">
                  <c:v>-0.56863513036685021</c:v>
                </c:pt>
                <c:pt idx="1032">
                  <c:v>-0.54978981839568064</c:v>
                </c:pt>
                <c:pt idx="1033">
                  <c:v>-0.54916861287789087</c:v>
                </c:pt>
                <c:pt idx="1034">
                  <c:v>-0.55165111015059975</c:v>
                </c:pt>
                <c:pt idx="1035">
                  <c:v>-0.58867941511583977</c:v>
                </c:pt>
                <c:pt idx="1036">
                  <c:v>-0.60506706520209974</c:v>
                </c:pt>
                <c:pt idx="1037">
                  <c:v>-0.56740468056433002</c:v>
                </c:pt>
                <c:pt idx="1038">
                  <c:v>-0.566788879249981</c:v>
                </c:pt>
                <c:pt idx="1039">
                  <c:v>-0.58685393914579009</c:v>
                </c:pt>
                <c:pt idx="1040">
                  <c:v>-0.60567016262147044</c:v>
                </c:pt>
                <c:pt idx="1041">
                  <c:v>-0.58624468760890103</c:v>
                </c:pt>
                <c:pt idx="1042">
                  <c:v>-0.56740468056433002</c:v>
                </c:pt>
                <c:pt idx="1043">
                  <c:v>-0.566788879249981</c:v>
                </c:pt>
                <c:pt idx="1044">
                  <c:v>-0.5692497795741901</c:v>
                </c:pt>
                <c:pt idx="1045">
                  <c:v>-0.57047792839560008</c:v>
                </c:pt>
                <c:pt idx="1046">
                  <c:v>-0.58746281067237049</c:v>
                </c:pt>
                <c:pt idx="1047">
                  <c:v>-0.54978981839568064</c:v>
                </c:pt>
                <c:pt idx="1048">
                  <c:v>-0.54916861287789087</c:v>
                </c:pt>
                <c:pt idx="1049">
                  <c:v>-0.58685393914579009</c:v>
                </c:pt>
                <c:pt idx="1050">
                  <c:v>-0.60567016262147044</c:v>
                </c:pt>
                <c:pt idx="1051">
                  <c:v>-0.56863513036685021</c:v>
                </c:pt>
                <c:pt idx="1052">
                  <c:v>-0.58563505570583063</c:v>
                </c:pt>
                <c:pt idx="1053">
                  <c:v>-0.58502504308025038</c:v>
                </c:pt>
                <c:pt idx="1054">
                  <c:v>-0.58685393914579009</c:v>
                </c:pt>
                <c:pt idx="1055">
                  <c:v>-0.58807130254405993</c:v>
                </c:pt>
                <c:pt idx="1056">
                  <c:v>-0.55041063620522979</c:v>
                </c:pt>
                <c:pt idx="1057">
                  <c:v>-0.53092684997981088</c:v>
                </c:pt>
                <c:pt idx="1058">
                  <c:v>-0.54854701928856997</c:v>
                </c:pt>
                <c:pt idx="1059">
                  <c:v>-0.5692497795741901</c:v>
                </c:pt>
                <c:pt idx="1060">
                  <c:v>-0.58867941511583977</c:v>
                </c:pt>
                <c:pt idx="1061">
                  <c:v>-0.55103106666941104</c:v>
                </c:pt>
                <c:pt idx="1062">
                  <c:v>-0.56740468056433002</c:v>
                </c:pt>
                <c:pt idx="1063">
                  <c:v>-0.566788879249981</c:v>
                </c:pt>
                <c:pt idx="1064">
                  <c:v>-0.5692497795741901</c:v>
                </c:pt>
                <c:pt idx="1065">
                  <c:v>-0.60567016262147044</c:v>
                </c:pt>
                <c:pt idx="1066">
                  <c:v>-0.55103106666941104</c:v>
                </c:pt>
                <c:pt idx="1067">
                  <c:v>-0.54978981839568064</c:v>
                </c:pt>
                <c:pt idx="1068">
                  <c:v>-0.53092684997981088</c:v>
                </c:pt>
                <c:pt idx="1069">
                  <c:v>-0.5692497795741901</c:v>
                </c:pt>
                <c:pt idx="1070">
                  <c:v>-0.60627288404493107</c:v>
                </c:pt>
                <c:pt idx="1071">
                  <c:v>-0.5692497795741901</c:v>
                </c:pt>
                <c:pt idx="1072">
                  <c:v>-0.56740468056433002</c:v>
                </c:pt>
                <c:pt idx="1073">
                  <c:v>-0.56617269318004027</c:v>
                </c:pt>
                <c:pt idx="1074">
                  <c:v>-0.5692497795741901</c:v>
                </c:pt>
                <c:pt idx="1075">
                  <c:v>-0.60567016262147044</c:v>
                </c:pt>
                <c:pt idx="1076">
                  <c:v>-0.58624468760890103</c:v>
                </c:pt>
                <c:pt idx="1077">
                  <c:v>-0.58563505570583063</c:v>
                </c:pt>
                <c:pt idx="1078">
                  <c:v>-0.566788879249981</c:v>
                </c:pt>
                <c:pt idx="1079">
                  <c:v>-0.58685393914579009</c:v>
                </c:pt>
                <c:pt idx="1080">
                  <c:v>-0.57047792839560008</c:v>
                </c:pt>
                <c:pt idx="1081">
                  <c:v>-0.58685393914579009</c:v>
                </c:pt>
                <c:pt idx="1082">
                  <c:v>-0.56740468056433002</c:v>
                </c:pt>
                <c:pt idx="1083">
                  <c:v>-0.53092684997981088</c:v>
                </c:pt>
                <c:pt idx="1084">
                  <c:v>-0.5692497795741901</c:v>
                </c:pt>
                <c:pt idx="1085">
                  <c:v>-0.55227076701075084</c:v>
                </c:pt>
                <c:pt idx="1086">
                  <c:v>-0.5692497795741901</c:v>
                </c:pt>
                <c:pt idx="1087">
                  <c:v>-0.60385974096745088</c:v>
                </c:pt>
                <c:pt idx="1088">
                  <c:v>-0.53092684997981088</c:v>
                </c:pt>
                <c:pt idx="1089">
                  <c:v>-0.5692497795741901</c:v>
                </c:pt>
                <c:pt idx="1090">
                  <c:v>-0.60567016262147044</c:v>
                </c:pt>
                <c:pt idx="1091">
                  <c:v>-0.5692497795741901</c:v>
                </c:pt>
                <c:pt idx="1092">
                  <c:v>-0.56740468056433002</c:v>
                </c:pt>
                <c:pt idx="1093">
                  <c:v>-0.56617269318004027</c:v>
                </c:pt>
                <c:pt idx="1094">
                  <c:v>-0.58685393914579009</c:v>
                </c:pt>
                <c:pt idx="1095">
                  <c:v>-0.58807130254405993</c:v>
                </c:pt>
                <c:pt idx="1096">
                  <c:v>-0.56863513036685021</c:v>
                </c:pt>
                <c:pt idx="1097">
                  <c:v>-0.53155384768169966</c:v>
                </c:pt>
                <c:pt idx="1098">
                  <c:v>-0.54854701928856997</c:v>
                </c:pt>
                <c:pt idx="1099">
                  <c:v>-0.60446359143489026</c:v>
                </c:pt>
                <c:pt idx="1100">
                  <c:v>-0.58807130254405993</c:v>
                </c:pt>
                <c:pt idx="1101">
                  <c:v>-0.58685393914579009</c:v>
                </c:pt>
                <c:pt idx="1102">
                  <c:v>-0.58563505570583063</c:v>
                </c:pt>
                <c:pt idx="1103">
                  <c:v>-0.54854701928856997</c:v>
                </c:pt>
                <c:pt idx="1104">
                  <c:v>-0.58685393914579009</c:v>
                </c:pt>
                <c:pt idx="1105">
                  <c:v>-0.60567016262147044</c:v>
                </c:pt>
                <c:pt idx="1106">
                  <c:v>-0.53280666929881026</c:v>
                </c:pt>
                <c:pt idx="1107">
                  <c:v>-0.54916861287789087</c:v>
                </c:pt>
                <c:pt idx="1108">
                  <c:v>-0.54854701928856997</c:v>
                </c:pt>
                <c:pt idx="1109">
                  <c:v>-0.5692497795741901</c:v>
                </c:pt>
                <c:pt idx="1110">
                  <c:v>-0.60567016262147044</c:v>
                </c:pt>
                <c:pt idx="1111">
                  <c:v>-0.60446359143489026</c:v>
                </c:pt>
                <c:pt idx="1112">
                  <c:v>-0.54978981839568064</c:v>
                </c:pt>
                <c:pt idx="1113">
                  <c:v>-0.566788879249981</c:v>
                </c:pt>
                <c:pt idx="1114">
                  <c:v>-0.60506706520209974</c:v>
                </c:pt>
                <c:pt idx="1115">
                  <c:v>-0.56986404546428993</c:v>
                </c:pt>
                <c:pt idx="1116">
                  <c:v>-0.5692497795741901</c:v>
                </c:pt>
                <c:pt idx="1117">
                  <c:v>-0.54978981839568064</c:v>
                </c:pt>
                <c:pt idx="1118">
                  <c:v>-0.53092684997981088</c:v>
                </c:pt>
                <c:pt idx="1119">
                  <c:v>-0.5692497795741901</c:v>
                </c:pt>
                <c:pt idx="1120">
                  <c:v>-0.58867941511583977</c:v>
                </c:pt>
                <c:pt idx="1121">
                  <c:v>-0.60506706520209974</c:v>
                </c:pt>
                <c:pt idx="1122">
                  <c:v>-0.5680200974833497</c:v>
                </c:pt>
                <c:pt idx="1123">
                  <c:v>-0.566788879249981</c:v>
                </c:pt>
                <c:pt idx="1124">
                  <c:v>-0.58685393914579009</c:v>
                </c:pt>
                <c:pt idx="1125">
                  <c:v>-0.58807130254405993</c:v>
                </c:pt>
                <c:pt idx="1126">
                  <c:v>-0.5692497795741901</c:v>
                </c:pt>
                <c:pt idx="1127">
                  <c:v>-0.5680200974833497</c:v>
                </c:pt>
                <c:pt idx="1128">
                  <c:v>-0.566788879249981</c:v>
                </c:pt>
                <c:pt idx="1129">
                  <c:v>-0.58685393914579009</c:v>
                </c:pt>
                <c:pt idx="1130">
                  <c:v>-0.57047792839560008</c:v>
                </c:pt>
                <c:pt idx="1131">
                  <c:v>-0.58746281067237049</c:v>
                </c:pt>
                <c:pt idx="1132">
                  <c:v>-0.54978981839568064</c:v>
                </c:pt>
                <c:pt idx="1133">
                  <c:v>-0.54916861287789087</c:v>
                </c:pt>
                <c:pt idx="1134">
                  <c:v>-0.56863513036685021</c:v>
                </c:pt>
                <c:pt idx="1135">
                  <c:v>-0.55227076701075084</c:v>
                </c:pt>
                <c:pt idx="1136">
                  <c:v>-0.58746281067237049</c:v>
                </c:pt>
                <c:pt idx="1137">
                  <c:v>-0.58624468760890103</c:v>
                </c:pt>
                <c:pt idx="1138">
                  <c:v>-0.566788879249981</c:v>
                </c:pt>
                <c:pt idx="1139">
                  <c:v>-0.60446359143489026</c:v>
                </c:pt>
                <c:pt idx="1140">
                  <c:v>-0.60567016262147044</c:v>
                </c:pt>
                <c:pt idx="1141">
                  <c:v>-0.55103106666941104</c:v>
                </c:pt>
                <c:pt idx="1142">
                  <c:v>-0.56740468056433002</c:v>
                </c:pt>
                <c:pt idx="1143">
                  <c:v>-0.566788879249981</c:v>
                </c:pt>
                <c:pt idx="1144">
                  <c:v>-0.58624468760890103</c:v>
                </c:pt>
                <c:pt idx="1145">
                  <c:v>-0.60567016262147044</c:v>
                </c:pt>
                <c:pt idx="1146">
                  <c:v>-0.62267681162218058</c:v>
                </c:pt>
                <c:pt idx="1147">
                  <c:v>-0.5680200974833497</c:v>
                </c:pt>
                <c:pt idx="1148">
                  <c:v>-0.54916861287789087</c:v>
                </c:pt>
                <c:pt idx="1149">
                  <c:v>-0.58624468760890103</c:v>
                </c:pt>
                <c:pt idx="1150">
                  <c:v>-0.60567016262147044</c:v>
                </c:pt>
                <c:pt idx="1151">
                  <c:v>-0.55165111015059975</c:v>
                </c:pt>
                <c:pt idx="1152">
                  <c:v>-0.55041063620522979</c:v>
                </c:pt>
                <c:pt idx="1153">
                  <c:v>-0.51331218267553003</c:v>
                </c:pt>
                <c:pt idx="1154">
                  <c:v>-0.58685393914579009</c:v>
                </c:pt>
                <c:pt idx="1155">
                  <c:v>-0.58807130254405993</c:v>
                </c:pt>
                <c:pt idx="1156">
                  <c:v>-0.5692497795741901</c:v>
                </c:pt>
                <c:pt idx="1157">
                  <c:v>-0.53218045399924996</c:v>
                </c:pt>
                <c:pt idx="1158">
                  <c:v>-0.56740468056433002</c:v>
                </c:pt>
                <c:pt idx="1159">
                  <c:v>-0.55041063620522979</c:v>
                </c:pt>
                <c:pt idx="1160">
                  <c:v>-0.62446879262029997</c:v>
                </c:pt>
                <c:pt idx="1161">
                  <c:v>-0.60506706520209974</c:v>
                </c:pt>
                <c:pt idx="1162">
                  <c:v>-0.5680200974833497</c:v>
                </c:pt>
                <c:pt idx="1163">
                  <c:v>-0.60265090852013969</c:v>
                </c:pt>
                <c:pt idx="1164">
                  <c:v>-0.55041063620522979</c:v>
                </c:pt>
                <c:pt idx="1165">
                  <c:v>-0.55227076701075084</c:v>
                </c:pt>
                <c:pt idx="1166">
                  <c:v>-0.62327451119413979</c:v>
                </c:pt>
                <c:pt idx="1167">
                  <c:v>-0.58624468760890103</c:v>
                </c:pt>
                <c:pt idx="1168">
                  <c:v>-0.54854701928856997</c:v>
                </c:pt>
                <c:pt idx="1169">
                  <c:v>-0.60446359143489026</c:v>
                </c:pt>
                <c:pt idx="1170">
                  <c:v>-0.58807130254405993</c:v>
                </c:pt>
                <c:pt idx="1171">
                  <c:v>-0.58685393914579009</c:v>
                </c:pt>
                <c:pt idx="1172">
                  <c:v>-0.54978981839568064</c:v>
                </c:pt>
                <c:pt idx="1173">
                  <c:v>-0.53092684997981088</c:v>
                </c:pt>
                <c:pt idx="1174">
                  <c:v>-0.54978981839568064</c:v>
                </c:pt>
                <c:pt idx="1175">
                  <c:v>-0.60567016262147044</c:v>
                </c:pt>
                <c:pt idx="1176">
                  <c:v>-0.60506706520209974</c:v>
                </c:pt>
                <c:pt idx="1177">
                  <c:v>-0.54978981839568064</c:v>
                </c:pt>
                <c:pt idx="1178">
                  <c:v>-0.58441464937542098</c:v>
                </c:pt>
                <c:pt idx="1179">
                  <c:v>-0.58624468760890103</c:v>
                </c:pt>
                <c:pt idx="1180">
                  <c:v>-0.57047792839560008</c:v>
                </c:pt>
                <c:pt idx="1181">
                  <c:v>-0.58746281067237049</c:v>
                </c:pt>
                <c:pt idx="1182">
                  <c:v>-0.58624468760890103</c:v>
                </c:pt>
                <c:pt idx="1183">
                  <c:v>-0.566788879249981</c:v>
                </c:pt>
                <c:pt idx="1184">
                  <c:v>-0.58624468760890103</c:v>
                </c:pt>
                <c:pt idx="1185">
                  <c:v>-0.57047792839560008</c:v>
                </c:pt>
                <c:pt idx="1186">
                  <c:v>-0.60567016262147044</c:v>
                </c:pt>
                <c:pt idx="1187">
                  <c:v>-0.56863513036685021</c:v>
                </c:pt>
                <c:pt idx="1188">
                  <c:v>-0.566788879249981</c:v>
                </c:pt>
                <c:pt idx="1189">
                  <c:v>-0.58624468760890103</c:v>
                </c:pt>
                <c:pt idx="1190">
                  <c:v>-0.58807130254405993</c:v>
                </c:pt>
                <c:pt idx="1191">
                  <c:v>-0.5692497795741901</c:v>
                </c:pt>
                <c:pt idx="1192">
                  <c:v>-0.55041063620522979</c:v>
                </c:pt>
                <c:pt idx="1193">
                  <c:v>-0.58441464937542098</c:v>
                </c:pt>
                <c:pt idx="1194">
                  <c:v>-0.55041063620522979</c:v>
                </c:pt>
                <c:pt idx="1195">
                  <c:v>-0.60567016262147044</c:v>
                </c:pt>
                <c:pt idx="1196">
                  <c:v>-0.58746281067237049</c:v>
                </c:pt>
                <c:pt idx="1197">
                  <c:v>-0.53218045399924996</c:v>
                </c:pt>
                <c:pt idx="1198">
                  <c:v>-0.566788879249981</c:v>
                </c:pt>
                <c:pt idx="1199">
                  <c:v>-0.56740468056433002</c:v>
                </c:pt>
                <c:pt idx="1200">
                  <c:v>-0.60567016262147044</c:v>
                </c:pt>
                <c:pt idx="1201">
                  <c:v>-0.5692497795741901</c:v>
                </c:pt>
                <c:pt idx="1202">
                  <c:v>-0.58563505570583063</c:v>
                </c:pt>
                <c:pt idx="1203">
                  <c:v>-0.566788879249981</c:v>
                </c:pt>
                <c:pt idx="1204">
                  <c:v>-0.54978981839568064</c:v>
                </c:pt>
                <c:pt idx="1205">
                  <c:v>-0.60567016262147044</c:v>
                </c:pt>
                <c:pt idx="1206">
                  <c:v>-0.58685393914579009</c:v>
                </c:pt>
                <c:pt idx="1207">
                  <c:v>-0.55041063620522979</c:v>
                </c:pt>
                <c:pt idx="1208">
                  <c:v>-0.56617269318004027</c:v>
                </c:pt>
                <c:pt idx="1209">
                  <c:v>-0.5680200974833497</c:v>
                </c:pt>
                <c:pt idx="1210">
                  <c:v>-0.58746281067237049</c:v>
                </c:pt>
                <c:pt idx="1211">
                  <c:v>-0.62327451119413979</c:v>
                </c:pt>
                <c:pt idx="1212">
                  <c:v>-0.56863513036685021</c:v>
                </c:pt>
                <c:pt idx="1213">
                  <c:v>-0.54916861287789087</c:v>
                </c:pt>
                <c:pt idx="1214">
                  <c:v>-0.5680200974833497</c:v>
                </c:pt>
                <c:pt idx="1215">
                  <c:v>-0.58807130254405993</c:v>
                </c:pt>
                <c:pt idx="1216">
                  <c:v>-0.62327451119413979</c:v>
                </c:pt>
                <c:pt idx="1217">
                  <c:v>-0.58624468760890103</c:v>
                </c:pt>
                <c:pt idx="1218">
                  <c:v>-0.53092684997981088</c:v>
                </c:pt>
                <c:pt idx="1219">
                  <c:v>-0.58624468760890103</c:v>
                </c:pt>
                <c:pt idx="1220">
                  <c:v>-0.58807130254405993</c:v>
                </c:pt>
                <c:pt idx="1221">
                  <c:v>-0.58746281067237049</c:v>
                </c:pt>
                <c:pt idx="1222">
                  <c:v>-0.58624468760890103</c:v>
                </c:pt>
                <c:pt idx="1223">
                  <c:v>-0.54854701928856997</c:v>
                </c:pt>
                <c:pt idx="1224">
                  <c:v>-0.58563505570583063</c:v>
                </c:pt>
                <c:pt idx="1225">
                  <c:v>-0.60567016262147044</c:v>
                </c:pt>
                <c:pt idx="1226">
                  <c:v>-0.58746281067237049</c:v>
                </c:pt>
                <c:pt idx="1227">
                  <c:v>-0.56863513036685021</c:v>
                </c:pt>
                <c:pt idx="1228">
                  <c:v>-0.58502504308025038</c:v>
                </c:pt>
                <c:pt idx="1229">
                  <c:v>-0.54978981839568064</c:v>
                </c:pt>
                <c:pt idx="1230">
                  <c:v>-0.57047792839560008</c:v>
                </c:pt>
                <c:pt idx="1231">
                  <c:v>-0.60567016262147044</c:v>
                </c:pt>
                <c:pt idx="1232">
                  <c:v>-0.56863513036685021</c:v>
                </c:pt>
                <c:pt idx="1233">
                  <c:v>-0.53092684997981088</c:v>
                </c:pt>
                <c:pt idx="1234">
                  <c:v>-0.58563505570583063</c:v>
                </c:pt>
                <c:pt idx="1235">
                  <c:v>-0.60567016262147044</c:v>
                </c:pt>
                <c:pt idx="1236">
                  <c:v>-0.56986404546428993</c:v>
                </c:pt>
                <c:pt idx="1237">
                  <c:v>-0.55103106666941104</c:v>
                </c:pt>
                <c:pt idx="1238">
                  <c:v>-0.56740468056433002</c:v>
                </c:pt>
                <c:pt idx="1239">
                  <c:v>-0.5680200974833497</c:v>
                </c:pt>
                <c:pt idx="1240">
                  <c:v>-0.57047792839560008</c:v>
                </c:pt>
                <c:pt idx="1241">
                  <c:v>-0.60567016262147044</c:v>
                </c:pt>
                <c:pt idx="1242">
                  <c:v>-0.53218045399924996</c:v>
                </c:pt>
                <c:pt idx="1243">
                  <c:v>-0.54916861287789087</c:v>
                </c:pt>
                <c:pt idx="1244">
                  <c:v>-0.54978981839568064</c:v>
                </c:pt>
                <c:pt idx="1245">
                  <c:v>-0.58746281067237049</c:v>
                </c:pt>
                <c:pt idx="1246">
                  <c:v>-0.64147627977864097</c:v>
                </c:pt>
                <c:pt idx="1247">
                  <c:v>-0.55041063620522979</c:v>
                </c:pt>
                <c:pt idx="1248">
                  <c:v>-0.53092684997981088</c:v>
                </c:pt>
                <c:pt idx="1249">
                  <c:v>-0.5680200974833497</c:v>
                </c:pt>
                <c:pt idx="1250">
                  <c:v>-0.58807130254405993</c:v>
                </c:pt>
                <c:pt idx="1251">
                  <c:v>-0.56986404546428993</c:v>
                </c:pt>
                <c:pt idx="1252">
                  <c:v>-0.55041063620522979</c:v>
                </c:pt>
                <c:pt idx="1253">
                  <c:v>-0.58502504308025038</c:v>
                </c:pt>
                <c:pt idx="1254">
                  <c:v>-0.5680200974833497</c:v>
                </c:pt>
                <c:pt idx="1255">
                  <c:v>-0.62387183807736057</c:v>
                </c:pt>
                <c:pt idx="1256">
                  <c:v>-0.58807130254405993</c:v>
                </c:pt>
                <c:pt idx="1257">
                  <c:v>-0.56863513036685021</c:v>
                </c:pt>
                <c:pt idx="1258">
                  <c:v>-0.58502504308025038</c:v>
                </c:pt>
                <c:pt idx="1259">
                  <c:v>-0.53155384768169966</c:v>
                </c:pt>
                <c:pt idx="1260">
                  <c:v>-0.55227076701075084</c:v>
                </c:pt>
                <c:pt idx="1261">
                  <c:v>-0.60567016262147044</c:v>
                </c:pt>
                <c:pt idx="1262">
                  <c:v>-0.58624468760890103</c:v>
                </c:pt>
                <c:pt idx="1263">
                  <c:v>-0.56740468056433002</c:v>
                </c:pt>
                <c:pt idx="1264">
                  <c:v>-0.58563505570583063</c:v>
                </c:pt>
                <c:pt idx="1265">
                  <c:v>-0.58807130254405993</c:v>
                </c:pt>
                <c:pt idx="1266">
                  <c:v>-0.58807130254405993</c:v>
                </c:pt>
                <c:pt idx="1267">
                  <c:v>-0.58685393914579009</c:v>
                </c:pt>
                <c:pt idx="1268">
                  <c:v>-0.54916861287789087</c:v>
                </c:pt>
                <c:pt idx="1269">
                  <c:v>-0.56740468056433002</c:v>
                </c:pt>
                <c:pt idx="1270">
                  <c:v>-0.58807130254405993</c:v>
                </c:pt>
                <c:pt idx="1271">
                  <c:v>-0.58807130254405993</c:v>
                </c:pt>
                <c:pt idx="1272">
                  <c:v>-0.60446359143489026</c:v>
                </c:pt>
                <c:pt idx="1273">
                  <c:v>-0.566788879249981</c:v>
                </c:pt>
                <c:pt idx="1274">
                  <c:v>-0.5680200974833497</c:v>
                </c:pt>
                <c:pt idx="1275">
                  <c:v>-0.58807130254405993</c:v>
                </c:pt>
                <c:pt idx="1276">
                  <c:v>-0.60567016262147044</c:v>
                </c:pt>
                <c:pt idx="1277">
                  <c:v>-0.56863513036685021</c:v>
                </c:pt>
                <c:pt idx="1278">
                  <c:v>-0.56740468056433002</c:v>
                </c:pt>
                <c:pt idx="1279">
                  <c:v>-0.54978981839568064</c:v>
                </c:pt>
                <c:pt idx="1280">
                  <c:v>-0.58807130254405993</c:v>
                </c:pt>
                <c:pt idx="1281">
                  <c:v>-0.60627288404493107</c:v>
                </c:pt>
                <c:pt idx="1282">
                  <c:v>-0.56863513036685021</c:v>
                </c:pt>
                <c:pt idx="1283">
                  <c:v>-0.56740468056433002</c:v>
                </c:pt>
                <c:pt idx="1284">
                  <c:v>-0.54978981839568064</c:v>
                </c:pt>
                <c:pt idx="1285">
                  <c:v>-0.60567016262147044</c:v>
                </c:pt>
                <c:pt idx="1286">
                  <c:v>-0.60567016262147044</c:v>
                </c:pt>
                <c:pt idx="1287">
                  <c:v>-0.58624468760890103</c:v>
                </c:pt>
                <c:pt idx="1288">
                  <c:v>-0.56740468056433002</c:v>
                </c:pt>
                <c:pt idx="1289">
                  <c:v>-0.54978981839568064</c:v>
                </c:pt>
                <c:pt idx="1290">
                  <c:v>-0.58746281067237049</c:v>
                </c:pt>
                <c:pt idx="1291">
                  <c:v>-0.55227076701075084</c:v>
                </c:pt>
                <c:pt idx="1292">
                  <c:v>-0.58624468760890103</c:v>
                </c:pt>
                <c:pt idx="1293">
                  <c:v>-0.56740468056433002</c:v>
                </c:pt>
                <c:pt idx="1294">
                  <c:v>-0.56740468056433002</c:v>
                </c:pt>
                <c:pt idx="1295">
                  <c:v>-0.58807130254405993</c:v>
                </c:pt>
                <c:pt idx="1296">
                  <c:v>-0.62446879262029997</c:v>
                </c:pt>
                <c:pt idx="1297">
                  <c:v>-0.56863513036685021</c:v>
                </c:pt>
                <c:pt idx="1298">
                  <c:v>-0.56740468056433002</c:v>
                </c:pt>
                <c:pt idx="1299">
                  <c:v>-0.60385974096745088</c:v>
                </c:pt>
                <c:pt idx="1300">
                  <c:v>-0.56986404546428993</c:v>
                </c:pt>
                <c:pt idx="1301">
                  <c:v>-0.57047792839560008</c:v>
                </c:pt>
                <c:pt idx="1302">
                  <c:v>-0.56863513036685021</c:v>
                </c:pt>
                <c:pt idx="1303">
                  <c:v>-0.54916861287789087</c:v>
                </c:pt>
                <c:pt idx="1304">
                  <c:v>-0.56740468056433002</c:v>
                </c:pt>
                <c:pt idx="1305">
                  <c:v>-0.57047792839560008</c:v>
                </c:pt>
                <c:pt idx="1306">
                  <c:v>-0.58807130254405993</c:v>
                </c:pt>
                <c:pt idx="1307">
                  <c:v>-0.56863513036685021</c:v>
                </c:pt>
                <c:pt idx="1308">
                  <c:v>-0.56740468056433002</c:v>
                </c:pt>
                <c:pt idx="1309">
                  <c:v>-0.56740468056433002</c:v>
                </c:pt>
                <c:pt idx="1310">
                  <c:v>-0.60567016262147044</c:v>
                </c:pt>
                <c:pt idx="1311">
                  <c:v>-0.60567016262147044</c:v>
                </c:pt>
                <c:pt idx="1312">
                  <c:v>-0.55103106666941104</c:v>
                </c:pt>
                <c:pt idx="1313">
                  <c:v>-0.56740468056433002</c:v>
                </c:pt>
                <c:pt idx="1314">
                  <c:v>-0.56740468056433002</c:v>
                </c:pt>
                <c:pt idx="1315">
                  <c:v>-0.55165111015059975</c:v>
                </c:pt>
                <c:pt idx="1316">
                  <c:v>-0.57047792839560008</c:v>
                </c:pt>
                <c:pt idx="1317">
                  <c:v>-0.56863513036685021</c:v>
                </c:pt>
                <c:pt idx="1318">
                  <c:v>-0.56740468056433002</c:v>
                </c:pt>
                <c:pt idx="1319">
                  <c:v>-0.56740468056433002</c:v>
                </c:pt>
                <c:pt idx="1320">
                  <c:v>-0.58807130254405993</c:v>
                </c:pt>
                <c:pt idx="1321">
                  <c:v>-0.56986404546428993</c:v>
                </c:pt>
                <c:pt idx="1322">
                  <c:v>-0.56863513036685021</c:v>
                </c:pt>
                <c:pt idx="1323">
                  <c:v>-0.56740468056433002</c:v>
                </c:pt>
                <c:pt idx="1324">
                  <c:v>-0.54978981839568064</c:v>
                </c:pt>
                <c:pt idx="1325">
                  <c:v>-0.60567016262147044</c:v>
                </c:pt>
                <c:pt idx="1326">
                  <c:v>-0.60627288404493107</c:v>
                </c:pt>
                <c:pt idx="1327">
                  <c:v>-0.56863513036685021</c:v>
                </c:pt>
                <c:pt idx="1328">
                  <c:v>-0.54978981839568064</c:v>
                </c:pt>
                <c:pt idx="1329">
                  <c:v>-0.53155384768169966</c:v>
                </c:pt>
                <c:pt idx="1330">
                  <c:v>-0.60567016262147044</c:v>
                </c:pt>
                <c:pt idx="1331">
                  <c:v>-0.58867941511583977</c:v>
                </c:pt>
                <c:pt idx="1332">
                  <c:v>-0.56863513036685021</c:v>
                </c:pt>
                <c:pt idx="1333">
                  <c:v>-0.56740468056433002</c:v>
                </c:pt>
                <c:pt idx="1334">
                  <c:v>-0.56740468056433002</c:v>
                </c:pt>
                <c:pt idx="1335">
                  <c:v>-0.60567016262147044</c:v>
                </c:pt>
                <c:pt idx="1336">
                  <c:v>-0.58807130254405993</c:v>
                </c:pt>
                <c:pt idx="1337">
                  <c:v>-0.58685393914579009</c:v>
                </c:pt>
                <c:pt idx="1338">
                  <c:v>-0.56740468056433002</c:v>
                </c:pt>
                <c:pt idx="1339">
                  <c:v>-0.53155384768169966</c:v>
                </c:pt>
                <c:pt idx="1340">
                  <c:v>-0.60567016262147044</c:v>
                </c:pt>
                <c:pt idx="1341">
                  <c:v>-0.62446879262029997</c:v>
                </c:pt>
                <c:pt idx="1342">
                  <c:v>-0.58685393914579009</c:v>
                </c:pt>
                <c:pt idx="1343">
                  <c:v>-0.56740468056433002</c:v>
                </c:pt>
                <c:pt idx="1344">
                  <c:v>-0.54916861287789087</c:v>
                </c:pt>
                <c:pt idx="1345">
                  <c:v>-0.56986404546428993</c:v>
                </c:pt>
                <c:pt idx="1346">
                  <c:v>-0.57047792839560008</c:v>
                </c:pt>
                <c:pt idx="1347">
                  <c:v>-0.56863513036685021</c:v>
                </c:pt>
                <c:pt idx="1348">
                  <c:v>-0.56740468056433002</c:v>
                </c:pt>
                <c:pt idx="1349">
                  <c:v>-0.56740468056433002</c:v>
                </c:pt>
                <c:pt idx="1350">
                  <c:v>-0.58746281067237049</c:v>
                </c:pt>
                <c:pt idx="1351">
                  <c:v>-0.53405792830711085</c:v>
                </c:pt>
                <c:pt idx="1352">
                  <c:v>-0.58685393914579009</c:v>
                </c:pt>
                <c:pt idx="1353">
                  <c:v>-0.56740468056433002</c:v>
                </c:pt>
                <c:pt idx="1354">
                  <c:v>-0.54916861287789087</c:v>
                </c:pt>
                <c:pt idx="1355">
                  <c:v>-0.58807130254405993</c:v>
                </c:pt>
                <c:pt idx="1356">
                  <c:v>-0.60627288404493107</c:v>
                </c:pt>
                <c:pt idx="1357">
                  <c:v>-0.55103106666941104</c:v>
                </c:pt>
                <c:pt idx="1358">
                  <c:v>-0.54978981839568064</c:v>
                </c:pt>
                <c:pt idx="1359">
                  <c:v>-0.58502504308025038</c:v>
                </c:pt>
                <c:pt idx="1360">
                  <c:v>-0.5692497795741901</c:v>
                </c:pt>
                <c:pt idx="1361">
                  <c:v>-0.60567016262147044</c:v>
                </c:pt>
                <c:pt idx="1362">
                  <c:v>-0.56863513036685021</c:v>
                </c:pt>
                <c:pt idx="1363">
                  <c:v>-0.53218045399924996</c:v>
                </c:pt>
                <c:pt idx="1364">
                  <c:v>-0.56740468056433002</c:v>
                </c:pt>
                <c:pt idx="1365">
                  <c:v>-0.58807130254405993</c:v>
                </c:pt>
                <c:pt idx="1366">
                  <c:v>-0.58807130254405993</c:v>
                </c:pt>
                <c:pt idx="1367">
                  <c:v>-0.58746281067237049</c:v>
                </c:pt>
                <c:pt idx="1368">
                  <c:v>-0.5680200974833497</c:v>
                </c:pt>
                <c:pt idx="1369">
                  <c:v>-0.54978981839568064</c:v>
                </c:pt>
                <c:pt idx="1370">
                  <c:v>-0.5692497795741901</c:v>
                </c:pt>
                <c:pt idx="1371">
                  <c:v>-0.5692497795741901</c:v>
                </c:pt>
                <c:pt idx="1372">
                  <c:v>-0.53280666929881026</c:v>
                </c:pt>
                <c:pt idx="1373">
                  <c:v>-0.53218045399924996</c:v>
                </c:pt>
                <c:pt idx="1374">
                  <c:v>-0.54916861287789087</c:v>
                </c:pt>
                <c:pt idx="1375">
                  <c:v>-0.58746281067237049</c:v>
                </c:pt>
                <c:pt idx="1376">
                  <c:v>-0.60687522982400999</c:v>
                </c:pt>
                <c:pt idx="1377">
                  <c:v>-0.56863513036685021</c:v>
                </c:pt>
                <c:pt idx="1378">
                  <c:v>-0.53092684997981088</c:v>
                </c:pt>
                <c:pt idx="1379">
                  <c:v>-0.58441464937542098</c:v>
                </c:pt>
                <c:pt idx="1380">
                  <c:v>-0.58746281067237049</c:v>
                </c:pt>
                <c:pt idx="1381">
                  <c:v>-0.57047792839560008</c:v>
                </c:pt>
                <c:pt idx="1382">
                  <c:v>-0.56863513036685021</c:v>
                </c:pt>
                <c:pt idx="1383">
                  <c:v>-0.54916861287789087</c:v>
                </c:pt>
                <c:pt idx="1384">
                  <c:v>-0.566788879249981</c:v>
                </c:pt>
                <c:pt idx="1385">
                  <c:v>-0.58746281067237049</c:v>
                </c:pt>
                <c:pt idx="1386">
                  <c:v>-0.60627288404493107</c:v>
                </c:pt>
                <c:pt idx="1387">
                  <c:v>-0.58685393914579009</c:v>
                </c:pt>
                <c:pt idx="1388">
                  <c:v>-0.56740468056433002</c:v>
                </c:pt>
                <c:pt idx="1389">
                  <c:v>-0.53092684997981088</c:v>
                </c:pt>
                <c:pt idx="1390">
                  <c:v>-0.53405792830711085</c:v>
                </c:pt>
                <c:pt idx="1391">
                  <c:v>-0.60687522982400999</c:v>
                </c:pt>
                <c:pt idx="1392">
                  <c:v>-0.56863513036685021</c:v>
                </c:pt>
                <c:pt idx="1393">
                  <c:v>-0.54916861287789087</c:v>
                </c:pt>
                <c:pt idx="1394">
                  <c:v>-0.60325551344696038</c:v>
                </c:pt>
                <c:pt idx="1395">
                  <c:v>-0.58807130254405993</c:v>
                </c:pt>
                <c:pt idx="1396">
                  <c:v>-0.53405792830711085</c:v>
                </c:pt>
                <c:pt idx="1397">
                  <c:v>-0.56863513036685021</c:v>
                </c:pt>
                <c:pt idx="1398">
                  <c:v>-0.56740468056433002</c:v>
                </c:pt>
                <c:pt idx="1399">
                  <c:v>-0.53155384768169966</c:v>
                </c:pt>
                <c:pt idx="1400">
                  <c:v>-0.62327451119413979</c:v>
                </c:pt>
                <c:pt idx="1401">
                  <c:v>-0.6420678396942705</c:v>
                </c:pt>
                <c:pt idx="1402">
                  <c:v>-0.56863513036685021</c:v>
                </c:pt>
                <c:pt idx="1403">
                  <c:v>-0.58502504308025038</c:v>
                </c:pt>
                <c:pt idx="1404">
                  <c:v>-0.58502504308025038</c:v>
                </c:pt>
                <c:pt idx="1405">
                  <c:v>-0.60627288404493107</c:v>
                </c:pt>
                <c:pt idx="1406">
                  <c:v>-0.62446879262029997</c:v>
                </c:pt>
                <c:pt idx="1407">
                  <c:v>-0.58685393914579009</c:v>
                </c:pt>
                <c:pt idx="1408">
                  <c:v>-0.54978981839568064</c:v>
                </c:pt>
                <c:pt idx="1409">
                  <c:v>-0.58441464937542098</c:v>
                </c:pt>
                <c:pt idx="1410">
                  <c:v>-0.58746281067237049</c:v>
                </c:pt>
                <c:pt idx="1411">
                  <c:v>-0.57047792839560008</c:v>
                </c:pt>
                <c:pt idx="1412">
                  <c:v>-0.58685393914579009</c:v>
                </c:pt>
                <c:pt idx="1413">
                  <c:v>-0.54916861287789087</c:v>
                </c:pt>
                <c:pt idx="1414">
                  <c:v>-0.54916861287789087</c:v>
                </c:pt>
                <c:pt idx="1415">
                  <c:v>-0.62387183807736057</c:v>
                </c:pt>
                <c:pt idx="1416">
                  <c:v>-0.62446879262029997</c:v>
                </c:pt>
                <c:pt idx="1417">
                  <c:v>-0.60446359143489026</c:v>
                </c:pt>
                <c:pt idx="1418">
                  <c:v>-0.56740468056433002</c:v>
                </c:pt>
                <c:pt idx="1419">
                  <c:v>-0.56740468056433002</c:v>
                </c:pt>
                <c:pt idx="1420">
                  <c:v>-0.55165111015059975</c:v>
                </c:pt>
                <c:pt idx="1421">
                  <c:v>-0.62387183807736057</c:v>
                </c:pt>
                <c:pt idx="1422">
                  <c:v>-0.53343249394629033</c:v>
                </c:pt>
                <c:pt idx="1423">
                  <c:v>-0.53218045399924996</c:v>
                </c:pt>
                <c:pt idx="1424">
                  <c:v>-0.58441464937542098</c:v>
                </c:pt>
                <c:pt idx="1425">
                  <c:v>-0.58746281067237049</c:v>
                </c:pt>
                <c:pt idx="1426">
                  <c:v>-0.57047792839560008</c:v>
                </c:pt>
                <c:pt idx="1427">
                  <c:v>-0.58685393914579009</c:v>
                </c:pt>
                <c:pt idx="1428">
                  <c:v>-0.54978981839568064</c:v>
                </c:pt>
                <c:pt idx="1429">
                  <c:v>-0.54916861287789087</c:v>
                </c:pt>
                <c:pt idx="1430">
                  <c:v>-0.56986404546428993</c:v>
                </c:pt>
                <c:pt idx="1431">
                  <c:v>-0.57047792839560008</c:v>
                </c:pt>
                <c:pt idx="1432">
                  <c:v>-0.58685393914579009</c:v>
                </c:pt>
                <c:pt idx="1433">
                  <c:v>-0.56740468056433002</c:v>
                </c:pt>
                <c:pt idx="1434">
                  <c:v>-0.58441464937542098</c:v>
                </c:pt>
                <c:pt idx="1435">
                  <c:v>-0.58746281067237049</c:v>
                </c:pt>
                <c:pt idx="1436">
                  <c:v>-0.57047792839560008</c:v>
                </c:pt>
                <c:pt idx="1437">
                  <c:v>-0.5692497795741901</c:v>
                </c:pt>
                <c:pt idx="1438">
                  <c:v>-0.51394458108553065</c:v>
                </c:pt>
                <c:pt idx="1439">
                  <c:v>-0.58502504308025038</c:v>
                </c:pt>
                <c:pt idx="1440">
                  <c:v>-0.5692497795741901</c:v>
                </c:pt>
                <c:pt idx="1441">
                  <c:v>-0.58807130254405993</c:v>
                </c:pt>
                <c:pt idx="1442">
                  <c:v>-0.58746281067237049</c:v>
                </c:pt>
                <c:pt idx="1443">
                  <c:v>-0.54978981839568064</c:v>
                </c:pt>
                <c:pt idx="1444">
                  <c:v>-0.54916861287789087</c:v>
                </c:pt>
                <c:pt idx="1445">
                  <c:v>-0.5692497795741901</c:v>
                </c:pt>
                <c:pt idx="1446">
                  <c:v>-0.55289003761137967</c:v>
                </c:pt>
                <c:pt idx="1447">
                  <c:v>-0.58685393914579009</c:v>
                </c:pt>
                <c:pt idx="1448">
                  <c:v>-0.58502504308025038</c:v>
                </c:pt>
                <c:pt idx="1449">
                  <c:v>-0.54854701928856997</c:v>
                </c:pt>
                <c:pt idx="1450">
                  <c:v>-0.60567016262147044</c:v>
                </c:pt>
                <c:pt idx="1451">
                  <c:v>-0.57047792839560008</c:v>
                </c:pt>
                <c:pt idx="1452">
                  <c:v>-0.5692497795741901</c:v>
                </c:pt>
                <c:pt idx="1453">
                  <c:v>-0.54978981839568064</c:v>
                </c:pt>
                <c:pt idx="1454">
                  <c:v>-0.566788879249981</c:v>
                </c:pt>
                <c:pt idx="1455">
                  <c:v>-0.58746281067237049</c:v>
                </c:pt>
                <c:pt idx="1456">
                  <c:v>-0.62446879262029997</c:v>
                </c:pt>
                <c:pt idx="1457">
                  <c:v>-0.60446359143489026</c:v>
                </c:pt>
                <c:pt idx="1458">
                  <c:v>-0.58563505570583063</c:v>
                </c:pt>
                <c:pt idx="1459">
                  <c:v>-0.54916861287789087</c:v>
                </c:pt>
                <c:pt idx="1460">
                  <c:v>-0.58746281067237049</c:v>
                </c:pt>
                <c:pt idx="1461">
                  <c:v>-0.58807130254405993</c:v>
                </c:pt>
                <c:pt idx="1462">
                  <c:v>-0.5692497795741901</c:v>
                </c:pt>
                <c:pt idx="1463">
                  <c:v>-0.53218045399924996</c:v>
                </c:pt>
                <c:pt idx="1464">
                  <c:v>-0.51331218267553003</c:v>
                </c:pt>
                <c:pt idx="1465">
                  <c:v>-0.58746281067237049</c:v>
                </c:pt>
                <c:pt idx="1466">
                  <c:v>-0.60627288404493107</c:v>
                </c:pt>
                <c:pt idx="1467">
                  <c:v>-0.58685393914579009</c:v>
                </c:pt>
                <c:pt idx="1468">
                  <c:v>-0.58563505570583063</c:v>
                </c:pt>
                <c:pt idx="1469">
                  <c:v>-0.54916861287789087</c:v>
                </c:pt>
                <c:pt idx="1470">
                  <c:v>-0.58807130254405993</c:v>
                </c:pt>
                <c:pt idx="1471">
                  <c:v>-0.60687522982400999</c:v>
                </c:pt>
                <c:pt idx="1472">
                  <c:v>-0.53343249394629033</c:v>
                </c:pt>
                <c:pt idx="1473">
                  <c:v>-0.56740468056433002</c:v>
                </c:pt>
                <c:pt idx="1474">
                  <c:v>-0.58502504308025038</c:v>
                </c:pt>
                <c:pt idx="1475">
                  <c:v>-0.55165111015059975</c:v>
                </c:pt>
                <c:pt idx="1476">
                  <c:v>-0.58867941511583977</c:v>
                </c:pt>
                <c:pt idx="1477">
                  <c:v>-0.58685393914579009</c:v>
                </c:pt>
                <c:pt idx="1478">
                  <c:v>-0.58563505570583063</c:v>
                </c:pt>
                <c:pt idx="1479">
                  <c:v>-0.58502504308025038</c:v>
                </c:pt>
                <c:pt idx="1480">
                  <c:v>-0.58746281067237049</c:v>
                </c:pt>
                <c:pt idx="1481">
                  <c:v>-0.58867941511583977</c:v>
                </c:pt>
                <c:pt idx="1482">
                  <c:v>-0.55165111015059975</c:v>
                </c:pt>
                <c:pt idx="1483">
                  <c:v>-0.58563505570583063</c:v>
                </c:pt>
                <c:pt idx="1484">
                  <c:v>-0.58441464937542098</c:v>
                </c:pt>
                <c:pt idx="1485">
                  <c:v>-0.58746281067237049</c:v>
                </c:pt>
                <c:pt idx="1486">
                  <c:v>-0.58807130254405993</c:v>
                </c:pt>
                <c:pt idx="1487">
                  <c:v>-0.55103106666941104</c:v>
                </c:pt>
                <c:pt idx="1488">
                  <c:v>-0.54978981839568064</c:v>
                </c:pt>
                <c:pt idx="1489">
                  <c:v>-0.54916861287789087</c:v>
                </c:pt>
                <c:pt idx="1490">
                  <c:v>-0.5692497795741901</c:v>
                </c:pt>
                <c:pt idx="1491">
                  <c:v>-0.57047792839560008</c:v>
                </c:pt>
                <c:pt idx="1492">
                  <c:v>-0.58685393914579009</c:v>
                </c:pt>
                <c:pt idx="1493">
                  <c:v>-0.56740468056433002</c:v>
                </c:pt>
                <c:pt idx="1494">
                  <c:v>-0.566788879249981</c:v>
                </c:pt>
                <c:pt idx="1495">
                  <c:v>-0.58746281067237049</c:v>
                </c:pt>
                <c:pt idx="1496">
                  <c:v>-0.57047792839560008</c:v>
                </c:pt>
                <c:pt idx="1497">
                  <c:v>-0.58685393914579009</c:v>
                </c:pt>
                <c:pt idx="1498">
                  <c:v>-0.54978981839568064</c:v>
                </c:pt>
                <c:pt idx="1499">
                  <c:v>-0.566788879249981</c:v>
                </c:pt>
                <c:pt idx="1500">
                  <c:v>-0.5692497795741901</c:v>
                </c:pt>
                <c:pt idx="1501">
                  <c:v>-0.60567016262147044</c:v>
                </c:pt>
                <c:pt idx="1502">
                  <c:v>-0.55103106666941104</c:v>
                </c:pt>
                <c:pt idx="1503">
                  <c:v>-0.5680200974833497</c:v>
                </c:pt>
                <c:pt idx="1504">
                  <c:v>-0.58563505570583063</c:v>
                </c:pt>
                <c:pt idx="1505">
                  <c:v>-0.58746281067237049</c:v>
                </c:pt>
                <c:pt idx="1506">
                  <c:v>-0.57047792839560008</c:v>
                </c:pt>
                <c:pt idx="1507">
                  <c:v>-0.5692497795741901</c:v>
                </c:pt>
                <c:pt idx="1508">
                  <c:v>-0.53218045399924996</c:v>
                </c:pt>
                <c:pt idx="1509">
                  <c:v>-0.54854701928856997</c:v>
                </c:pt>
                <c:pt idx="1510">
                  <c:v>-0.5692497795741901</c:v>
                </c:pt>
                <c:pt idx="1511">
                  <c:v>-0.57047792839560008</c:v>
                </c:pt>
                <c:pt idx="1512">
                  <c:v>-0.60506706520209974</c:v>
                </c:pt>
                <c:pt idx="1513">
                  <c:v>-0.58563505570583063</c:v>
                </c:pt>
                <c:pt idx="1514">
                  <c:v>-0.54916861287789087</c:v>
                </c:pt>
                <c:pt idx="1515">
                  <c:v>-0.5692497795741901</c:v>
                </c:pt>
                <c:pt idx="1516">
                  <c:v>-0.60567016262147044</c:v>
                </c:pt>
                <c:pt idx="1517">
                  <c:v>-0.58685393914579009</c:v>
                </c:pt>
                <c:pt idx="1518">
                  <c:v>-0.56740468056433002</c:v>
                </c:pt>
                <c:pt idx="1519">
                  <c:v>-0.60265090852013969</c:v>
                </c:pt>
                <c:pt idx="1520">
                  <c:v>-0.55103106666941104</c:v>
                </c:pt>
                <c:pt idx="1521">
                  <c:v>-0.57047792839560008</c:v>
                </c:pt>
                <c:pt idx="1522">
                  <c:v>-0.58685393914579009</c:v>
                </c:pt>
                <c:pt idx="1523">
                  <c:v>-0.54978981839568064</c:v>
                </c:pt>
                <c:pt idx="1524">
                  <c:v>-0.54916861287789087</c:v>
                </c:pt>
                <c:pt idx="1525">
                  <c:v>-0.58746281067237049</c:v>
                </c:pt>
                <c:pt idx="1526">
                  <c:v>-0.58867941511583977</c:v>
                </c:pt>
                <c:pt idx="1527">
                  <c:v>-0.5692497795741901</c:v>
                </c:pt>
                <c:pt idx="1528">
                  <c:v>-0.5680200974833497</c:v>
                </c:pt>
                <c:pt idx="1529">
                  <c:v>-0.54916861287789087</c:v>
                </c:pt>
                <c:pt idx="1530">
                  <c:v>-0.5692497795741901</c:v>
                </c:pt>
                <c:pt idx="1531">
                  <c:v>-0.60627288404493107</c:v>
                </c:pt>
                <c:pt idx="1532">
                  <c:v>-0.5692497795741901</c:v>
                </c:pt>
                <c:pt idx="1533">
                  <c:v>-0.58563505570583063</c:v>
                </c:pt>
                <c:pt idx="1534">
                  <c:v>-0.60265090852013969</c:v>
                </c:pt>
                <c:pt idx="1535">
                  <c:v>-0.5692497795741901</c:v>
                </c:pt>
                <c:pt idx="1536">
                  <c:v>-0.60627288404493107</c:v>
                </c:pt>
                <c:pt idx="1537">
                  <c:v>-0.5692497795741901</c:v>
                </c:pt>
                <c:pt idx="1538">
                  <c:v>-0.53218045399924996</c:v>
                </c:pt>
                <c:pt idx="1539">
                  <c:v>-0.56740468056433002</c:v>
                </c:pt>
                <c:pt idx="1540">
                  <c:v>-0.5692497795741901</c:v>
                </c:pt>
                <c:pt idx="1541">
                  <c:v>-0.60567016262147044</c:v>
                </c:pt>
                <c:pt idx="1542">
                  <c:v>-0.58746281067237049</c:v>
                </c:pt>
                <c:pt idx="1543">
                  <c:v>-0.53155384768169966</c:v>
                </c:pt>
                <c:pt idx="1544">
                  <c:v>-0.53092684997981088</c:v>
                </c:pt>
                <c:pt idx="1545">
                  <c:v>-0.58746281067237049</c:v>
                </c:pt>
                <c:pt idx="1546">
                  <c:v>-0.57047792839560008</c:v>
                </c:pt>
                <c:pt idx="1547">
                  <c:v>-0.5692497795741901</c:v>
                </c:pt>
                <c:pt idx="1548">
                  <c:v>-0.60385974096745088</c:v>
                </c:pt>
                <c:pt idx="1549">
                  <c:v>-0.62088147328261989</c:v>
                </c:pt>
                <c:pt idx="1550">
                  <c:v>-0.60506706520209974</c:v>
                </c:pt>
                <c:pt idx="1551">
                  <c:v>-0.62387183807736057</c:v>
                </c:pt>
                <c:pt idx="1552">
                  <c:v>-0.58685393914579009</c:v>
                </c:pt>
                <c:pt idx="1553">
                  <c:v>-0.56740468056433002</c:v>
                </c:pt>
                <c:pt idx="1554">
                  <c:v>-0.54854701928856997</c:v>
                </c:pt>
                <c:pt idx="1555">
                  <c:v>-0.53280666929881026</c:v>
                </c:pt>
                <c:pt idx="1556">
                  <c:v>-0.55165111015059975</c:v>
                </c:pt>
                <c:pt idx="1557">
                  <c:v>-0.60506706520209974</c:v>
                </c:pt>
                <c:pt idx="1558">
                  <c:v>-0.60385974096745088</c:v>
                </c:pt>
                <c:pt idx="1559">
                  <c:v>-0.54916861287789087</c:v>
                </c:pt>
                <c:pt idx="1560">
                  <c:v>-0.60506706520209974</c:v>
                </c:pt>
                <c:pt idx="1561">
                  <c:v>-0.58807130254405993</c:v>
                </c:pt>
                <c:pt idx="1562">
                  <c:v>-0.58685393914579009</c:v>
                </c:pt>
                <c:pt idx="1563">
                  <c:v>-0.5680200974833497</c:v>
                </c:pt>
                <c:pt idx="1564">
                  <c:v>-0.566788879249981</c:v>
                </c:pt>
                <c:pt idx="1565">
                  <c:v>-0.58685393914579009</c:v>
                </c:pt>
                <c:pt idx="1566">
                  <c:v>-0.62387183807736057</c:v>
                </c:pt>
                <c:pt idx="1567">
                  <c:v>-0.58746281067237049</c:v>
                </c:pt>
                <c:pt idx="1568">
                  <c:v>-0.56740468056433002</c:v>
                </c:pt>
                <c:pt idx="1569">
                  <c:v>-0.53092684997981088</c:v>
                </c:pt>
                <c:pt idx="1570">
                  <c:v>-0.56863513036685021</c:v>
                </c:pt>
                <c:pt idx="1571">
                  <c:v>-0.56986404546428993</c:v>
                </c:pt>
                <c:pt idx="1572">
                  <c:v>-0.58685393914579009</c:v>
                </c:pt>
                <c:pt idx="1573">
                  <c:v>-0.58624468760890103</c:v>
                </c:pt>
                <c:pt idx="1574">
                  <c:v>-0.53092684997981088</c:v>
                </c:pt>
                <c:pt idx="1575">
                  <c:v>-0.56863513036685021</c:v>
                </c:pt>
                <c:pt idx="1576">
                  <c:v>-0.58867941511583977</c:v>
                </c:pt>
                <c:pt idx="1577">
                  <c:v>-0.58746281067237049</c:v>
                </c:pt>
                <c:pt idx="1578">
                  <c:v>-0.54978981839568064</c:v>
                </c:pt>
                <c:pt idx="1579">
                  <c:v>-0.54916861287789087</c:v>
                </c:pt>
                <c:pt idx="1580">
                  <c:v>-0.5692497795741901</c:v>
                </c:pt>
                <c:pt idx="1581">
                  <c:v>-0.55289003761137967</c:v>
                </c:pt>
                <c:pt idx="1582">
                  <c:v>-0.56986404546428993</c:v>
                </c:pt>
                <c:pt idx="1583">
                  <c:v>-0.58624468760890103</c:v>
                </c:pt>
                <c:pt idx="1584">
                  <c:v>-0.58502504308025038</c:v>
                </c:pt>
                <c:pt idx="1585">
                  <c:v>-0.56863513036685021</c:v>
                </c:pt>
                <c:pt idx="1586">
                  <c:v>-0.57047792839560008</c:v>
                </c:pt>
                <c:pt idx="1587">
                  <c:v>-0.58746281067237049</c:v>
                </c:pt>
                <c:pt idx="1588">
                  <c:v>-0.55041063620522979</c:v>
                </c:pt>
                <c:pt idx="1589">
                  <c:v>-0.54916861287789087</c:v>
                </c:pt>
                <c:pt idx="1590">
                  <c:v>-0.55041063620522979</c:v>
                </c:pt>
                <c:pt idx="1591">
                  <c:v>-0.56986404546428993</c:v>
                </c:pt>
                <c:pt idx="1592">
                  <c:v>-0.5692497795741901</c:v>
                </c:pt>
                <c:pt idx="1593">
                  <c:v>-0.58563505570583063</c:v>
                </c:pt>
                <c:pt idx="1594">
                  <c:v>-0.566788879249981</c:v>
                </c:pt>
                <c:pt idx="1595">
                  <c:v>-0.55103106666941104</c:v>
                </c:pt>
                <c:pt idx="1596">
                  <c:v>-0.57047792839560008</c:v>
                </c:pt>
                <c:pt idx="1597">
                  <c:v>-0.5692497795741901</c:v>
                </c:pt>
                <c:pt idx="1598">
                  <c:v>-0.55041063620522979</c:v>
                </c:pt>
                <c:pt idx="1599">
                  <c:v>-0.566788879249981</c:v>
                </c:pt>
                <c:pt idx="1600">
                  <c:v>-0.51457658480155999</c:v>
                </c:pt>
                <c:pt idx="1601">
                  <c:v>-0.57047792839560008</c:v>
                </c:pt>
                <c:pt idx="1602">
                  <c:v>-0.56986404546428993</c:v>
                </c:pt>
                <c:pt idx="1603">
                  <c:v>-0.58624468760890103</c:v>
                </c:pt>
                <c:pt idx="1604">
                  <c:v>-0.56617269318004027</c:v>
                </c:pt>
                <c:pt idx="1605">
                  <c:v>-0.55103106666941104</c:v>
                </c:pt>
                <c:pt idx="1606">
                  <c:v>-0.58807130254405993</c:v>
                </c:pt>
                <c:pt idx="1607">
                  <c:v>-0.58746281067237049</c:v>
                </c:pt>
                <c:pt idx="1608">
                  <c:v>-0.56863513036685021</c:v>
                </c:pt>
                <c:pt idx="1609">
                  <c:v>-0.56740468056433002</c:v>
                </c:pt>
                <c:pt idx="1610">
                  <c:v>-0.58685393914579009</c:v>
                </c:pt>
                <c:pt idx="1611">
                  <c:v>-0.55165111015059975</c:v>
                </c:pt>
                <c:pt idx="1612">
                  <c:v>-0.55103106666941104</c:v>
                </c:pt>
                <c:pt idx="1613">
                  <c:v>-0.54978981839568064</c:v>
                </c:pt>
                <c:pt idx="1614">
                  <c:v>-0.54854701928856997</c:v>
                </c:pt>
                <c:pt idx="1615">
                  <c:v>-0.55041063620522979</c:v>
                </c:pt>
                <c:pt idx="1616">
                  <c:v>-0.58807130254405993</c:v>
                </c:pt>
                <c:pt idx="1617">
                  <c:v>-0.56986404546428993</c:v>
                </c:pt>
                <c:pt idx="1618">
                  <c:v>-0.58624468760890103</c:v>
                </c:pt>
                <c:pt idx="1619">
                  <c:v>-0.60265090852013969</c:v>
                </c:pt>
                <c:pt idx="1620">
                  <c:v>-0.58624468760890103</c:v>
                </c:pt>
                <c:pt idx="1621">
                  <c:v>-0.56986404546428993</c:v>
                </c:pt>
                <c:pt idx="1622">
                  <c:v>-0.60506706520209974</c:v>
                </c:pt>
                <c:pt idx="1623">
                  <c:v>-0.55041063620522979</c:v>
                </c:pt>
                <c:pt idx="1624">
                  <c:v>-0.53155384768169966</c:v>
                </c:pt>
                <c:pt idx="1625">
                  <c:v>-0.5680200974833497</c:v>
                </c:pt>
                <c:pt idx="1626">
                  <c:v>-0.60567016262147044</c:v>
                </c:pt>
                <c:pt idx="1627">
                  <c:v>-0.56986404546428993</c:v>
                </c:pt>
                <c:pt idx="1628">
                  <c:v>-0.55041063620522979</c:v>
                </c:pt>
                <c:pt idx="1629">
                  <c:v>-0.54854701928856997</c:v>
                </c:pt>
                <c:pt idx="1630">
                  <c:v>-0.58624468760890103</c:v>
                </c:pt>
                <c:pt idx="1631">
                  <c:v>-0.58746281067237049</c:v>
                </c:pt>
                <c:pt idx="1632">
                  <c:v>-0.58746281067237049</c:v>
                </c:pt>
                <c:pt idx="1633">
                  <c:v>-0.53218045399924996</c:v>
                </c:pt>
                <c:pt idx="1634">
                  <c:v>-0.56740468056433002</c:v>
                </c:pt>
                <c:pt idx="1635">
                  <c:v>-0.55103106666941104</c:v>
                </c:pt>
                <c:pt idx="1636">
                  <c:v>-0.55227076701075084</c:v>
                </c:pt>
                <c:pt idx="1637">
                  <c:v>-0.5692497795741901</c:v>
                </c:pt>
                <c:pt idx="1638">
                  <c:v>-0.54978981839568064</c:v>
                </c:pt>
                <c:pt idx="1639">
                  <c:v>-0.56740468056433002</c:v>
                </c:pt>
                <c:pt idx="1640">
                  <c:v>-0.58624468760890103</c:v>
                </c:pt>
                <c:pt idx="1641">
                  <c:v>-0.60627288404493107</c:v>
                </c:pt>
                <c:pt idx="1642">
                  <c:v>-0.58807130254405993</c:v>
                </c:pt>
                <c:pt idx="1643">
                  <c:v>-0.56863513036685021</c:v>
                </c:pt>
                <c:pt idx="1644">
                  <c:v>-0.54978981839568064</c:v>
                </c:pt>
                <c:pt idx="1645">
                  <c:v>-0.5692497795741901</c:v>
                </c:pt>
                <c:pt idx="1646">
                  <c:v>-0.57047792839560008</c:v>
                </c:pt>
                <c:pt idx="1647">
                  <c:v>-0.58746281067237049</c:v>
                </c:pt>
                <c:pt idx="1648">
                  <c:v>-0.55103106666941104</c:v>
                </c:pt>
                <c:pt idx="1649">
                  <c:v>-0.54978981839568064</c:v>
                </c:pt>
                <c:pt idx="1650">
                  <c:v>-0.54978981839568064</c:v>
                </c:pt>
                <c:pt idx="1651">
                  <c:v>-0.56986404546428993</c:v>
                </c:pt>
                <c:pt idx="1652">
                  <c:v>-0.60506706520209974</c:v>
                </c:pt>
                <c:pt idx="1653">
                  <c:v>-0.56863513036685021</c:v>
                </c:pt>
                <c:pt idx="1654">
                  <c:v>-0.58502504308025038</c:v>
                </c:pt>
                <c:pt idx="1655">
                  <c:v>-0.56863513036685021</c:v>
                </c:pt>
                <c:pt idx="1656">
                  <c:v>-0.53530762762827067</c:v>
                </c:pt>
                <c:pt idx="1657">
                  <c:v>-0.58746281067237049</c:v>
                </c:pt>
                <c:pt idx="1658">
                  <c:v>-0.55041063620522979</c:v>
                </c:pt>
                <c:pt idx="1659">
                  <c:v>-0.53155384768169966</c:v>
                </c:pt>
                <c:pt idx="1660">
                  <c:v>-0.58624468760890103</c:v>
                </c:pt>
                <c:pt idx="1661">
                  <c:v>-0.57047792839560008</c:v>
                </c:pt>
                <c:pt idx="1662">
                  <c:v>-0.5692497795741901</c:v>
                </c:pt>
                <c:pt idx="1663">
                  <c:v>-0.5680200974833497</c:v>
                </c:pt>
                <c:pt idx="1664">
                  <c:v>-0.54916861287789087</c:v>
                </c:pt>
                <c:pt idx="1665">
                  <c:v>-0.55041063620522979</c:v>
                </c:pt>
                <c:pt idx="1666">
                  <c:v>-0.60627288404493107</c:v>
                </c:pt>
                <c:pt idx="1667">
                  <c:v>-0.57047792839560008</c:v>
                </c:pt>
                <c:pt idx="1668">
                  <c:v>-0.56863513036685021</c:v>
                </c:pt>
                <c:pt idx="1669">
                  <c:v>-0.56740468056433002</c:v>
                </c:pt>
                <c:pt idx="1670">
                  <c:v>-0.51520819419302055</c:v>
                </c:pt>
                <c:pt idx="1671">
                  <c:v>-0.58746281067237049</c:v>
                </c:pt>
                <c:pt idx="1672">
                  <c:v>-0.64088435083000095</c:v>
                </c:pt>
                <c:pt idx="1673">
                  <c:v>-0.54978981839568064</c:v>
                </c:pt>
                <c:pt idx="1674">
                  <c:v>-0.53029946052678978</c:v>
                </c:pt>
                <c:pt idx="1675">
                  <c:v>-0.53218045399924996</c:v>
                </c:pt>
                <c:pt idx="1676">
                  <c:v>-0.56986404546428993</c:v>
                </c:pt>
                <c:pt idx="1677">
                  <c:v>-0.55227076701075084</c:v>
                </c:pt>
                <c:pt idx="1678">
                  <c:v>-0.55041063620522979</c:v>
                </c:pt>
                <c:pt idx="1679">
                  <c:v>-0.56617269318004027</c:v>
                </c:pt>
                <c:pt idx="1680">
                  <c:v>-0.54978981839568064</c:v>
                </c:pt>
                <c:pt idx="1681">
                  <c:v>-0.58807130254405993</c:v>
                </c:pt>
                <c:pt idx="1682">
                  <c:v>-0.60567016262147044</c:v>
                </c:pt>
                <c:pt idx="1683">
                  <c:v>-0.58685393914579009</c:v>
                </c:pt>
                <c:pt idx="1684">
                  <c:v>-0.56740468056433002</c:v>
                </c:pt>
                <c:pt idx="1685">
                  <c:v>-0.54978981839568064</c:v>
                </c:pt>
                <c:pt idx="1686">
                  <c:v>-0.58807130254405993</c:v>
                </c:pt>
                <c:pt idx="1687">
                  <c:v>-0.60567016262147044</c:v>
                </c:pt>
                <c:pt idx="1688">
                  <c:v>-0.5680200974833497</c:v>
                </c:pt>
                <c:pt idx="1689">
                  <c:v>-0.54854701928856997</c:v>
                </c:pt>
                <c:pt idx="1690">
                  <c:v>-0.58563505570583063</c:v>
                </c:pt>
                <c:pt idx="1691">
                  <c:v>-0.56986404546428993</c:v>
                </c:pt>
                <c:pt idx="1692">
                  <c:v>-0.58807130254405993</c:v>
                </c:pt>
                <c:pt idx="1693">
                  <c:v>-0.56863513036685021</c:v>
                </c:pt>
                <c:pt idx="1694">
                  <c:v>-0.54916861287789087</c:v>
                </c:pt>
                <c:pt idx="1695">
                  <c:v>-0.5680200974833497</c:v>
                </c:pt>
                <c:pt idx="1696">
                  <c:v>-0.55165111015059975</c:v>
                </c:pt>
                <c:pt idx="1697">
                  <c:v>-0.56986404546428993</c:v>
                </c:pt>
                <c:pt idx="1698">
                  <c:v>-0.58624468760890103</c:v>
                </c:pt>
                <c:pt idx="1699">
                  <c:v>-0.60265090852013969</c:v>
                </c:pt>
                <c:pt idx="1700">
                  <c:v>-0.58624468760890103</c:v>
                </c:pt>
                <c:pt idx="1701">
                  <c:v>-0.57047792839560008</c:v>
                </c:pt>
                <c:pt idx="1702">
                  <c:v>-0.58807130254405993</c:v>
                </c:pt>
                <c:pt idx="1703">
                  <c:v>-0.55103106666941104</c:v>
                </c:pt>
                <c:pt idx="1704">
                  <c:v>-0.54916861287789087</c:v>
                </c:pt>
                <c:pt idx="1705">
                  <c:v>-0.58563505570583063</c:v>
                </c:pt>
                <c:pt idx="1706">
                  <c:v>-0.5692497795741901</c:v>
                </c:pt>
                <c:pt idx="1707">
                  <c:v>-0.58867941511583977</c:v>
                </c:pt>
                <c:pt idx="1708">
                  <c:v>-0.55103106666941104</c:v>
                </c:pt>
                <c:pt idx="1709">
                  <c:v>-0.56740468056433002</c:v>
                </c:pt>
                <c:pt idx="1710">
                  <c:v>-0.58563505570583063</c:v>
                </c:pt>
                <c:pt idx="1711">
                  <c:v>-0.60627288404493107</c:v>
                </c:pt>
                <c:pt idx="1712">
                  <c:v>-0.58807130254405993</c:v>
                </c:pt>
                <c:pt idx="1713">
                  <c:v>-0.56863513036685021</c:v>
                </c:pt>
                <c:pt idx="1714">
                  <c:v>-0.54978981839568064</c:v>
                </c:pt>
                <c:pt idx="1715">
                  <c:v>-0.5680200974833497</c:v>
                </c:pt>
                <c:pt idx="1716">
                  <c:v>-0.57047792839560008</c:v>
                </c:pt>
                <c:pt idx="1717">
                  <c:v>-0.60567016262147044</c:v>
                </c:pt>
                <c:pt idx="1718">
                  <c:v>-0.55103106666941104</c:v>
                </c:pt>
                <c:pt idx="1719">
                  <c:v>-0.54916861287789087</c:v>
                </c:pt>
                <c:pt idx="1720">
                  <c:v>-0.5680200974833497</c:v>
                </c:pt>
                <c:pt idx="1721">
                  <c:v>-0.57047792839560008</c:v>
                </c:pt>
                <c:pt idx="1722">
                  <c:v>-0.58746281067237049</c:v>
                </c:pt>
                <c:pt idx="1723">
                  <c:v>-0.55041063620522979</c:v>
                </c:pt>
                <c:pt idx="1724">
                  <c:v>-0.53092684997981088</c:v>
                </c:pt>
                <c:pt idx="1725">
                  <c:v>-0.58563505570583063</c:v>
                </c:pt>
                <c:pt idx="1726">
                  <c:v>-0.60567016262147044</c:v>
                </c:pt>
                <c:pt idx="1727">
                  <c:v>-0.53405792830711085</c:v>
                </c:pt>
                <c:pt idx="1728">
                  <c:v>-0.55041063620522979</c:v>
                </c:pt>
                <c:pt idx="1729">
                  <c:v>-0.53092684997981088</c:v>
                </c:pt>
                <c:pt idx="1730">
                  <c:v>-0.51331218267553003</c:v>
                </c:pt>
                <c:pt idx="1731">
                  <c:v>-0.56986404546428993</c:v>
                </c:pt>
                <c:pt idx="1732">
                  <c:v>-0.62387183807736057</c:v>
                </c:pt>
                <c:pt idx="1733">
                  <c:v>-0.56863513036685021</c:v>
                </c:pt>
                <c:pt idx="1734">
                  <c:v>-0.56740468056433002</c:v>
                </c:pt>
                <c:pt idx="1735">
                  <c:v>-0.566788879249981</c:v>
                </c:pt>
                <c:pt idx="1736">
                  <c:v>-0.56986404546428993</c:v>
                </c:pt>
                <c:pt idx="1737">
                  <c:v>-0.60627288404493107</c:v>
                </c:pt>
                <c:pt idx="1738">
                  <c:v>-0.58685393914579009</c:v>
                </c:pt>
                <c:pt idx="1739">
                  <c:v>-0.56740468056433002</c:v>
                </c:pt>
                <c:pt idx="1740">
                  <c:v>-0.58563505570583063</c:v>
                </c:pt>
                <c:pt idx="1741">
                  <c:v>-0.57047792839560008</c:v>
                </c:pt>
                <c:pt idx="1742">
                  <c:v>-0.57047792839560008</c:v>
                </c:pt>
                <c:pt idx="1743">
                  <c:v>-0.60446359143489026</c:v>
                </c:pt>
                <c:pt idx="1744">
                  <c:v>-0.566788879249981</c:v>
                </c:pt>
                <c:pt idx="1745">
                  <c:v>-0.54916861287789087</c:v>
                </c:pt>
                <c:pt idx="1746">
                  <c:v>-0.60627288404493107</c:v>
                </c:pt>
                <c:pt idx="1747">
                  <c:v>-0.60567016262147044</c:v>
                </c:pt>
                <c:pt idx="1748">
                  <c:v>-0.55103106666941104</c:v>
                </c:pt>
                <c:pt idx="1749">
                  <c:v>-0.56740468056433002</c:v>
                </c:pt>
                <c:pt idx="1750">
                  <c:v>-0.56740468056433002</c:v>
                </c:pt>
                <c:pt idx="1751">
                  <c:v>-0.58807130254405993</c:v>
                </c:pt>
                <c:pt idx="1752">
                  <c:v>-0.60567016262147044</c:v>
                </c:pt>
                <c:pt idx="1753">
                  <c:v>-0.55103106666941104</c:v>
                </c:pt>
                <c:pt idx="1754">
                  <c:v>-0.56740468056433002</c:v>
                </c:pt>
                <c:pt idx="1755">
                  <c:v>-0.53155384768169966</c:v>
                </c:pt>
                <c:pt idx="1756">
                  <c:v>-0.57047792839560008</c:v>
                </c:pt>
                <c:pt idx="1757">
                  <c:v>-0.57047792839560008</c:v>
                </c:pt>
                <c:pt idx="1758">
                  <c:v>-0.56863513036685021</c:v>
                </c:pt>
                <c:pt idx="1759">
                  <c:v>-0.56740468056433002</c:v>
                </c:pt>
                <c:pt idx="1760">
                  <c:v>-0.58502504308025038</c:v>
                </c:pt>
                <c:pt idx="1761">
                  <c:v>-0.58807130254405993</c:v>
                </c:pt>
                <c:pt idx="1762">
                  <c:v>-0.58807130254405993</c:v>
                </c:pt>
                <c:pt idx="1763">
                  <c:v>-0.56863513036685021</c:v>
                </c:pt>
                <c:pt idx="1764">
                  <c:v>-0.54978981839568064</c:v>
                </c:pt>
                <c:pt idx="1765">
                  <c:v>-0.54916861287789087</c:v>
                </c:pt>
                <c:pt idx="1766">
                  <c:v>-0.58807130254405993</c:v>
                </c:pt>
                <c:pt idx="1767">
                  <c:v>-0.62446879262029997</c:v>
                </c:pt>
                <c:pt idx="1768">
                  <c:v>-0.58746281067237049</c:v>
                </c:pt>
                <c:pt idx="1769">
                  <c:v>-0.54978981839568064</c:v>
                </c:pt>
                <c:pt idx="1770">
                  <c:v>-0.5680200974833497</c:v>
                </c:pt>
                <c:pt idx="1771">
                  <c:v>-0.57047792839560008</c:v>
                </c:pt>
                <c:pt idx="1772">
                  <c:v>-0.58867941511583977</c:v>
                </c:pt>
                <c:pt idx="1773">
                  <c:v>-0.54978981839568064</c:v>
                </c:pt>
                <c:pt idx="1774">
                  <c:v>-0.53155384768169966</c:v>
                </c:pt>
                <c:pt idx="1775">
                  <c:v>-0.566788879249981</c:v>
                </c:pt>
                <c:pt idx="1776">
                  <c:v>-0.58807130254405993</c:v>
                </c:pt>
                <c:pt idx="1777">
                  <c:v>-0.57109142872614027</c:v>
                </c:pt>
                <c:pt idx="1778">
                  <c:v>-0.5692497795741901</c:v>
                </c:pt>
                <c:pt idx="1779">
                  <c:v>-0.53092684997981088</c:v>
                </c:pt>
                <c:pt idx="1780">
                  <c:v>-0.51331218267553003</c:v>
                </c:pt>
                <c:pt idx="1781">
                  <c:v>-0.55227076701075084</c:v>
                </c:pt>
                <c:pt idx="1782">
                  <c:v>-0.57109142872614027</c:v>
                </c:pt>
                <c:pt idx="1783">
                  <c:v>-0.60506706520209974</c:v>
                </c:pt>
                <c:pt idx="1784">
                  <c:v>-0.56740468056433002</c:v>
                </c:pt>
                <c:pt idx="1785">
                  <c:v>-0.566788879249981</c:v>
                </c:pt>
                <c:pt idx="1786">
                  <c:v>-0.56986404546428993</c:v>
                </c:pt>
                <c:pt idx="1787">
                  <c:v>-0.56986404546428993</c:v>
                </c:pt>
                <c:pt idx="1788">
                  <c:v>-0.58624468760890103</c:v>
                </c:pt>
                <c:pt idx="1789">
                  <c:v>-0.53218045399924996</c:v>
                </c:pt>
                <c:pt idx="1790">
                  <c:v>-0.54854701928856997</c:v>
                </c:pt>
                <c:pt idx="1791">
                  <c:v>-0.58807130254405993</c:v>
                </c:pt>
                <c:pt idx="1792">
                  <c:v>-0.56986404546428993</c:v>
                </c:pt>
                <c:pt idx="1793">
                  <c:v>-0.60567016262147044</c:v>
                </c:pt>
                <c:pt idx="1794">
                  <c:v>-0.56740468056433002</c:v>
                </c:pt>
                <c:pt idx="1795">
                  <c:v>-0.53092684997981088</c:v>
                </c:pt>
                <c:pt idx="1796">
                  <c:v>-0.55165111015059975</c:v>
                </c:pt>
                <c:pt idx="1797">
                  <c:v>-0.55227076701075084</c:v>
                </c:pt>
                <c:pt idx="1798">
                  <c:v>-0.53280666929881026</c:v>
                </c:pt>
                <c:pt idx="1799">
                  <c:v>-0.54916861287789087</c:v>
                </c:pt>
                <c:pt idx="1800">
                  <c:v>-0.54916861287789087</c:v>
                </c:pt>
                <c:pt idx="1801">
                  <c:v>-0.62387183807736057</c:v>
                </c:pt>
                <c:pt idx="1802">
                  <c:v>-0.62387183807736057</c:v>
                </c:pt>
                <c:pt idx="1803">
                  <c:v>-0.55103106666941104</c:v>
                </c:pt>
                <c:pt idx="1804">
                  <c:v>-0.53092684997981088</c:v>
                </c:pt>
                <c:pt idx="1805">
                  <c:v>-0.54854701928856997</c:v>
                </c:pt>
                <c:pt idx="1806">
                  <c:v>-0.58807130254405993</c:v>
                </c:pt>
                <c:pt idx="1807">
                  <c:v>-0.60567016262147044</c:v>
                </c:pt>
                <c:pt idx="1808">
                  <c:v>-0.55103106666941104</c:v>
                </c:pt>
                <c:pt idx="1809">
                  <c:v>-0.5680200974833497</c:v>
                </c:pt>
                <c:pt idx="1810">
                  <c:v>-0.54854701928856997</c:v>
                </c:pt>
                <c:pt idx="1811">
                  <c:v>-0.5692497795741901</c:v>
                </c:pt>
                <c:pt idx="1812">
                  <c:v>-0.58867941511583977</c:v>
                </c:pt>
                <c:pt idx="1813">
                  <c:v>-0.58685393914579009</c:v>
                </c:pt>
                <c:pt idx="1814">
                  <c:v>-0.58502504308025038</c:v>
                </c:pt>
                <c:pt idx="1815">
                  <c:v>-0.51331218267553003</c:v>
                </c:pt>
                <c:pt idx="1816">
                  <c:v>-0.58867941511583977</c:v>
                </c:pt>
                <c:pt idx="1817">
                  <c:v>-0.60567016262147044</c:v>
                </c:pt>
                <c:pt idx="1818">
                  <c:v>-0.58685393914579009</c:v>
                </c:pt>
                <c:pt idx="1819">
                  <c:v>-0.58502504308025038</c:v>
                </c:pt>
                <c:pt idx="1820">
                  <c:v>-0.60204592583330063</c:v>
                </c:pt>
                <c:pt idx="1821">
                  <c:v>-0.56863513036685021</c:v>
                </c:pt>
                <c:pt idx="1822">
                  <c:v>-0.58685393914579009</c:v>
                </c:pt>
                <c:pt idx="1823">
                  <c:v>-0.58685393914579009</c:v>
                </c:pt>
                <c:pt idx="1824">
                  <c:v>-0.56740468056433002</c:v>
                </c:pt>
                <c:pt idx="1825">
                  <c:v>-0.58502504308025038</c:v>
                </c:pt>
                <c:pt idx="1826">
                  <c:v>-0.58685393914579009</c:v>
                </c:pt>
                <c:pt idx="1827">
                  <c:v>-0.57047792839560008</c:v>
                </c:pt>
                <c:pt idx="1828">
                  <c:v>-0.58746281067237049</c:v>
                </c:pt>
                <c:pt idx="1829">
                  <c:v>-0.58502504308025038</c:v>
                </c:pt>
                <c:pt idx="1830">
                  <c:v>-0.566788879249981</c:v>
                </c:pt>
                <c:pt idx="1831">
                  <c:v>-0.58746281067237049</c:v>
                </c:pt>
                <c:pt idx="1832">
                  <c:v>-0.60567016262147044</c:v>
                </c:pt>
                <c:pt idx="1833">
                  <c:v>-0.58685393914579009</c:v>
                </c:pt>
                <c:pt idx="1834">
                  <c:v>-0.5680200974833497</c:v>
                </c:pt>
                <c:pt idx="1835">
                  <c:v>-0.58502504308025038</c:v>
                </c:pt>
                <c:pt idx="1836">
                  <c:v>-0.60506706520209974</c:v>
                </c:pt>
                <c:pt idx="1837">
                  <c:v>-0.60627288404493107</c:v>
                </c:pt>
                <c:pt idx="1838">
                  <c:v>-0.60506706520209974</c:v>
                </c:pt>
                <c:pt idx="1839">
                  <c:v>-0.58563505570583063</c:v>
                </c:pt>
                <c:pt idx="1840">
                  <c:v>-0.58502504308025038</c:v>
                </c:pt>
                <c:pt idx="1841">
                  <c:v>-0.5692497795741901</c:v>
                </c:pt>
                <c:pt idx="1842">
                  <c:v>-0.55165111015059975</c:v>
                </c:pt>
                <c:pt idx="1843">
                  <c:v>-0.58624468760890103</c:v>
                </c:pt>
                <c:pt idx="1844">
                  <c:v>-0.56740468056433002</c:v>
                </c:pt>
                <c:pt idx="1845">
                  <c:v>-0.566788879249981</c:v>
                </c:pt>
                <c:pt idx="1846">
                  <c:v>-0.60627288404493107</c:v>
                </c:pt>
                <c:pt idx="1847">
                  <c:v>-0.56986404546428993</c:v>
                </c:pt>
                <c:pt idx="1848">
                  <c:v>-0.56863513036685021</c:v>
                </c:pt>
                <c:pt idx="1849">
                  <c:v>-0.5680200974833497</c:v>
                </c:pt>
                <c:pt idx="1850">
                  <c:v>-0.54916861287789087</c:v>
                </c:pt>
                <c:pt idx="1851">
                  <c:v>-0.58746281067237049</c:v>
                </c:pt>
                <c:pt idx="1852">
                  <c:v>-0.58867941511583977</c:v>
                </c:pt>
                <c:pt idx="1853">
                  <c:v>-0.55165111015059975</c:v>
                </c:pt>
                <c:pt idx="1854">
                  <c:v>-0.54978981839568064</c:v>
                </c:pt>
                <c:pt idx="1855">
                  <c:v>-0.566788879249981</c:v>
                </c:pt>
                <c:pt idx="1856">
                  <c:v>-0.5692497795741901</c:v>
                </c:pt>
                <c:pt idx="1857">
                  <c:v>-0.58746281067237049</c:v>
                </c:pt>
                <c:pt idx="1858">
                  <c:v>-0.58685393914579009</c:v>
                </c:pt>
                <c:pt idx="1859">
                  <c:v>-0.54916861287789087</c:v>
                </c:pt>
                <c:pt idx="1860">
                  <c:v>-0.58441464937542098</c:v>
                </c:pt>
                <c:pt idx="1861">
                  <c:v>-0.55165111015059975</c:v>
                </c:pt>
                <c:pt idx="1862">
                  <c:v>-0.58807130254405993</c:v>
                </c:pt>
                <c:pt idx="1863">
                  <c:v>-0.5692497795741901</c:v>
                </c:pt>
                <c:pt idx="1864">
                  <c:v>-0.54916861287789087</c:v>
                </c:pt>
                <c:pt idx="1865">
                  <c:v>-0.54854701928856997</c:v>
                </c:pt>
                <c:pt idx="1866">
                  <c:v>-0.55165111015059975</c:v>
                </c:pt>
                <c:pt idx="1867">
                  <c:v>-0.58807130254405993</c:v>
                </c:pt>
                <c:pt idx="1868">
                  <c:v>-0.5692497795741901</c:v>
                </c:pt>
                <c:pt idx="1869">
                  <c:v>-0.54978981839568064</c:v>
                </c:pt>
                <c:pt idx="1870">
                  <c:v>-0.58502504308025038</c:v>
                </c:pt>
                <c:pt idx="1871">
                  <c:v>-0.60506706520209974</c:v>
                </c:pt>
                <c:pt idx="1872">
                  <c:v>-0.60627288404493107</c:v>
                </c:pt>
                <c:pt idx="1873">
                  <c:v>-0.58685393914579009</c:v>
                </c:pt>
                <c:pt idx="1874">
                  <c:v>-0.54916861287789087</c:v>
                </c:pt>
                <c:pt idx="1875">
                  <c:v>-0.51267938920171052</c:v>
                </c:pt>
                <c:pt idx="1876">
                  <c:v>-0.55165111015059975</c:v>
                </c:pt>
                <c:pt idx="1877">
                  <c:v>-0.58807130254405993</c:v>
                </c:pt>
                <c:pt idx="1878">
                  <c:v>-0.58685393914579009</c:v>
                </c:pt>
                <c:pt idx="1879">
                  <c:v>-0.60385974096745088</c:v>
                </c:pt>
                <c:pt idx="1880">
                  <c:v>-0.566788879249981</c:v>
                </c:pt>
                <c:pt idx="1881">
                  <c:v>-0.5692497795741901</c:v>
                </c:pt>
                <c:pt idx="1882">
                  <c:v>-0.60567016262147044</c:v>
                </c:pt>
                <c:pt idx="1883">
                  <c:v>-0.5692497795741901</c:v>
                </c:pt>
                <c:pt idx="1884">
                  <c:v>-0.53155384768169966</c:v>
                </c:pt>
                <c:pt idx="1885">
                  <c:v>-0.54854701928856997</c:v>
                </c:pt>
                <c:pt idx="1886">
                  <c:v>-0.55103106666941104</c:v>
                </c:pt>
                <c:pt idx="1887">
                  <c:v>-0.60567016262147044</c:v>
                </c:pt>
                <c:pt idx="1888">
                  <c:v>-0.62267681162218058</c:v>
                </c:pt>
                <c:pt idx="1889">
                  <c:v>-0.54916861287789087</c:v>
                </c:pt>
                <c:pt idx="1890">
                  <c:v>-0.566788879249981</c:v>
                </c:pt>
                <c:pt idx="1891">
                  <c:v>-0.58746281067237049</c:v>
                </c:pt>
                <c:pt idx="1892">
                  <c:v>-0.53405792830711085</c:v>
                </c:pt>
                <c:pt idx="1893">
                  <c:v>-0.56863513036685021</c:v>
                </c:pt>
                <c:pt idx="1894">
                  <c:v>-0.56740468056433002</c:v>
                </c:pt>
                <c:pt idx="1895">
                  <c:v>-0.53092684997981088</c:v>
                </c:pt>
                <c:pt idx="1896">
                  <c:v>-0.58746281067237049</c:v>
                </c:pt>
                <c:pt idx="1897">
                  <c:v>-0.60627288404493107</c:v>
                </c:pt>
                <c:pt idx="1898">
                  <c:v>-0.58746281067237049</c:v>
                </c:pt>
                <c:pt idx="1899">
                  <c:v>-0.58563505570583063</c:v>
                </c:pt>
                <c:pt idx="1900">
                  <c:v>-0.58502504308025038</c:v>
                </c:pt>
                <c:pt idx="1901">
                  <c:v>-0.58685393914579009</c:v>
                </c:pt>
                <c:pt idx="1902">
                  <c:v>-0.60567016262147044</c:v>
                </c:pt>
                <c:pt idx="1903">
                  <c:v>-0.60446359143489026</c:v>
                </c:pt>
                <c:pt idx="1904">
                  <c:v>-0.60325551344696038</c:v>
                </c:pt>
                <c:pt idx="1905">
                  <c:v>-0.58441464937542098</c:v>
                </c:pt>
                <c:pt idx="1906">
                  <c:v>-0.60446359143489026</c:v>
                </c:pt>
                <c:pt idx="1907">
                  <c:v>-0.62387183807736057</c:v>
                </c:pt>
                <c:pt idx="1908">
                  <c:v>-0.60506706520209974</c:v>
                </c:pt>
                <c:pt idx="1909">
                  <c:v>-0.53155384768169966</c:v>
                </c:pt>
                <c:pt idx="1910">
                  <c:v>-0.54792503726393993</c:v>
                </c:pt>
                <c:pt idx="1911">
                  <c:v>-0.5692497795741901</c:v>
                </c:pt>
                <c:pt idx="1912">
                  <c:v>-0.60627288404493107</c:v>
                </c:pt>
                <c:pt idx="1913">
                  <c:v>-0.64088435083000095</c:v>
                </c:pt>
                <c:pt idx="1914">
                  <c:v>-0.58563505570583063</c:v>
                </c:pt>
                <c:pt idx="1915">
                  <c:v>-0.54854701928856997</c:v>
                </c:pt>
                <c:pt idx="1916">
                  <c:v>-0.58685393914579009</c:v>
                </c:pt>
                <c:pt idx="1917">
                  <c:v>-0.55227076701075084</c:v>
                </c:pt>
                <c:pt idx="1918">
                  <c:v>-0.53280666929881026</c:v>
                </c:pt>
                <c:pt idx="1919">
                  <c:v>-0.54916861287789087</c:v>
                </c:pt>
                <c:pt idx="1920">
                  <c:v>-0.566788879249981</c:v>
                </c:pt>
                <c:pt idx="1921">
                  <c:v>-0.53343249394629033</c:v>
                </c:pt>
                <c:pt idx="1922">
                  <c:v>-0.60627288404493107</c:v>
                </c:pt>
                <c:pt idx="1923">
                  <c:v>-0.62267681162218058</c:v>
                </c:pt>
                <c:pt idx="1924">
                  <c:v>-0.58563505570583063</c:v>
                </c:pt>
                <c:pt idx="1925">
                  <c:v>-0.53155384768169966</c:v>
                </c:pt>
                <c:pt idx="1926">
                  <c:v>-0.58685393914579009</c:v>
                </c:pt>
                <c:pt idx="1927">
                  <c:v>-0.56986404546428993</c:v>
                </c:pt>
                <c:pt idx="1928">
                  <c:v>-0.58685393914579009</c:v>
                </c:pt>
                <c:pt idx="1929">
                  <c:v>-0.56740468056433002</c:v>
                </c:pt>
                <c:pt idx="1930">
                  <c:v>-0.53029946052678978</c:v>
                </c:pt>
                <c:pt idx="1931">
                  <c:v>-0.58624468760890103</c:v>
                </c:pt>
                <c:pt idx="1932">
                  <c:v>-0.58807130254405993</c:v>
                </c:pt>
                <c:pt idx="1933">
                  <c:v>-0.58685393914579009</c:v>
                </c:pt>
                <c:pt idx="1934">
                  <c:v>-0.58563505570583063</c:v>
                </c:pt>
                <c:pt idx="1935">
                  <c:v>-0.54916861287789087</c:v>
                </c:pt>
                <c:pt idx="1936">
                  <c:v>-0.56863513036685021</c:v>
                </c:pt>
                <c:pt idx="1937">
                  <c:v>-0.60567016262147044</c:v>
                </c:pt>
                <c:pt idx="1938">
                  <c:v>-0.58685393914579009</c:v>
                </c:pt>
                <c:pt idx="1939">
                  <c:v>-0.54916861287789087</c:v>
                </c:pt>
                <c:pt idx="1940">
                  <c:v>-0.53092684997981088</c:v>
                </c:pt>
                <c:pt idx="1941">
                  <c:v>-0.58685393914579009</c:v>
                </c:pt>
                <c:pt idx="1942">
                  <c:v>-0.57047792839560008</c:v>
                </c:pt>
                <c:pt idx="1943">
                  <c:v>-0.60506706520209974</c:v>
                </c:pt>
                <c:pt idx="1944">
                  <c:v>-0.53155384768169966</c:v>
                </c:pt>
                <c:pt idx="1945">
                  <c:v>-0.53092684997981088</c:v>
                </c:pt>
                <c:pt idx="1946">
                  <c:v>-0.55165111015059975</c:v>
                </c:pt>
                <c:pt idx="1947">
                  <c:v>-0.58807130254405993</c:v>
                </c:pt>
                <c:pt idx="1948">
                  <c:v>-0.60506706520209974</c:v>
                </c:pt>
                <c:pt idx="1949">
                  <c:v>-0.56740468056433002</c:v>
                </c:pt>
                <c:pt idx="1950">
                  <c:v>-0.566788879249981</c:v>
                </c:pt>
                <c:pt idx="1951">
                  <c:v>-0.56863513036685021</c:v>
                </c:pt>
                <c:pt idx="1952">
                  <c:v>-0.55227076701075084</c:v>
                </c:pt>
                <c:pt idx="1953">
                  <c:v>-0.5692497795741901</c:v>
                </c:pt>
                <c:pt idx="1954">
                  <c:v>-0.5680200974833497</c:v>
                </c:pt>
                <c:pt idx="1955">
                  <c:v>-0.566788879249981</c:v>
                </c:pt>
                <c:pt idx="1956">
                  <c:v>-0.60446359143489026</c:v>
                </c:pt>
                <c:pt idx="1957">
                  <c:v>-0.56986404546428993</c:v>
                </c:pt>
                <c:pt idx="1958">
                  <c:v>-0.58746281067237049</c:v>
                </c:pt>
                <c:pt idx="1959">
                  <c:v>-0.56740468056433002</c:v>
                </c:pt>
                <c:pt idx="1960">
                  <c:v>-0.53092684997981088</c:v>
                </c:pt>
                <c:pt idx="1961">
                  <c:v>-0.55103106666941104</c:v>
                </c:pt>
                <c:pt idx="1962">
                  <c:v>-0.55227076701075084</c:v>
                </c:pt>
                <c:pt idx="1963">
                  <c:v>-0.60506706520209974</c:v>
                </c:pt>
                <c:pt idx="1964">
                  <c:v>-0.5680200974833497</c:v>
                </c:pt>
                <c:pt idx="1965">
                  <c:v>-0.566788879249981</c:v>
                </c:pt>
                <c:pt idx="1966">
                  <c:v>-0.58685393914579009</c:v>
                </c:pt>
                <c:pt idx="1967">
                  <c:v>-0.58807130254405993</c:v>
                </c:pt>
                <c:pt idx="1968">
                  <c:v>-0.62267681162218058</c:v>
                </c:pt>
                <c:pt idx="1969">
                  <c:v>-0.58624468760890103</c:v>
                </c:pt>
                <c:pt idx="1970">
                  <c:v>-0.54916861287789087</c:v>
                </c:pt>
                <c:pt idx="1971">
                  <c:v>-0.5680200974833497</c:v>
                </c:pt>
                <c:pt idx="1972">
                  <c:v>-0.53343249394629033</c:v>
                </c:pt>
                <c:pt idx="1973">
                  <c:v>-0.60506706520209974</c:v>
                </c:pt>
                <c:pt idx="1974">
                  <c:v>-0.5680200974833497</c:v>
                </c:pt>
                <c:pt idx="1975">
                  <c:v>-0.566788879249981</c:v>
                </c:pt>
                <c:pt idx="1976">
                  <c:v>-0.62267681162218058</c:v>
                </c:pt>
                <c:pt idx="1977">
                  <c:v>-0.57047792839560008</c:v>
                </c:pt>
                <c:pt idx="1978">
                  <c:v>-0.5692497795741901</c:v>
                </c:pt>
                <c:pt idx="1979">
                  <c:v>-0.5680200974833497</c:v>
                </c:pt>
                <c:pt idx="1980">
                  <c:v>-0.54854701928856997</c:v>
                </c:pt>
                <c:pt idx="1981">
                  <c:v>-0.5680200974833497</c:v>
                </c:pt>
                <c:pt idx="1982">
                  <c:v>-0.60627288404493107</c:v>
                </c:pt>
                <c:pt idx="1983">
                  <c:v>-0.58685393914579009</c:v>
                </c:pt>
                <c:pt idx="1984">
                  <c:v>-0.54978981839568064</c:v>
                </c:pt>
                <c:pt idx="1985">
                  <c:v>-0.566788879249981</c:v>
                </c:pt>
                <c:pt idx="1986">
                  <c:v>-0.53280666929881026</c:v>
                </c:pt>
                <c:pt idx="1987">
                  <c:v>-0.56986404546428993</c:v>
                </c:pt>
                <c:pt idx="1988">
                  <c:v>-0.56863513036685021</c:v>
                </c:pt>
                <c:pt idx="1989">
                  <c:v>-0.53218045399924996</c:v>
                </c:pt>
                <c:pt idx="1990">
                  <c:v>-0.566788879249981</c:v>
                </c:pt>
                <c:pt idx="1991">
                  <c:v>-0.55041063620522979</c:v>
                </c:pt>
                <c:pt idx="1992">
                  <c:v>-0.57047792839560008</c:v>
                </c:pt>
                <c:pt idx="1993">
                  <c:v>-0.58685393914579009</c:v>
                </c:pt>
                <c:pt idx="1994">
                  <c:v>-0.58502504308025038</c:v>
                </c:pt>
                <c:pt idx="1995">
                  <c:v>-0.54854701928856997</c:v>
                </c:pt>
                <c:pt idx="1996">
                  <c:v>-0.5680200974833497</c:v>
                </c:pt>
                <c:pt idx="1997">
                  <c:v>-0.60567016262147044</c:v>
                </c:pt>
                <c:pt idx="1998">
                  <c:v>-0.53343249394629033</c:v>
                </c:pt>
                <c:pt idx="1999">
                  <c:v>-0.56863513036685021</c:v>
                </c:pt>
                <c:pt idx="2000">
                  <c:v>-0.566788879249981</c:v>
                </c:pt>
                <c:pt idx="2001">
                  <c:v>-0.55041063620522979</c:v>
                </c:pt>
                <c:pt idx="2002">
                  <c:v>-0.60567016262147044</c:v>
                </c:pt>
                <c:pt idx="2003">
                  <c:v>-0.62327451119413979</c:v>
                </c:pt>
                <c:pt idx="2004">
                  <c:v>-0.58563505570583063</c:v>
                </c:pt>
                <c:pt idx="2005">
                  <c:v>-0.54854701928856997</c:v>
                </c:pt>
                <c:pt idx="2006">
                  <c:v>-0.58624468760890103</c:v>
                </c:pt>
                <c:pt idx="2007">
                  <c:v>-0.56986404546428993</c:v>
                </c:pt>
                <c:pt idx="2008">
                  <c:v>-0.5692497795741901</c:v>
                </c:pt>
                <c:pt idx="2009">
                  <c:v>-0.5680200974833497</c:v>
                </c:pt>
                <c:pt idx="2010">
                  <c:v>-0.53029946052678978</c:v>
                </c:pt>
                <c:pt idx="2011">
                  <c:v>-0.58563505570583063</c:v>
                </c:pt>
                <c:pt idx="2012">
                  <c:v>-0.58807130254405993</c:v>
                </c:pt>
                <c:pt idx="2013">
                  <c:v>-0.55165111015059975</c:v>
                </c:pt>
                <c:pt idx="2014">
                  <c:v>-0.58563505570583063</c:v>
                </c:pt>
                <c:pt idx="2015">
                  <c:v>-0.58441464937542098</c:v>
                </c:pt>
                <c:pt idx="2016">
                  <c:v>-0.5680200974833497</c:v>
                </c:pt>
                <c:pt idx="2017">
                  <c:v>-0.60567016262147044</c:v>
                </c:pt>
                <c:pt idx="2018">
                  <c:v>-0.58746281067237049</c:v>
                </c:pt>
                <c:pt idx="2019">
                  <c:v>-0.55041063620522979</c:v>
                </c:pt>
                <c:pt idx="2020">
                  <c:v>-0.566788879249981</c:v>
                </c:pt>
                <c:pt idx="2021">
                  <c:v>-0.60446359143489026</c:v>
                </c:pt>
                <c:pt idx="2022">
                  <c:v>-0.56986404546428993</c:v>
                </c:pt>
                <c:pt idx="2023">
                  <c:v>-0.60506706520209974</c:v>
                </c:pt>
                <c:pt idx="2024">
                  <c:v>-0.53218045399924996</c:v>
                </c:pt>
                <c:pt idx="2025">
                  <c:v>-0.54792503726393993</c:v>
                </c:pt>
                <c:pt idx="2026">
                  <c:v>-0.58624468760890103</c:v>
                </c:pt>
                <c:pt idx="2027">
                  <c:v>-0.58807130254405993</c:v>
                </c:pt>
                <c:pt idx="2028">
                  <c:v>-0.58685393914579009</c:v>
                </c:pt>
                <c:pt idx="2029">
                  <c:v>-0.5680200974833497</c:v>
                </c:pt>
                <c:pt idx="2030">
                  <c:v>-0.566788879249981</c:v>
                </c:pt>
                <c:pt idx="2031">
                  <c:v>-0.5680200974833497</c:v>
                </c:pt>
                <c:pt idx="2032">
                  <c:v>-0.62327451119413979</c:v>
                </c:pt>
                <c:pt idx="2033">
                  <c:v>-0.58685393914579009</c:v>
                </c:pt>
                <c:pt idx="2034">
                  <c:v>-0.54978981839568064</c:v>
                </c:pt>
                <c:pt idx="2035">
                  <c:v>-0.566788879249981</c:v>
                </c:pt>
                <c:pt idx="2036">
                  <c:v>-0.55041063620522979</c:v>
                </c:pt>
                <c:pt idx="2037">
                  <c:v>-0.62387183807736057</c:v>
                </c:pt>
                <c:pt idx="2038">
                  <c:v>-0.62327451119413979</c:v>
                </c:pt>
                <c:pt idx="2039">
                  <c:v>-0.58563505570583063</c:v>
                </c:pt>
                <c:pt idx="2040">
                  <c:v>-0.53092684997981088</c:v>
                </c:pt>
                <c:pt idx="2041">
                  <c:v>-0.5680200974833497</c:v>
                </c:pt>
                <c:pt idx="2042">
                  <c:v>-0.58746281067237049</c:v>
                </c:pt>
                <c:pt idx="2043">
                  <c:v>-0.5692497795741901</c:v>
                </c:pt>
                <c:pt idx="2044">
                  <c:v>-0.55041063620522979</c:v>
                </c:pt>
                <c:pt idx="2045">
                  <c:v>-0.54854701928856997</c:v>
                </c:pt>
                <c:pt idx="2046">
                  <c:v>-0.5680200974833497</c:v>
                </c:pt>
                <c:pt idx="2047">
                  <c:v>-0.60567016262147044</c:v>
                </c:pt>
                <c:pt idx="2048">
                  <c:v>-0.60506706520209974</c:v>
                </c:pt>
                <c:pt idx="2049">
                  <c:v>-0.54978981839568064</c:v>
                </c:pt>
                <c:pt idx="2050">
                  <c:v>-0.58441464937542098</c:v>
                </c:pt>
                <c:pt idx="2051">
                  <c:v>-0.54978981839568064</c:v>
                </c:pt>
                <c:pt idx="2052">
                  <c:v>-0.56986404546428993</c:v>
                </c:pt>
                <c:pt idx="2053">
                  <c:v>-0.60506706520209974</c:v>
                </c:pt>
                <c:pt idx="2054">
                  <c:v>-0.5680200974833497</c:v>
                </c:pt>
                <c:pt idx="2055">
                  <c:v>-0.54916861287789087</c:v>
                </c:pt>
                <c:pt idx="2056">
                  <c:v>-0.58563505570583063</c:v>
                </c:pt>
                <c:pt idx="2057">
                  <c:v>-0.58746281067237049</c:v>
                </c:pt>
                <c:pt idx="2058">
                  <c:v>-0.58746281067237049</c:v>
                </c:pt>
                <c:pt idx="2059">
                  <c:v>-0.5680200974833497</c:v>
                </c:pt>
                <c:pt idx="2060">
                  <c:v>-0.566788879249981</c:v>
                </c:pt>
                <c:pt idx="2061">
                  <c:v>-0.5680200974833497</c:v>
                </c:pt>
                <c:pt idx="2062">
                  <c:v>-0.60567016262147044</c:v>
                </c:pt>
                <c:pt idx="2063">
                  <c:v>-0.60506706520209974</c:v>
                </c:pt>
                <c:pt idx="2064">
                  <c:v>-0.55041063620522979</c:v>
                </c:pt>
                <c:pt idx="2065">
                  <c:v>-0.566788879249981</c:v>
                </c:pt>
                <c:pt idx="2066">
                  <c:v>-0.54978981839568064</c:v>
                </c:pt>
                <c:pt idx="2067">
                  <c:v>-0.55165111015059975</c:v>
                </c:pt>
                <c:pt idx="2068">
                  <c:v>-0.60506706520209974</c:v>
                </c:pt>
                <c:pt idx="2069">
                  <c:v>-0.58624468760890103</c:v>
                </c:pt>
                <c:pt idx="2070">
                  <c:v>-0.566788879249981</c:v>
                </c:pt>
                <c:pt idx="2071">
                  <c:v>-0.60325551344696038</c:v>
                </c:pt>
                <c:pt idx="2072">
                  <c:v>-0.58746281067237049</c:v>
                </c:pt>
                <c:pt idx="2073">
                  <c:v>-0.55165111015059975</c:v>
                </c:pt>
                <c:pt idx="2074">
                  <c:v>-0.53218045399924996</c:v>
                </c:pt>
                <c:pt idx="2075">
                  <c:v>-0.53029946052678978</c:v>
                </c:pt>
                <c:pt idx="2076">
                  <c:v>-0.53155384768169966</c:v>
                </c:pt>
                <c:pt idx="2077">
                  <c:v>-0.60567016262147044</c:v>
                </c:pt>
                <c:pt idx="2078">
                  <c:v>-0.64147627977864097</c:v>
                </c:pt>
                <c:pt idx="2079">
                  <c:v>-0.60385974096745088</c:v>
                </c:pt>
                <c:pt idx="2080">
                  <c:v>-0.60204592583330063</c:v>
                </c:pt>
                <c:pt idx="2081">
                  <c:v>-0.58563505570583063</c:v>
                </c:pt>
                <c:pt idx="2082">
                  <c:v>-0.56986404546428993</c:v>
                </c:pt>
                <c:pt idx="2083">
                  <c:v>-0.5692497795741901</c:v>
                </c:pt>
                <c:pt idx="2084">
                  <c:v>-0.55041063620522979</c:v>
                </c:pt>
                <c:pt idx="2085">
                  <c:v>-0.54916861287789087</c:v>
                </c:pt>
                <c:pt idx="2086">
                  <c:v>-0.54978981839568064</c:v>
                </c:pt>
                <c:pt idx="2087">
                  <c:v>-0.56986404546428993</c:v>
                </c:pt>
                <c:pt idx="2088">
                  <c:v>-0.56986404546428993</c:v>
                </c:pt>
                <c:pt idx="2089">
                  <c:v>-0.5680200974833497</c:v>
                </c:pt>
                <c:pt idx="2090">
                  <c:v>-0.566788879249981</c:v>
                </c:pt>
                <c:pt idx="2091">
                  <c:v>-0.60385974096745088</c:v>
                </c:pt>
                <c:pt idx="2092">
                  <c:v>-0.58807130254405993</c:v>
                </c:pt>
                <c:pt idx="2093">
                  <c:v>-0.60506706520209974</c:v>
                </c:pt>
                <c:pt idx="2094">
                  <c:v>-0.60385974096745088</c:v>
                </c:pt>
                <c:pt idx="2095">
                  <c:v>-0.54854701928856997</c:v>
                </c:pt>
                <c:pt idx="2096">
                  <c:v>-0.53092684997981088</c:v>
                </c:pt>
                <c:pt idx="2097">
                  <c:v>-0.5692497795741901</c:v>
                </c:pt>
                <c:pt idx="2098">
                  <c:v>-0.58746281067237049</c:v>
                </c:pt>
                <c:pt idx="2099">
                  <c:v>-0.5680200974833497</c:v>
                </c:pt>
                <c:pt idx="2100">
                  <c:v>-0.566788879249981</c:v>
                </c:pt>
                <c:pt idx="2101">
                  <c:v>-0.54978981839568064</c:v>
                </c:pt>
                <c:pt idx="2102">
                  <c:v>-0.60567016262147044</c:v>
                </c:pt>
                <c:pt idx="2103">
                  <c:v>-0.60506706520209974</c:v>
                </c:pt>
                <c:pt idx="2104">
                  <c:v>-0.56740468056433002</c:v>
                </c:pt>
                <c:pt idx="2105">
                  <c:v>-0.54854701928856997</c:v>
                </c:pt>
                <c:pt idx="2106">
                  <c:v>-0.58563505570583063</c:v>
                </c:pt>
                <c:pt idx="2107">
                  <c:v>-0.56986404546428993</c:v>
                </c:pt>
                <c:pt idx="2108">
                  <c:v>-0.60567016262147044</c:v>
                </c:pt>
                <c:pt idx="2109">
                  <c:v>-0.56740468056433002</c:v>
                </c:pt>
                <c:pt idx="2110">
                  <c:v>-0.54854701928856997</c:v>
                </c:pt>
                <c:pt idx="2111">
                  <c:v>-0.54916861287789087</c:v>
                </c:pt>
                <c:pt idx="2112">
                  <c:v>-0.58746281067237049</c:v>
                </c:pt>
                <c:pt idx="2113">
                  <c:v>-0.58746281067237049</c:v>
                </c:pt>
                <c:pt idx="2114">
                  <c:v>-0.53280666929881026</c:v>
                </c:pt>
                <c:pt idx="2115">
                  <c:v>-0.566788879249981</c:v>
                </c:pt>
                <c:pt idx="2116">
                  <c:v>-0.566788879249981</c:v>
                </c:pt>
                <c:pt idx="2117">
                  <c:v>-0.56986404546428993</c:v>
                </c:pt>
                <c:pt idx="2118">
                  <c:v>-0.58746281067237049</c:v>
                </c:pt>
                <c:pt idx="2119">
                  <c:v>-0.55041063620522979</c:v>
                </c:pt>
                <c:pt idx="2120">
                  <c:v>-0.49442622787354085</c:v>
                </c:pt>
                <c:pt idx="2121">
                  <c:v>-0.60325551344696038</c:v>
                </c:pt>
                <c:pt idx="2122">
                  <c:v>-0.58807130254405993</c:v>
                </c:pt>
                <c:pt idx="2123">
                  <c:v>-0.60567016262147044</c:v>
                </c:pt>
                <c:pt idx="2124">
                  <c:v>-0.58563505570583063</c:v>
                </c:pt>
                <c:pt idx="2125">
                  <c:v>-0.54854701928856997</c:v>
                </c:pt>
                <c:pt idx="2126">
                  <c:v>-0.566788879249981</c:v>
                </c:pt>
                <c:pt idx="2127">
                  <c:v>-0.58746281067237049</c:v>
                </c:pt>
                <c:pt idx="2128">
                  <c:v>-0.58746281067237049</c:v>
                </c:pt>
                <c:pt idx="2129">
                  <c:v>-0.55103106666941104</c:v>
                </c:pt>
                <c:pt idx="2130">
                  <c:v>-0.58502504308025038</c:v>
                </c:pt>
                <c:pt idx="2131">
                  <c:v>-0.54978981839568064</c:v>
                </c:pt>
                <c:pt idx="2132">
                  <c:v>-0.53405792830711085</c:v>
                </c:pt>
                <c:pt idx="2133">
                  <c:v>-0.58807130254405993</c:v>
                </c:pt>
                <c:pt idx="2134">
                  <c:v>-0.56863513036685021</c:v>
                </c:pt>
                <c:pt idx="2135">
                  <c:v>-0.54854701928856997</c:v>
                </c:pt>
                <c:pt idx="2136">
                  <c:v>-0.62028227946227055</c:v>
                </c:pt>
                <c:pt idx="2137">
                  <c:v>-0.5692497795741901</c:v>
                </c:pt>
                <c:pt idx="2138">
                  <c:v>-0.5692497795741901</c:v>
                </c:pt>
                <c:pt idx="2139">
                  <c:v>-0.5680200974833497</c:v>
                </c:pt>
                <c:pt idx="2140">
                  <c:v>-0.566788879249981</c:v>
                </c:pt>
                <c:pt idx="2141">
                  <c:v>-0.54916861287789087</c:v>
                </c:pt>
                <c:pt idx="2142">
                  <c:v>-0.5692497795741901</c:v>
                </c:pt>
                <c:pt idx="2143">
                  <c:v>-0.58807130254405993</c:v>
                </c:pt>
                <c:pt idx="2144">
                  <c:v>-0.55041063620522979</c:v>
                </c:pt>
                <c:pt idx="2145">
                  <c:v>-0.566788879249981</c:v>
                </c:pt>
                <c:pt idx="2146">
                  <c:v>-0.54916861287789087</c:v>
                </c:pt>
                <c:pt idx="2147">
                  <c:v>-0.60567016262147044</c:v>
                </c:pt>
                <c:pt idx="2148">
                  <c:v>-0.60567016262147044</c:v>
                </c:pt>
                <c:pt idx="2149">
                  <c:v>-0.58624468760890103</c:v>
                </c:pt>
                <c:pt idx="2150">
                  <c:v>-0.566788879249981</c:v>
                </c:pt>
                <c:pt idx="2151">
                  <c:v>-0.54916861287789087</c:v>
                </c:pt>
                <c:pt idx="2152">
                  <c:v>-0.58746281067237049</c:v>
                </c:pt>
                <c:pt idx="2153">
                  <c:v>-0.56986404546428993</c:v>
                </c:pt>
                <c:pt idx="2154">
                  <c:v>-0.53280666929881026</c:v>
                </c:pt>
                <c:pt idx="2155">
                  <c:v>-0.53092684997981088</c:v>
                </c:pt>
                <c:pt idx="2156">
                  <c:v>-0.54916861287789087</c:v>
                </c:pt>
                <c:pt idx="2157">
                  <c:v>-0.60567016262147044</c:v>
                </c:pt>
                <c:pt idx="2158">
                  <c:v>-0.60567016262147044</c:v>
                </c:pt>
                <c:pt idx="2159">
                  <c:v>-0.56863513036685021</c:v>
                </c:pt>
                <c:pt idx="2160">
                  <c:v>-0.54916861287789087</c:v>
                </c:pt>
                <c:pt idx="2161">
                  <c:v>-0.54916861287789087</c:v>
                </c:pt>
                <c:pt idx="2162">
                  <c:v>-0.55165111015059975</c:v>
                </c:pt>
                <c:pt idx="2163">
                  <c:v>-0.56986404546428993</c:v>
                </c:pt>
                <c:pt idx="2164">
                  <c:v>-0.5680200974833497</c:v>
                </c:pt>
                <c:pt idx="2165">
                  <c:v>-0.58502504308025038</c:v>
                </c:pt>
                <c:pt idx="2166">
                  <c:v>-0.566788879249981</c:v>
                </c:pt>
                <c:pt idx="2167">
                  <c:v>-0.58746281067237049</c:v>
                </c:pt>
                <c:pt idx="2168">
                  <c:v>-0.58807130254405993</c:v>
                </c:pt>
                <c:pt idx="2169">
                  <c:v>-0.53218045399924996</c:v>
                </c:pt>
                <c:pt idx="2170">
                  <c:v>-0.54854701928856997</c:v>
                </c:pt>
                <c:pt idx="2171">
                  <c:v>-0.58502504308025038</c:v>
                </c:pt>
                <c:pt idx="2172">
                  <c:v>-0.56986404546428993</c:v>
                </c:pt>
                <c:pt idx="2173">
                  <c:v>-0.62387183807736057</c:v>
                </c:pt>
                <c:pt idx="2174">
                  <c:v>-0.60446359143489026</c:v>
                </c:pt>
                <c:pt idx="2175">
                  <c:v>-0.56617269318004027</c:v>
                </c:pt>
                <c:pt idx="2176">
                  <c:v>-0.54854701928856997</c:v>
                </c:pt>
                <c:pt idx="2177">
                  <c:v>-0.55165111015059975</c:v>
                </c:pt>
                <c:pt idx="2178">
                  <c:v>-0.55227076701075084</c:v>
                </c:pt>
                <c:pt idx="2179">
                  <c:v>-0.55041063620522979</c:v>
                </c:pt>
                <c:pt idx="2180">
                  <c:v>-0.54916861287789087</c:v>
                </c:pt>
                <c:pt idx="2181">
                  <c:v>-0.566788879249981</c:v>
                </c:pt>
                <c:pt idx="2182">
                  <c:v>-0.58746281067237049</c:v>
                </c:pt>
                <c:pt idx="2183">
                  <c:v>-0.62327451119413979</c:v>
                </c:pt>
                <c:pt idx="2184">
                  <c:v>-0.55041063620522979</c:v>
                </c:pt>
                <c:pt idx="2185">
                  <c:v>-0.54916861287789087</c:v>
                </c:pt>
                <c:pt idx="2186">
                  <c:v>-0.566788879249981</c:v>
                </c:pt>
                <c:pt idx="2187">
                  <c:v>-0.55103106666941104</c:v>
                </c:pt>
                <c:pt idx="2188">
                  <c:v>-0.55227076701075084</c:v>
                </c:pt>
                <c:pt idx="2189">
                  <c:v>-0.53218045399924996</c:v>
                </c:pt>
                <c:pt idx="2190">
                  <c:v>-0.566788879249981</c:v>
                </c:pt>
                <c:pt idx="2191">
                  <c:v>-0.566788879249981</c:v>
                </c:pt>
                <c:pt idx="2192">
                  <c:v>-0.60567016262147044</c:v>
                </c:pt>
                <c:pt idx="2193">
                  <c:v>-0.60567016262147044</c:v>
                </c:pt>
                <c:pt idx="2194">
                  <c:v>-0.55041063620522979</c:v>
                </c:pt>
                <c:pt idx="2195">
                  <c:v>-0.56740468056433002</c:v>
                </c:pt>
                <c:pt idx="2196">
                  <c:v>-0.53092684997981088</c:v>
                </c:pt>
                <c:pt idx="2197">
                  <c:v>-0.55165111015059975</c:v>
                </c:pt>
                <c:pt idx="2198">
                  <c:v>-0.60627288404493107</c:v>
                </c:pt>
                <c:pt idx="2199">
                  <c:v>-0.53280666929881026</c:v>
                </c:pt>
                <c:pt idx="2200">
                  <c:v>-0.54916861287789087</c:v>
                </c:pt>
                <c:pt idx="2201">
                  <c:v>-0.566788879249981</c:v>
                </c:pt>
                <c:pt idx="2202">
                  <c:v>-0.60506706520209974</c:v>
                </c:pt>
                <c:pt idx="2203">
                  <c:v>-0.58807130254405993</c:v>
                </c:pt>
                <c:pt idx="2204">
                  <c:v>-0.56863513036685021</c:v>
                </c:pt>
                <c:pt idx="2205">
                  <c:v>-0.54916861287789087</c:v>
                </c:pt>
                <c:pt idx="2206">
                  <c:v>-0.47681175911486096</c:v>
                </c:pt>
                <c:pt idx="2207">
                  <c:v>-0.5692497795741901</c:v>
                </c:pt>
                <c:pt idx="2208">
                  <c:v>-0.60567016262147044</c:v>
                </c:pt>
                <c:pt idx="2209">
                  <c:v>-0.58624468760890103</c:v>
                </c:pt>
                <c:pt idx="2210">
                  <c:v>-0.58563505570583063</c:v>
                </c:pt>
                <c:pt idx="2211">
                  <c:v>-0.566788879249981</c:v>
                </c:pt>
                <c:pt idx="2212">
                  <c:v>-0.56986404546428993</c:v>
                </c:pt>
                <c:pt idx="2213">
                  <c:v>-0.58746281067237049</c:v>
                </c:pt>
                <c:pt idx="2214">
                  <c:v>-0.54978981839568064</c:v>
                </c:pt>
                <c:pt idx="2215">
                  <c:v>-0.54854701928856997</c:v>
                </c:pt>
                <c:pt idx="2216">
                  <c:v>-0.60265090852013969</c:v>
                </c:pt>
                <c:pt idx="2217">
                  <c:v>-0.60506706520209974</c:v>
                </c:pt>
                <c:pt idx="2218">
                  <c:v>-0.58807130254405993</c:v>
                </c:pt>
                <c:pt idx="2219">
                  <c:v>-0.60446359143489026</c:v>
                </c:pt>
                <c:pt idx="2220">
                  <c:v>-0.54916861287789087</c:v>
                </c:pt>
                <c:pt idx="2221">
                  <c:v>-0.51267938920171052</c:v>
                </c:pt>
                <c:pt idx="2222">
                  <c:v>-0.55165111015059975</c:v>
                </c:pt>
                <c:pt idx="2223">
                  <c:v>-0.58807130254405993</c:v>
                </c:pt>
                <c:pt idx="2224">
                  <c:v>-0.56863513036685021</c:v>
                </c:pt>
                <c:pt idx="2225">
                  <c:v>-0.60265090852013969</c:v>
                </c:pt>
                <c:pt idx="2226">
                  <c:v>-0.54854701928856997</c:v>
                </c:pt>
                <c:pt idx="2227">
                  <c:v>-0.56986404546428993</c:v>
                </c:pt>
                <c:pt idx="2228">
                  <c:v>-0.58807130254405993</c:v>
                </c:pt>
                <c:pt idx="2229">
                  <c:v>-0.55103106666941104</c:v>
                </c:pt>
                <c:pt idx="2230">
                  <c:v>-0.53029946052678978</c:v>
                </c:pt>
                <c:pt idx="2231">
                  <c:v>-0.56617269318004027</c:v>
                </c:pt>
                <c:pt idx="2232">
                  <c:v>-0.55103106666941104</c:v>
                </c:pt>
                <c:pt idx="2233">
                  <c:v>-0.56986404546428993</c:v>
                </c:pt>
                <c:pt idx="2234">
                  <c:v>-0.60446359143489026</c:v>
                </c:pt>
                <c:pt idx="2235">
                  <c:v>-0.56740468056433002</c:v>
                </c:pt>
                <c:pt idx="2236">
                  <c:v>-0.58502504308025038</c:v>
                </c:pt>
                <c:pt idx="2237">
                  <c:v>-0.60506706520209974</c:v>
                </c:pt>
                <c:pt idx="2238">
                  <c:v>-0.58746281067237049</c:v>
                </c:pt>
                <c:pt idx="2239">
                  <c:v>-0.58624468760890103</c:v>
                </c:pt>
                <c:pt idx="2240">
                  <c:v>-0.54916861287789087</c:v>
                </c:pt>
                <c:pt idx="2241">
                  <c:v>-0.53029946052678978</c:v>
                </c:pt>
                <c:pt idx="2242">
                  <c:v>-0.58746281067237049</c:v>
                </c:pt>
                <c:pt idx="2243">
                  <c:v>-0.62387183807736057</c:v>
                </c:pt>
                <c:pt idx="2244">
                  <c:v>-0.58685393914579009</c:v>
                </c:pt>
                <c:pt idx="2245">
                  <c:v>-0.54916861287789087</c:v>
                </c:pt>
                <c:pt idx="2246">
                  <c:v>-0.566788879249981</c:v>
                </c:pt>
                <c:pt idx="2247">
                  <c:v>-0.5692497795741901</c:v>
                </c:pt>
                <c:pt idx="2248">
                  <c:v>-0.58807130254405993</c:v>
                </c:pt>
                <c:pt idx="2249">
                  <c:v>-0.55041063620522979</c:v>
                </c:pt>
                <c:pt idx="2250">
                  <c:v>-0.54916861287789087</c:v>
                </c:pt>
                <c:pt idx="2251">
                  <c:v>-0.53029946052678978</c:v>
                </c:pt>
                <c:pt idx="2252">
                  <c:v>-0.60567016262147044</c:v>
                </c:pt>
                <c:pt idx="2253">
                  <c:v>-0.57047792839560008</c:v>
                </c:pt>
                <c:pt idx="2254">
                  <c:v>-0.58685393914579009</c:v>
                </c:pt>
                <c:pt idx="2255">
                  <c:v>-0.54916861287789087</c:v>
                </c:pt>
                <c:pt idx="2256">
                  <c:v>-0.49506482070965063</c:v>
                </c:pt>
                <c:pt idx="2257">
                  <c:v>-0.55103106666941104</c:v>
                </c:pt>
                <c:pt idx="2258">
                  <c:v>-0.53468297274627052</c:v>
                </c:pt>
                <c:pt idx="2259">
                  <c:v>-0.58624468760890103</c:v>
                </c:pt>
                <c:pt idx="2260">
                  <c:v>-0.56740468056433002</c:v>
                </c:pt>
                <c:pt idx="2261">
                  <c:v>-0.58441464937542098</c:v>
                </c:pt>
                <c:pt idx="2262">
                  <c:v>-0.5692497795741901</c:v>
                </c:pt>
                <c:pt idx="2263">
                  <c:v>-0.58807130254405993</c:v>
                </c:pt>
                <c:pt idx="2264">
                  <c:v>-0.56863513036685021</c:v>
                </c:pt>
                <c:pt idx="2265">
                  <c:v>-0.51331218267553003</c:v>
                </c:pt>
                <c:pt idx="2266">
                  <c:v>-0.54916861287789087</c:v>
                </c:pt>
                <c:pt idx="2267">
                  <c:v>-0.5692497795741901</c:v>
                </c:pt>
                <c:pt idx="2268">
                  <c:v>-0.55227076701075084</c:v>
                </c:pt>
                <c:pt idx="2269">
                  <c:v>-0.58624468760890103</c:v>
                </c:pt>
                <c:pt idx="2270">
                  <c:v>-0.60325551344696038</c:v>
                </c:pt>
                <c:pt idx="2271">
                  <c:v>-0.54854701928856997</c:v>
                </c:pt>
                <c:pt idx="2272">
                  <c:v>-0.5692497795741901</c:v>
                </c:pt>
                <c:pt idx="2273">
                  <c:v>-0.60627288404493107</c:v>
                </c:pt>
                <c:pt idx="2274">
                  <c:v>-0.51457658480155999</c:v>
                </c:pt>
                <c:pt idx="2275">
                  <c:v>-0.53155384768169966</c:v>
                </c:pt>
                <c:pt idx="2276">
                  <c:v>-0.54854701928856997</c:v>
                </c:pt>
                <c:pt idx="2277">
                  <c:v>-0.5692497795741901</c:v>
                </c:pt>
                <c:pt idx="2278">
                  <c:v>-0.58867941511583977</c:v>
                </c:pt>
                <c:pt idx="2279">
                  <c:v>-0.58685393914579009</c:v>
                </c:pt>
                <c:pt idx="2280">
                  <c:v>-0.56740468056433002</c:v>
                </c:pt>
                <c:pt idx="2281">
                  <c:v>-0.5680200974833497</c:v>
                </c:pt>
                <c:pt idx="2282">
                  <c:v>-0.60627288404493107</c:v>
                </c:pt>
                <c:pt idx="2283">
                  <c:v>-0.58807130254405993</c:v>
                </c:pt>
                <c:pt idx="2284">
                  <c:v>-0.58624468760890103</c:v>
                </c:pt>
                <c:pt idx="2285">
                  <c:v>-0.5680200974833497</c:v>
                </c:pt>
                <c:pt idx="2286">
                  <c:v>-0.51394458108553065</c:v>
                </c:pt>
                <c:pt idx="2287">
                  <c:v>-0.55227076701075084</c:v>
                </c:pt>
                <c:pt idx="2288">
                  <c:v>-0.58746281067237049</c:v>
                </c:pt>
                <c:pt idx="2289">
                  <c:v>-0.5680200974833497</c:v>
                </c:pt>
                <c:pt idx="2290">
                  <c:v>-0.54916861287789087</c:v>
                </c:pt>
                <c:pt idx="2291">
                  <c:v>-0.56617269318004027</c:v>
                </c:pt>
                <c:pt idx="2292">
                  <c:v>-0.5692497795741901</c:v>
                </c:pt>
                <c:pt idx="2293">
                  <c:v>-0.58746281067237049</c:v>
                </c:pt>
                <c:pt idx="2294">
                  <c:v>-0.55041063620522979</c:v>
                </c:pt>
                <c:pt idx="2295">
                  <c:v>-0.54916861287789087</c:v>
                </c:pt>
                <c:pt idx="2296">
                  <c:v>-0.566788879249981</c:v>
                </c:pt>
                <c:pt idx="2297">
                  <c:v>-0.58746281067237049</c:v>
                </c:pt>
                <c:pt idx="2298">
                  <c:v>-0.55227076701075084</c:v>
                </c:pt>
                <c:pt idx="2299">
                  <c:v>-0.56863513036685021</c:v>
                </c:pt>
                <c:pt idx="2300">
                  <c:v>-0.54916861287789087</c:v>
                </c:pt>
                <c:pt idx="2301">
                  <c:v>-0.54854701928856997</c:v>
                </c:pt>
                <c:pt idx="2302">
                  <c:v>-0.58746281067237049</c:v>
                </c:pt>
                <c:pt idx="2303">
                  <c:v>-0.60567016262147044</c:v>
                </c:pt>
                <c:pt idx="2304">
                  <c:v>-0.60446359143489026</c:v>
                </c:pt>
                <c:pt idx="2305">
                  <c:v>-0.58563505570583063</c:v>
                </c:pt>
                <c:pt idx="2306">
                  <c:v>-0.53092684997981088</c:v>
                </c:pt>
                <c:pt idx="2307">
                  <c:v>-0.56986404546428993</c:v>
                </c:pt>
                <c:pt idx="2308">
                  <c:v>-0.57047792839560008</c:v>
                </c:pt>
                <c:pt idx="2309">
                  <c:v>-0.56863513036685021</c:v>
                </c:pt>
                <c:pt idx="2310">
                  <c:v>-0.53092684997981088</c:v>
                </c:pt>
                <c:pt idx="2311">
                  <c:v>-0.56617269318004027</c:v>
                </c:pt>
                <c:pt idx="2312">
                  <c:v>-0.53218045399924996</c:v>
                </c:pt>
                <c:pt idx="2313">
                  <c:v>-0.51583940962882058</c:v>
                </c:pt>
                <c:pt idx="2314">
                  <c:v>-0.55041063620522979</c:v>
                </c:pt>
                <c:pt idx="2315">
                  <c:v>-0.54854701928856997</c:v>
                </c:pt>
                <c:pt idx="2316">
                  <c:v>-0.56617269318004027</c:v>
                </c:pt>
                <c:pt idx="2317">
                  <c:v>-0.58685393914579009</c:v>
                </c:pt>
                <c:pt idx="2318">
                  <c:v>-0.64147627977864097</c:v>
                </c:pt>
                <c:pt idx="2319">
                  <c:v>-0.58624468760890103</c:v>
                </c:pt>
                <c:pt idx="2320">
                  <c:v>-0.51331218267553003</c:v>
                </c:pt>
                <c:pt idx="2321">
                  <c:v>-0.53092684997981088</c:v>
                </c:pt>
                <c:pt idx="2322">
                  <c:v>-0.55103106666941104</c:v>
                </c:pt>
                <c:pt idx="2323">
                  <c:v>-0.57047792839560008</c:v>
                </c:pt>
                <c:pt idx="2324">
                  <c:v>-0.58624468760890103</c:v>
                </c:pt>
                <c:pt idx="2325">
                  <c:v>-0.53155384768169966</c:v>
                </c:pt>
                <c:pt idx="2326">
                  <c:v>-0.60325551344696038</c:v>
                </c:pt>
                <c:pt idx="2327">
                  <c:v>-0.58746281067237049</c:v>
                </c:pt>
                <c:pt idx="2328">
                  <c:v>-0.60627288404493107</c:v>
                </c:pt>
                <c:pt idx="2329">
                  <c:v>-0.56863513036685021</c:v>
                </c:pt>
                <c:pt idx="2330">
                  <c:v>-0.53155384768169966</c:v>
                </c:pt>
                <c:pt idx="2331">
                  <c:v>-0.51204620029376002</c:v>
                </c:pt>
                <c:pt idx="2332">
                  <c:v>-0.55103106666941104</c:v>
                </c:pt>
                <c:pt idx="2333">
                  <c:v>-0.55165111015059975</c:v>
                </c:pt>
                <c:pt idx="2334">
                  <c:v>-0.5692497795741901</c:v>
                </c:pt>
                <c:pt idx="2335">
                  <c:v>-0.56740468056433002</c:v>
                </c:pt>
                <c:pt idx="2336">
                  <c:v>-0.54916861287789087</c:v>
                </c:pt>
                <c:pt idx="2337">
                  <c:v>-0.58746281067237049</c:v>
                </c:pt>
                <c:pt idx="2338">
                  <c:v>-0.60687522982400999</c:v>
                </c:pt>
                <c:pt idx="2339">
                  <c:v>-0.56863513036685021</c:v>
                </c:pt>
                <c:pt idx="2340">
                  <c:v>-0.54978981839568064</c:v>
                </c:pt>
                <c:pt idx="2341">
                  <c:v>-0.54854701928856997</c:v>
                </c:pt>
                <c:pt idx="2342">
                  <c:v>-0.55103106666941104</c:v>
                </c:pt>
                <c:pt idx="2343">
                  <c:v>-0.56986404546428993</c:v>
                </c:pt>
                <c:pt idx="2344">
                  <c:v>-0.58685393914579009</c:v>
                </c:pt>
                <c:pt idx="2345">
                  <c:v>-0.56740468056433002</c:v>
                </c:pt>
                <c:pt idx="2346">
                  <c:v>-0.58441464937542098</c:v>
                </c:pt>
                <c:pt idx="2347">
                  <c:v>-0.56863513036685021</c:v>
                </c:pt>
                <c:pt idx="2348">
                  <c:v>-0.55165111015059975</c:v>
                </c:pt>
                <c:pt idx="2349">
                  <c:v>-0.58624468760890103</c:v>
                </c:pt>
                <c:pt idx="2350">
                  <c:v>-0.58502504308025038</c:v>
                </c:pt>
                <c:pt idx="2351">
                  <c:v>-0.51331218267553003</c:v>
                </c:pt>
                <c:pt idx="2352">
                  <c:v>-0.5692497795741901</c:v>
                </c:pt>
                <c:pt idx="2353">
                  <c:v>-0.56986404546428993</c:v>
                </c:pt>
                <c:pt idx="2354">
                  <c:v>-0.55103106666941104</c:v>
                </c:pt>
                <c:pt idx="2355">
                  <c:v>-0.5680200974833497</c:v>
                </c:pt>
                <c:pt idx="2356">
                  <c:v>-0.566788879249981</c:v>
                </c:pt>
                <c:pt idx="2357">
                  <c:v>-0.58685393914579009</c:v>
                </c:pt>
                <c:pt idx="2358">
                  <c:v>-0.60567016262147044</c:v>
                </c:pt>
                <c:pt idx="2359">
                  <c:v>-0.62267681162218058</c:v>
                </c:pt>
                <c:pt idx="2360">
                  <c:v>-0.54978981839568064</c:v>
                </c:pt>
                <c:pt idx="2361">
                  <c:v>-0.54916861287789087</c:v>
                </c:pt>
                <c:pt idx="2362">
                  <c:v>-0.58685393914579009</c:v>
                </c:pt>
                <c:pt idx="2363">
                  <c:v>-0.55227076701075084</c:v>
                </c:pt>
                <c:pt idx="2364">
                  <c:v>-0.55103106666941104</c:v>
                </c:pt>
                <c:pt idx="2365">
                  <c:v>-0.54916861287789087</c:v>
                </c:pt>
                <c:pt idx="2366">
                  <c:v>-0.566788879249981</c:v>
                </c:pt>
                <c:pt idx="2367">
                  <c:v>-0.60567016262147044</c:v>
                </c:pt>
                <c:pt idx="2368">
                  <c:v>-0.62387183807736057</c:v>
                </c:pt>
                <c:pt idx="2369">
                  <c:v>-0.58685393914579009</c:v>
                </c:pt>
                <c:pt idx="2370">
                  <c:v>-0.56740468056433002</c:v>
                </c:pt>
                <c:pt idx="2371">
                  <c:v>-0.56617269318004027</c:v>
                </c:pt>
                <c:pt idx="2372">
                  <c:v>-0.5692497795741901</c:v>
                </c:pt>
                <c:pt idx="2373">
                  <c:v>-0.57047792839560008</c:v>
                </c:pt>
                <c:pt idx="2374">
                  <c:v>-0.62267681162218058</c:v>
                </c:pt>
                <c:pt idx="2375">
                  <c:v>-0.54978981839568064</c:v>
                </c:pt>
                <c:pt idx="2376">
                  <c:v>-0.58441464937542098</c:v>
                </c:pt>
                <c:pt idx="2377">
                  <c:v>-0.5692497795741901</c:v>
                </c:pt>
                <c:pt idx="2378">
                  <c:v>-0.55227076701075084</c:v>
                </c:pt>
                <c:pt idx="2379">
                  <c:v>-0.60446359143489026</c:v>
                </c:pt>
                <c:pt idx="2380">
                  <c:v>-0.53155384768169966</c:v>
                </c:pt>
                <c:pt idx="2381">
                  <c:v>-0.566788879249981</c:v>
                </c:pt>
                <c:pt idx="2382">
                  <c:v>-0.60446359143489026</c:v>
                </c:pt>
                <c:pt idx="2383">
                  <c:v>-0.58807130254405993</c:v>
                </c:pt>
                <c:pt idx="2384">
                  <c:v>-0.58746281067237049</c:v>
                </c:pt>
                <c:pt idx="2385">
                  <c:v>-0.53218045399924996</c:v>
                </c:pt>
                <c:pt idx="2386">
                  <c:v>-0.54916861287789087</c:v>
                </c:pt>
                <c:pt idx="2387">
                  <c:v>-0.55103106666941104</c:v>
                </c:pt>
                <c:pt idx="2388">
                  <c:v>-0.58807130254405993</c:v>
                </c:pt>
                <c:pt idx="2389">
                  <c:v>-0.55165111015059975</c:v>
                </c:pt>
                <c:pt idx="2390">
                  <c:v>-0.58624468760890103</c:v>
                </c:pt>
                <c:pt idx="2391">
                  <c:v>-0.60204592583330063</c:v>
                </c:pt>
                <c:pt idx="2392">
                  <c:v>-0.56863513036685021</c:v>
                </c:pt>
                <c:pt idx="2393">
                  <c:v>-0.58928714874225963</c:v>
                </c:pt>
                <c:pt idx="2394">
                  <c:v>-0.58685393914579009</c:v>
                </c:pt>
                <c:pt idx="2395">
                  <c:v>-0.53155384768169966</c:v>
                </c:pt>
                <c:pt idx="2396">
                  <c:v>-0.54854701928856997</c:v>
                </c:pt>
                <c:pt idx="2397">
                  <c:v>-0.56863513036685021</c:v>
                </c:pt>
                <c:pt idx="2398">
                  <c:v>-0.58807130254405993</c:v>
                </c:pt>
                <c:pt idx="2399">
                  <c:v>-0.60506706520209974</c:v>
                </c:pt>
                <c:pt idx="2400">
                  <c:v>-0.58624468760890103</c:v>
                </c:pt>
                <c:pt idx="2401">
                  <c:v>-0.566788879249981</c:v>
                </c:pt>
                <c:pt idx="2402">
                  <c:v>-0.58685393914579009</c:v>
                </c:pt>
                <c:pt idx="2403">
                  <c:v>-0.58807130254405993</c:v>
                </c:pt>
                <c:pt idx="2404">
                  <c:v>-0.51520819419302055</c:v>
                </c:pt>
                <c:pt idx="2405">
                  <c:v>-0.47809934377538071</c:v>
                </c:pt>
                <c:pt idx="2406">
                  <c:v>-0.56617269318004027</c:v>
                </c:pt>
                <c:pt idx="2407">
                  <c:v>-0.56863513036685021</c:v>
                </c:pt>
                <c:pt idx="2408">
                  <c:v>-0.60627288404493107</c:v>
                </c:pt>
                <c:pt idx="2409">
                  <c:v>-0.58685393914579009</c:v>
                </c:pt>
                <c:pt idx="2410">
                  <c:v>-0.5680200974833497</c:v>
                </c:pt>
                <c:pt idx="2411">
                  <c:v>-0.53092684997981088</c:v>
                </c:pt>
                <c:pt idx="2412">
                  <c:v>-0.53280666929881026</c:v>
                </c:pt>
                <c:pt idx="2413">
                  <c:v>-0.56986404546428993</c:v>
                </c:pt>
                <c:pt idx="2414">
                  <c:v>-0.5692497795741901</c:v>
                </c:pt>
                <c:pt idx="2415">
                  <c:v>-0.55041063620522979</c:v>
                </c:pt>
                <c:pt idx="2416">
                  <c:v>-0.566788879249981</c:v>
                </c:pt>
                <c:pt idx="2417">
                  <c:v>-0.56863513036685021</c:v>
                </c:pt>
                <c:pt idx="2418">
                  <c:v>-0.60627288404493107</c:v>
                </c:pt>
                <c:pt idx="2419">
                  <c:v>-0.5692497795741901</c:v>
                </c:pt>
                <c:pt idx="2420">
                  <c:v>-0.56740468056433002</c:v>
                </c:pt>
                <c:pt idx="2421">
                  <c:v>-0.58502504308025038</c:v>
                </c:pt>
                <c:pt idx="2422">
                  <c:v>-0.55103106666941104</c:v>
                </c:pt>
                <c:pt idx="2423">
                  <c:v>-0.58807130254405993</c:v>
                </c:pt>
                <c:pt idx="2424">
                  <c:v>-0.5692497795741901</c:v>
                </c:pt>
                <c:pt idx="2425">
                  <c:v>-0.54978981839568064</c:v>
                </c:pt>
                <c:pt idx="2426">
                  <c:v>-0.53092684997981088</c:v>
                </c:pt>
                <c:pt idx="2427">
                  <c:v>-0.56863513036685021</c:v>
                </c:pt>
                <c:pt idx="2428">
                  <c:v>-0.56986404546428993</c:v>
                </c:pt>
                <c:pt idx="2429">
                  <c:v>-0.60506706520209974</c:v>
                </c:pt>
                <c:pt idx="2430">
                  <c:v>-0.54978981839568064</c:v>
                </c:pt>
                <c:pt idx="2431">
                  <c:v>-0.54854701928856997</c:v>
                </c:pt>
                <c:pt idx="2432">
                  <c:v>-0.58685393914579009</c:v>
                </c:pt>
                <c:pt idx="2433">
                  <c:v>-0.60627288404493107</c:v>
                </c:pt>
                <c:pt idx="2434">
                  <c:v>-0.5692497795741901</c:v>
                </c:pt>
                <c:pt idx="2435">
                  <c:v>-0.5680200974833497</c:v>
                </c:pt>
                <c:pt idx="2436">
                  <c:v>-0.54854701928856997</c:v>
                </c:pt>
                <c:pt idx="2437">
                  <c:v>-0.56863513036685021</c:v>
                </c:pt>
                <c:pt idx="2438">
                  <c:v>-0.53405792830711085</c:v>
                </c:pt>
                <c:pt idx="2439">
                  <c:v>-0.53343249394629033</c:v>
                </c:pt>
                <c:pt idx="2440">
                  <c:v>-0.51394458108553065</c:v>
                </c:pt>
                <c:pt idx="2441">
                  <c:v>-0.54916861287789087</c:v>
                </c:pt>
                <c:pt idx="2442">
                  <c:v>-0.58685393914579009</c:v>
                </c:pt>
                <c:pt idx="2443">
                  <c:v>-0.60627288404493107</c:v>
                </c:pt>
                <c:pt idx="2444">
                  <c:v>-0.60506706520209974</c:v>
                </c:pt>
                <c:pt idx="2445">
                  <c:v>-0.5680200974833497</c:v>
                </c:pt>
                <c:pt idx="2446">
                  <c:v>-0.54916861287789087</c:v>
                </c:pt>
                <c:pt idx="2447">
                  <c:v>-0.55041063620522979</c:v>
                </c:pt>
                <c:pt idx="2448">
                  <c:v>-0.58867941511583977</c:v>
                </c:pt>
                <c:pt idx="2449">
                  <c:v>-0.56986404546428993</c:v>
                </c:pt>
                <c:pt idx="2450">
                  <c:v>-0.53218045399924996</c:v>
                </c:pt>
                <c:pt idx="2451">
                  <c:v>-0.566788879249981</c:v>
                </c:pt>
                <c:pt idx="2452">
                  <c:v>-0.60446359143489026</c:v>
                </c:pt>
                <c:pt idx="2453">
                  <c:v>-0.55227076701075084</c:v>
                </c:pt>
                <c:pt idx="2454">
                  <c:v>-0.5692497795741901</c:v>
                </c:pt>
                <c:pt idx="2455">
                  <c:v>-0.53218045399924996</c:v>
                </c:pt>
                <c:pt idx="2456">
                  <c:v>-0.53092684997981088</c:v>
                </c:pt>
                <c:pt idx="2457">
                  <c:v>-0.55041063620522979</c:v>
                </c:pt>
                <c:pt idx="2458">
                  <c:v>-0.60567016262147044</c:v>
                </c:pt>
                <c:pt idx="2459">
                  <c:v>-0.62327451119413979</c:v>
                </c:pt>
                <c:pt idx="2460">
                  <c:v>-0.55041063620522979</c:v>
                </c:pt>
                <c:pt idx="2461">
                  <c:v>-0.53092684997981088</c:v>
                </c:pt>
                <c:pt idx="2462">
                  <c:v>-0.58624468760890103</c:v>
                </c:pt>
                <c:pt idx="2463">
                  <c:v>-0.53405792830711085</c:v>
                </c:pt>
                <c:pt idx="2464">
                  <c:v>-0.53343249394629033</c:v>
                </c:pt>
                <c:pt idx="2465">
                  <c:v>-0.5680200974833497</c:v>
                </c:pt>
                <c:pt idx="2466">
                  <c:v>-0.566788879249981</c:v>
                </c:pt>
                <c:pt idx="2467">
                  <c:v>-0.58624468760890103</c:v>
                </c:pt>
                <c:pt idx="2468">
                  <c:v>-0.60627288404493107</c:v>
                </c:pt>
                <c:pt idx="2469">
                  <c:v>-0.5692497795741901</c:v>
                </c:pt>
                <c:pt idx="2470">
                  <c:v>-0.53218045399924996</c:v>
                </c:pt>
                <c:pt idx="2471">
                  <c:v>-0.54854701928856997</c:v>
                </c:pt>
                <c:pt idx="2472">
                  <c:v>-0.51457658480155999</c:v>
                </c:pt>
                <c:pt idx="2473">
                  <c:v>-0.56986404546428993</c:v>
                </c:pt>
                <c:pt idx="2474">
                  <c:v>-0.56986404546428993</c:v>
                </c:pt>
                <c:pt idx="2475">
                  <c:v>-0.5680200974833497</c:v>
                </c:pt>
                <c:pt idx="2476">
                  <c:v>-0.566788879249981</c:v>
                </c:pt>
                <c:pt idx="2477">
                  <c:v>-0.58624468760890103</c:v>
                </c:pt>
                <c:pt idx="2478">
                  <c:v>-0.57047792839560008</c:v>
                </c:pt>
                <c:pt idx="2479">
                  <c:v>-0.55165111015059975</c:v>
                </c:pt>
                <c:pt idx="2480">
                  <c:v>-0.53280666929881026</c:v>
                </c:pt>
                <c:pt idx="2481">
                  <c:v>-0.54916861287789087</c:v>
                </c:pt>
                <c:pt idx="2482">
                  <c:v>-0.53280666929881026</c:v>
                </c:pt>
                <c:pt idx="2483">
                  <c:v>-0.57047792839560008</c:v>
                </c:pt>
                <c:pt idx="2484">
                  <c:v>-0.5692497795741901</c:v>
                </c:pt>
                <c:pt idx="2485">
                  <c:v>-0.53218045399924996</c:v>
                </c:pt>
                <c:pt idx="2486">
                  <c:v>-0.58502504308025038</c:v>
                </c:pt>
                <c:pt idx="2487">
                  <c:v>-0.55041063620522979</c:v>
                </c:pt>
                <c:pt idx="2488">
                  <c:v>-0.60627288404493107</c:v>
                </c:pt>
                <c:pt idx="2489">
                  <c:v>-0.60506706520209974</c:v>
                </c:pt>
                <c:pt idx="2490">
                  <c:v>-0.55041063620522979</c:v>
                </c:pt>
                <c:pt idx="2491">
                  <c:v>-0.53092684997981088</c:v>
                </c:pt>
                <c:pt idx="2492">
                  <c:v>-0.58624468760890103</c:v>
                </c:pt>
                <c:pt idx="2493">
                  <c:v>-0.56986404546428993</c:v>
                </c:pt>
                <c:pt idx="2494">
                  <c:v>-0.5692497795741901</c:v>
                </c:pt>
                <c:pt idx="2495">
                  <c:v>-0.5680200974833497</c:v>
                </c:pt>
                <c:pt idx="2496">
                  <c:v>-0.53092684997981088</c:v>
                </c:pt>
                <c:pt idx="2497">
                  <c:v>-0.55041063620522979</c:v>
                </c:pt>
                <c:pt idx="2498">
                  <c:v>-0.60627288404493107</c:v>
                </c:pt>
                <c:pt idx="2499">
                  <c:v>-0.58746281067237049</c:v>
                </c:pt>
                <c:pt idx="2500">
                  <c:v>-0.5680200974833497</c:v>
                </c:pt>
                <c:pt idx="2501">
                  <c:v>-0.58502504308025038</c:v>
                </c:pt>
                <c:pt idx="2502">
                  <c:v>-0.5680200974833497</c:v>
                </c:pt>
                <c:pt idx="2503">
                  <c:v>-0.60567016262147044</c:v>
                </c:pt>
                <c:pt idx="2504">
                  <c:v>-0.60506706520209974</c:v>
                </c:pt>
                <c:pt idx="2505">
                  <c:v>-0.5680200974833497</c:v>
                </c:pt>
                <c:pt idx="2506">
                  <c:v>-0.566788879249981</c:v>
                </c:pt>
                <c:pt idx="2507">
                  <c:v>-0.58624468760890103</c:v>
                </c:pt>
                <c:pt idx="2508">
                  <c:v>-0.56986404546428993</c:v>
                </c:pt>
                <c:pt idx="2509">
                  <c:v>-0.5692497795741901</c:v>
                </c:pt>
                <c:pt idx="2510">
                  <c:v>-0.5680200974833497</c:v>
                </c:pt>
                <c:pt idx="2511">
                  <c:v>-0.53092684997981088</c:v>
                </c:pt>
                <c:pt idx="2512">
                  <c:v>-0.58624468760890103</c:v>
                </c:pt>
                <c:pt idx="2513">
                  <c:v>-0.58807130254405993</c:v>
                </c:pt>
                <c:pt idx="2514">
                  <c:v>-0.62327451119413979</c:v>
                </c:pt>
                <c:pt idx="2515">
                  <c:v>-0.5680200974833497</c:v>
                </c:pt>
                <c:pt idx="2516">
                  <c:v>-0.60265090852013969</c:v>
                </c:pt>
                <c:pt idx="2517">
                  <c:v>-0.54978981839568064</c:v>
                </c:pt>
                <c:pt idx="2518">
                  <c:v>-0.53405792830711085</c:v>
                </c:pt>
                <c:pt idx="2519">
                  <c:v>-0.58746281067237049</c:v>
                </c:pt>
                <c:pt idx="2520">
                  <c:v>-0.53280666929881026</c:v>
                </c:pt>
                <c:pt idx="2521">
                  <c:v>-0.51267938920171052</c:v>
                </c:pt>
                <c:pt idx="2522">
                  <c:v>-0.5680200974833497</c:v>
                </c:pt>
                <c:pt idx="2523">
                  <c:v>-0.56986404546428993</c:v>
                </c:pt>
                <c:pt idx="2524">
                  <c:v>-0.60567016262147044</c:v>
                </c:pt>
                <c:pt idx="2525">
                  <c:v>-0.55041063620522979</c:v>
                </c:pt>
                <c:pt idx="2526">
                  <c:v>-0.54916861287789087</c:v>
                </c:pt>
                <c:pt idx="2527">
                  <c:v>-0.53280666929881026</c:v>
                </c:pt>
                <c:pt idx="2528">
                  <c:v>-0.55227076701075084</c:v>
                </c:pt>
                <c:pt idx="2529">
                  <c:v>-0.5692497795741901</c:v>
                </c:pt>
                <c:pt idx="2530">
                  <c:v>-0.55041063620522979</c:v>
                </c:pt>
                <c:pt idx="2531">
                  <c:v>-0.58502504308025038</c:v>
                </c:pt>
                <c:pt idx="2532">
                  <c:v>-0.58624468760890103</c:v>
                </c:pt>
                <c:pt idx="2533">
                  <c:v>-0.62387183807736057</c:v>
                </c:pt>
                <c:pt idx="2534">
                  <c:v>-0.64147627977864097</c:v>
                </c:pt>
                <c:pt idx="2535">
                  <c:v>-0.55041063620522979</c:v>
                </c:pt>
                <c:pt idx="2536">
                  <c:v>-0.49506482070965063</c:v>
                </c:pt>
                <c:pt idx="2537">
                  <c:v>-0.54978981839568064</c:v>
                </c:pt>
                <c:pt idx="2538">
                  <c:v>-0.56986404546428993</c:v>
                </c:pt>
                <c:pt idx="2539">
                  <c:v>-0.58746281067237049</c:v>
                </c:pt>
                <c:pt idx="2540">
                  <c:v>-0.58624468760890103</c:v>
                </c:pt>
                <c:pt idx="2541">
                  <c:v>-0.566788879249981</c:v>
                </c:pt>
                <c:pt idx="2542">
                  <c:v>-0.60385974096745088</c:v>
                </c:pt>
                <c:pt idx="2543">
                  <c:v>-0.62387183807736057</c:v>
                </c:pt>
                <c:pt idx="2544">
                  <c:v>-0.55165111015059975</c:v>
                </c:pt>
                <c:pt idx="2545">
                  <c:v>-0.53218045399924996</c:v>
                </c:pt>
                <c:pt idx="2546">
                  <c:v>-0.53092684997981088</c:v>
                </c:pt>
                <c:pt idx="2547">
                  <c:v>-0.51394458108553065</c:v>
                </c:pt>
                <c:pt idx="2548">
                  <c:v>-0.58867941511583977</c:v>
                </c:pt>
                <c:pt idx="2549">
                  <c:v>-0.58807130254405993</c:v>
                </c:pt>
                <c:pt idx="2550">
                  <c:v>-0.58624468760890103</c:v>
                </c:pt>
                <c:pt idx="2551">
                  <c:v>-0.58502504308025038</c:v>
                </c:pt>
                <c:pt idx="2552">
                  <c:v>-0.58563505570583063</c:v>
                </c:pt>
                <c:pt idx="2553">
                  <c:v>-0.60567016262147044</c:v>
                </c:pt>
                <c:pt idx="2554">
                  <c:v>-0.53343249394629033</c:v>
                </c:pt>
                <c:pt idx="2555">
                  <c:v>-0.55041063620522979</c:v>
                </c:pt>
                <c:pt idx="2556">
                  <c:v>-0.53092684997981088</c:v>
                </c:pt>
                <c:pt idx="2557">
                  <c:v>-0.55041063620522979</c:v>
                </c:pt>
                <c:pt idx="2558">
                  <c:v>-0.58807130254405993</c:v>
                </c:pt>
                <c:pt idx="2559">
                  <c:v>-0.5692497795741901</c:v>
                </c:pt>
                <c:pt idx="2560">
                  <c:v>-0.58624468760890103</c:v>
                </c:pt>
                <c:pt idx="2561">
                  <c:v>-0.566788879249981</c:v>
                </c:pt>
                <c:pt idx="2562">
                  <c:v>-0.53218045399924996</c:v>
                </c:pt>
                <c:pt idx="2563">
                  <c:v>-0.56986404546428993</c:v>
                </c:pt>
                <c:pt idx="2564">
                  <c:v>-0.56986404546428993</c:v>
                </c:pt>
                <c:pt idx="2565">
                  <c:v>-0.55041063620522979</c:v>
                </c:pt>
                <c:pt idx="2566">
                  <c:v>-0.54916861287789087</c:v>
                </c:pt>
                <c:pt idx="2567">
                  <c:v>-0.58563505570583063</c:v>
                </c:pt>
                <c:pt idx="2568">
                  <c:v>-0.58807130254405993</c:v>
                </c:pt>
                <c:pt idx="2569">
                  <c:v>-0.60567016262147044</c:v>
                </c:pt>
                <c:pt idx="2570">
                  <c:v>-0.5680200974833497</c:v>
                </c:pt>
                <c:pt idx="2571">
                  <c:v>-0.54854701928856997</c:v>
                </c:pt>
                <c:pt idx="2572">
                  <c:v>-0.55041063620522979</c:v>
                </c:pt>
                <c:pt idx="2573">
                  <c:v>-0.58807130254405993</c:v>
                </c:pt>
                <c:pt idx="2574">
                  <c:v>-0.55165111015059975</c:v>
                </c:pt>
                <c:pt idx="2575">
                  <c:v>-0.58624468760890103</c:v>
                </c:pt>
                <c:pt idx="2576">
                  <c:v>-0.56740468056433002</c:v>
                </c:pt>
                <c:pt idx="2577">
                  <c:v>-0.58624468760890103</c:v>
                </c:pt>
                <c:pt idx="2578">
                  <c:v>-0.60567016262147044</c:v>
                </c:pt>
                <c:pt idx="2579">
                  <c:v>-0.60506706520209974</c:v>
                </c:pt>
                <c:pt idx="2580">
                  <c:v>-0.55041063620522979</c:v>
                </c:pt>
                <c:pt idx="2581">
                  <c:v>-0.54854701928856997</c:v>
                </c:pt>
                <c:pt idx="2582">
                  <c:v>-0.54978981839568064</c:v>
                </c:pt>
                <c:pt idx="2583">
                  <c:v>-0.58807130254405993</c:v>
                </c:pt>
                <c:pt idx="2584">
                  <c:v>-0.60567016262147044</c:v>
                </c:pt>
                <c:pt idx="2585">
                  <c:v>-0.5680200974833497</c:v>
                </c:pt>
                <c:pt idx="2586">
                  <c:v>-0.49506482070965063</c:v>
                </c:pt>
                <c:pt idx="2587">
                  <c:v>-0.5680200974833497</c:v>
                </c:pt>
                <c:pt idx="2588">
                  <c:v>-0.58746281067237049</c:v>
                </c:pt>
                <c:pt idx="2589">
                  <c:v>-0.55165111015059975</c:v>
                </c:pt>
                <c:pt idx="2590">
                  <c:v>-0.58624468760890103</c:v>
                </c:pt>
                <c:pt idx="2591">
                  <c:v>-0.58502504308025038</c:v>
                </c:pt>
                <c:pt idx="2592">
                  <c:v>-0.54978981839568064</c:v>
                </c:pt>
                <c:pt idx="2593">
                  <c:v>-0.56986404546428993</c:v>
                </c:pt>
                <c:pt idx="2594">
                  <c:v>-0.60567016262147044</c:v>
                </c:pt>
                <c:pt idx="2595">
                  <c:v>-0.55103106666941104</c:v>
                </c:pt>
                <c:pt idx="2596">
                  <c:v>-0.54916861287789087</c:v>
                </c:pt>
                <c:pt idx="2597">
                  <c:v>-0.54978981839568064</c:v>
                </c:pt>
                <c:pt idx="2598">
                  <c:v>-0.55227076701075084</c:v>
                </c:pt>
                <c:pt idx="2599">
                  <c:v>-0.56986404546428993</c:v>
                </c:pt>
                <c:pt idx="2600">
                  <c:v>-0.56863513036685021</c:v>
                </c:pt>
                <c:pt idx="2601">
                  <c:v>-0.54916861287789087</c:v>
                </c:pt>
                <c:pt idx="2602">
                  <c:v>-0.5680200974833497</c:v>
                </c:pt>
                <c:pt idx="2603">
                  <c:v>-0.60567016262147044</c:v>
                </c:pt>
                <c:pt idx="2604">
                  <c:v>-0.58746281067237049</c:v>
                </c:pt>
                <c:pt idx="2605">
                  <c:v>-0.56863513036685021</c:v>
                </c:pt>
                <c:pt idx="2606">
                  <c:v>-0.54854701928856997</c:v>
                </c:pt>
                <c:pt idx="2607">
                  <c:v>-0.53218045399924996</c:v>
                </c:pt>
                <c:pt idx="2608">
                  <c:v>-0.57047792839560008</c:v>
                </c:pt>
                <c:pt idx="2609">
                  <c:v>-0.56986404546428993</c:v>
                </c:pt>
                <c:pt idx="2610">
                  <c:v>-0.53280666929881026</c:v>
                </c:pt>
                <c:pt idx="2611">
                  <c:v>-0.54916861287789087</c:v>
                </c:pt>
                <c:pt idx="2612">
                  <c:v>-0.60325551344696038</c:v>
                </c:pt>
                <c:pt idx="2613">
                  <c:v>-0.60567016262147044</c:v>
                </c:pt>
                <c:pt idx="2614">
                  <c:v>-0.60567016262147044</c:v>
                </c:pt>
                <c:pt idx="2615">
                  <c:v>-0.55041063620522979</c:v>
                </c:pt>
                <c:pt idx="2616">
                  <c:v>-0.51267938920171052</c:v>
                </c:pt>
                <c:pt idx="2617">
                  <c:v>-0.5680200974833497</c:v>
                </c:pt>
                <c:pt idx="2618">
                  <c:v>-0.58807130254405993</c:v>
                </c:pt>
                <c:pt idx="2619">
                  <c:v>-0.56986404546428993</c:v>
                </c:pt>
                <c:pt idx="2620">
                  <c:v>-0.58624468760890103</c:v>
                </c:pt>
                <c:pt idx="2621">
                  <c:v>-0.60325551344696038</c:v>
                </c:pt>
                <c:pt idx="2622">
                  <c:v>-0.54978981839568064</c:v>
                </c:pt>
                <c:pt idx="2623">
                  <c:v>-0.56986404546428993</c:v>
                </c:pt>
                <c:pt idx="2624">
                  <c:v>-0.56986404546428993</c:v>
                </c:pt>
                <c:pt idx="2625">
                  <c:v>-0.55103106666941104</c:v>
                </c:pt>
                <c:pt idx="2626">
                  <c:v>-0.566788879249981</c:v>
                </c:pt>
                <c:pt idx="2627">
                  <c:v>-0.56740468056433002</c:v>
                </c:pt>
                <c:pt idx="2628">
                  <c:v>-0.58807130254405993</c:v>
                </c:pt>
                <c:pt idx="2629">
                  <c:v>-0.60567016262147044</c:v>
                </c:pt>
                <c:pt idx="2630">
                  <c:v>-0.58624468760890103</c:v>
                </c:pt>
                <c:pt idx="2631">
                  <c:v>-0.53092684997981088</c:v>
                </c:pt>
                <c:pt idx="2632">
                  <c:v>-0.54978981839568064</c:v>
                </c:pt>
                <c:pt idx="2633">
                  <c:v>-0.55227076701075084</c:v>
                </c:pt>
                <c:pt idx="2634">
                  <c:v>-0.58746281067237049</c:v>
                </c:pt>
                <c:pt idx="2635">
                  <c:v>-0.5680200974833497</c:v>
                </c:pt>
                <c:pt idx="2636">
                  <c:v>-0.566788879249981</c:v>
                </c:pt>
                <c:pt idx="2637">
                  <c:v>-0.54978981839568064</c:v>
                </c:pt>
                <c:pt idx="2638">
                  <c:v>-0.60567016262147044</c:v>
                </c:pt>
                <c:pt idx="2639">
                  <c:v>-0.56986404546428993</c:v>
                </c:pt>
                <c:pt idx="2640">
                  <c:v>-0.55041063620522979</c:v>
                </c:pt>
                <c:pt idx="2641">
                  <c:v>-0.54854701928856997</c:v>
                </c:pt>
                <c:pt idx="2642">
                  <c:v>-0.56740468056433002</c:v>
                </c:pt>
                <c:pt idx="2643">
                  <c:v>-0.55227076701075084</c:v>
                </c:pt>
                <c:pt idx="2644">
                  <c:v>-0.57047792839560008</c:v>
                </c:pt>
                <c:pt idx="2645">
                  <c:v>-0.56863513036685021</c:v>
                </c:pt>
                <c:pt idx="2646">
                  <c:v>-0.54978981839568064</c:v>
                </c:pt>
                <c:pt idx="2647">
                  <c:v>-0.62148029301598062</c:v>
                </c:pt>
                <c:pt idx="2648">
                  <c:v>-0.60567016262147044</c:v>
                </c:pt>
                <c:pt idx="2649">
                  <c:v>-0.57047792839560008</c:v>
                </c:pt>
                <c:pt idx="2650">
                  <c:v>-0.51457658480155999</c:v>
                </c:pt>
                <c:pt idx="2651">
                  <c:v>-0.53092684997981088</c:v>
                </c:pt>
                <c:pt idx="2652">
                  <c:v>-0.53155384768169966</c:v>
                </c:pt>
                <c:pt idx="2653">
                  <c:v>-0.57047792839560008</c:v>
                </c:pt>
                <c:pt idx="2654">
                  <c:v>-0.60567016262147044</c:v>
                </c:pt>
                <c:pt idx="2655">
                  <c:v>-0.60446359143489026</c:v>
                </c:pt>
                <c:pt idx="2656">
                  <c:v>-0.54916861287789087</c:v>
                </c:pt>
                <c:pt idx="2657">
                  <c:v>-0.58563505570583063</c:v>
                </c:pt>
                <c:pt idx="2658">
                  <c:v>-0.56986404546428993</c:v>
                </c:pt>
                <c:pt idx="2659">
                  <c:v>-0.56986404546428993</c:v>
                </c:pt>
                <c:pt idx="2660">
                  <c:v>-0.55041063620522979</c:v>
                </c:pt>
                <c:pt idx="2661">
                  <c:v>-0.51331218267553003</c:v>
                </c:pt>
                <c:pt idx="2662">
                  <c:v>-0.53155384768169966</c:v>
                </c:pt>
                <c:pt idx="2663">
                  <c:v>-0.57047792839560008</c:v>
                </c:pt>
                <c:pt idx="2664">
                  <c:v>-0.60627288404493107</c:v>
                </c:pt>
                <c:pt idx="2665">
                  <c:v>-0.60446359143489026</c:v>
                </c:pt>
                <c:pt idx="2666">
                  <c:v>-0.56740468056433002</c:v>
                </c:pt>
                <c:pt idx="2667">
                  <c:v>-0.58563505570583063</c:v>
                </c:pt>
                <c:pt idx="2668">
                  <c:v>-0.58807130254405993</c:v>
                </c:pt>
                <c:pt idx="2669">
                  <c:v>-0.55227076701075084</c:v>
                </c:pt>
                <c:pt idx="2670">
                  <c:v>-0.53280666929881026</c:v>
                </c:pt>
                <c:pt idx="2671">
                  <c:v>-0.51331218267553003</c:v>
                </c:pt>
                <c:pt idx="2672">
                  <c:v>-0.56740468056433002</c:v>
                </c:pt>
                <c:pt idx="2673">
                  <c:v>-0.58746281067237049</c:v>
                </c:pt>
                <c:pt idx="2674">
                  <c:v>-0.62387183807736057</c:v>
                </c:pt>
                <c:pt idx="2675">
                  <c:v>-0.62207873901258071</c:v>
                </c:pt>
                <c:pt idx="2676">
                  <c:v>-0.58502504308025038</c:v>
                </c:pt>
                <c:pt idx="2677">
                  <c:v>-0.58502504308025038</c:v>
                </c:pt>
                <c:pt idx="2678">
                  <c:v>-0.5692497795741901</c:v>
                </c:pt>
                <c:pt idx="2679">
                  <c:v>-0.53343249394629033</c:v>
                </c:pt>
                <c:pt idx="2680">
                  <c:v>-0.53280666929881026</c:v>
                </c:pt>
                <c:pt idx="2681">
                  <c:v>-0.58441464937542098</c:v>
                </c:pt>
                <c:pt idx="2682">
                  <c:v>-0.58502504308025038</c:v>
                </c:pt>
                <c:pt idx="2683">
                  <c:v>-0.64147627977864097</c:v>
                </c:pt>
                <c:pt idx="2684">
                  <c:v>-0.67728239693582004</c:v>
                </c:pt>
                <c:pt idx="2685">
                  <c:v>-0.60446359143489026</c:v>
                </c:pt>
                <c:pt idx="2686">
                  <c:v>-0.566788879249981</c:v>
                </c:pt>
                <c:pt idx="2687">
                  <c:v>-0.51394458108553065</c:v>
                </c:pt>
                <c:pt idx="2688">
                  <c:v>-0.55227076701075084</c:v>
                </c:pt>
                <c:pt idx="2689">
                  <c:v>-0.58807130254405993</c:v>
                </c:pt>
                <c:pt idx="2690">
                  <c:v>-0.56863513036685021</c:v>
                </c:pt>
                <c:pt idx="2691">
                  <c:v>-0.51331218267553003</c:v>
                </c:pt>
                <c:pt idx="2692">
                  <c:v>-0.58502504308025038</c:v>
                </c:pt>
                <c:pt idx="2693">
                  <c:v>-0.64088435083000095</c:v>
                </c:pt>
                <c:pt idx="2694">
                  <c:v>-0.58746281067237049</c:v>
                </c:pt>
                <c:pt idx="2695">
                  <c:v>-0.58624468760890103</c:v>
                </c:pt>
                <c:pt idx="2696">
                  <c:v>-0.53218045399924996</c:v>
                </c:pt>
                <c:pt idx="2697">
                  <c:v>-0.49570301479907075</c:v>
                </c:pt>
                <c:pt idx="2698">
                  <c:v>-0.58807130254405993</c:v>
                </c:pt>
                <c:pt idx="2699">
                  <c:v>-0.58807130254405993</c:v>
                </c:pt>
                <c:pt idx="2700">
                  <c:v>-0.58685393914579009</c:v>
                </c:pt>
                <c:pt idx="2701">
                  <c:v>-0.56740468056433002</c:v>
                </c:pt>
                <c:pt idx="2702">
                  <c:v>-0.56740468056433002</c:v>
                </c:pt>
                <c:pt idx="2703">
                  <c:v>-0.57047792839560008</c:v>
                </c:pt>
                <c:pt idx="2704">
                  <c:v>-0.55227076701075084</c:v>
                </c:pt>
                <c:pt idx="2705">
                  <c:v>-0.55103106666941104</c:v>
                </c:pt>
                <c:pt idx="2706">
                  <c:v>-0.54978981839568064</c:v>
                </c:pt>
                <c:pt idx="2707">
                  <c:v>-0.5680200974833497</c:v>
                </c:pt>
                <c:pt idx="2708">
                  <c:v>-0.58807130254405993</c:v>
                </c:pt>
                <c:pt idx="2709">
                  <c:v>-0.60627288404493107</c:v>
                </c:pt>
                <c:pt idx="2710">
                  <c:v>-0.60506706520209974</c:v>
                </c:pt>
                <c:pt idx="2711">
                  <c:v>-0.60325551344696038</c:v>
                </c:pt>
                <c:pt idx="2712">
                  <c:v>-0.56740468056433002</c:v>
                </c:pt>
                <c:pt idx="2713">
                  <c:v>-0.56986404546428993</c:v>
                </c:pt>
                <c:pt idx="2714">
                  <c:v>-0.56986404546428993</c:v>
                </c:pt>
                <c:pt idx="2715">
                  <c:v>-0.56863513036685021</c:v>
                </c:pt>
                <c:pt idx="2716">
                  <c:v>-0.54916861287789087</c:v>
                </c:pt>
                <c:pt idx="2717">
                  <c:v>-0.58502504308025038</c:v>
                </c:pt>
                <c:pt idx="2718">
                  <c:v>-0.60567016262147044</c:v>
                </c:pt>
                <c:pt idx="2719">
                  <c:v>-0.62387183807736057</c:v>
                </c:pt>
                <c:pt idx="2720">
                  <c:v>-0.58624468760890103</c:v>
                </c:pt>
                <c:pt idx="2721">
                  <c:v>-0.566788879249981</c:v>
                </c:pt>
                <c:pt idx="2722">
                  <c:v>-0.566788879249981</c:v>
                </c:pt>
                <c:pt idx="2723">
                  <c:v>-0.58746281067237049</c:v>
                </c:pt>
                <c:pt idx="2724">
                  <c:v>-0.53405792830711085</c:v>
                </c:pt>
                <c:pt idx="2725">
                  <c:v>-0.53218045399924996</c:v>
                </c:pt>
                <c:pt idx="2726">
                  <c:v>-0.53092684997981088</c:v>
                </c:pt>
                <c:pt idx="2727">
                  <c:v>-0.56740468056433002</c:v>
                </c:pt>
                <c:pt idx="2728">
                  <c:v>-0.64147627977864097</c:v>
                </c:pt>
                <c:pt idx="2729">
                  <c:v>-0.62327451119413979</c:v>
                </c:pt>
                <c:pt idx="2730">
                  <c:v>-0.58685393914579009</c:v>
                </c:pt>
                <c:pt idx="2731">
                  <c:v>-0.54916861287789087</c:v>
                </c:pt>
                <c:pt idx="2732">
                  <c:v>-0.566788879249981</c:v>
                </c:pt>
                <c:pt idx="2733">
                  <c:v>-0.58746281067237049</c:v>
                </c:pt>
                <c:pt idx="2734">
                  <c:v>-0.60567016262147044</c:v>
                </c:pt>
                <c:pt idx="2735">
                  <c:v>-0.60446359143489026</c:v>
                </c:pt>
                <c:pt idx="2736">
                  <c:v>-0.566788879249981</c:v>
                </c:pt>
                <c:pt idx="2737">
                  <c:v>-0.566788879249981</c:v>
                </c:pt>
                <c:pt idx="2738">
                  <c:v>-0.5692497795741901</c:v>
                </c:pt>
                <c:pt idx="2739">
                  <c:v>-0.58746281067237049</c:v>
                </c:pt>
                <c:pt idx="2740">
                  <c:v>-0.55041063620522979</c:v>
                </c:pt>
                <c:pt idx="2741">
                  <c:v>-0.53092684997981088</c:v>
                </c:pt>
                <c:pt idx="2742">
                  <c:v>-0.53155384768169966</c:v>
                </c:pt>
                <c:pt idx="2743">
                  <c:v>-0.56986404546428993</c:v>
                </c:pt>
                <c:pt idx="2744">
                  <c:v>-0.58807130254405993</c:v>
                </c:pt>
                <c:pt idx="2745">
                  <c:v>-0.60446359143489026</c:v>
                </c:pt>
                <c:pt idx="2746">
                  <c:v>-0.54916861287789087</c:v>
                </c:pt>
                <c:pt idx="2747">
                  <c:v>-0.54916861287789087</c:v>
                </c:pt>
                <c:pt idx="2748">
                  <c:v>-0.56986404546428993</c:v>
                </c:pt>
                <c:pt idx="2749">
                  <c:v>-0.56986404546428993</c:v>
                </c:pt>
                <c:pt idx="2750">
                  <c:v>-0.51457658480155999</c:v>
                </c:pt>
                <c:pt idx="2751">
                  <c:v>-0.53092684997981088</c:v>
                </c:pt>
                <c:pt idx="2752">
                  <c:v>-0.54916861287789087</c:v>
                </c:pt>
                <c:pt idx="2753">
                  <c:v>-0.58746281067237049</c:v>
                </c:pt>
                <c:pt idx="2754">
                  <c:v>-0.58807130254405993</c:v>
                </c:pt>
                <c:pt idx="2755">
                  <c:v>-0.58624468760890103</c:v>
                </c:pt>
                <c:pt idx="2756">
                  <c:v>-0.53155384768169966</c:v>
                </c:pt>
                <c:pt idx="2757">
                  <c:v>-0.53155384768169966</c:v>
                </c:pt>
                <c:pt idx="2758">
                  <c:v>-0.60567016262147044</c:v>
                </c:pt>
                <c:pt idx="2759">
                  <c:v>-0.57047792839560008</c:v>
                </c:pt>
                <c:pt idx="2760">
                  <c:v>-0.60446359143489026</c:v>
                </c:pt>
                <c:pt idx="2761">
                  <c:v>-0.56740468056433002</c:v>
                </c:pt>
                <c:pt idx="2762">
                  <c:v>-0.53155384768169966</c:v>
                </c:pt>
                <c:pt idx="2763">
                  <c:v>-0.55165111015059975</c:v>
                </c:pt>
                <c:pt idx="2764">
                  <c:v>-0.58807130254405993</c:v>
                </c:pt>
                <c:pt idx="2765">
                  <c:v>-0.53280666929881026</c:v>
                </c:pt>
                <c:pt idx="2766">
                  <c:v>-0.53155384768169966</c:v>
                </c:pt>
                <c:pt idx="2767">
                  <c:v>-0.566788879249981</c:v>
                </c:pt>
                <c:pt idx="2768">
                  <c:v>-0.56986404546428993</c:v>
                </c:pt>
                <c:pt idx="2769">
                  <c:v>-0.58807130254405993</c:v>
                </c:pt>
                <c:pt idx="2770">
                  <c:v>-0.56863513036685021</c:v>
                </c:pt>
                <c:pt idx="2771">
                  <c:v>-0.53155384768169966</c:v>
                </c:pt>
                <c:pt idx="2772">
                  <c:v>-0.54916861287789087</c:v>
                </c:pt>
                <c:pt idx="2773">
                  <c:v>-0.56986404546428993</c:v>
                </c:pt>
                <c:pt idx="2774">
                  <c:v>-0.58807130254405993</c:v>
                </c:pt>
                <c:pt idx="2775">
                  <c:v>-0.56863513036685021</c:v>
                </c:pt>
                <c:pt idx="2776">
                  <c:v>-0.53218045399924996</c:v>
                </c:pt>
                <c:pt idx="2777">
                  <c:v>-0.53092684997981088</c:v>
                </c:pt>
                <c:pt idx="2778">
                  <c:v>-0.58746281067237049</c:v>
                </c:pt>
                <c:pt idx="2779">
                  <c:v>-0.64147627977864097</c:v>
                </c:pt>
                <c:pt idx="2780">
                  <c:v>-0.58685393914579009</c:v>
                </c:pt>
                <c:pt idx="2781">
                  <c:v>-0.60325551344696038</c:v>
                </c:pt>
                <c:pt idx="2782">
                  <c:v>-0.58502504308025038</c:v>
                </c:pt>
                <c:pt idx="2783">
                  <c:v>-0.56986404546428993</c:v>
                </c:pt>
                <c:pt idx="2784">
                  <c:v>-0.56986404546428993</c:v>
                </c:pt>
                <c:pt idx="2785">
                  <c:v>-0.55041063620522979</c:v>
                </c:pt>
                <c:pt idx="2786">
                  <c:v>-0.53155384768169966</c:v>
                </c:pt>
                <c:pt idx="2787">
                  <c:v>-0.54916861287789087</c:v>
                </c:pt>
                <c:pt idx="2788">
                  <c:v>-0.56986404546428993</c:v>
                </c:pt>
                <c:pt idx="2789">
                  <c:v>-0.5692497795741901</c:v>
                </c:pt>
                <c:pt idx="2790">
                  <c:v>-0.58624468760890103</c:v>
                </c:pt>
                <c:pt idx="2791">
                  <c:v>-0.60325551344696038</c:v>
                </c:pt>
                <c:pt idx="2792">
                  <c:v>-0.58502504308025038</c:v>
                </c:pt>
                <c:pt idx="2793">
                  <c:v>-0.56986404546428993</c:v>
                </c:pt>
                <c:pt idx="2794">
                  <c:v>-0.58807130254405993</c:v>
                </c:pt>
                <c:pt idx="2795">
                  <c:v>-0.55041063620522979</c:v>
                </c:pt>
                <c:pt idx="2796">
                  <c:v>-0.56740468056433002</c:v>
                </c:pt>
                <c:pt idx="2797">
                  <c:v>-0.58502504308025038</c:v>
                </c:pt>
                <c:pt idx="2798">
                  <c:v>-0.56986404546428993</c:v>
                </c:pt>
                <c:pt idx="2799">
                  <c:v>-0.60567016262147044</c:v>
                </c:pt>
                <c:pt idx="2800">
                  <c:v>-0.58624468760890103</c:v>
                </c:pt>
                <c:pt idx="2801">
                  <c:v>-0.54916861287789087</c:v>
                </c:pt>
                <c:pt idx="2802">
                  <c:v>-0.54916861287789087</c:v>
                </c:pt>
                <c:pt idx="2803">
                  <c:v>-0.55165111015059975</c:v>
                </c:pt>
                <c:pt idx="2804">
                  <c:v>-0.56986404546428993</c:v>
                </c:pt>
                <c:pt idx="2805">
                  <c:v>-0.56863513036685021</c:v>
                </c:pt>
                <c:pt idx="2806">
                  <c:v>-0.56740468056433002</c:v>
                </c:pt>
                <c:pt idx="2807">
                  <c:v>-0.54916861287789087</c:v>
                </c:pt>
                <c:pt idx="2808">
                  <c:v>-0.60567016262147044</c:v>
                </c:pt>
                <c:pt idx="2809">
                  <c:v>-0.58807130254405993</c:v>
                </c:pt>
                <c:pt idx="2810">
                  <c:v>-0.56863513036685021</c:v>
                </c:pt>
                <c:pt idx="2811">
                  <c:v>-0.54978981839568064</c:v>
                </c:pt>
                <c:pt idx="2812">
                  <c:v>-0.54978981839568064</c:v>
                </c:pt>
                <c:pt idx="2813">
                  <c:v>-0.60567016262147044</c:v>
                </c:pt>
                <c:pt idx="2814">
                  <c:v>-0.55165111015059975</c:v>
                </c:pt>
                <c:pt idx="2815">
                  <c:v>-0.62207873901258071</c:v>
                </c:pt>
                <c:pt idx="2816">
                  <c:v>-0.566788879249981</c:v>
                </c:pt>
                <c:pt idx="2817">
                  <c:v>-0.54916861287789087</c:v>
                </c:pt>
                <c:pt idx="2818">
                  <c:v>-0.60506706520209974</c:v>
                </c:pt>
                <c:pt idx="2819">
                  <c:v>-0.58867941511583977</c:v>
                </c:pt>
                <c:pt idx="2820">
                  <c:v>-0.58685393914579009</c:v>
                </c:pt>
                <c:pt idx="2821">
                  <c:v>-0.58502504308025038</c:v>
                </c:pt>
                <c:pt idx="2822">
                  <c:v>-0.566788879249981</c:v>
                </c:pt>
                <c:pt idx="2823">
                  <c:v>-0.55103106666941104</c:v>
                </c:pt>
                <c:pt idx="2824">
                  <c:v>-0.56986404546428993</c:v>
                </c:pt>
                <c:pt idx="2825">
                  <c:v>-0.55103106666941104</c:v>
                </c:pt>
                <c:pt idx="2826">
                  <c:v>-0.51331218267553003</c:v>
                </c:pt>
                <c:pt idx="2827">
                  <c:v>-0.566788879249981</c:v>
                </c:pt>
                <c:pt idx="2828">
                  <c:v>-0.56986404546428993</c:v>
                </c:pt>
                <c:pt idx="2829">
                  <c:v>-0.60627288404493107</c:v>
                </c:pt>
                <c:pt idx="2830">
                  <c:v>-0.56863513036685021</c:v>
                </c:pt>
                <c:pt idx="2831">
                  <c:v>-0.54916861287789087</c:v>
                </c:pt>
                <c:pt idx="2832">
                  <c:v>-0.53155384768169966</c:v>
                </c:pt>
                <c:pt idx="2833">
                  <c:v>-0.62327451119413979</c:v>
                </c:pt>
                <c:pt idx="2834">
                  <c:v>-0.58807130254405993</c:v>
                </c:pt>
                <c:pt idx="2835">
                  <c:v>-0.56863513036685021</c:v>
                </c:pt>
                <c:pt idx="2836">
                  <c:v>-0.60265090852013969</c:v>
                </c:pt>
                <c:pt idx="2837">
                  <c:v>-0.54916861287789087</c:v>
                </c:pt>
                <c:pt idx="2838">
                  <c:v>-0.58867941511583977</c:v>
                </c:pt>
                <c:pt idx="2839">
                  <c:v>-0.56986404546428993</c:v>
                </c:pt>
                <c:pt idx="2840">
                  <c:v>-0.51457658480155999</c:v>
                </c:pt>
                <c:pt idx="2841">
                  <c:v>-0.54978981839568064</c:v>
                </c:pt>
                <c:pt idx="2842">
                  <c:v>-0.60204592583330063</c:v>
                </c:pt>
                <c:pt idx="2843">
                  <c:v>-0.64265903092188104</c:v>
                </c:pt>
                <c:pt idx="2844">
                  <c:v>-0.67786279534360006</c:v>
                </c:pt>
                <c:pt idx="2845">
                  <c:v>-0.62207873901258071</c:v>
                </c:pt>
                <c:pt idx="2846">
                  <c:v>-0.5680200974833497</c:v>
                </c:pt>
                <c:pt idx="2847">
                  <c:v>-0.53280666929881026</c:v>
                </c:pt>
                <c:pt idx="2848">
                  <c:v>-0.56863513036685021</c:v>
                </c:pt>
                <c:pt idx="2849">
                  <c:v>-0.58807130254405993</c:v>
                </c:pt>
                <c:pt idx="2850">
                  <c:v>-0.53280666929881026</c:v>
                </c:pt>
                <c:pt idx="2851">
                  <c:v>-0.58380387423411972</c:v>
                </c:pt>
                <c:pt idx="2852">
                  <c:v>-0.56617269318004027</c:v>
                </c:pt>
                <c:pt idx="2853">
                  <c:v>-0.58807130254405993</c:v>
                </c:pt>
                <c:pt idx="2854">
                  <c:v>-0.62327451119413979</c:v>
                </c:pt>
                <c:pt idx="2855">
                  <c:v>-0.60446359143489026</c:v>
                </c:pt>
                <c:pt idx="2856">
                  <c:v>-0.54916861287789087</c:v>
                </c:pt>
                <c:pt idx="2857">
                  <c:v>-0.56740468056433002</c:v>
                </c:pt>
                <c:pt idx="2858">
                  <c:v>-0.58746281067237049</c:v>
                </c:pt>
                <c:pt idx="2859">
                  <c:v>-0.53468297274627052</c:v>
                </c:pt>
                <c:pt idx="2860">
                  <c:v>-0.58685393914579009</c:v>
                </c:pt>
                <c:pt idx="2861">
                  <c:v>-0.54916861287789087</c:v>
                </c:pt>
                <c:pt idx="2862">
                  <c:v>-0.51267938920171052</c:v>
                </c:pt>
                <c:pt idx="2863">
                  <c:v>-0.55165111015059975</c:v>
                </c:pt>
                <c:pt idx="2864">
                  <c:v>-0.5680200974833497</c:v>
                </c:pt>
                <c:pt idx="2865">
                  <c:v>-0.55041063620522979</c:v>
                </c:pt>
                <c:pt idx="2866">
                  <c:v>-0.5680200974833497</c:v>
                </c:pt>
                <c:pt idx="2867">
                  <c:v>-0.58441464937542098</c:v>
                </c:pt>
                <c:pt idx="2868">
                  <c:v>-0.5692497795741901</c:v>
                </c:pt>
                <c:pt idx="2869">
                  <c:v>-0.57170454681348992</c:v>
                </c:pt>
                <c:pt idx="2870">
                  <c:v>-0.55227076701075084</c:v>
                </c:pt>
                <c:pt idx="2871">
                  <c:v>-0.53343249394629033</c:v>
                </c:pt>
                <c:pt idx="2872">
                  <c:v>-0.566788879249981</c:v>
                </c:pt>
                <c:pt idx="2873">
                  <c:v>-0.62446879262029997</c:v>
                </c:pt>
                <c:pt idx="2874">
                  <c:v>-0.58685393914579009</c:v>
                </c:pt>
                <c:pt idx="2875">
                  <c:v>-0.56863513036685021</c:v>
                </c:pt>
                <c:pt idx="2876">
                  <c:v>-0.52967167895535994</c:v>
                </c:pt>
                <c:pt idx="2877">
                  <c:v>-0.53218045399924996</c:v>
                </c:pt>
                <c:pt idx="2878">
                  <c:v>-0.57047792839560008</c:v>
                </c:pt>
                <c:pt idx="2879">
                  <c:v>-0.60627288404493107</c:v>
                </c:pt>
                <c:pt idx="2880">
                  <c:v>-0.5680200974833497</c:v>
                </c:pt>
                <c:pt idx="2881">
                  <c:v>-0.58685393914579009</c:v>
                </c:pt>
                <c:pt idx="2882">
                  <c:v>-0.58502504308025038</c:v>
                </c:pt>
                <c:pt idx="2883">
                  <c:v>-0.58563505570583063</c:v>
                </c:pt>
                <c:pt idx="2884">
                  <c:v>-0.62506537517101046</c:v>
                </c:pt>
                <c:pt idx="2885">
                  <c:v>-0.58685393914579009</c:v>
                </c:pt>
                <c:pt idx="2886">
                  <c:v>-0.54854701928856997</c:v>
                </c:pt>
                <c:pt idx="2887">
                  <c:v>-0.58441464937542098</c:v>
                </c:pt>
                <c:pt idx="2888">
                  <c:v>-0.58807130254405993</c:v>
                </c:pt>
                <c:pt idx="2889">
                  <c:v>-0.56986404546428993</c:v>
                </c:pt>
                <c:pt idx="2890">
                  <c:v>-0.62267681162218058</c:v>
                </c:pt>
                <c:pt idx="2891">
                  <c:v>-0.53155384768169966</c:v>
                </c:pt>
                <c:pt idx="2892">
                  <c:v>-0.53155384768169966</c:v>
                </c:pt>
                <c:pt idx="2893">
                  <c:v>-0.58685393914579009</c:v>
                </c:pt>
                <c:pt idx="2894">
                  <c:v>-0.58807130254405993</c:v>
                </c:pt>
                <c:pt idx="2895">
                  <c:v>-0.58563505570583063</c:v>
                </c:pt>
                <c:pt idx="2896">
                  <c:v>-0.58563505570583063</c:v>
                </c:pt>
                <c:pt idx="2897">
                  <c:v>-0.56740468056433002</c:v>
                </c:pt>
                <c:pt idx="2898">
                  <c:v>-0.5692497795741901</c:v>
                </c:pt>
                <c:pt idx="2899">
                  <c:v>-0.5692497795741901</c:v>
                </c:pt>
                <c:pt idx="2900">
                  <c:v>-0.53280666929881026</c:v>
                </c:pt>
                <c:pt idx="2901">
                  <c:v>-0.51267938920171052</c:v>
                </c:pt>
                <c:pt idx="2902">
                  <c:v>-0.49506482070965063</c:v>
                </c:pt>
                <c:pt idx="2903">
                  <c:v>-0.56986404546428993</c:v>
                </c:pt>
                <c:pt idx="2904">
                  <c:v>-0.58807130254405993</c:v>
                </c:pt>
                <c:pt idx="2905">
                  <c:v>-0.55103106666941104</c:v>
                </c:pt>
                <c:pt idx="2906">
                  <c:v>-0.51331218267553003</c:v>
                </c:pt>
                <c:pt idx="2907">
                  <c:v>-0.49506482070965063</c:v>
                </c:pt>
                <c:pt idx="2908">
                  <c:v>-0.56863513036685021</c:v>
                </c:pt>
                <c:pt idx="2909">
                  <c:v>-0.55227076701075084</c:v>
                </c:pt>
                <c:pt idx="2910">
                  <c:v>-0.55165111015059975</c:v>
                </c:pt>
                <c:pt idx="2911">
                  <c:v>-0.54978981839568064</c:v>
                </c:pt>
                <c:pt idx="2912">
                  <c:v>-0.58319271729870081</c:v>
                </c:pt>
                <c:pt idx="2913">
                  <c:v>-0.58685393914579009</c:v>
                </c:pt>
                <c:pt idx="2914">
                  <c:v>-0.5692497795741901</c:v>
                </c:pt>
                <c:pt idx="2915">
                  <c:v>-0.49697820823077027</c:v>
                </c:pt>
                <c:pt idx="2916">
                  <c:v>-0.54792503726393993</c:v>
                </c:pt>
                <c:pt idx="2917">
                  <c:v>-0.5692497795741901</c:v>
                </c:pt>
                <c:pt idx="2918">
                  <c:v>-0.57047792839560008</c:v>
                </c:pt>
                <c:pt idx="2919">
                  <c:v>-0.58563505570583063</c:v>
                </c:pt>
                <c:pt idx="2920">
                  <c:v>-0.58502504308025038</c:v>
                </c:pt>
                <c:pt idx="2921">
                  <c:v>-0.56617269318004027</c:v>
                </c:pt>
                <c:pt idx="2922">
                  <c:v>-0.58807130254405993</c:v>
                </c:pt>
                <c:pt idx="2923">
                  <c:v>-0.60627288404493107</c:v>
                </c:pt>
                <c:pt idx="2924">
                  <c:v>-0.58685393914579009</c:v>
                </c:pt>
                <c:pt idx="2925">
                  <c:v>-0.51331218267553003</c:v>
                </c:pt>
                <c:pt idx="2926">
                  <c:v>-0.566788879249981</c:v>
                </c:pt>
                <c:pt idx="2927">
                  <c:v>-0.5692497795741901</c:v>
                </c:pt>
                <c:pt idx="2928">
                  <c:v>-0.53468297274627052</c:v>
                </c:pt>
                <c:pt idx="2929">
                  <c:v>-0.58685393914579009</c:v>
                </c:pt>
                <c:pt idx="2930">
                  <c:v>-0.56740468056433002</c:v>
                </c:pt>
                <c:pt idx="2931">
                  <c:v>-0.60325551344696038</c:v>
                </c:pt>
                <c:pt idx="2932">
                  <c:v>-0.5692497795741901</c:v>
                </c:pt>
                <c:pt idx="2933">
                  <c:v>-0.57047792839560008</c:v>
                </c:pt>
                <c:pt idx="2934">
                  <c:v>-0.56863513036685021</c:v>
                </c:pt>
                <c:pt idx="2935">
                  <c:v>-0.51267938920171052</c:v>
                </c:pt>
                <c:pt idx="2936">
                  <c:v>-0.53029946052678978</c:v>
                </c:pt>
                <c:pt idx="2937">
                  <c:v>-0.58746281067237049</c:v>
                </c:pt>
                <c:pt idx="2938">
                  <c:v>-0.62387183807736057</c:v>
                </c:pt>
                <c:pt idx="2939">
                  <c:v>-0.56863513036685021</c:v>
                </c:pt>
                <c:pt idx="2940">
                  <c:v>-0.5680200974833497</c:v>
                </c:pt>
                <c:pt idx="2941">
                  <c:v>-0.58502504308025038</c:v>
                </c:pt>
                <c:pt idx="2942">
                  <c:v>-0.56986404546428993</c:v>
                </c:pt>
                <c:pt idx="2943">
                  <c:v>-0.56986404546428993</c:v>
                </c:pt>
                <c:pt idx="2944">
                  <c:v>-0.58685393914579009</c:v>
                </c:pt>
                <c:pt idx="2945">
                  <c:v>-0.53155384768169966</c:v>
                </c:pt>
                <c:pt idx="2946">
                  <c:v>-0.54854701928856997</c:v>
                </c:pt>
                <c:pt idx="2947">
                  <c:v>-0.60506706520209974</c:v>
                </c:pt>
                <c:pt idx="2948">
                  <c:v>-0.62387183807736057</c:v>
                </c:pt>
                <c:pt idx="2949">
                  <c:v>-0.6402920525029302</c:v>
                </c:pt>
                <c:pt idx="2950">
                  <c:v>-0.58441464937542098</c:v>
                </c:pt>
                <c:pt idx="2951">
                  <c:v>-0.56617269318004027</c:v>
                </c:pt>
                <c:pt idx="2952">
                  <c:v>-0.5692497795741901</c:v>
                </c:pt>
                <c:pt idx="2953">
                  <c:v>-0.56986404546428993</c:v>
                </c:pt>
                <c:pt idx="2954">
                  <c:v>-0.56863513036685021</c:v>
                </c:pt>
                <c:pt idx="2955">
                  <c:v>-0.53092684997981088</c:v>
                </c:pt>
                <c:pt idx="2956">
                  <c:v>-0.58441464937542098</c:v>
                </c:pt>
                <c:pt idx="2957">
                  <c:v>-0.55103106666941104</c:v>
                </c:pt>
                <c:pt idx="2958">
                  <c:v>-0.58807130254405993</c:v>
                </c:pt>
                <c:pt idx="2959">
                  <c:v>-0.56863513036685021</c:v>
                </c:pt>
                <c:pt idx="2960">
                  <c:v>-0.53155384768169966</c:v>
                </c:pt>
                <c:pt idx="2961">
                  <c:v>-0.53155384768169966</c:v>
                </c:pt>
                <c:pt idx="2962">
                  <c:v>-0.57047792839560008</c:v>
                </c:pt>
                <c:pt idx="2963">
                  <c:v>-0.55165111015059975</c:v>
                </c:pt>
                <c:pt idx="2964">
                  <c:v>-0.58624468760890103</c:v>
                </c:pt>
                <c:pt idx="2965">
                  <c:v>-0.62088147328261989</c:v>
                </c:pt>
                <c:pt idx="2966">
                  <c:v>-0.566788879249981</c:v>
                </c:pt>
                <c:pt idx="2967">
                  <c:v>-0.58746281067237049</c:v>
                </c:pt>
                <c:pt idx="2968">
                  <c:v>-0.58746281067237049</c:v>
                </c:pt>
                <c:pt idx="2969">
                  <c:v>-0.53280666929881026</c:v>
                </c:pt>
                <c:pt idx="2970">
                  <c:v>-0.51331218267553003</c:v>
                </c:pt>
                <c:pt idx="2971">
                  <c:v>-0.566788879249981</c:v>
                </c:pt>
                <c:pt idx="2972">
                  <c:v>-0.53280666929881026</c:v>
                </c:pt>
                <c:pt idx="2973">
                  <c:v>-0.56986404546428993</c:v>
                </c:pt>
                <c:pt idx="2974">
                  <c:v>-0.53280666929881026</c:v>
                </c:pt>
                <c:pt idx="2975">
                  <c:v>-0.5680200974833497</c:v>
                </c:pt>
                <c:pt idx="2976">
                  <c:v>-0.58502504308025038</c:v>
                </c:pt>
                <c:pt idx="2977">
                  <c:v>-0.60567016262147044</c:v>
                </c:pt>
                <c:pt idx="2978">
                  <c:v>-0.58807130254405993</c:v>
                </c:pt>
                <c:pt idx="2979">
                  <c:v>-0.56863513036685021</c:v>
                </c:pt>
                <c:pt idx="2980">
                  <c:v>-0.53155384768169966</c:v>
                </c:pt>
                <c:pt idx="2981">
                  <c:v>-0.54916861287789087</c:v>
                </c:pt>
                <c:pt idx="2982">
                  <c:v>-0.56986404546428993</c:v>
                </c:pt>
                <c:pt idx="2983">
                  <c:v>-0.62446879262029997</c:v>
                </c:pt>
                <c:pt idx="2984">
                  <c:v>-0.60446359143489026</c:v>
                </c:pt>
                <c:pt idx="2985">
                  <c:v>-0.5680200974833497</c:v>
                </c:pt>
                <c:pt idx="2986">
                  <c:v>-0.62148029301598062</c:v>
                </c:pt>
                <c:pt idx="2987">
                  <c:v>-0.62327451119413979</c:v>
                </c:pt>
                <c:pt idx="2988">
                  <c:v>-0.60627288404493107</c:v>
                </c:pt>
                <c:pt idx="2989">
                  <c:v>-0.56863513036685021</c:v>
                </c:pt>
                <c:pt idx="2990">
                  <c:v>-0.58502504308025038</c:v>
                </c:pt>
                <c:pt idx="2991">
                  <c:v>-0.54854701928856997</c:v>
                </c:pt>
                <c:pt idx="2992">
                  <c:v>-0.58685393914579009</c:v>
                </c:pt>
                <c:pt idx="2993">
                  <c:v>-0.60567016262147044</c:v>
                </c:pt>
                <c:pt idx="2994">
                  <c:v>-0.62148029301598062</c:v>
                </c:pt>
                <c:pt idx="2995">
                  <c:v>-0.60265090852013969</c:v>
                </c:pt>
                <c:pt idx="2996">
                  <c:v>-0.51267938920171052</c:v>
                </c:pt>
                <c:pt idx="2997">
                  <c:v>-0.5692497795741901</c:v>
                </c:pt>
                <c:pt idx="2998">
                  <c:v>-0.62387183807736057</c:v>
                </c:pt>
                <c:pt idx="2999">
                  <c:v>-0.55041063620522979</c:v>
                </c:pt>
                <c:pt idx="3000">
                  <c:v>-0.53155384768169966</c:v>
                </c:pt>
                <c:pt idx="3001">
                  <c:v>-0.54916861287789087</c:v>
                </c:pt>
                <c:pt idx="3002">
                  <c:v>-0.53343249394629033</c:v>
                </c:pt>
                <c:pt idx="3003">
                  <c:v>-0.62387183807736057</c:v>
                </c:pt>
                <c:pt idx="3004">
                  <c:v>-0.60446359143489026</c:v>
                </c:pt>
                <c:pt idx="3005">
                  <c:v>-0.58441464937542098</c:v>
                </c:pt>
                <c:pt idx="3006">
                  <c:v>-0.56617269318004027</c:v>
                </c:pt>
                <c:pt idx="3007">
                  <c:v>-0.60506706520209974</c:v>
                </c:pt>
                <c:pt idx="3008">
                  <c:v>-0.56986404546428993</c:v>
                </c:pt>
                <c:pt idx="3009">
                  <c:v>-0.47874253339789025</c:v>
                </c:pt>
                <c:pt idx="3010">
                  <c:v>-0.47681175911486096</c:v>
                </c:pt>
                <c:pt idx="3011">
                  <c:v>-0.47616736332358017</c:v>
                </c:pt>
                <c:pt idx="3012">
                  <c:v>-0.49761520831838058</c:v>
                </c:pt>
                <c:pt idx="3013">
                  <c:v>-0.60627288404493107</c:v>
                </c:pt>
                <c:pt idx="3014">
                  <c:v>-0.55041063620522979</c:v>
                </c:pt>
                <c:pt idx="3015">
                  <c:v>-0.58502504308025038</c:v>
                </c:pt>
                <c:pt idx="3016">
                  <c:v>-0.58502504308025038</c:v>
                </c:pt>
                <c:pt idx="3017">
                  <c:v>-0.56986404546428993</c:v>
                </c:pt>
                <c:pt idx="3018">
                  <c:v>-0.53468297274627052</c:v>
                </c:pt>
                <c:pt idx="3019">
                  <c:v>-0.49634081051514017</c:v>
                </c:pt>
                <c:pt idx="3020">
                  <c:v>-0.441599322270811</c:v>
                </c:pt>
                <c:pt idx="3021">
                  <c:v>-0.47681175911486096</c:v>
                </c:pt>
                <c:pt idx="3022">
                  <c:v>-0.55165111015059975</c:v>
                </c:pt>
                <c:pt idx="3023">
                  <c:v>-0.6796018215290005</c:v>
                </c:pt>
                <c:pt idx="3024">
                  <c:v>-0.71194897463901019</c:v>
                </c:pt>
                <c:pt idx="3025">
                  <c:v>-0.65732553032613061</c:v>
                </c:pt>
                <c:pt idx="3026">
                  <c:v>-0.63851293779030982</c:v>
                </c:pt>
                <c:pt idx="3027">
                  <c:v>-0.58807130254405993</c:v>
                </c:pt>
                <c:pt idx="3028">
                  <c:v>-0.64147627977864097</c:v>
                </c:pt>
                <c:pt idx="3029">
                  <c:v>-0.47809934377538071</c:v>
                </c:pt>
                <c:pt idx="3030">
                  <c:v>-0.441599322270811</c:v>
                </c:pt>
                <c:pt idx="3031">
                  <c:v>-0.47616736332358017</c:v>
                </c:pt>
                <c:pt idx="3032">
                  <c:v>-0.60506706520209974</c:v>
                </c:pt>
                <c:pt idx="3033">
                  <c:v>-0.65908621171591053</c:v>
                </c:pt>
                <c:pt idx="3034">
                  <c:v>-0.6579127904162505</c:v>
                </c:pt>
                <c:pt idx="3035">
                  <c:v>-0.566788879249981</c:v>
                </c:pt>
                <c:pt idx="3036">
                  <c:v>-0.47681175911486096</c:v>
                </c:pt>
                <c:pt idx="3037">
                  <c:v>-0.51520819419302055</c:v>
                </c:pt>
                <c:pt idx="3038">
                  <c:v>-0.46244569399275975</c:v>
                </c:pt>
                <c:pt idx="3039">
                  <c:v>-0.40640886915508079</c:v>
                </c:pt>
                <c:pt idx="3040">
                  <c:v>-0.4050764989411505</c:v>
                </c:pt>
                <c:pt idx="3041">
                  <c:v>-0.47681175911486096</c:v>
                </c:pt>
                <c:pt idx="3042">
                  <c:v>-0.56863513036685021</c:v>
                </c:pt>
                <c:pt idx="3043">
                  <c:v>-0.62327451119413979</c:v>
                </c:pt>
                <c:pt idx="3044">
                  <c:v>-0.60446359143489026</c:v>
                </c:pt>
                <c:pt idx="3045">
                  <c:v>-0.58624468760890103</c:v>
                </c:pt>
                <c:pt idx="3046">
                  <c:v>-0.44225410646523078</c:v>
                </c:pt>
                <c:pt idx="3047">
                  <c:v>-0.64147627977864097</c:v>
                </c:pt>
                <c:pt idx="3048">
                  <c:v>-0.60506706520209974</c:v>
                </c:pt>
                <c:pt idx="3049">
                  <c:v>-0.55103106666941104</c:v>
                </c:pt>
                <c:pt idx="3050">
                  <c:v>-0.54916861287789087</c:v>
                </c:pt>
                <c:pt idx="3051">
                  <c:v>-0.54916861287789087</c:v>
                </c:pt>
                <c:pt idx="3052">
                  <c:v>-0.65967237361065978</c:v>
                </c:pt>
                <c:pt idx="3053">
                  <c:v>-0.58746281067237049</c:v>
                </c:pt>
                <c:pt idx="3054">
                  <c:v>-0.51520819419302055</c:v>
                </c:pt>
                <c:pt idx="3055">
                  <c:v>-0.51331218267553003</c:v>
                </c:pt>
                <c:pt idx="3056">
                  <c:v>-0.47616736332358017</c:v>
                </c:pt>
                <c:pt idx="3057">
                  <c:v>-0.48066969594415099</c:v>
                </c:pt>
                <c:pt idx="3058">
                  <c:v>-0.51710066010692091</c:v>
                </c:pt>
                <c:pt idx="3059">
                  <c:v>-0.51457658480155999</c:v>
                </c:pt>
                <c:pt idx="3060">
                  <c:v>-0.58563505570583063</c:v>
                </c:pt>
                <c:pt idx="3061">
                  <c:v>-0.56740468056433002</c:v>
                </c:pt>
                <c:pt idx="3062">
                  <c:v>-0.62267681162218058</c:v>
                </c:pt>
                <c:pt idx="3063">
                  <c:v>-0.62446879262029997</c:v>
                </c:pt>
                <c:pt idx="3064">
                  <c:v>-0.5692497795741901</c:v>
                </c:pt>
                <c:pt idx="3065">
                  <c:v>-0.51267938920171052</c:v>
                </c:pt>
                <c:pt idx="3066">
                  <c:v>-0.4226797625670301</c:v>
                </c:pt>
                <c:pt idx="3067">
                  <c:v>-0.44290848199422045</c:v>
                </c:pt>
                <c:pt idx="3068">
                  <c:v>-0.46309306144760004</c:v>
                </c:pt>
                <c:pt idx="3069">
                  <c:v>-0.49697820823077027</c:v>
                </c:pt>
                <c:pt idx="3070">
                  <c:v>-0.53092684997981088</c:v>
                </c:pt>
                <c:pt idx="3071">
                  <c:v>-0.58380387423411972</c:v>
                </c:pt>
                <c:pt idx="3072">
                  <c:v>-0.62327451119413979</c:v>
                </c:pt>
                <c:pt idx="3073">
                  <c:v>-0.71308851409299057</c:v>
                </c:pt>
                <c:pt idx="3074">
                  <c:v>-0.58685393914579009</c:v>
                </c:pt>
                <c:pt idx="3075">
                  <c:v>-0.4592027914394905</c:v>
                </c:pt>
                <c:pt idx="3076">
                  <c:v>-0.67553902793566045</c:v>
                </c:pt>
                <c:pt idx="3077">
                  <c:v>-0.56986404546428993</c:v>
                </c:pt>
                <c:pt idx="3078">
                  <c:v>-0.62387183807736057</c:v>
                </c:pt>
                <c:pt idx="3079">
                  <c:v>-0.64088435083000095</c:v>
                </c:pt>
                <c:pt idx="3080">
                  <c:v>-0.51394458108553065</c:v>
                </c:pt>
                <c:pt idx="3081">
                  <c:v>-0.62028227946227055</c:v>
                </c:pt>
                <c:pt idx="3082">
                  <c:v>-0.5692497795741901</c:v>
                </c:pt>
                <c:pt idx="3083">
                  <c:v>-0.74889463125017108</c:v>
                </c:pt>
                <c:pt idx="3084">
                  <c:v>-0.60446359143489026</c:v>
                </c:pt>
                <c:pt idx="3085">
                  <c:v>-0.60325551344696038</c:v>
                </c:pt>
                <c:pt idx="3086">
                  <c:v>-0.49442622787354085</c:v>
                </c:pt>
                <c:pt idx="3087">
                  <c:v>-0.40707443059055071</c:v>
                </c:pt>
                <c:pt idx="3088">
                  <c:v>-0.51583940962882058</c:v>
                </c:pt>
                <c:pt idx="3089">
                  <c:v>-0.45985218191644039</c:v>
                </c:pt>
                <c:pt idx="3090">
                  <c:v>-0.51267938920171052</c:v>
                </c:pt>
                <c:pt idx="3091">
                  <c:v>-0.54854701928856997</c:v>
                </c:pt>
                <c:pt idx="3092">
                  <c:v>-0.56986404546428993</c:v>
                </c:pt>
                <c:pt idx="3093">
                  <c:v>-0.66025817012476018</c:v>
                </c:pt>
                <c:pt idx="3094">
                  <c:v>-0.51520819419302055</c:v>
                </c:pt>
                <c:pt idx="3095">
                  <c:v>-0.60325551344696038</c:v>
                </c:pt>
                <c:pt idx="3096">
                  <c:v>-0.58502504308025038</c:v>
                </c:pt>
                <c:pt idx="3097">
                  <c:v>-0.60567016262147044</c:v>
                </c:pt>
                <c:pt idx="3098">
                  <c:v>-0.69662182802850059</c:v>
                </c:pt>
                <c:pt idx="3099">
                  <c:v>-0.56986404546428993</c:v>
                </c:pt>
                <c:pt idx="3100">
                  <c:v>-0.60446359143489026</c:v>
                </c:pt>
                <c:pt idx="3101">
                  <c:v>-0.60325551344696038</c:v>
                </c:pt>
                <c:pt idx="3102">
                  <c:v>-0.62446879262029997</c:v>
                </c:pt>
                <c:pt idx="3103">
                  <c:v>-0.57109142872614027</c:v>
                </c:pt>
                <c:pt idx="3104">
                  <c:v>-0.46114974716273027</c:v>
                </c:pt>
                <c:pt idx="3105">
                  <c:v>-0.49634081051514017</c:v>
                </c:pt>
                <c:pt idx="3106">
                  <c:v>-0.441599322270811</c:v>
                </c:pt>
                <c:pt idx="3107">
                  <c:v>-0.44356244924023969</c:v>
                </c:pt>
                <c:pt idx="3108">
                  <c:v>-0.51583940962882058</c:v>
                </c:pt>
                <c:pt idx="3109">
                  <c:v>-0.47874253339789025</c:v>
                </c:pt>
                <c:pt idx="3110">
                  <c:v>-0.56740468056433002</c:v>
                </c:pt>
                <c:pt idx="3111">
                  <c:v>-0.47745575247317051</c:v>
                </c:pt>
                <c:pt idx="3112">
                  <c:v>-0.58746281067237049</c:v>
                </c:pt>
                <c:pt idx="3113">
                  <c:v>-0.67786279534360006</c:v>
                </c:pt>
                <c:pt idx="3114">
                  <c:v>-0.55103106666941104</c:v>
                </c:pt>
                <c:pt idx="3115">
                  <c:v>-0.63910634632959074</c:v>
                </c:pt>
                <c:pt idx="3116">
                  <c:v>-0.62028227946227055</c:v>
                </c:pt>
                <c:pt idx="3117">
                  <c:v>-0.58746281067237049</c:v>
                </c:pt>
                <c:pt idx="3118">
                  <c:v>-0.6420678396942705</c:v>
                </c:pt>
                <c:pt idx="3119">
                  <c:v>-0.62267681162218058</c:v>
                </c:pt>
                <c:pt idx="3120">
                  <c:v>-0.58624468760890103</c:v>
                </c:pt>
                <c:pt idx="3121">
                  <c:v>-0.60265090852013969</c:v>
                </c:pt>
                <c:pt idx="3122">
                  <c:v>-0.64088435083000095</c:v>
                </c:pt>
                <c:pt idx="3123">
                  <c:v>-0.57047792839560008</c:v>
                </c:pt>
                <c:pt idx="3124">
                  <c:v>-0.62267681162218058</c:v>
                </c:pt>
                <c:pt idx="3125">
                  <c:v>-0.53155384768169966</c:v>
                </c:pt>
                <c:pt idx="3126">
                  <c:v>-0.51331218267553003</c:v>
                </c:pt>
                <c:pt idx="3127">
                  <c:v>-0.55165111015059975</c:v>
                </c:pt>
                <c:pt idx="3128">
                  <c:v>-0.62387183807736057</c:v>
                </c:pt>
                <c:pt idx="3129">
                  <c:v>-0.58685393914579009</c:v>
                </c:pt>
                <c:pt idx="3130">
                  <c:v>-0.60325551344696038</c:v>
                </c:pt>
                <c:pt idx="3131">
                  <c:v>-0.566788879249981</c:v>
                </c:pt>
                <c:pt idx="3132">
                  <c:v>-0.58746281067237049</c:v>
                </c:pt>
                <c:pt idx="3133">
                  <c:v>-0.57047792839560008</c:v>
                </c:pt>
                <c:pt idx="3134">
                  <c:v>-0.62267681162218058</c:v>
                </c:pt>
                <c:pt idx="3135">
                  <c:v>-0.54916861287789087</c:v>
                </c:pt>
                <c:pt idx="3136">
                  <c:v>-0.566788879249981</c:v>
                </c:pt>
                <c:pt idx="3137">
                  <c:v>-0.62327451119413979</c:v>
                </c:pt>
                <c:pt idx="3138">
                  <c:v>-0.58867941511583977</c:v>
                </c:pt>
                <c:pt idx="3139">
                  <c:v>-0.65849968409857107</c:v>
                </c:pt>
                <c:pt idx="3140">
                  <c:v>-0.63910634632959074</c:v>
                </c:pt>
                <c:pt idx="3141">
                  <c:v>-0.44094412902800006</c:v>
                </c:pt>
                <c:pt idx="3142">
                  <c:v>-0.49697820823077027</c:v>
                </c:pt>
                <c:pt idx="3143">
                  <c:v>-0.48002770910704984</c:v>
                </c:pt>
                <c:pt idx="3144">
                  <c:v>-0.49697820823077027</c:v>
                </c:pt>
                <c:pt idx="3145">
                  <c:v>-0.53092684997981088</c:v>
                </c:pt>
                <c:pt idx="3146">
                  <c:v>-0.53029946052678978</c:v>
                </c:pt>
                <c:pt idx="3147">
                  <c:v>-0.62267681162218058</c:v>
                </c:pt>
                <c:pt idx="3148">
                  <c:v>-0.53468297274627052</c:v>
                </c:pt>
                <c:pt idx="3149">
                  <c:v>-0.53280666929881026</c:v>
                </c:pt>
                <c:pt idx="3150">
                  <c:v>-0.54854701928856997</c:v>
                </c:pt>
                <c:pt idx="3151">
                  <c:v>-0.49442622787354085</c:v>
                </c:pt>
                <c:pt idx="3152">
                  <c:v>-0.6402920525029302</c:v>
                </c:pt>
                <c:pt idx="3153">
                  <c:v>-0.60567016262147044</c:v>
                </c:pt>
                <c:pt idx="3154">
                  <c:v>-0.69432255657496</c:v>
                </c:pt>
                <c:pt idx="3155">
                  <c:v>-0.78305795838795977</c:v>
                </c:pt>
                <c:pt idx="3156">
                  <c:v>-0.60265090852013969</c:v>
                </c:pt>
                <c:pt idx="3157">
                  <c:v>-0.73127344467726096</c:v>
                </c:pt>
                <c:pt idx="3158">
                  <c:v>-0.60627288404493107</c:v>
                </c:pt>
                <c:pt idx="3159">
                  <c:v>-0.60506706520209974</c:v>
                </c:pt>
                <c:pt idx="3160">
                  <c:v>-0.65732553032613061</c:v>
                </c:pt>
                <c:pt idx="3161">
                  <c:v>-0.47745575247317051</c:v>
                </c:pt>
                <c:pt idx="3162">
                  <c:v>-0.58685393914579009</c:v>
                </c:pt>
                <c:pt idx="3163">
                  <c:v>-0.64088435083000095</c:v>
                </c:pt>
                <c:pt idx="3164">
                  <c:v>-0.56863513036685021</c:v>
                </c:pt>
                <c:pt idx="3165">
                  <c:v>-0.56740468056433002</c:v>
                </c:pt>
                <c:pt idx="3166">
                  <c:v>-0.54854701928856997</c:v>
                </c:pt>
                <c:pt idx="3167">
                  <c:v>-0.5692497795741901</c:v>
                </c:pt>
                <c:pt idx="3168">
                  <c:v>-0.55227076701075084</c:v>
                </c:pt>
                <c:pt idx="3169">
                  <c:v>-0.55103106666941104</c:v>
                </c:pt>
                <c:pt idx="3170">
                  <c:v>-0.56740468056433002</c:v>
                </c:pt>
                <c:pt idx="3171">
                  <c:v>-0.51267938920171052</c:v>
                </c:pt>
                <c:pt idx="3172">
                  <c:v>-0.64147627977864097</c:v>
                </c:pt>
                <c:pt idx="3173">
                  <c:v>-0.65967237361065978</c:v>
                </c:pt>
                <c:pt idx="3174">
                  <c:v>-0.5692497795741901</c:v>
                </c:pt>
                <c:pt idx="3175">
                  <c:v>-0.63969938445155072</c:v>
                </c:pt>
                <c:pt idx="3176">
                  <c:v>-0.60265090852013969</c:v>
                </c:pt>
                <c:pt idx="3177">
                  <c:v>-0.51520819419302055</c:v>
                </c:pt>
                <c:pt idx="3178">
                  <c:v>-0.51647023147745019</c:v>
                </c:pt>
                <c:pt idx="3179">
                  <c:v>-0.44290848199422045</c:v>
                </c:pt>
                <c:pt idx="3180">
                  <c:v>-0.441599322270811</c:v>
                </c:pt>
                <c:pt idx="3181">
                  <c:v>-0.566788879249981</c:v>
                </c:pt>
                <c:pt idx="3182">
                  <c:v>-0.60506706520209974</c:v>
                </c:pt>
                <c:pt idx="3183">
                  <c:v>-0.62387183807736057</c:v>
                </c:pt>
                <c:pt idx="3184">
                  <c:v>-0.62327451119413979</c:v>
                </c:pt>
                <c:pt idx="3185">
                  <c:v>-0.60385974096745088</c:v>
                </c:pt>
                <c:pt idx="3186">
                  <c:v>-0.53155384768169966</c:v>
                </c:pt>
                <c:pt idx="3187">
                  <c:v>-0.46244569399275975</c:v>
                </c:pt>
                <c:pt idx="3188">
                  <c:v>-0.60567016262147044</c:v>
                </c:pt>
                <c:pt idx="3189">
                  <c:v>-0.55041063620522979</c:v>
                </c:pt>
                <c:pt idx="3190">
                  <c:v>-0.56740468056433002</c:v>
                </c:pt>
                <c:pt idx="3191">
                  <c:v>-0.65673790348498073</c:v>
                </c:pt>
                <c:pt idx="3192">
                  <c:v>-0.58746281067237049</c:v>
                </c:pt>
                <c:pt idx="3193">
                  <c:v>-0.67844283201975064</c:v>
                </c:pt>
                <c:pt idx="3194">
                  <c:v>-0.69432255657496</c:v>
                </c:pt>
                <c:pt idx="3195">
                  <c:v>-0.54916861287789087</c:v>
                </c:pt>
                <c:pt idx="3196">
                  <c:v>-0.49506482070965063</c:v>
                </c:pt>
                <c:pt idx="3197">
                  <c:v>-0.47938532171663018</c:v>
                </c:pt>
                <c:pt idx="3198">
                  <c:v>-0.46244569399275975</c:v>
                </c:pt>
                <c:pt idx="3199">
                  <c:v>-0.46179792269048081</c:v>
                </c:pt>
                <c:pt idx="3200">
                  <c:v>-0.51394458108553065</c:v>
                </c:pt>
                <c:pt idx="3201">
                  <c:v>-0.58441464937542098</c:v>
                </c:pt>
                <c:pt idx="3202">
                  <c:v>-0.5692497795741901</c:v>
                </c:pt>
                <c:pt idx="3203">
                  <c:v>-0.60627288404493107</c:v>
                </c:pt>
                <c:pt idx="3204">
                  <c:v>-0.64088435083000095</c:v>
                </c:pt>
                <c:pt idx="3205">
                  <c:v>-0.56740468056433002</c:v>
                </c:pt>
                <c:pt idx="3206">
                  <c:v>-0.51267938920171052</c:v>
                </c:pt>
                <c:pt idx="3207">
                  <c:v>-0.55165111015059975</c:v>
                </c:pt>
                <c:pt idx="3208">
                  <c:v>-0.55227076701075084</c:v>
                </c:pt>
                <c:pt idx="3209">
                  <c:v>-0.64088435083000095</c:v>
                </c:pt>
                <c:pt idx="3210">
                  <c:v>-0.63969938445155072</c:v>
                </c:pt>
                <c:pt idx="3211">
                  <c:v>-0.566788879249981</c:v>
                </c:pt>
                <c:pt idx="3212">
                  <c:v>-0.69489791223768982</c:v>
                </c:pt>
                <c:pt idx="3213">
                  <c:v>-0.62387183807736057</c:v>
                </c:pt>
                <c:pt idx="3214">
                  <c:v>-0.62267681162218058</c:v>
                </c:pt>
                <c:pt idx="3215">
                  <c:v>-0.54916861287789087</c:v>
                </c:pt>
                <c:pt idx="3216">
                  <c:v>-0.47616736332358017</c:v>
                </c:pt>
                <c:pt idx="3217">
                  <c:v>-0.58685393914579009</c:v>
                </c:pt>
                <c:pt idx="3218">
                  <c:v>-0.53405792830711085</c:v>
                </c:pt>
                <c:pt idx="3219">
                  <c:v>-0.47938532171663018</c:v>
                </c:pt>
                <c:pt idx="3220">
                  <c:v>-0.58502504308025038</c:v>
                </c:pt>
                <c:pt idx="3221">
                  <c:v>-0.566788879249981</c:v>
                </c:pt>
                <c:pt idx="3222">
                  <c:v>-0.53343249394629033</c:v>
                </c:pt>
                <c:pt idx="3223">
                  <c:v>-0.60627288404493107</c:v>
                </c:pt>
                <c:pt idx="3224">
                  <c:v>-0.51520819419302055</c:v>
                </c:pt>
                <c:pt idx="3225">
                  <c:v>-0.49634081051514017</c:v>
                </c:pt>
                <c:pt idx="3226">
                  <c:v>-0.4057428920684501</c:v>
                </c:pt>
                <c:pt idx="3227">
                  <c:v>-0.60567016262147044</c:v>
                </c:pt>
                <c:pt idx="3228">
                  <c:v>-0.53530762762827067</c:v>
                </c:pt>
                <c:pt idx="3229">
                  <c:v>-0.65967237361065978</c:v>
                </c:pt>
                <c:pt idx="3230">
                  <c:v>-0.81943435784312024</c:v>
                </c:pt>
                <c:pt idx="3231">
                  <c:v>-0.60385974096745088</c:v>
                </c:pt>
                <c:pt idx="3232">
                  <c:v>-0.67786279534360006</c:v>
                </c:pt>
                <c:pt idx="3233">
                  <c:v>-0.6420678396942705</c:v>
                </c:pt>
                <c:pt idx="3234">
                  <c:v>-0.51583940962882058</c:v>
                </c:pt>
                <c:pt idx="3235">
                  <c:v>-0.62148029301598062</c:v>
                </c:pt>
                <c:pt idx="3236">
                  <c:v>-0.62028227946227055</c:v>
                </c:pt>
                <c:pt idx="3237">
                  <c:v>-0.80179117400412991</c:v>
                </c:pt>
                <c:pt idx="3238">
                  <c:v>-0.62387183807736057</c:v>
                </c:pt>
                <c:pt idx="3239">
                  <c:v>-0.4077395767638507</c:v>
                </c:pt>
                <c:pt idx="3240">
                  <c:v>-0.53092684997981088</c:v>
                </c:pt>
                <c:pt idx="3241">
                  <c:v>-0.51331218267553003</c:v>
                </c:pt>
                <c:pt idx="3242">
                  <c:v>-0.53405792830711085</c:v>
                </c:pt>
                <c:pt idx="3243">
                  <c:v>-0.66025817012476018</c:v>
                </c:pt>
                <c:pt idx="3244">
                  <c:v>-0.64088435083000095</c:v>
                </c:pt>
                <c:pt idx="3245">
                  <c:v>-0.62207873901258071</c:v>
                </c:pt>
                <c:pt idx="3246">
                  <c:v>-0.51331218267553003</c:v>
                </c:pt>
                <c:pt idx="3247">
                  <c:v>-0.60567016262147044</c:v>
                </c:pt>
                <c:pt idx="3248">
                  <c:v>-0.60687522982400999</c:v>
                </c:pt>
                <c:pt idx="3249">
                  <c:v>-0.56986404546428993</c:v>
                </c:pt>
                <c:pt idx="3250">
                  <c:v>-0.60385974096745088</c:v>
                </c:pt>
                <c:pt idx="3251">
                  <c:v>-0.56740468056433002</c:v>
                </c:pt>
                <c:pt idx="3252">
                  <c:v>-0.56986404546428993</c:v>
                </c:pt>
                <c:pt idx="3253">
                  <c:v>-0.69662182802850059</c:v>
                </c:pt>
                <c:pt idx="3254">
                  <c:v>-0.62327451119413979</c:v>
                </c:pt>
                <c:pt idx="3255">
                  <c:v>-0.45985218191644039</c:v>
                </c:pt>
                <c:pt idx="3256">
                  <c:v>-0.47681175911486096</c:v>
                </c:pt>
                <c:pt idx="3257">
                  <c:v>-0.4077395767638507</c:v>
                </c:pt>
                <c:pt idx="3258">
                  <c:v>-0.39083345967841016</c:v>
                </c:pt>
                <c:pt idx="3259">
                  <c:v>-0.44290848199422045</c:v>
                </c:pt>
                <c:pt idx="3260">
                  <c:v>-0.51457658480155999</c:v>
                </c:pt>
                <c:pt idx="3261">
                  <c:v>-0.63851293779030982</c:v>
                </c:pt>
                <c:pt idx="3262">
                  <c:v>-0.60567016262147044</c:v>
                </c:pt>
                <c:pt idx="3263">
                  <c:v>-0.64265903092188104</c:v>
                </c:pt>
                <c:pt idx="3264">
                  <c:v>-0.65908621171591053</c:v>
                </c:pt>
                <c:pt idx="3265">
                  <c:v>-0.46050116703104038</c:v>
                </c:pt>
                <c:pt idx="3266">
                  <c:v>-0.63851293779030982</c:v>
                </c:pt>
                <c:pt idx="3267">
                  <c:v>-0.58746281067237049</c:v>
                </c:pt>
                <c:pt idx="3268">
                  <c:v>-0.51647023147745019</c:v>
                </c:pt>
                <c:pt idx="3269">
                  <c:v>-0.65849968409857107</c:v>
                </c:pt>
                <c:pt idx="3270">
                  <c:v>-0.49634081051514017</c:v>
                </c:pt>
                <c:pt idx="3271">
                  <c:v>-0.62088147328261989</c:v>
                </c:pt>
                <c:pt idx="3272">
                  <c:v>-0.62327451119413979</c:v>
                </c:pt>
                <c:pt idx="3273">
                  <c:v>-0.60627288404493107</c:v>
                </c:pt>
                <c:pt idx="3274">
                  <c:v>-0.58685393914579009</c:v>
                </c:pt>
                <c:pt idx="3275">
                  <c:v>-0.45985218191644039</c:v>
                </c:pt>
                <c:pt idx="3276">
                  <c:v>-0.54854701928856997</c:v>
                </c:pt>
                <c:pt idx="3277">
                  <c:v>-0.49761520831838058</c:v>
                </c:pt>
                <c:pt idx="3278">
                  <c:v>-0.51710066010692091</c:v>
                </c:pt>
                <c:pt idx="3279">
                  <c:v>-0.73070961275946056</c:v>
                </c:pt>
                <c:pt idx="3280">
                  <c:v>-0.49697820823077027</c:v>
                </c:pt>
                <c:pt idx="3281">
                  <c:v>-0.67553902793566045</c:v>
                </c:pt>
                <c:pt idx="3282">
                  <c:v>-0.78524766229161003</c:v>
                </c:pt>
                <c:pt idx="3283">
                  <c:v>-0.51773069588476095</c:v>
                </c:pt>
                <c:pt idx="3284">
                  <c:v>-0.80341568014261078</c:v>
                </c:pt>
                <c:pt idx="3285">
                  <c:v>-0.49697820823077027</c:v>
                </c:pt>
                <c:pt idx="3286">
                  <c:v>-0.60325551344696038</c:v>
                </c:pt>
                <c:pt idx="3287">
                  <c:v>-0.64147627977864097</c:v>
                </c:pt>
                <c:pt idx="3288">
                  <c:v>-0.51773069588476095</c:v>
                </c:pt>
                <c:pt idx="3289">
                  <c:v>-0.76652131328122985</c:v>
                </c:pt>
                <c:pt idx="3290">
                  <c:v>-0.7295808932235901</c:v>
                </c:pt>
                <c:pt idx="3291">
                  <c:v>-0.53155384768169966</c:v>
                </c:pt>
                <c:pt idx="3292">
                  <c:v>-0.67728239693582004</c:v>
                </c:pt>
                <c:pt idx="3293">
                  <c:v>-0.48066969594415099</c:v>
                </c:pt>
                <c:pt idx="3294">
                  <c:v>-0.47938532171663018</c:v>
                </c:pt>
                <c:pt idx="3295">
                  <c:v>-0.53218045399924996</c:v>
                </c:pt>
                <c:pt idx="3296">
                  <c:v>-0.38882188006284085</c:v>
                </c:pt>
                <c:pt idx="3297">
                  <c:v>-0.60627288404493107</c:v>
                </c:pt>
                <c:pt idx="3298">
                  <c:v>-0.57109142872614027</c:v>
                </c:pt>
                <c:pt idx="3299">
                  <c:v>-0.58807130254405993</c:v>
                </c:pt>
                <c:pt idx="3300">
                  <c:v>-0.74777743570705013</c:v>
                </c:pt>
                <c:pt idx="3301">
                  <c:v>-0.60385974096745088</c:v>
                </c:pt>
                <c:pt idx="3302">
                  <c:v>-0.75001043421548985</c:v>
                </c:pt>
                <c:pt idx="3303">
                  <c:v>-0.66084360159974986</c:v>
                </c:pt>
                <c:pt idx="3304">
                  <c:v>-0.55227076701075084</c:v>
                </c:pt>
                <c:pt idx="3305">
                  <c:v>-0.49697820823077027</c:v>
                </c:pt>
                <c:pt idx="3306">
                  <c:v>-0.53092684997981088</c:v>
                </c:pt>
                <c:pt idx="3307">
                  <c:v>-0.74497833718610029</c:v>
                </c:pt>
                <c:pt idx="3308">
                  <c:v>-0.67379239113980993</c:v>
                </c:pt>
                <c:pt idx="3309">
                  <c:v>-0.29466925918199965</c:v>
                </c:pt>
                <c:pt idx="3310">
                  <c:v>-7.6112994501220055E-2</c:v>
                </c:pt>
                <c:pt idx="3311">
                  <c:v>-0.16786307680540064</c:v>
                </c:pt>
                <c:pt idx="3312">
                  <c:v>-8.0732005274040841E-2</c:v>
                </c:pt>
                <c:pt idx="3313">
                  <c:v>-4.640019807259961E-2</c:v>
                </c:pt>
                <c:pt idx="3314">
                  <c:v>-0.11737899362177018</c:v>
                </c:pt>
                <c:pt idx="3315">
                  <c:v>-0.22429220870966021</c:v>
                </c:pt>
                <c:pt idx="3316">
                  <c:v>-0.51204620029376002</c:v>
                </c:pt>
                <c:pt idx="3317">
                  <c:v>-0.76596830152774098</c:v>
                </c:pt>
                <c:pt idx="3318">
                  <c:v>-1.0181519451693803</c:v>
                </c:pt>
                <c:pt idx="3319">
                  <c:v>-1.1060620463874302</c:v>
                </c:pt>
                <c:pt idx="3320">
                  <c:v>-1.0511586357109608</c:v>
                </c:pt>
                <c:pt idx="3321">
                  <c:v>-0.97895858033081995</c:v>
                </c:pt>
                <c:pt idx="3322">
                  <c:v>-1.033935462776681</c:v>
                </c:pt>
                <c:pt idx="3323">
                  <c:v>-0.4077395767638507</c:v>
                </c:pt>
                <c:pt idx="3324">
                  <c:v>-0.47745575247317051</c:v>
                </c:pt>
                <c:pt idx="3325">
                  <c:v>-0.36785241214526965</c:v>
                </c:pt>
                <c:pt idx="3326">
                  <c:v>-0.22284425982434045</c:v>
                </c:pt>
                <c:pt idx="3327">
                  <c:v>-0.22573834850688002</c:v>
                </c:pt>
                <c:pt idx="3328">
                  <c:v>-0.47681175911486096</c:v>
                </c:pt>
                <c:pt idx="3329">
                  <c:v>-0.43963251386308005</c:v>
                </c:pt>
                <c:pt idx="3330">
                  <c:v>-0.33127227589390035</c:v>
                </c:pt>
                <c:pt idx="3331">
                  <c:v>-0.43831925789733078</c:v>
                </c:pt>
                <c:pt idx="3332">
                  <c:v>-0.63851293779030982</c:v>
                </c:pt>
                <c:pt idx="3333">
                  <c:v>-0.42532128609470021</c:v>
                </c:pt>
                <c:pt idx="3334">
                  <c:v>-0.36988646186608065</c:v>
                </c:pt>
                <c:pt idx="3335">
                  <c:v>-0.83389008052823077</c:v>
                </c:pt>
                <c:pt idx="3336">
                  <c:v>-1.0847442521163004</c:v>
                </c:pt>
                <c:pt idx="3337">
                  <c:v>-0.87187648469915047</c:v>
                </c:pt>
                <c:pt idx="3338">
                  <c:v>-0.85473724535617068</c:v>
                </c:pt>
                <c:pt idx="3339">
                  <c:v>-0.53029946052678978</c:v>
                </c:pt>
                <c:pt idx="3340">
                  <c:v>-0.51141261558089046</c:v>
                </c:pt>
                <c:pt idx="3341">
                  <c:v>-0.47487736293227983</c:v>
                </c:pt>
                <c:pt idx="3342">
                  <c:v>-0.51267938920171052</c:v>
                </c:pt>
                <c:pt idx="3343">
                  <c:v>-0.56740468056433002</c:v>
                </c:pt>
                <c:pt idx="3344">
                  <c:v>-0.13494280553232016</c:v>
                </c:pt>
                <c:pt idx="3345">
                  <c:v>-0.27777388187138996</c:v>
                </c:pt>
                <c:pt idx="3346">
                  <c:v>-0.5618485871776997</c:v>
                </c:pt>
                <c:pt idx="3347">
                  <c:v>-0.41936855992851041</c:v>
                </c:pt>
                <c:pt idx="3348">
                  <c:v>-0.13193372207353066</c:v>
                </c:pt>
                <c:pt idx="3349">
                  <c:v>-0.3990601744582904</c:v>
                </c:pt>
                <c:pt idx="3350">
                  <c:v>0.76526620795762035</c:v>
                </c:pt>
                <c:pt idx="3351">
                  <c:v>0.98187627461451976</c:v>
                </c:pt>
                <c:pt idx="3352">
                  <c:v>0.54879160725860032</c:v>
                </c:pt>
                <c:pt idx="3353">
                  <c:v>0.45761875760952936</c:v>
                </c:pt>
                <c:pt idx="3354">
                  <c:v>2.6938147302669791E-2</c:v>
                </c:pt>
                <c:pt idx="3355">
                  <c:v>-0.18840215785075004</c:v>
                </c:pt>
                <c:pt idx="3356">
                  <c:v>-0.33196236128637086</c:v>
                </c:pt>
                <c:pt idx="3357">
                  <c:v>-0.6579127904162505</c:v>
                </c:pt>
                <c:pt idx="3358">
                  <c:v>-0.74945270664227059</c:v>
                </c:pt>
                <c:pt idx="3359">
                  <c:v>-0.55165111015059975</c:v>
                </c:pt>
                <c:pt idx="3360">
                  <c:v>-0.53280666929881026</c:v>
                </c:pt>
                <c:pt idx="3361">
                  <c:v>-0.51457658480155999</c:v>
                </c:pt>
                <c:pt idx="3362">
                  <c:v>-0.24903721884531083</c:v>
                </c:pt>
                <c:pt idx="3363">
                  <c:v>-0.48387363492184082</c:v>
                </c:pt>
                <c:pt idx="3364">
                  <c:v>-0.57292963768665006</c:v>
                </c:pt>
                <c:pt idx="3365">
                  <c:v>-0.44486916041085039</c:v>
                </c:pt>
                <c:pt idx="3366">
                  <c:v>-0.60567016262147044</c:v>
                </c:pt>
                <c:pt idx="3367">
                  <c:v>-0.71536333436707056</c:v>
                </c:pt>
                <c:pt idx="3368">
                  <c:v>-0.59110807948813004</c:v>
                </c:pt>
                <c:pt idx="3369">
                  <c:v>-0.50015923982092969</c:v>
                </c:pt>
                <c:pt idx="3370">
                  <c:v>-0.55103106666941104</c:v>
                </c:pt>
                <c:pt idx="3371">
                  <c:v>-0.29957227637953993</c:v>
                </c:pt>
                <c:pt idx="3372">
                  <c:v>-0.24903721884531083</c:v>
                </c:pt>
                <c:pt idx="3373">
                  <c:v>-0.33815377258461016</c:v>
                </c:pt>
                <c:pt idx="3374">
                  <c:v>-0.10362506641142062</c:v>
                </c:pt>
                <c:pt idx="3375">
                  <c:v>-3.0425445221810322E-2</c:v>
                </c:pt>
                <c:pt idx="3376">
                  <c:v>-0.11813545824631007</c:v>
                </c:pt>
                <c:pt idx="3377">
                  <c:v>-8.6099003367550608E-2</c:v>
                </c:pt>
                <c:pt idx="3378">
                  <c:v>-0.17746961664957014</c:v>
                </c:pt>
                <c:pt idx="3379">
                  <c:v>-0.4090686248775498</c:v>
                </c:pt>
                <c:pt idx="3380">
                  <c:v>-0.24546330612643033</c:v>
                </c:pt>
                <c:pt idx="3381">
                  <c:v>-0.44028852635339039</c:v>
                </c:pt>
                <c:pt idx="3382">
                  <c:v>-0.62207873901258071</c:v>
                </c:pt>
                <c:pt idx="3383">
                  <c:v>-0.62267681162218058</c:v>
                </c:pt>
                <c:pt idx="3384">
                  <c:v>-0.62267681162218058</c:v>
                </c:pt>
                <c:pt idx="3385">
                  <c:v>-0.62148029301598062</c:v>
                </c:pt>
                <c:pt idx="3386">
                  <c:v>-0.2813029496105301</c:v>
                </c:pt>
                <c:pt idx="3387">
                  <c:v>-0.37394315008907031</c:v>
                </c:pt>
                <c:pt idx="3388">
                  <c:v>-0.19718608435709087</c:v>
                </c:pt>
                <c:pt idx="3389">
                  <c:v>0.11045218052205996</c:v>
                </c:pt>
                <c:pt idx="3390">
                  <c:v>-0.33471839453478086</c:v>
                </c:pt>
                <c:pt idx="3391">
                  <c:v>-0.4057428920684501</c:v>
                </c:pt>
                <c:pt idx="3392">
                  <c:v>-1.1410180066864102</c:v>
                </c:pt>
                <c:pt idx="3393">
                  <c:v>-0.87291709883827062</c:v>
                </c:pt>
                <c:pt idx="3394">
                  <c:v>-0.51836033917809066</c:v>
                </c:pt>
                <c:pt idx="3395">
                  <c:v>0.29478489049804041</c:v>
                </c:pt>
                <c:pt idx="3396">
                  <c:v>0.81966869816037902</c:v>
                </c:pt>
                <c:pt idx="3397">
                  <c:v>1.0340932289347691</c:v>
                </c:pt>
                <c:pt idx="3398">
                  <c:v>0.77751930460949981</c:v>
                </c:pt>
                <c:pt idx="3399">
                  <c:v>0.65252011593559023</c:v>
                </c:pt>
                <c:pt idx="3400">
                  <c:v>9.6247130764619729E-2</c:v>
                </c:pt>
                <c:pt idx="3401">
                  <c:v>-0.53155384768169966</c:v>
                </c:pt>
                <c:pt idx="3402">
                  <c:v>-0.89211909987888027</c:v>
                </c:pt>
                <c:pt idx="3403">
                  <c:v>-0.85945562979244983</c:v>
                </c:pt>
                <c:pt idx="3404">
                  <c:v>-0.98526847139136042</c:v>
                </c:pt>
                <c:pt idx="3405">
                  <c:v>-1.1806860826717398</c:v>
                </c:pt>
                <c:pt idx="3406">
                  <c:v>-1.0901823187447206</c:v>
                </c:pt>
                <c:pt idx="3407">
                  <c:v>-1.2337019851713309</c:v>
                </c:pt>
                <c:pt idx="3408">
                  <c:v>-1.1091853244382008</c:v>
                </c:pt>
                <c:pt idx="3409">
                  <c:v>-0.76817828088599072</c:v>
                </c:pt>
                <c:pt idx="3410">
                  <c:v>-0.46179792269048081</c:v>
                </c:pt>
                <c:pt idx="3411">
                  <c:v>-0.29887315722463087</c:v>
                </c:pt>
                <c:pt idx="3412">
                  <c:v>-1.526273401123035E-2</c:v>
                </c:pt>
                <c:pt idx="3413">
                  <c:v>0.34364140289371936</c:v>
                </c:pt>
                <c:pt idx="3414">
                  <c:v>0.48877685450122926</c:v>
                </c:pt>
                <c:pt idx="3415">
                  <c:v>0.67095240366448938</c:v>
                </c:pt>
                <c:pt idx="3416">
                  <c:v>0.63706901190405041</c:v>
                </c:pt>
                <c:pt idx="3417">
                  <c:v>0.30960659748288039</c:v>
                </c:pt>
                <c:pt idx="3418">
                  <c:v>7.3831273292420008E-2</c:v>
                </c:pt>
                <c:pt idx="3419">
                  <c:v>-0.10286513648235029</c:v>
                </c:pt>
                <c:pt idx="3420">
                  <c:v>-0.30027095933468079</c:v>
                </c:pt>
                <c:pt idx="3421">
                  <c:v>-0.62267681162218058</c:v>
                </c:pt>
                <c:pt idx="3422">
                  <c:v>-0.66025817012476018</c:v>
                </c:pt>
                <c:pt idx="3423">
                  <c:v>-0.89417089855746079</c:v>
                </c:pt>
                <c:pt idx="3424">
                  <c:v>-0.94607665787707029</c:v>
                </c:pt>
                <c:pt idx="3425">
                  <c:v>-0.80124899603093103</c:v>
                </c:pt>
                <c:pt idx="3426">
                  <c:v>-0.56740468056433002</c:v>
                </c:pt>
                <c:pt idx="3427">
                  <c:v>-0.29957227637953993</c:v>
                </c:pt>
                <c:pt idx="3428">
                  <c:v>-4.9510851999960442E-2</c:v>
                </c:pt>
                <c:pt idx="3429">
                  <c:v>0.22131364285353927</c:v>
                </c:pt>
                <c:pt idx="3430">
                  <c:v>0.36653135580454976</c:v>
                </c:pt>
                <c:pt idx="3431">
                  <c:v>0.16965170213968009</c:v>
                </c:pt>
                <c:pt idx="3432">
                  <c:v>-0.33609383181106978</c:v>
                </c:pt>
                <c:pt idx="3433">
                  <c:v>-0.17525963766724006</c:v>
                </c:pt>
                <c:pt idx="3434">
                  <c:v>-8.4567967957509899E-2</c:v>
                </c:pt>
                <c:pt idx="3435">
                  <c:v>-0.28974472741285101</c:v>
                </c:pt>
                <c:pt idx="3436">
                  <c:v>-1.0806388401254197</c:v>
                </c:pt>
                <c:pt idx="3437">
                  <c:v>-0.58074426444711091</c:v>
                </c:pt>
                <c:pt idx="3438">
                  <c:v>-0.9947214893930707</c:v>
                </c:pt>
                <c:pt idx="3439">
                  <c:v>-0.59780043994008025</c:v>
                </c:pt>
                <c:pt idx="3440">
                  <c:v>-0.93859134621897056</c:v>
                </c:pt>
                <c:pt idx="3441">
                  <c:v>-0.70393220209041096</c:v>
                </c:pt>
                <c:pt idx="3442">
                  <c:v>-0.13118027394612994</c:v>
                </c:pt>
                <c:pt idx="3443">
                  <c:v>0.11874011505327929</c:v>
                </c:pt>
                <c:pt idx="3444">
                  <c:v>0.64204047770623029</c:v>
                </c:pt>
                <c:pt idx="3445">
                  <c:v>0.18886970374906015</c:v>
                </c:pt>
                <c:pt idx="3446">
                  <c:v>0.60412629042116928</c:v>
                </c:pt>
                <c:pt idx="3447">
                  <c:v>0.83499159153122948</c:v>
                </c:pt>
                <c:pt idx="3448">
                  <c:v>0.5458975190708103</c:v>
                </c:pt>
                <c:pt idx="3449">
                  <c:v>0.27552928177642999</c:v>
                </c:pt>
                <c:pt idx="3450">
                  <c:v>7.9545494578519546E-2</c:v>
                </c:pt>
                <c:pt idx="3451">
                  <c:v>-9.8295579709680683E-2</c:v>
                </c:pt>
                <c:pt idx="3452">
                  <c:v>-0.49314784446545024</c:v>
                </c:pt>
                <c:pt idx="3453">
                  <c:v>-0.58502504308025038</c:v>
                </c:pt>
                <c:pt idx="3454">
                  <c:v>-0.65438372173025106</c:v>
                </c:pt>
                <c:pt idx="3455">
                  <c:v>-0.67145844294091006</c:v>
                </c:pt>
                <c:pt idx="3456">
                  <c:v>-0.77866210724724005</c:v>
                </c:pt>
                <c:pt idx="3457">
                  <c:v>-0.54605675693383093</c:v>
                </c:pt>
                <c:pt idx="3458">
                  <c:v>-0.33265201544285078</c:v>
                </c:pt>
                <c:pt idx="3459">
                  <c:v>-0.31227728021627998</c:v>
                </c:pt>
                <c:pt idx="3460">
                  <c:v>0.10119400569633968</c:v>
                </c:pt>
                <c:pt idx="3461">
                  <c:v>0.26680107179295903</c:v>
                </c:pt>
                <c:pt idx="3462">
                  <c:v>0.22649446387066946</c:v>
                </c:pt>
                <c:pt idx="3463">
                  <c:v>0.36743939700607914</c:v>
                </c:pt>
                <c:pt idx="3464">
                  <c:v>0.38858388268195942</c:v>
                </c:pt>
                <c:pt idx="3465">
                  <c:v>0.11707838288437955</c:v>
                </c:pt>
                <c:pt idx="3466">
                  <c:v>-6.0850466309030085E-2</c:v>
                </c:pt>
                <c:pt idx="3467">
                  <c:v>-0.33334123876744004</c:v>
                </c:pt>
                <c:pt idx="3468">
                  <c:v>-0.6402920525029302</c:v>
                </c:pt>
                <c:pt idx="3469">
                  <c:v>-0.63969938445155072</c:v>
                </c:pt>
                <c:pt idx="3470">
                  <c:v>-0.72675292073432018</c:v>
                </c:pt>
                <c:pt idx="3471">
                  <c:v>-0.94109425340097064</c:v>
                </c:pt>
                <c:pt idx="3472">
                  <c:v>-1.1937441027272002</c:v>
                </c:pt>
                <c:pt idx="3473">
                  <c:v>-0.83548805998340048</c:v>
                </c:pt>
                <c:pt idx="3474">
                  <c:v>-1.5163340396302105</c:v>
                </c:pt>
                <c:pt idx="3475">
                  <c:v>-1.0311113257666804</c:v>
                </c:pt>
                <c:pt idx="3476">
                  <c:v>-0.50696640881043042</c:v>
                </c:pt>
                <c:pt idx="3477">
                  <c:v>-6.0075012609780744E-2</c:v>
                </c:pt>
                <c:pt idx="3478">
                  <c:v>0.20810573632164023</c:v>
                </c:pt>
                <c:pt idx="3479">
                  <c:v>0.64204047770623029</c:v>
                </c:pt>
                <c:pt idx="3480">
                  <c:v>0.93287095387260033</c:v>
                </c:pt>
                <c:pt idx="3481">
                  <c:v>0.6800021690630601</c:v>
                </c:pt>
                <c:pt idx="3482">
                  <c:v>0.65551328936952025</c:v>
                </c:pt>
                <c:pt idx="3483">
                  <c:v>0.49920671226848018</c:v>
                </c:pt>
                <c:pt idx="3484">
                  <c:v>4.3672261925269143E-2</c:v>
                </c:pt>
                <c:pt idx="3485">
                  <c:v>-0.11662205613293963</c:v>
                </c:pt>
                <c:pt idx="3486">
                  <c:v>-4.5621319681400513E-2</c:v>
                </c:pt>
                <c:pt idx="3487">
                  <c:v>-0.21035051968646032</c:v>
                </c:pt>
                <c:pt idx="3488">
                  <c:v>-0.53280666929881026</c:v>
                </c:pt>
                <c:pt idx="3489">
                  <c:v>-1.0143499178762909</c:v>
                </c:pt>
                <c:pt idx="3490">
                  <c:v>-1.4623306761387</c:v>
                </c:pt>
                <c:pt idx="3491">
                  <c:v>-1.2816730734934509</c:v>
                </c:pt>
                <c:pt idx="3492">
                  <c:v>-0.9051817537221396</c:v>
                </c:pt>
                <c:pt idx="3493">
                  <c:v>-0.68854919424502015</c:v>
                </c:pt>
                <c:pt idx="3494">
                  <c:v>-0.49442622787354085</c:v>
                </c:pt>
                <c:pt idx="3495">
                  <c:v>-0.36513440485131099</c:v>
                </c:pt>
                <c:pt idx="3496">
                  <c:v>-0.18545952185480985</c:v>
                </c:pt>
                <c:pt idx="3497">
                  <c:v>-7.3692617513501091E-3</c:v>
                </c:pt>
                <c:pt idx="3498">
                  <c:v>-0.61968271120429963</c:v>
                </c:pt>
                <c:pt idx="3499">
                  <c:v>-0.51267938920171052</c:v>
                </c:pt>
                <c:pt idx="3500">
                  <c:v>-4.4062101817139876E-2</c:v>
                </c:pt>
                <c:pt idx="3501">
                  <c:v>-0.40374246300417982</c:v>
                </c:pt>
                <c:pt idx="3502">
                  <c:v>-1.1322159842460168E-2</c:v>
                </c:pt>
                <c:pt idx="3503">
                  <c:v>0.36653135580454976</c:v>
                </c:pt>
                <c:pt idx="3504">
                  <c:v>0.13460829987939035</c:v>
                </c:pt>
                <c:pt idx="3505">
                  <c:v>0.1555011157814491</c:v>
                </c:pt>
                <c:pt idx="3506">
                  <c:v>-3.7805682102880669E-2</c:v>
                </c:pt>
                <c:pt idx="3507">
                  <c:v>-0.23900207462506984</c:v>
                </c:pt>
                <c:pt idx="3508">
                  <c:v>-0.23972178626915053</c:v>
                </c:pt>
                <c:pt idx="3509">
                  <c:v>-0.27423376507859987</c:v>
                </c:pt>
                <c:pt idx="3510">
                  <c:v>1.338105702050001E-2</c:v>
                </c:pt>
                <c:pt idx="3511">
                  <c:v>-9.5239673719819964E-2</c:v>
                </c:pt>
                <c:pt idx="3512">
                  <c:v>2.6136354258959216E-2</c:v>
                </c:pt>
                <c:pt idx="3513">
                  <c:v>-0.63851293779030982</c:v>
                </c:pt>
                <c:pt idx="3514">
                  <c:v>-0.93859134621897056</c:v>
                </c:pt>
                <c:pt idx="3515">
                  <c:v>0.38950010373399951</c:v>
                </c:pt>
                <c:pt idx="3516">
                  <c:v>0.15634452786435987</c:v>
                </c:pt>
                <c:pt idx="3517">
                  <c:v>-0.40106938145060983</c:v>
                </c:pt>
                <c:pt idx="3518">
                  <c:v>-1.11976891343662</c:v>
                </c:pt>
                <c:pt idx="3519">
                  <c:v>-0.68506779974143095</c:v>
                </c:pt>
                <c:pt idx="3520">
                  <c:v>-1.3851279491786899</c:v>
                </c:pt>
                <c:pt idx="3521">
                  <c:v>-1.3289402110776309</c:v>
                </c:pt>
                <c:pt idx="3522">
                  <c:v>-0.95135335528911047</c:v>
                </c:pt>
                <c:pt idx="3523">
                  <c:v>-0.70162875899405042</c:v>
                </c:pt>
                <c:pt idx="3524">
                  <c:v>-0.43238921835494043</c:v>
                </c:pt>
                <c:pt idx="3525">
                  <c:v>5.7373817761003927E-4</c:v>
                </c:pt>
                <c:pt idx="3526">
                  <c:v>0.55944987932010981</c:v>
                </c:pt>
                <c:pt idx="3527">
                  <c:v>0.47792127777790938</c:v>
                </c:pt>
                <c:pt idx="3528">
                  <c:v>0.27816850331499982</c:v>
                </c:pt>
                <c:pt idx="3529">
                  <c:v>0.29921853470894039</c:v>
                </c:pt>
                <c:pt idx="3530">
                  <c:v>0.96775212733542026</c:v>
                </c:pt>
                <c:pt idx="3531">
                  <c:v>2.0583353123325994</c:v>
                </c:pt>
                <c:pt idx="3532">
                  <c:v>2.1275226224983004</c:v>
                </c:pt>
                <c:pt idx="3533">
                  <c:v>0.44948187872241907</c:v>
                </c:pt>
                <c:pt idx="3534">
                  <c:v>-2.1782624838860443E-2</c:v>
                </c:pt>
                <c:pt idx="3535">
                  <c:v>-1.0110075180019806</c:v>
                </c:pt>
                <c:pt idx="3536">
                  <c:v>-1.4250418820933406</c:v>
                </c:pt>
                <c:pt idx="3537">
                  <c:v>-2.1981384073928303</c:v>
                </c:pt>
                <c:pt idx="3538">
                  <c:v>-1.9475693907700107</c:v>
                </c:pt>
                <c:pt idx="3539">
                  <c:v>-1.6242901463693706</c:v>
                </c:pt>
                <c:pt idx="3540">
                  <c:v>-0.88800010922121975</c:v>
                </c:pt>
                <c:pt idx="3541">
                  <c:v>-0.16860481512642025</c:v>
                </c:pt>
                <c:pt idx="3542">
                  <c:v>0.20553053910985997</c:v>
                </c:pt>
                <c:pt idx="3543">
                  <c:v>-0.17452205861842032</c:v>
                </c:pt>
                <c:pt idx="3544">
                  <c:v>0.27552928177642999</c:v>
                </c:pt>
                <c:pt idx="3545">
                  <c:v>0.54686161219837004</c:v>
                </c:pt>
                <c:pt idx="3546">
                  <c:v>0.36925718305117955</c:v>
                </c:pt>
                <c:pt idx="3547">
                  <c:v>4.1253841746389242E-2</c:v>
                </c:pt>
                <c:pt idx="3548">
                  <c:v>-0.15846487614443988</c:v>
                </c:pt>
                <c:pt idx="3549">
                  <c:v>2.2934186253509382E-2</c:v>
                </c:pt>
                <c:pt idx="3550">
                  <c:v>-2.8074203381240184E-2</c:v>
                </c:pt>
                <c:pt idx="3551">
                  <c:v>-0.22356846061510965</c:v>
                </c:pt>
                <c:pt idx="3552">
                  <c:v>-0.42201834983999054</c:v>
                </c:pt>
                <c:pt idx="3553">
                  <c:v>-0.51267938920171052</c:v>
                </c:pt>
                <c:pt idx="3554">
                  <c:v>-0.69144038514466077</c:v>
                </c:pt>
                <c:pt idx="3555">
                  <c:v>-0.83442307331103083</c:v>
                </c:pt>
                <c:pt idx="3556">
                  <c:v>-0.86874682913010026</c:v>
                </c:pt>
                <c:pt idx="3557">
                  <c:v>-0.870313124169941</c:v>
                </c:pt>
                <c:pt idx="3558">
                  <c:v>-0.74609902560080033</c:v>
                </c:pt>
                <c:pt idx="3559">
                  <c:v>-0.53029946052678978</c:v>
                </c:pt>
                <c:pt idx="3560">
                  <c:v>-0.33127227589390035</c:v>
                </c:pt>
                <c:pt idx="3561">
                  <c:v>-0.15027213666607084</c:v>
                </c:pt>
                <c:pt idx="3562">
                  <c:v>8.5949666215100248E-3</c:v>
                </c:pt>
                <c:pt idx="3563">
                  <c:v>0.13293795236166944</c:v>
                </c:pt>
                <c:pt idx="3564">
                  <c:v>0.22303842519152967</c:v>
                </c:pt>
                <c:pt idx="3565">
                  <c:v>0.20638840159719934</c:v>
                </c:pt>
                <c:pt idx="3566">
                  <c:v>0.22649446387066946</c:v>
                </c:pt>
                <c:pt idx="3567">
                  <c:v>0.1713455287404301</c:v>
                </c:pt>
                <c:pt idx="3568">
                  <c:v>5.9579215876860304E-2</c:v>
                </c:pt>
                <c:pt idx="3569">
                  <c:v>-0.1005824987378503</c:v>
                </c:pt>
                <c:pt idx="3570">
                  <c:v>-0.15325783059195006</c:v>
                </c:pt>
                <c:pt idx="3571">
                  <c:v>-0.18766718885552081</c:v>
                </c:pt>
                <c:pt idx="3572">
                  <c:v>-0.22573834850688002</c:v>
                </c:pt>
                <c:pt idx="3573">
                  <c:v>-0.22790417357219042</c:v>
                </c:pt>
                <c:pt idx="3574">
                  <c:v>-0.22573834850688002</c:v>
                </c:pt>
                <c:pt idx="3575">
                  <c:v>-0.13419124014202027</c:v>
                </c:pt>
                <c:pt idx="3576">
                  <c:v>-9.7532319888100016E-2</c:v>
                </c:pt>
                <c:pt idx="3577">
                  <c:v>-9.9058362493870789E-2</c:v>
                </c:pt>
                <c:pt idx="3578">
                  <c:v>-6.5493020207500766E-2</c:v>
                </c:pt>
                <c:pt idx="3579">
                  <c:v>-9.9820668687750927E-2</c:v>
                </c:pt>
                <c:pt idx="3580">
                  <c:v>-2.650425884499015E-2</c:v>
                </c:pt>
                <c:pt idx="3581">
                  <c:v>-6.1625435046620686E-2</c:v>
                </c:pt>
                <c:pt idx="3582">
                  <c:v>-0.13644452800801049</c:v>
                </c:pt>
                <c:pt idx="3583">
                  <c:v>-0.13794437567411963</c:v>
                </c:pt>
                <c:pt idx="3584">
                  <c:v>-0.11889145044955002</c:v>
                </c:pt>
                <c:pt idx="3585">
                  <c:v>-0.20744036664751064</c:v>
                </c:pt>
                <c:pt idx="3586">
                  <c:v>-0.3509332972605208</c:v>
                </c:pt>
                <c:pt idx="3587">
                  <c:v>-0.51457658480155999</c:v>
                </c:pt>
                <c:pt idx="3588">
                  <c:v>-0.71251892208582035</c:v>
                </c:pt>
                <c:pt idx="3589">
                  <c:v>-0.90824219149718033</c:v>
                </c:pt>
                <c:pt idx="3590">
                  <c:v>-0.8178230841411207</c:v>
                </c:pt>
                <c:pt idx="3591">
                  <c:v>-0.67262614662716091</c:v>
                </c:pt>
                <c:pt idx="3592">
                  <c:v>-0.45985218191644039</c:v>
                </c:pt>
                <c:pt idx="3593">
                  <c:v>-0.17378401915822084</c:v>
                </c:pt>
                <c:pt idx="3594">
                  <c:v>0.20381642137170958</c:v>
                </c:pt>
                <c:pt idx="3595">
                  <c:v>0.47697783757563034</c:v>
                </c:pt>
                <c:pt idx="3596">
                  <c:v>0.67697991652839995</c:v>
                </c:pt>
                <c:pt idx="3597">
                  <c:v>0.72730461023419934</c:v>
                </c:pt>
                <c:pt idx="3598">
                  <c:v>0.52652429319296912</c:v>
                </c:pt>
                <c:pt idx="3599">
                  <c:v>0.29478489049804041</c:v>
                </c:pt>
                <c:pt idx="3600">
                  <c:v>9.789402819932036E-2</c:v>
                </c:pt>
                <c:pt idx="3601">
                  <c:v>-0.15251210699184981</c:v>
                </c:pt>
                <c:pt idx="3602">
                  <c:v>-0.38815051615117968</c:v>
                </c:pt>
                <c:pt idx="3603">
                  <c:v>-0.62267681162218058</c:v>
                </c:pt>
                <c:pt idx="3604">
                  <c:v>-0.6579127904162505</c:v>
                </c:pt>
                <c:pt idx="3605">
                  <c:v>-0.67437496706047007</c:v>
                </c:pt>
                <c:pt idx="3606">
                  <c:v>-0.63732500807073089</c:v>
                </c:pt>
                <c:pt idx="3607">
                  <c:v>-0.60325551344696038</c:v>
                </c:pt>
                <c:pt idx="3608">
                  <c:v>-0.53343249394629033</c:v>
                </c:pt>
                <c:pt idx="3609">
                  <c:v>-0.38680652991377973</c:v>
                </c:pt>
                <c:pt idx="3610">
                  <c:v>-0.22429220870966021</c:v>
                </c:pt>
                <c:pt idx="3611">
                  <c:v>-4.2500932796460236E-2</c:v>
                </c:pt>
                <c:pt idx="3612">
                  <c:v>9.9542985221239638E-2</c:v>
                </c:pt>
                <c:pt idx="3613">
                  <c:v>0.18716519253827926</c:v>
                </c:pt>
                <c:pt idx="3614">
                  <c:v>0.26241258014312907</c:v>
                </c:pt>
                <c:pt idx="3615">
                  <c:v>0.2843459764385699</c:v>
                </c:pt>
                <c:pt idx="3616">
                  <c:v>0.1555011157814491</c:v>
                </c:pt>
                <c:pt idx="3617">
                  <c:v>6.282819816157996E-2</c:v>
                </c:pt>
                <c:pt idx="3618">
                  <c:v>-0.17304551885540037</c:v>
                </c:pt>
                <c:pt idx="3619">
                  <c:v>-0.47745575247317051</c:v>
                </c:pt>
                <c:pt idx="3620">
                  <c:v>-0.45855299522028048</c:v>
                </c:pt>
                <c:pt idx="3621">
                  <c:v>-0.74553885644631068</c:v>
                </c:pt>
                <c:pt idx="3622">
                  <c:v>-0.96176384227325973</c:v>
                </c:pt>
                <c:pt idx="3623">
                  <c:v>-1.0888266179771904</c:v>
                </c:pt>
                <c:pt idx="3624">
                  <c:v>-0.97944577530624033</c:v>
                </c:pt>
                <c:pt idx="3625">
                  <c:v>-0.83442307331103083</c:v>
                </c:pt>
                <c:pt idx="3626">
                  <c:v>-0.77921279175830027</c:v>
                </c:pt>
                <c:pt idx="3627">
                  <c:v>-0.43963251386308005</c:v>
                </c:pt>
                <c:pt idx="3628">
                  <c:v>-9.7424827112206468E-3</c:v>
                </c:pt>
                <c:pt idx="3629">
                  <c:v>0.44107095273414959</c:v>
                </c:pt>
                <c:pt idx="3630">
                  <c:v>0.64104493992909972</c:v>
                </c:pt>
                <c:pt idx="3631">
                  <c:v>0.78686656565332957</c:v>
                </c:pt>
                <c:pt idx="3632">
                  <c:v>0.72934809168514936</c:v>
                </c:pt>
                <c:pt idx="3633">
                  <c:v>0.54686161219837004</c:v>
                </c:pt>
                <c:pt idx="3634">
                  <c:v>0.42172870675061919</c:v>
                </c:pt>
                <c:pt idx="3635">
                  <c:v>0.1713455287404301</c:v>
                </c:pt>
                <c:pt idx="3636">
                  <c:v>2.8543237927479481E-2</c:v>
                </c:pt>
                <c:pt idx="3637">
                  <c:v>-0.24331359930075963</c:v>
                </c:pt>
                <c:pt idx="3638">
                  <c:v>-0.38882188006284085</c:v>
                </c:pt>
                <c:pt idx="3639">
                  <c:v>-0.58563505570583063</c:v>
                </c:pt>
                <c:pt idx="3640">
                  <c:v>-0.72731922211484068</c:v>
                </c:pt>
                <c:pt idx="3641">
                  <c:v>-0.78031312792419105</c:v>
                </c:pt>
                <c:pt idx="3642">
                  <c:v>-0.85315855440607047</c:v>
                </c:pt>
                <c:pt idx="3643">
                  <c:v>-0.78305795838795977</c:v>
                </c:pt>
                <c:pt idx="3644">
                  <c:v>-0.74665884497748047</c:v>
                </c:pt>
                <c:pt idx="3645">
                  <c:v>-0.47616736332358017</c:v>
                </c:pt>
                <c:pt idx="3646">
                  <c:v>-0.27635916394381044</c:v>
                </c:pt>
                <c:pt idx="3647">
                  <c:v>-9.9820668687750927E-2</c:v>
                </c:pt>
                <c:pt idx="3648">
                  <c:v>-4.640019807259961E-2</c:v>
                </c:pt>
                <c:pt idx="3649">
                  <c:v>0.11624829573687948</c:v>
                </c:pt>
                <c:pt idx="3650">
                  <c:v>0.18972275884376019</c:v>
                </c:pt>
                <c:pt idx="3651">
                  <c:v>0.17219323664280922</c:v>
                </c:pt>
                <c:pt idx="3652">
                  <c:v>-9.7424827112206468E-3</c:v>
                </c:pt>
                <c:pt idx="3653">
                  <c:v>-1.1322159842460168E-2</c:v>
                </c:pt>
                <c:pt idx="3654">
                  <c:v>-0.1005824987378503</c:v>
                </c:pt>
                <c:pt idx="3655">
                  <c:v>-0.242596134647701</c:v>
                </c:pt>
                <c:pt idx="3656">
                  <c:v>-0.22429220870966021</c:v>
                </c:pt>
                <c:pt idx="3657">
                  <c:v>-0.29747360868058054</c:v>
                </c:pt>
                <c:pt idx="3658">
                  <c:v>-0.45985218191644039</c:v>
                </c:pt>
                <c:pt idx="3659">
                  <c:v>-0.441599322270811</c:v>
                </c:pt>
                <c:pt idx="3660">
                  <c:v>-0.242596134647701</c:v>
                </c:pt>
                <c:pt idx="3661">
                  <c:v>-0.1517659170959206</c:v>
                </c:pt>
                <c:pt idx="3662">
                  <c:v>-2.8074203381240184E-2</c:v>
                </c:pt>
                <c:pt idx="3663">
                  <c:v>2.3733978566710334E-2</c:v>
                </c:pt>
                <c:pt idx="3664">
                  <c:v>6.0390700562260237E-2</c:v>
                </c:pt>
                <c:pt idx="3665">
                  <c:v>2.8543237927479481E-2</c:v>
                </c:pt>
                <c:pt idx="3666">
                  <c:v>3.0150337740990098E-2</c:v>
                </c:pt>
                <c:pt idx="3667">
                  <c:v>9.3914015873494353E-3</c:v>
                </c:pt>
                <c:pt idx="3668">
                  <c:v>-0.15474788065191092</c:v>
                </c:pt>
                <c:pt idx="3669">
                  <c:v>-0.22646074105662992</c:v>
                </c:pt>
                <c:pt idx="3670">
                  <c:v>-0.3143650207246097</c:v>
                </c:pt>
                <c:pt idx="3671">
                  <c:v>-0.3854608631684201</c:v>
                </c:pt>
                <c:pt idx="3672">
                  <c:v>-0.441599322270811</c:v>
                </c:pt>
                <c:pt idx="3673">
                  <c:v>-0.46114974716273027</c:v>
                </c:pt>
                <c:pt idx="3674">
                  <c:v>-0.51457658480155999</c:v>
                </c:pt>
                <c:pt idx="3675">
                  <c:v>-0.47616736332358017</c:v>
                </c:pt>
                <c:pt idx="3676">
                  <c:v>-0.40374246300417982</c:v>
                </c:pt>
                <c:pt idx="3677">
                  <c:v>-0.36988646186608065</c:v>
                </c:pt>
                <c:pt idx="3678">
                  <c:v>-0.28200744182254028</c:v>
                </c:pt>
                <c:pt idx="3679">
                  <c:v>-0.20816858654834081</c:v>
                </c:pt>
                <c:pt idx="3680">
                  <c:v>-0.1356939013409999</c:v>
                </c:pt>
                <c:pt idx="3681">
                  <c:v>-2.650425884499015E-2</c:v>
                </c:pt>
                <c:pt idx="3682">
                  <c:v>-1.1322159842460168E-2</c:v>
                </c:pt>
                <c:pt idx="3683">
                  <c:v>-3.1990495155619671E-2</c:v>
                </c:pt>
                <c:pt idx="3684">
                  <c:v>-4.7178590044829605E-2</c:v>
                </c:pt>
                <c:pt idx="3685">
                  <c:v>-9.7424827112206468E-3</c:v>
                </c:pt>
                <c:pt idx="3686">
                  <c:v>-9.9058362493870789E-2</c:v>
                </c:pt>
                <c:pt idx="3687">
                  <c:v>-0.17304551885540037</c:v>
                </c:pt>
                <c:pt idx="3688">
                  <c:v>-0.24689420892305095</c:v>
                </c:pt>
                <c:pt idx="3689">
                  <c:v>-0.26302791991448088</c:v>
                </c:pt>
                <c:pt idx="3690">
                  <c:v>-0.29817360146136024</c:v>
                </c:pt>
                <c:pt idx="3691">
                  <c:v>-0.35024946376307042</c:v>
                </c:pt>
                <c:pt idx="3692">
                  <c:v>-0.37124037918688091</c:v>
                </c:pt>
                <c:pt idx="3693">
                  <c:v>-0.4084043080635098</c:v>
                </c:pt>
                <c:pt idx="3694">
                  <c:v>-0.35298223657872968</c:v>
                </c:pt>
                <c:pt idx="3695">
                  <c:v>-0.29817360146136024</c:v>
                </c:pt>
                <c:pt idx="3696">
                  <c:v>-0.26089434150248964</c:v>
                </c:pt>
                <c:pt idx="3697">
                  <c:v>-0.22646074105662992</c:v>
                </c:pt>
                <c:pt idx="3698">
                  <c:v>-0.21107692329513983</c:v>
                </c:pt>
                <c:pt idx="3699">
                  <c:v>-0.15549220798403099</c:v>
                </c:pt>
                <c:pt idx="3700">
                  <c:v>-0.1356939013409999</c:v>
                </c:pt>
                <c:pt idx="3701">
                  <c:v>-0.15325783059195006</c:v>
                </c:pt>
                <c:pt idx="3702">
                  <c:v>-0.15623607076485088</c:v>
                </c:pt>
                <c:pt idx="3703">
                  <c:v>-0.21180287389253039</c:v>
                </c:pt>
                <c:pt idx="3704">
                  <c:v>-0.28200744182254028</c:v>
                </c:pt>
                <c:pt idx="3705">
                  <c:v>-0.27989264508866968</c:v>
                </c:pt>
                <c:pt idx="3706">
                  <c:v>-0.2784805776861603</c:v>
                </c:pt>
                <c:pt idx="3707">
                  <c:v>-0.26160597859373097</c:v>
                </c:pt>
                <c:pt idx="3708">
                  <c:v>-0.28271149455095074</c:v>
                </c:pt>
                <c:pt idx="3709">
                  <c:v>-0.22790417357219042</c:v>
                </c:pt>
                <c:pt idx="3710">
                  <c:v>-0.22573834850688002</c:v>
                </c:pt>
                <c:pt idx="3711">
                  <c:v>-0.18913666756212991</c:v>
                </c:pt>
                <c:pt idx="3712">
                  <c:v>-0.19060431085427043</c:v>
                </c:pt>
                <c:pt idx="3713">
                  <c:v>-0.22790417357219042</c:v>
                </c:pt>
                <c:pt idx="3714">
                  <c:v>-0.24546330612643033</c:v>
                </c:pt>
                <c:pt idx="3715">
                  <c:v>-0.24403061581850097</c:v>
                </c:pt>
                <c:pt idx="3716">
                  <c:v>-0.2784805776861603</c:v>
                </c:pt>
                <c:pt idx="3717">
                  <c:v>-0.2813029496105301</c:v>
                </c:pt>
                <c:pt idx="3718">
                  <c:v>-0.33609383181106978</c:v>
                </c:pt>
                <c:pt idx="3719">
                  <c:v>-0.33540632778320972</c:v>
                </c:pt>
                <c:pt idx="3720">
                  <c:v>-0.28059801750329</c:v>
                </c:pt>
                <c:pt idx="3721">
                  <c:v>-0.26089434150248964</c:v>
                </c:pt>
                <c:pt idx="3722">
                  <c:v>-0.29957227637953993</c:v>
                </c:pt>
                <c:pt idx="3723">
                  <c:v>-0.28271149455095074</c:v>
                </c:pt>
                <c:pt idx="3724">
                  <c:v>-0.22862521438190983</c:v>
                </c:pt>
                <c:pt idx="3725">
                  <c:v>-0.17156713399426027</c:v>
                </c:pt>
                <c:pt idx="3726">
                  <c:v>-8.0732005274040841E-2</c:v>
                </c:pt>
                <c:pt idx="3727">
                  <c:v>-2.9642187324870409E-2</c:v>
                </c:pt>
                <c:pt idx="3728">
                  <c:v>-3.0425445221810322E-2</c:v>
                </c:pt>
                <c:pt idx="3729">
                  <c:v>-4.7178590044829605E-2</c:v>
                </c:pt>
                <c:pt idx="3730">
                  <c:v>-8.2267828159460529E-2</c:v>
                </c:pt>
                <c:pt idx="3731">
                  <c:v>-6.1625435046620686E-2</c:v>
                </c:pt>
                <c:pt idx="3732">
                  <c:v>-0.13644452800801049</c:v>
                </c:pt>
                <c:pt idx="3733">
                  <c:v>-0.19280234190552081</c:v>
                </c:pt>
                <c:pt idx="3734">
                  <c:v>-0.20889635173803073</c:v>
                </c:pt>
                <c:pt idx="3735">
                  <c:v>-0.19060431085427043</c:v>
                </c:pt>
                <c:pt idx="3736">
                  <c:v>-0.17008690057436981</c:v>
                </c:pt>
                <c:pt idx="3737">
                  <c:v>-0.22790417357219042</c:v>
                </c:pt>
                <c:pt idx="3738">
                  <c:v>-0.24760899104970094</c:v>
                </c:pt>
                <c:pt idx="3739">
                  <c:v>-0.26373822497586019</c:v>
                </c:pt>
                <c:pt idx="3740">
                  <c:v>-0.26231717125900078</c:v>
                </c:pt>
                <c:pt idx="3741">
                  <c:v>-0.26089434150248964</c:v>
                </c:pt>
                <c:pt idx="3742">
                  <c:v>-0.28059801750329</c:v>
                </c:pt>
                <c:pt idx="3743">
                  <c:v>-0.26444808685830029</c:v>
                </c:pt>
                <c:pt idx="3744">
                  <c:v>-0.26302791991448088</c:v>
                </c:pt>
                <c:pt idx="3745">
                  <c:v>-0.26231717125900078</c:v>
                </c:pt>
                <c:pt idx="3746">
                  <c:v>-0.242596134647701</c:v>
                </c:pt>
                <c:pt idx="3747">
                  <c:v>-0.26302791991448088</c:v>
                </c:pt>
                <c:pt idx="3748">
                  <c:v>-0.35298223657872968</c:v>
                </c:pt>
                <c:pt idx="3749">
                  <c:v>-0.35229968326855077</c:v>
                </c:pt>
                <c:pt idx="3750">
                  <c:v>-0.38747873289916018</c:v>
                </c:pt>
                <c:pt idx="3751">
                  <c:v>-0.29537100413430012</c:v>
                </c:pt>
                <c:pt idx="3752">
                  <c:v>-0.26231717125900078</c:v>
                </c:pt>
                <c:pt idx="3753">
                  <c:v>-0.31852878017886044</c:v>
                </c:pt>
                <c:pt idx="3754">
                  <c:v>-0.17304551885540037</c:v>
                </c:pt>
                <c:pt idx="3755">
                  <c:v>-8.1500156651580377E-2</c:v>
                </c:pt>
                <c:pt idx="3756">
                  <c:v>-2.650425884499015E-2</c:v>
                </c:pt>
                <c:pt idx="3757">
                  <c:v>6.2086455577599516E-3</c:v>
                </c:pt>
                <c:pt idx="3758">
                  <c:v>5.9579215876860304E-2</c:v>
                </c:pt>
                <c:pt idx="3759">
                  <c:v>0.13043634046452013</c:v>
                </c:pt>
                <c:pt idx="3760">
                  <c:v>0.22131364285353927</c:v>
                </c:pt>
                <c:pt idx="3761">
                  <c:v>0.11624829573687948</c:v>
                </c:pt>
                <c:pt idx="3762">
                  <c:v>4.2865618342810309E-2</c:v>
                </c:pt>
                <c:pt idx="3763">
                  <c:v>-0.2096236626423206</c:v>
                </c:pt>
                <c:pt idx="3764">
                  <c:v>-0.31644885038592041</c:v>
                </c:pt>
                <c:pt idx="3765">
                  <c:v>-0.31575467435882987</c:v>
                </c:pt>
                <c:pt idx="3766">
                  <c:v>-0.31506006460727037</c:v>
                </c:pt>
                <c:pt idx="3767">
                  <c:v>-0.35298223657872968</c:v>
                </c:pt>
                <c:pt idx="3768">
                  <c:v>-0.39083345967841016</c:v>
                </c:pt>
                <c:pt idx="3769">
                  <c:v>-0.30027095933468079</c:v>
                </c:pt>
                <c:pt idx="3770">
                  <c:v>-0.26302791991448088</c:v>
                </c:pt>
                <c:pt idx="3771">
                  <c:v>-0.24403061581850097</c:v>
                </c:pt>
                <c:pt idx="3772">
                  <c:v>-0.2096236626423206</c:v>
                </c:pt>
                <c:pt idx="3773">
                  <c:v>-0.23006594721103968</c:v>
                </c:pt>
                <c:pt idx="3774">
                  <c:v>-0.30027095933468079</c:v>
                </c:pt>
                <c:pt idx="3775">
                  <c:v>-0.19133744529418095</c:v>
                </c:pt>
                <c:pt idx="3776">
                  <c:v>-0.20889635173803073</c:v>
                </c:pt>
                <c:pt idx="3777">
                  <c:v>-0.22790417357219042</c:v>
                </c:pt>
                <c:pt idx="3778">
                  <c:v>-0.22934580545464059</c:v>
                </c:pt>
                <c:pt idx="3779">
                  <c:v>-0.26515750597640991</c:v>
                </c:pt>
                <c:pt idx="3780">
                  <c:v>-0.33540632778320972</c:v>
                </c:pt>
                <c:pt idx="3781">
                  <c:v>-0.26089434150248964</c:v>
                </c:pt>
                <c:pt idx="3782">
                  <c:v>-0.22573834850688002</c:v>
                </c:pt>
                <c:pt idx="3783">
                  <c:v>-0.23006594721103968</c:v>
                </c:pt>
                <c:pt idx="3784">
                  <c:v>-8.4567967957509899E-2</c:v>
                </c:pt>
                <c:pt idx="3785">
                  <c:v>7.7910311323019246E-2</c:v>
                </c:pt>
                <c:pt idx="3786">
                  <c:v>0.17049835073828917</c:v>
                </c:pt>
                <c:pt idx="3787">
                  <c:v>0.36562388177428035</c:v>
                </c:pt>
                <c:pt idx="3788">
                  <c:v>0.45200936266948022</c:v>
                </c:pt>
                <c:pt idx="3789">
                  <c:v>0.47226947303195033</c:v>
                </c:pt>
                <c:pt idx="3790">
                  <c:v>0.72526368233707927</c:v>
                </c:pt>
                <c:pt idx="3791">
                  <c:v>1.1233017647223391</c:v>
                </c:pt>
                <c:pt idx="3792">
                  <c:v>0.78374496353717982</c:v>
                </c:pt>
                <c:pt idx="3793">
                  <c:v>-0.2784805776861603</c:v>
                </c:pt>
                <c:pt idx="3794">
                  <c:v>-0.70794936219332105</c:v>
                </c:pt>
                <c:pt idx="3795">
                  <c:v>-0.47358574827488981</c:v>
                </c:pt>
                <c:pt idx="3796">
                  <c:v>-0.95830888090659982</c:v>
                </c:pt>
                <c:pt idx="3797">
                  <c:v>-0.95979143008591028</c:v>
                </c:pt>
                <c:pt idx="3798">
                  <c:v>-1.0506938405045305</c:v>
                </c:pt>
                <c:pt idx="3799">
                  <c:v>-0.97895858033081995</c:v>
                </c:pt>
                <c:pt idx="3800">
                  <c:v>-0.87083456999557007</c:v>
                </c:pt>
                <c:pt idx="3801">
                  <c:v>-0.52904350489778984</c:v>
                </c:pt>
                <c:pt idx="3802">
                  <c:v>-0.62088147328261989</c:v>
                </c:pt>
                <c:pt idx="3803">
                  <c:v>-0.40640886915508079</c:v>
                </c:pt>
                <c:pt idx="3804">
                  <c:v>-0.29747360868058054</c:v>
                </c:pt>
                <c:pt idx="3805">
                  <c:v>0.13628073696397963</c:v>
                </c:pt>
                <c:pt idx="3806">
                  <c:v>0.4079287294485397</c:v>
                </c:pt>
                <c:pt idx="3807">
                  <c:v>0.34994860503281022</c:v>
                </c:pt>
                <c:pt idx="3808">
                  <c:v>0.45668239790113035</c:v>
                </c:pt>
                <c:pt idx="3809">
                  <c:v>0.61863049827529015</c:v>
                </c:pt>
                <c:pt idx="3810">
                  <c:v>0.47697783757563034</c:v>
                </c:pt>
                <c:pt idx="3811">
                  <c:v>0.33514788944081036</c:v>
                </c:pt>
                <c:pt idx="3812">
                  <c:v>0.18972275884376019</c:v>
                </c:pt>
                <c:pt idx="3813">
                  <c:v>9.7070322274809939E-2</c:v>
                </c:pt>
                <c:pt idx="3814">
                  <c:v>-2.8074203381240184E-2</c:v>
                </c:pt>
                <c:pt idx="3815">
                  <c:v>-0.18840215785075004</c:v>
                </c:pt>
                <c:pt idx="3816">
                  <c:v>-0.29466925918199965</c:v>
                </c:pt>
                <c:pt idx="3817">
                  <c:v>-0.4226797625670301</c:v>
                </c:pt>
                <c:pt idx="3818">
                  <c:v>-0.42400134903381004</c:v>
                </c:pt>
                <c:pt idx="3819">
                  <c:v>-0.4592027914394905</c:v>
                </c:pt>
                <c:pt idx="3820">
                  <c:v>-0.49442622787354085</c:v>
                </c:pt>
                <c:pt idx="3821">
                  <c:v>-0.54730266643979064</c:v>
                </c:pt>
                <c:pt idx="3822">
                  <c:v>-0.54854701928856997</c:v>
                </c:pt>
                <c:pt idx="3823">
                  <c:v>-0.54978981839568064</c:v>
                </c:pt>
                <c:pt idx="3824">
                  <c:v>-0.4592027914394905</c:v>
                </c:pt>
                <c:pt idx="3825">
                  <c:v>-0.42135652360076964</c:v>
                </c:pt>
                <c:pt idx="3826">
                  <c:v>-0.29466925918199965</c:v>
                </c:pt>
                <c:pt idx="3827">
                  <c:v>-0.242596134647701</c:v>
                </c:pt>
                <c:pt idx="3828">
                  <c:v>-0.154003088333171</c:v>
                </c:pt>
                <c:pt idx="3829">
                  <c:v>-6.3173919455410052E-2</c:v>
                </c:pt>
                <c:pt idx="3830">
                  <c:v>2.8543237927479481E-2</c:v>
                </c:pt>
                <c:pt idx="3831">
                  <c:v>8.3642406317699175E-2</c:v>
                </c:pt>
                <c:pt idx="3832">
                  <c:v>0.13544425698083984</c:v>
                </c:pt>
                <c:pt idx="3833">
                  <c:v>0.11458967688312925</c:v>
                </c:pt>
                <c:pt idx="3834">
                  <c:v>4.4479409659959404E-2</c:v>
                </c:pt>
                <c:pt idx="3835">
                  <c:v>8.2002104319309418E-2</c:v>
                </c:pt>
                <c:pt idx="3836">
                  <c:v>6.5270271073138986E-2</c:v>
                </c:pt>
                <c:pt idx="3837">
                  <c:v>-7.996337357673014E-2</c:v>
                </c:pt>
                <c:pt idx="3838">
                  <c:v>-0.20889635173803073</c:v>
                </c:pt>
                <c:pt idx="3839">
                  <c:v>-0.26160597859373097</c:v>
                </c:pt>
                <c:pt idx="3840">
                  <c:v>-0.26018225956856045</c:v>
                </c:pt>
                <c:pt idx="3841">
                  <c:v>-0.27635916394381044</c:v>
                </c:pt>
                <c:pt idx="3842">
                  <c:v>-0.3509332972605208</c:v>
                </c:pt>
                <c:pt idx="3843">
                  <c:v>-0.3705636318449308</c:v>
                </c:pt>
                <c:pt idx="3844">
                  <c:v>-0.35161670362899999</c:v>
                </c:pt>
                <c:pt idx="3845">
                  <c:v>-0.27777388187138996</c:v>
                </c:pt>
                <c:pt idx="3846">
                  <c:v>-0.2045229313988898</c:v>
                </c:pt>
                <c:pt idx="3847">
                  <c:v>-0.24187822143905038</c:v>
                </c:pt>
                <c:pt idx="3848">
                  <c:v>-0.154003088333171</c:v>
                </c:pt>
                <c:pt idx="3849">
                  <c:v>-0.15325783059195006</c:v>
                </c:pt>
                <c:pt idx="3850">
                  <c:v>-0.11586464533633034</c:v>
                </c:pt>
                <c:pt idx="3851">
                  <c:v>-9.6004367341660679E-2</c:v>
                </c:pt>
                <c:pt idx="3852">
                  <c:v>-0.11586464533633034</c:v>
                </c:pt>
                <c:pt idx="3853">
                  <c:v>-0.11737899362177018</c:v>
                </c:pt>
                <c:pt idx="3854">
                  <c:v>-0.11813545824631007</c:v>
                </c:pt>
                <c:pt idx="3855">
                  <c:v>-9.7532319888100016E-2</c:v>
                </c:pt>
                <c:pt idx="3856">
                  <c:v>-9.4474501266660127E-2</c:v>
                </c:pt>
                <c:pt idx="3857">
                  <c:v>-8.0732005274040841E-2</c:v>
                </c:pt>
                <c:pt idx="3858">
                  <c:v>-0.1005824987378503</c:v>
                </c:pt>
                <c:pt idx="3859">
                  <c:v>-9.9058362493870789E-2</c:v>
                </c:pt>
                <c:pt idx="3860">
                  <c:v>-4.4062101817139876E-2</c:v>
                </c:pt>
                <c:pt idx="3861">
                  <c:v>-9.6004367341660679E-2</c:v>
                </c:pt>
                <c:pt idx="3862">
                  <c:v>-0.11662205613293963</c:v>
                </c:pt>
                <c:pt idx="3863">
                  <c:v>-0.13644452800801049</c:v>
                </c:pt>
                <c:pt idx="3864">
                  <c:v>-0.15251210699184981</c:v>
                </c:pt>
                <c:pt idx="3865">
                  <c:v>-0.20525297441255078</c:v>
                </c:pt>
                <c:pt idx="3866">
                  <c:v>-0.1847227114095901</c:v>
                </c:pt>
                <c:pt idx="3867">
                  <c:v>-0.1517659170959206</c:v>
                </c:pt>
                <c:pt idx="3868">
                  <c:v>-0.1356939013409999</c:v>
                </c:pt>
                <c:pt idx="3869">
                  <c:v>-9.7532319888100016E-2</c:v>
                </c:pt>
                <c:pt idx="3870">
                  <c:v>-0.11434840204287014</c:v>
                </c:pt>
                <c:pt idx="3871">
                  <c:v>-9.6004367341660679E-2</c:v>
                </c:pt>
                <c:pt idx="3872">
                  <c:v>-0.11510676078785026</c:v>
                </c:pt>
                <c:pt idx="3873">
                  <c:v>-0.154003088333171</c:v>
                </c:pt>
                <c:pt idx="3874">
                  <c:v>-0.18840215785075004</c:v>
                </c:pt>
                <c:pt idx="3875">
                  <c:v>-0.18619587128927009</c:v>
                </c:pt>
                <c:pt idx="3876">
                  <c:v>-0.16786307680540064</c:v>
                </c:pt>
                <c:pt idx="3877">
                  <c:v>-0.20598256100671081</c:v>
                </c:pt>
                <c:pt idx="3878">
                  <c:v>-0.20598256100671081</c:v>
                </c:pt>
                <c:pt idx="3879">
                  <c:v>-0.20671169160924024</c:v>
                </c:pt>
                <c:pt idx="3880">
                  <c:v>-0.22284425982434045</c:v>
                </c:pt>
                <c:pt idx="3881">
                  <c:v>-0.18545952185480985</c:v>
                </c:pt>
                <c:pt idx="3882">
                  <c:v>-0.27777388187138996</c:v>
                </c:pt>
                <c:pt idx="3883">
                  <c:v>-0.24331359930075963</c:v>
                </c:pt>
                <c:pt idx="3884">
                  <c:v>-0.18840215785075004</c:v>
                </c:pt>
                <c:pt idx="3885">
                  <c:v>-0.16860481512642025</c:v>
                </c:pt>
                <c:pt idx="3886">
                  <c:v>-0.20306147439875988</c:v>
                </c:pt>
                <c:pt idx="3887">
                  <c:v>-0.11586464533633034</c:v>
                </c:pt>
                <c:pt idx="3888">
                  <c:v>-0.15474788065191092</c:v>
                </c:pt>
                <c:pt idx="3889">
                  <c:v>-8.1500156651580377E-2</c:v>
                </c:pt>
                <c:pt idx="3890">
                  <c:v>-8.1608300575396701E-3</c:v>
                </c:pt>
                <c:pt idx="3891">
                  <c:v>-4.2500932796460236E-2</c:v>
                </c:pt>
                <c:pt idx="3892">
                  <c:v>-4.5621319681400513E-2</c:v>
                </c:pt>
                <c:pt idx="3893">
                  <c:v>-8.2267828159460529E-2</c:v>
                </c:pt>
                <c:pt idx="3894">
                  <c:v>-2.728947641695072E-2</c:v>
                </c:pt>
                <c:pt idx="3895">
                  <c:v>-9.7532319888100016E-2</c:v>
                </c:pt>
                <c:pt idx="3896">
                  <c:v>-0.15027213666607084</c:v>
                </c:pt>
                <c:pt idx="3897">
                  <c:v>-0.20671169160924024</c:v>
                </c:pt>
                <c:pt idx="3898">
                  <c:v>-0.29817360146136024</c:v>
                </c:pt>
                <c:pt idx="3899">
                  <c:v>-0.29747360868058054</c:v>
                </c:pt>
                <c:pt idx="3900">
                  <c:v>-0.35024946376307042</c:v>
                </c:pt>
                <c:pt idx="3901">
                  <c:v>-0.34819539648874098</c:v>
                </c:pt>
                <c:pt idx="3902">
                  <c:v>-0.31506006460727037</c:v>
                </c:pt>
                <c:pt idx="3903">
                  <c:v>-0.36920886885429099</c:v>
                </c:pt>
                <c:pt idx="3904">
                  <c:v>-0.36785241214526965</c:v>
                </c:pt>
                <c:pt idx="3905">
                  <c:v>-0.26018225956856045</c:v>
                </c:pt>
                <c:pt idx="3906">
                  <c:v>-0.15027213666607084</c:v>
                </c:pt>
                <c:pt idx="3907">
                  <c:v>-9.9058362493870789E-2</c:v>
                </c:pt>
                <c:pt idx="3908">
                  <c:v>-6.5493020207500766E-2</c:v>
                </c:pt>
                <c:pt idx="3909">
                  <c:v>-2.8074203381240184E-2</c:v>
                </c:pt>
                <c:pt idx="3910">
                  <c:v>-2.650425884499015E-2</c:v>
                </c:pt>
                <c:pt idx="3911">
                  <c:v>4.7713051585829197E-2</c:v>
                </c:pt>
                <c:pt idx="3912">
                  <c:v>8.5949666215100248E-3</c:v>
                </c:pt>
                <c:pt idx="3913">
                  <c:v>2.5335062101109432E-2</c:v>
                </c:pt>
                <c:pt idx="3914">
                  <c:v>-2.8074203381240184E-2</c:v>
                </c:pt>
                <c:pt idx="3915">
                  <c:v>-7.996337357673014E-2</c:v>
                </c:pt>
                <c:pt idx="3916">
                  <c:v>-6.0850466309030085E-2</c:v>
                </c:pt>
                <c:pt idx="3917">
                  <c:v>-2.728947641695072E-2</c:v>
                </c:pt>
                <c:pt idx="3918">
                  <c:v>-0.12040201936117967</c:v>
                </c:pt>
                <c:pt idx="3919">
                  <c:v>-0.20816858654834081</c:v>
                </c:pt>
                <c:pt idx="3920">
                  <c:v>-0.26018225956856045</c:v>
                </c:pt>
                <c:pt idx="3921">
                  <c:v>-0.27777388187138996</c:v>
                </c:pt>
                <c:pt idx="3922">
                  <c:v>-0.38815051615117968</c:v>
                </c:pt>
                <c:pt idx="3923">
                  <c:v>-0.42598063706256967</c:v>
                </c:pt>
                <c:pt idx="3924">
                  <c:v>-0.40640886915508079</c:v>
                </c:pt>
                <c:pt idx="3925">
                  <c:v>-0.4057428920684501</c:v>
                </c:pt>
                <c:pt idx="3926">
                  <c:v>-0.36853085241303063</c:v>
                </c:pt>
                <c:pt idx="3927">
                  <c:v>-0.33471839453478086</c:v>
                </c:pt>
                <c:pt idx="3928">
                  <c:v>-0.30027095933468079</c:v>
                </c:pt>
                <c:pt idx="3929">
                  <c:v>-0.17304551885540037</c:v>
                </c:pt>
                <c:pt idx="3930">
                  <c:v>-9.7424827112206468E-3</c:v>
                </c:pt>
                <c:pt idx="3931">
                  <c:v>0.15381587400227945</c:v>
                </c:pt>
                <c:pt idx="3932">
                  <c:v>0.16795999116935009</c:v>
                </c:pt>
                <c:pt idx="3933">
                  <c:v>0.16627039186818993</c:v>
                </c:pt>
                <c:pt idx="3934">
                  <c:v>0.16795999116935009</c:v>
                </c:pt>
                <c:pt idx="3935">
                  <c:v>0.20638840159719934</c:v>
                </c:pt>
                <c:pt idx="3936">
                  <c:v>0.1713455287404301</c:v>
                </c:pt>
                <c:pt idx="3937">
                  <c:v>9.7070322274809939E-2</c:v>
                </c:pt>
                <c:pt idx="3938">
                  <c:v>5.4141982622894604E-3</c:v>
                </c:pt>
                <c:pt idx="3939">
                  <c:v>-0.10210473219001984</c:v>
                </c:pt>
                <c:pt idx="3940">
                  <c:v>-0.11889145044955002</c:v>
                </c:pt>
                <c:pt idx="3941">
                  <c:v>-0.154003088333171</c:v>
                </c:pt>
                <c:pt idx="3942">
                  <c:v>-0.30027095933468079</c:v>
                </c:pt>
                <c:pt idx="3943">
                  <c:v>-0.38949282502666027</c:v>
                </c:pt>
                <c:pt idx="3944">
                  <c:v>-0.47809934377538071</c:v>
                </c:pt>
                <c:pt idx="3945">
                  <c:v>-0.47681175911486096</c:v>
                </c:pt>
                <c:pt idx="3946">
                  <c:v>-0.52967167895535994</c:v>
                </c:pt>
                <c:pt idx="3947">
                  <c:v>-0.51394458108553065</c:v>
                </c:pt>
                <c:pt idx="3948">
                  <c:v>-0.42532128609470021</c:v>
                </c:pt>
                <c:pt idx="3949">
                  <c:v>-0.29887315722463087</c:v>
                </c:pt>
                <c:pt idx="3950">
                  <c:v>-0.18913666756212991</c:v>
                </c:pt>
                <c:pt idx="3951">
                  <c:v>9.3914015873494353E-3</c:v>
                </c:pt>
                <c:pt idx="3952">
                  <c:v>7.8727647612969076E-2</c:v>
                </c:pt>
                <c:pt idx="3953">
                  <c:v>7.70934852305004E-2</c:v>
                </c:pt>
                <c:pt idx="3954">
                  <c:v>0.13293795236166944</c:v>
                </c:pt>
                <c:pt idx="3955">
                  <c:v>0.13377286516950024</c:v>
                </c:pt>
                <c:pt idx="3956">
                  <c:v>-2.650425884499015E-2</c:v>
                </c:pt>
                <c:pt idx="3957">
                  <c:v>-8.3801733363740999E-2</c:v>
                </c:pt>
                <c:pt idx="3958">
                  <c:v>-0.17525963766724006</c:v>
                </c:pt>
                <c:pt idx="3959">
                  <c:v>-0.2813029496105301</c:v>
                </c:pt>
                <c:pt idx="3960">
                  <c:v>-0.33403003166371975</c:v>
                </c:pt>
                <c:pt idx="3961">
                  <c:v>-0.35024946376307042</c:v>
                </c:pt>
                <c:pt idx="3962">
                  <c:v>-0.46050116703104038</c:v>
                </c:pt>
                <c:pt idx="3963">
                  <c:v>-0.48066969594415099</c:v>
                </c:pt>
                <c:pt idx="3964">
                  <c:v>-0.49761520831838058</c:v>
                </c:pt>
                <c:pt idx="3965">
                  <c:v>-0.35229968326855077</c:v>
                </c:pt>
                <c:pt idx="3966">
                  <c:v>-0.26089434150248964</c:v>
                </c:pt>
                <c:pt idx="3967">
                  <c:v>-0.17304551885540037</c:v>
                </c:pt>
                <c:pt idx="3968">
                  <c:v>-0.13794437567411963</c:v>
                </c:pt>
                <c:pt idx="3969">
                  <c:v>-4.7178590044829605E-2</c:v>
                </c:pt>
                <c:pt idx="3970">
                  <c:v>-8.9519035562304339E-3</c:v>
                </c:pt>
                <c:pt idx="3971">
                  <c:v>-2.728947641695072E-2</c:v>
                </c:pt>
                <c:pt idx="3972">
                  <c:v>-1.2111258743439636E-2</c:v>
                </c:pt>
                <c:pt idx="3973">
                  <c:v>-0.15772240441110058</c:v>
                </c:pt>
                <c:pt idx="3974">
                  <c:v>-0.22790417357219042</c:v>
                </c:pt>
                <c:pt idx="3975">
                  <c:v>-0.15474788065191092</c:v>
                </c:pt>
                <c:pt idx="3976">
                  <c:v>-0.17156713399426027</c:v>
                </c:pt>
                <c:pt idx="3977">
                  <c:v>-0.19133744529418095</c:v>
                </c:pt>
                <c:pt idx="3978">
                  <c:v>-0.19353410493286988</c:v>
                </c:pt>
                <c:pt idx="3979">
                  <c:v>-0.17452205861842032</c:v>
                </c:pt>
                <c:pt idx="3980">
                  <c:v>-0.19060431085427043</c:v>
                </c:pt>
                <c:pt idx="3981">
                  <c:v>-0.18913666756212991</c:v>
                </c:pt>
                <c:pt idx="3982">
                  <c:v>-0.26302791991448088</c:v>
                </c:pt>
                <c:pt idx="3983">
                  <c:v>-0.33678090701995989</c:v>
                </c:pt>
                <c:pt idx="3984">
                  <c:v>-0.31783590289058028</c:v>
                </c:pt>
                <c:pt idx="3985">
                  <c:v>-0.26231717125900078</c:v>
                </c:pt>
                <c:pt idx="3986">
                  <c:v>-0.22501550453230978</c:v>
                </c:pt>
                <c:pt idx="3987">
                  <c:v>-0.20889635173803073</c:v>
                </c:pt>
                <c:pt idx="3988">
                  <c:v>-0.15623607076485088</c:v>
                </c:pt>
                <c:pt idx="3989">
                  <c:v>-0.1005824987378503</c:v>
                </c:pt>
                <c:pt idx="3990">
                  <c:v>8.5949666215100248E-3</c:v>
                </c:pt>
                <c:pt idx="3991">
                  <c:v>2.6938147302669791E-2</c:v>
                </c:pt>
                <c:pt idx="3992">
                  <c:v>-4.7956496053589606E-2</c:v>
                </c:pt>
                <c:pt idx="3993">
                  <c:v>-0.10362506641142062</c:v>
                </c:pt>
                <c:pt idx="3994">
                  <c:v>-0.12115659695273991</c:v>
                </c:pt>
                <c:pt idx="3995">
                  <c:v>-0.17230655727818062</c:v>
                </c:pt>
                <c:pt idx="3996">
                  <c:v>-0.22429220870966021</c:v>
                </c:pt>
                <c:pt idx="3997">
                  <c:v>-0.31714259309462989</c:v>
                </c:pt>
                <c:pt idx="3998">
                  <c:v>-0.35502734252122964</c:v>
                </c:pt>
                <c:pt idx="3999">
                  <c:v>-0.38949282502666027</c:v>
                </c:pt>
                <c:pt idx="4000">
                  <c:v>-0.38747873289916018</c:v>
                </c:pt>
                <c:pt idx="4001">
                  <c:v>-0.4050764989411505</c:v>
                </c:pt>
                <c:pt idx="4002">
                  <c:v>-0.38949282502666027</c:v>
                </c:pt>
                <c:pt idx="4003">
                  <c:v>-0.35502734252122964</c:v>
                </c:pt>
                <c:pt idx="4004">
                  <c:v>-0.29957227637953993</c:v>
                </c:pt>
                <c:pt idx="4005">
                  <c:v>-0.22573834850688002</c:v>
                </c:pt>
                <c:pt idx="4006">
                  <c:v>-8.1500156651580377E-2</c:v>
                </c:pt>
                <c:pt idx="4007">
                  <c:v>-2.9642187324870409E-2</c:v>
                </c:pt>
                <c:pt idx="4008">
                  <c:v>2.2934186253509382E-2</c:v>
                </c:pt>
                <c:pt idx="4009">
                  <c:v>4.2059478440390312E-2</c:v>
                </c:pt>
                <c:pt idx="4010">
                  <c:v>2.6136354258959216E-2</c:v>
                </c:pt>
                <c:pt idx="4011">
                  <c:v>-4.4841954415130662E-2</c:v>
                </c:pt>
                <c:pt idx="4012">
                  <c:v>-8.3035020247190519E-2</c:v>
                </c:pt>
                <c:pt idx="4013">
                  <c:v>-0.12040201936117967</c:v>
                </c:pt>
                <c:pt idx="4014">
                  <c:v>-0.17304551885540037</c:v>
                </c:pt>
                <c:pt idx="4015">
                  <c:v>-0.17230655727818062</c:v>
                </c:pt>
                <c:pt idx="4016">
                  <c:v>-0.20671169160924024</c:v>
                </c:pt>
                <c:pt idx="4017">
                  <c:v>-0.24474718462065967</c:v>
                </c:pt>
                <c:pt idx="4018">
                  <c:v>-0.28200744182254028</c:v>
                </c:pt>
                <c:pt idx="4019">
                  <c:v>-0.31644885038592041</c:v>
                </c:pt>
                <c:pt idx="4020">
                  <c:v>-0.26089434150248964</c:v>
                </c:pt>
                <c:pt idx="4021">
                  <c:v>-0.24115985925404004</c:v>
                </c:pt>
                <c:pt idx="4022">
                  <c:v>-0.29817360146136024</c:v>
                </c:pt>
                <c:pt idx="4023">
                  <c:v>-0.26373822497586019</c:v>
                </c:pt>
                <c:pt idx="4024">
                  <c:v>-0.26373822497586019</c:v>
                </c:pt>
                <c:pt idx="4025">
                  <c:v>-0.24474718462065967</c:v>
                </c:pt>
                <c:pt idx="4026">
                  <c:v>-0.242596134647701</c:v>
                </c:pt>
                <c:pt idx="4027">
                  <c:v>-0.19060431085427043</c:v>
                </c:pt>
                <c:pt idx="4028">
                  <c:v>-0.21107692329513983</c:v>
                </c:pt>
                <c:pt idx="4029">
                  <c:v>-0.15623607076485088</c:v>
                </c:pt>
                <c:pt idx="4030">
                  <c:v>-0.11813545824631007</c:v>
                </c:pt>
                <c:pt idx="4031">
                  <c:v>-0.13494280553232016</c:v>
                </c:pt>
                <c:pt idx="4032">
                  <c:v>-0.13719468597277001</c:v>
                </c:pt>
                <c:pt idx="4033">
                  <c:v>-0.17525963766724006</c:v>
                </c:pt>
                <c:pt idx="4034">
                  <c:v>-0.13794437567411963</c:v>
                </c:pt>
                <c:pt idx="4035">
                  <c:v>-0.22501550453230978</c:v>
                </c:pt>
                <c:pt idx="4036">
                  <c:v>-0.24115985925404004</c:v>
                </c:pt>
                <c:pt idx="4037">
                  <c:v>-0.29817360146136024</c:v>
                </c:pt>
                <c:pt idx="4038">
                  <c:v>-0.35366436395862028</c:v>
                </c:pt>
                <c:pt idx="4039">
                  <c:v>-0.33403003166371975</c:v>
                </c:pt>
                <c:pt idx="4040">
                  <c:v>-0.24187822143905038</c:v>
                </c:pt>
                <c:pt idx="4041">
                  <c:v>-0.18766718885552081</c:v>
                </c:pt>
                <c:pt idx="4042">
                  <c:v>-0.10134385309013966</c:v>
                </c:pt>
                <c:pt idx="4043">
                  <c:v>-0.10286513648235029</c:v>
                </c:pt>
                <c:pt idx="4044">
                  <c:v>4.1253841746389242E-2</c:v>
                </c:pt>
                <c:pt idx="4045">
                  <c:v>6.12026921879604E-2</c:v>
                </c:pt>
                <c:pt idx="4046">
                  <c:v>0.11707838288437955</c:v>
                </c:pt>
                <c:pt idx="4047">
                  <c:v>7.8727647612969076E-2</c:v>
                </c:pt>
                <c:pt idx="4048">
                  <c:v>2.2934186253509382E-2</c:v>
                </c:pt>
                <c:pt idx="4049">
                  <c:v>-4.7178590044829605E-2</c:v>
                </c:pt>
                <c:pt idx="4050">
                  <c:v>-0.17156713399426027</c:v>
                </c:pt>
                <c:pt idx="4051">
                  <c:v>-0.22429220870966021</c:v>
                </c:pt>
                <c:pt idx="4052">
                  <c:v>-0.26231717125900078</c:v>
                </c:pt>
                <c:pt idx="4053">
                  <c:v>-0.37124037918688091</c:v>
                </c:pt>
                <c:pt idx="4054">
                  <c:v>-0.3705636318449308</c:v>
                </c:pt>
                <c:pt idx="4055">
                  <c:v>-0.38815051615117968</c:v>
                </c:pt>
                <c:pt idx="4056">
                  <c:v>-0.38680652991377973</c:v>
                </c:pt>
                <c:pt idx="4057">
                  <c:v>-0.40640886915508079</c:v>
                </c:pt>
                <c:pt idx="4058">
                  <c:v>-0.33678090701995989</c:v>
                </c:pt>
                <c:pt idx="4059">
                  <c:v>-0.33540632778320972</c:v>
                </c:pt>
                <c:pt idx="4060">
                  <c:v>-0.29817360146136024</c:v>
                </c:pt>
                <c:pt idx="4061">
                  <c:v>-0.1356939013409999</c:v>
                </c:pt>
                <c:pt idx="4062">
                  <c:v>-4.640019807259961E-2</c:v>
                </c:pt>
                <c:pt idx="4063">
                  <c:v>3.9644076100199759E-2</c:v>
                </c:pt>
                <c:pt idx="4064">
                  <c:v>0.18546280997091033</c:v>
                </c:pt>
                <c:pt idx="4065">
                  <c:v>0.24054084262222944</c:v>
                </c:pt>
                <c:pt idx="4066">
                  <c:v>0.26066102461374924</c:v>
                </c:pt>
                <c:pt idx="4067">
                  <c:v>0.22131364285353927</c:v>
                </c:pt>
                <c:pt idx="4068">
                  <c:v>7.6277168857849631E-2</c:v>
                </c:pt>
                <c:pt idx="4069">
                  <c:v>-1.2111258743439636E-2</c:v>
                </c:pt>
                <c:pt idx="4070">
                  <c:v>-0.13719468597277001</c:v>
                </c:pt>
                <c:pt idx="4071">
                  <c:v>-0.26089434150248964</c:v>
                </c:pt>
                <c:pt idx="4072">
                  <c:v>-0.38882188006284085</c:v>
                </c:pt>
                <c:pt idx="4073">
                  <c:v>-0.44421600858528054</c:v>
                </c:pt>
                <c:pt idx="4074">
                  <c:v>-0.48002770910704984</c:v>
                </c:pt>
                <c:pt idx="4075">
                  <c:v>-0.46050116703104038</c:v>
                </c:pt>
                <c:pt idx="4076">
                  <c:v>-0.38747873289916018</c:v>
                </c:pt>
                <c:pt idx="4077">
                  <c:v>-0.31783590289058028</c:v>
                </c:pt>
                <c:pt idx="4078">
                  <c:v>-0.24760899104970094</c:v>
                </c:pt>
                <c:pt idx="4079">
                  <c:v>-0.13869359755038033</c:v>
                </c:pt>
                <c:pt idx="4080">
                  <c:v>-0.15474788065191092</c:v>
                </c:pt>
                <c:pt idx="4081">
                  <c:v>-6.3947436034490587E-2</c:v>
                </c:pt>
                <c:pt idx="4082">
                  <c:v>5.4141982622894604E-3</c:v>
                </c:pt>
                <c:pt idx="4083">
                  <c:v>3.9644076100199759E-2</c:v>
                </c:pt>
                <c:pt idx="4084">
                  <c:v>6.2086455577599516E-3</c:v>
                </c:pt>
                <c:pt idx="4085">
                  <c:v>4.2865618342810309E-2</c:v>
                </c:pt>
                <c:pt idx="4086">
                  <c:v>7.7990292720102163E-3</c:v>
                </c:pt>
                <c:pt idx="4087">
                  <c:v>-0.10134385309013966</c:v>
                </c:pt>
                <c:pt idx="4088">
                  <c:v>-0.19353410493286988</c:v>
                </c:pt>
                <c:pt idx="4089">
                  <c:v>-0.24689420892305095</c:v>
                </c:pt>
                <c:pt idx="4090">
                  <c:v>-0.24474718462065967</c:v>
                </c:pt>
                <c:pt idx="4091">
                  <c:v>-0.29677317847267093</c:v>
                </c:pt>
                <c:pt idx="4092">
                  <c:v>-0.37191670428746026</c:v>
                </c:pt>
                <c:pt idx="4093">
                  <c:v>-0.39083345967841016</c:v>
                </c:pt>
                <c:pt idx="4094">
                  <c:v>-0.31783590289058028</c:v>
                </c:pt>
                <c:pt idx="4095">
                  <c:v>-0.26302791991448088</c:v>
                </c:pt>
                <c:pt idx="4096">
                  <c:v>-0.22646074105662992</c:v>
                </c:pt>
                <c:pt idx="4097">
                  <c:v>-0.17452205861842032</c:v>
                </c:pt>
                <c:pt idx="4098">
                  <c:v>-0.15846487614443988</c:v>
                </c:pt>
                <c:pt idx="4099">
                  <c:v>-0.12115659695273991</c:v>
                </c:pt>
                <c:pt idx="4100">
                  <c:v>-2.9642187324870409E-2</c:v>
                </c:pt>
                <c:pt idx="4101">
                  <c:v>2.6136354258959216E-2</c:v>
                </c:pt>
                <c:pt idx="4102">
                  <c:v>-1.2899865150160394E-2</c:v>
                </c:pt>
                <c:pt idx="4103">
                  <c:v>-4.9510851999960442E-2</c:v>
                </c:pt>
                <c:pt idx="4104">
                  <c:v>-0.10286513648235029</c:v>
                </c:pt>
                <c:pt idx="4105">
                  <c:v>-0.11964697067388103</c:v>
                </c:pt>
                <c:pt idx="4106">
                  <c:v>-0.18913666756212991</c:v>
                </c:pt>
                <c:pt idx="4107">
                  <c:v>-0.2096236626423206</c:v>
                </c:pt>
                <c:pt idx="4108">
                  <c:v>-0.28341510820688004</c:v>
                </c:pt>
                <c:pt idx="4109">
                  <c:v>-0.24617898075450029</c:v>
                </c:pt>
                <c:pt idx="4110">
                  <c:v>-0.26302791991448088</c:v>
                </c:pt>
                <c:pt idx="4111">
                  <c:v>-0.24331359930075963</c:v>
                </c:pt>
                <c:pt idx="4112">
                  <c:v>-0.24617898075450029</c:v>
                </c:pt>
                <c:pt idx="4113">
                  <c:v>-0.21180287389253039</c:v>
                </c:pt>
                <c:pt idx="4114">
                  <c:v>-0.19280234190552081</c:v>
                </c:pt>
                <c:pt idx="4115">
                  <c:v>-0.15549220798403099</c:v>
                </c:pt>
                <c:pt idx="4116">
                  <c:v>-0.17230655727818062</c:v>
                </c:pt>
                <c:pt idx="4117">
                  <c:v>-0.19280234190552081</c:v>
                </c:pt>
                <c:pt idx="4118">
                  <c:v>-0.19426541167774047</c:v>
                </c:pt>
                <c:pt idx="4119">
                  <c:v>-0.15697946942913035</c:v>
                </c:pt>
                <c:pt idx="4120">
                  <c:v>-0.13719468597277001</c:v>
                </c:pt>
                <c:pt idx="4121">
                  <c:v>-0.1356939013409999</c:v>
                </c:pt>
                <c:pt idx="4122">
                  <c:v>-0.2096236626423206</c:v>
                </c:pt>
                <c:pt idx="4123">
                  <c:v>-0.23006594721103968</c:v>
                </c:pt>
                <c:pt idx="4124">
                  <c:v>-0.22862521438190983</c:v>
                </c:pt>
                <c:pt idx="4125">
                  <c:v>-0.17304551885540037</c:v>
                </c:pt>
                <c:pt idx="4126">
                  <c:v>-0.22573834850688002</c:v>
                </c:pt>
                <c:pt idx="4127">
                  <c:v>-0.21107692329513983</c:v>
                </c:pt>
                <c:pt idx="4128">
                  <c:v>-0.23006594721103968</c:v>
                </c:pt>
                <c:pt idx="4129">
                  <c:v>-0.22934580545464059</c:v>
                </c:pt>
                <c:pt idx="4130">
                  <c:v>-0.17378401915822084</c:v>
                </c:pt>
                <c:pt idx="4131">
                  <c:v>-0.17230655727818062</c:v>
                </c:pt>
                <c:pt idx="4132">
                  <c:v>-0.19280234190552081</c:v>
                </c:pt>
                <c:pt idx="4133">
                  <c:v>-0.19499626256676095</c:v>
                </c:pt>
                <c:pt idx="4134">
                  <c:v>-0.14019063957817082</c:v>
                </c:pt>
                <c:pt idx="4135">
                  <c:v>-0.11964697067388103</c:v>
                </c:pt>
                <c:pt idx="4136">
                  <c:v>-8.2267828159460529E-2</c:v>
                </c:pt>
                <c:pt idx="4137">
                  <c:v>-0.12115659695273991</c:v>
                </c:pt>
                <c:pt idx="4138">
                  <c:v>-0.12341750755784063</c:v>
                </c:pt>
                <c:pt idx="4139">
                  <c:v>-0.21035051968646032</c:v>
                </c:pt>
                <c:pt idx="4140">
                  <c:v>-0.15549220798403099</c:v>
                </c:pt>
                <c:pt idx="4141">
                  <c:v>-0.24474718462065967</c:v>
                </c:pt>
                <c:pt idx="4142">
                  <c:v>-0.21035051968646032</c:v>
                </c:pt>
                <c:pt idx="4143">
                  <c:v>-0.24760899104970094</c:v>
                </c:pt>
                <c:pt idx="4144">
                  <c:v>-0.21107692329513983</c:v>
                </c:pt>
                <c:pt idx="4145">
                  <c:v>-0.22790417357219042</c:v>
                </c:pt>
                <c:pt idx="4146">
                  <c:v>-0.20889635173803073</c:v>
                </c:pt>
                <c:pt idx="4147">
                  <c:v>-0.21035051968646032</c:v>
                </c:pt>
                <c:pt idx="4148">
                  <c:v>-0.23078564007122965</c:v>
                </c:pt>
                <c:pt idx="4149">
                  <c:v>-0.19353410493286988</c:v>
                </c:pt>
                <c:pt idx="4150">
                  <c:v>-0.15623607076485088</c:v>
                </c:pt>
                <c:pt idx="4151">
                  <c:v>-0.17304551885540037</c:v>
                </c:pt>
                <c:pt idx="4152">
                  <c:v>-0.15772240441110058</c:v>
                </c:pt>
                <c:pt idx="4153">
                  <c:v>-0.19499626256676095</c:v>
                </c:pt>
                <c:pt idx="4154">
                  <c:v>-0.1759967567353499</c:v>
                </c:pt>
                <c:pt idx="4155">
                  <c:v>-0.17452205861842032</c:v>
                </c:pt>
                <c:pt idx="4156">
                  <c:v>-0.20816858654834081</c:v>
                </c:pt>
                <c:pt idx="4157">
                  <c:v>-0.24689420892305095</c:v>
                </c:pt>
                <c:pt idx="4158">
                  <c:v>-0.24832332755159003</c:v>
                </c:pt>
                <c:pt idx="4159">
                  <c:v>-0.24689420892305095</c:v>
                </c:pt>
                <c:pt idx="4160">
                  <c:v>-0.21035051968646032</c:v>
                </c:pt>
                <c:pt idx="4161">
                  <c:v>-0.22646074105662992</c:v>
                </c:pt>
                <c:pt idx="4162">
                  <c:v>-0.22934580545464059</c:v>
                </c:pt>
                <c:pt idx="4163">
                  <c:v>-0.24832332755159003</c:v>
                </c:pt>
                <c:pt idx="4164">
                  <c:v>-0.17525963766724006</c:v>
                </c:pt>
                <c:pt idx="4165">
                  <c:v>-0.15623607076485088</c:v>
                </c:pt>
                <c:pt idx="4166">
                  <c:v>-0.11964697067388103</c:v>
                </c:pt>
                <c:pt idx="4167">
                  <c:v>-8.6099003367550608E-2</c:v>
                </c:pt>
                <c:pt idx="4168">
                  <c:v>-0.1051435049542505</c:v>
                </c:pt>
                <c:pt idx="4169">
                  <c:v>-0.15772240441110058</c:v>
                </c:pt>
                <c:pt idx="4170">
                  <c:v>-0.11964697067388103</c:v>
                </c:pt>
                <c:pt idx="4171">
                  <c:v>-0.15474788065191092</c:v>
                </c:pt>
                <c:pt idx="4172">
                  <c:v>-0.19353410493286988</c:v>
                </c:pt>
                <c:pt idx="4173">
                  <c:v>-0.21252837190226048</c:v>
                </c:pt>
                <c:pt idx="4174">
                  <c:v>-0.21180287389253039</c:v>
                </c:pt>
                <c:pt idx="4175">
                  <c:v>-0.21035051968646032</c:v>
                </c:pt>
                <c:pt idx="4176">
                  <c:v>-0.17230655727818062</c:v>
                </c:pt>
                <c:pt idx="4177">
                  <c:v>-0.22862521438190983</c:v>
                </c:pt>
                <c:pt idx="4178">
                  <c:v>-0.21325341774744971</c:v>
                </c:pt>
                <c:pt idx="4179">
                  <c:v>-0.19426541167774047</c:v>
                </c:pt>
                <c:pt idx="4180">
                  <c:v>-0.19207012216852065</c:v>
                </c:pt>
                <c:pt idx="4181">
                  <c:v>-0.17304551885540037</c:v>
                </c:pt>
                <c:pt idx="4182">
                  <c:v>-0.14019063957817082</c:v>
                </c:pt>
                <c:pt idx="4183">
                  <c:v>-0.19499626256676095</c:v>
                </c:pt>
                <c:pt idx="4184">
                  <c:v>-0.15772240441110058</c:v>
                </c:pt>
                <c:pt idx="4185">
                  <c:v>-0.13869359755038033</c:v>
                </c:pt>
                <c:pt idx="4186">
                  <c:v>-0.15549220798403099</c:v>
                </c:pt>
                <c:pt idx="4187">
                  <c:v>-0.1759967567353499</c:v>
                </c:pt>
                <c:pt idx="4188">
                  <c:v>-0.19426541167774047</c:v>
                </c:pt>
                <c:pt idx="4189">
                  <c:v>-0.1759967567353499</c:v>
                </c:pt>
                <c:pt idx="4190">
                  <c:v>-0.15623607076485088</c:v>
                </c:pt>
                <c:pt idx="4191">
                  <c:v>-0.17304551885540037</c:v>
                </c:pt>
                <c:pt idx="4192">
                  <c:v>-0.21180287389253039</c:v>
                </c:pt>
                <c:pt idx="4193">
                  <c:v>-0.23078564007122965</c:v>
                </c:pt>
                <c:pt idx="4194">
                  <c:v>-0.24832332755159003</c:v>
                </c:pt>
                <c:pt idx="4195">
                  <c:v>-0.21035051968646032</c:v>
                </c:pt>
                <c:pt idx="4196">
                  <c:v>-0.2096236626423206</c:v>
                </c:pt>
                <c:pt idx="4197">
                  <c:v>-0.23006594721103968</c:v>
                </c:pt>
                <c:pt idx="4198">
                  <c:v>-0.19572665802604094</c:v>
                </c:pt>
                <c:pt idx="4199">
                  <c:v>-0.24760899104970094</c:v>
                </c:pt>
                <c:pt idx="4200">
                  <c:v>-0.19207012216852065</c:v>
                </c:pt>
                <c:pt idx="4201">
                  <c:v>-0.19133744529418095</c:v>
                </c:pt>
                <c:pt idx="4202">
                  <c:v>-0.17525963766724006</c:v>
                </c:pt>
                <c:pt idx="4203">
                  <c:v>-0.19499626256676095</c:v>
                </c:pt>
                <c:pt idx="4204">
                  <c:v>-0.1759967567353499</c:v>
                </c:pt>
                <c:pt idx="4205">
                  <c:v>-0.15623607076485088</c:v>
                </c:pt>
                <c:pt idx="4206">
                  <c:v>-0.11813545824631007</c:v>
                </c:pt>
                <c:pt idx="4207">
                  <c:v>-0.1219107038893199</c:v>
                </c:pt>
                <c:pt idx="4208">
                  <c:v>-0.14093846060359</c:v>
                </c:pt>
                <c:pt idx="4209">
                  <c:v>-8.6099003367550608E-2</c:v>
                </c:pt>
                <c:pt idx="4210">
                  <c:v>-0.10210473219001984</c:v>
                </c:pt>
                <c:pt idx="4211">
                  <c:v>-0.11889145044955002</c:v>
                </c:pt>
                <c:pt idx="4212">
                  <c:v>-0.17525963766724006</c:v>
                </c:pt>
                <c:pt idx="4213">
                  <c:v>-0.19499626256676095</c:v>
                </c:pt>
                <c:pt idx="4214">
                  <c:v>-0.19280234190552081</c:v>
                </c:pt>
                <c:pt idx="4215">
                  <c:v>-0.17378401915822084</c:v>
                </c:pt>
                <c:pt idx="4216">
                  <c:v>-0.19060431085427043</c:v>
                </c:pt>
                <c:pt idx="4217">
                  <c:v>-0.28271149455095074</c:v>
                </c:pt>
                <c:pt idx="4218">
                  <c:v>-0.24832332755159003</c:v>
                </c:pt>
                <c:pt idx="4219">
                  <c:v>-0.21180287389253039</c:v>
                </c:pt>
                <c:pt idx="4220">
                  <c:v>-0.19133744529418095</c:v>
                </c:pt>
                <c:pt idx="4221">
                  <c:v>-0.19060431085427043</c:v>
                </c:pt>
                <c:pt idx="4222">
                  <c:v>-0.19280234190552081</c:v>
                </c:pt>
                <c:pt idx="4223">
                  <c:v>-0.19426541167774047</c:v>
                </c:pt>
                <c:pt idx="4224">
                  <c:v>-0.15697946942913035</c:v>
                </c:pt>
                <c:pt idx="4225">
                  <c:v>-0.15623607076485088</c:v>
                </c:pt>
                <c:pt idx="4226">
                  <c:v>-0.17230655727818062</c:v>
                </c:pt>
                <c:pt idx="4227">
                  <c:v>-0.17378401915822084</c:v>
                </c:pt>
                <c:pt idx="4228">
                  <c:v>-0.1759967567353499</c:v>
                </c:pt>
                <c:pt idx="4229">
                  <c:v>-0.17525963766724006</c:v>
                </c:pt>
                <c:pt idx="4230">
                  <c:v>-0.19207012216852065</c:v>
                </c:pt>
                <c:pt idx="4231">
                  <c:v>-0.19060431085427043</c:v>
                </c:pt>
                <c:pt idx="4232">
                  <c:v>-0.21107692329513983</c:v>
                </c:pt>
                <c:pt idx="4233">
                  <c:v>-0.23078564007122965</c:v>
                </c:pt>
                <c:pt idx="4234">
                  <c:v>-0.21180287389253039</c:v>
                </c:pt>
                <c:pt idx="4235">
                  <c:v>-0.17452205861842032</c:v>
                </c:pt>
                <c:pt idx="4236">
                  <c:v>-0.15474788065191092</c:v>
                </c:pt>
                <c:pt idx="4237">
                  <c:v>-0.10362506641142062</c:v>
                </c:pt>
                <c:pt idx="4238">
                  <c:v>-0.14019063957817082</c:v>
                </c:pt>
                <c:pt idx="4239">
                  <c:v>-0.13869359755038033</c:v>
                </c:pt>
                <c:pt idx="4240">
                  <c:v>-0.11964697067388103</c:v>
                </c:pt>
                <c:pt idx="4241">
                  <c:v>-0.11889145044955002</c:v>
                </c:pt>
                <c:pt idx="4242">
                  <c:v>-0.10286513648235029</c:v>
                </c:pt>
                <c:pt idx="4243">
                  <c:v>-0.17673341625292097</c:v>
                </c:pt>
                <c:pt idx="4244">
                  <c:v>-0.17525963766724006</c:v>
                </c:pt>
                <c:pt idx="4245">
                  <c:v>-0.15549220798403099</c:v>
                </c:pt>
                <c:pt idx="4246">
                  <c:v>-0.17230655727818062</c:v>
                </c:pt>
                <c:pt idx="4247">
                  <c:v>-0.21107692329513983</c:v>
                </c:pt>
                <c:pt idx="4248">
                  <c:v>-0.21252837190226048</c:v>
                </c:pt>
                <c:pt idx="4249">
                  <c:v>-0.24760899104970094</c:v>
                </c:pt>
                <c:pt idx="4250">
                  <c:v>-0.22790417357219042</c:v>
                </c:pt>
                <c:pt idx="4251">
                  <c:v>-0.22646074105662992</c:v>
                </c:pt>
                <c:pt idx="4252">
                  <c:v>-0.28271149455095074</c:v>
                </c:pt>
                <c:pt idx="4253">
                  <c:v>-0.28411828320092097</c:v>
                </c:pt>
                <c:pt idx="4254">
                  <c:v>-0.26515750597640991</c:v>
                </c:pt>
                <c:pt idx="4255">
                  <c:v>-0.2096236626423206</c:v>
                </c:pt>
                <c:pt idx="4256">
                  <c:v>-0.20816858654834081</c:v>
                </c:pt>
                <c:pt idx="4257">
                  <c:v>-0.17452205861842032</c:v>
                </c:pt>
                <c:pt idx="4258">
                  <c:v>-0.21180287389253039</c:v>
                </c:pt>
                <c:pt idx="4259">
                  <c:v>-0.21107692329513983</c:v>
                </c:pt>
                <c:pt idx="4260">
                  <c:v>-0.13794437567411963</c:v>
                </c:pt>
                <c:pt idx="4261">
                  <c:v>-6.3947436034490587E-2</c:v>
                </c:pt>
                <c:pt idx="4262">
                  <c:v>-0.10210473219001984</c:v>
                </c:pt>
                <c:pt idx="4263">
                  <c:v>-0.15846487614443988</c:v>
                </c:pt>
                <c:pt idx="4264">
                  <c:v>-0.15772240441110058</c:v>
                </c:pt>
                <c:pt idx="4265">
                  <c:v>-0.11964697067388103</c:v>
                </c:pt>
                <c:pt idx="4266">
                  <c:v>-0.154003088333171</c:v>
                </c:pt>
                <c:pt idx="4267">
                  <c:v>-0.17452205861842032</c:v>
                </c:pt>
                <c:pt idx="4268">
                  <c:v>-0.1759967567353499</c:v>
                </c:pt>
                <c:pt idx="4269">
                  <c:v>-0.21035051968646032</c:v>
                </c:pt>
                <c:pt idx="4270">
                  <c:v>-0.20816858654834081</c:v>
                </c:pt>
                <c:pt idx="4271">
                  <c:v>-0.18987071842002054</c:v>
                </c:pt>
                <c:pt idx="4272">
                  <c:v>-0.24617898075450029</c:v>
                </c:pt>
                <c:pt idx="4273">
                  <c:v>-0.24689420892305095</c:v>
                </c:pt>
                <c:pt idx="4274">
                  <c:v>-0.22790417357219042</c:v>
                </c:pt>
                <c:pt idx="4275">
                  <c:v>-0.17230655727818062</c:v>
                </c:pt>
                <c:pt idx="4276">
                  <c:v>-0.18913666756212991</c:v>
                </c:pt>
                <c:pt idx="4277">
                  <c:v>-0.19133744529418095</c:v>
                </c:pt>
                <c:pt idx="4278">
                  <c:v>-0.17525963766724006</c:v>
                </c:pt>
                <c:pt idx="4279">
                  <c:v>-0.13794437567411963</c:v>
                </c:pt>
                <c:pt idx="4280">
                  <c:v>-0.15325783059195006</c:v>
                </c:pt>
                <c:pt idx="4281">
                  <c:v>-0.17156713399426027</c:v>
                </c:pt>
                <c:pt idx="4282">
                  <c:v>-0.17304551885540037</c:v>
                </c:pt>
                <c:pt idx="4283">
                  <c:v>-0.2096236626423206</c:v>
                </c:pt>
                <c:pt idx="4284">
                  <c:v>-0.20889635173803073</c:v>
                </c:pt>
                <c:pt idx="4285">
                  <c:v>-0.18987071842002054</c:v>
                </c:pt>
                <c:pt idx="4286">
                  <c:v>-0.18766718885552081</c:v>
                </c:pt>
                <c:pt idx="4287">
                  <c:v>-0.22646074105662992</c:v>
                </c:pt>
                <c:pt idx="4288">
                  <c:v>-0.21180287389253039</c:v>
                </c:pt>
                <c:pt idx="4289">
                  <c:v>-0.24617898075450029</c:v>
                </c:pt>
                <c:pt idx="4290">
                  <c:v>-0.20816858654834081</c:v>
                </c:pt>
                <c:pt idx="4291">
                  <c:v>-0.17082724857078091</c:v>
                </c:pt>
                <c:pt idx="4292">
                  <c:v>-0.20889635173803073</c:v>
                </c:pt>
                <c:pt idx="4293">
                  <c:v>-0.22790417357219042</c:v>
                </c:pt>
                <c:pt idx="4294">
                  <c:v>-0.15549220798403099</c:v>
                </c:pt>
                <c:pt idx="4295">
                  <c:v>-0.13644452800801049</c:v>
                </c:pt>
                <c:pt idx="4296">
                  <c:v>-0.20671169160924024</c:v>
                </c:pt>
                <c:pt idx="4297">
                  <c:v>-0.19133744529418095</c:v>
                </c:pt>
                <c:pt idx="4298">
                  <c:v>-0.19280234190552081</c:v>
                </c:pt>
                <c:pt idx="4299">
                  <c:v>-0.19207012216852065</c:v>
                </c:pt>
                <c:pt idx="4300">
                  <c:v>-0.1356939013409999</c:v>
                </c:pt>
                <c:pt idx="4301">
                  <c:v>-0.13494280553232016</c:v>
                </c:pt>
                <c:pt idx="4302">
                  <c:v>-0.13794437567411963</c:v>
                </c:pt>
                <c:pt idx="4303">
                  <c:v>-0.19280234190552081</c:v>
                </c:pt>
                <c:pt idx="4304">
                  <c:v>-0.24403061581850097</c:v>
                </c:pt>
                <c:pt idx="4305">
                  <c:v>-0.18913666756212991</c:v>
                </c:pt>
                <c:pt idx="4306">
                  <c:v>-0.22429220870966021</c:v>
                </c:pt>
                <c:pt idx="4307">
                  <c:v>-0.24403061581850097</c:v>
                </c:pt>
                <c:pt idx="4308">
                  <c:v>-0.22718268260433094</c:v>
                </c:pt>
                <c:pt idx="4309">
                  <c:v>-0.24403061581850097</c:v>
                </c:pt>
                <c:pt idx="4310">
                  <c:v>-0.242596134647701</c:v>
                </c:pt>
                <c:pt idx="4311">
                  <c:v>-0.24115985925404004</c:v>
                </c:pt>
                <c:pt idx="4312">
                  <c:v>-0.154003088333171</c:v>
                </c:pt>
                <c:pt idx="4313">
                  <c:v>-0.17452205861842032</c:v>
                </c:pt>
                <c:pt idx="4314">
                  <c:v>-0.13719468597277001</c:v>
                </c:pt>
                <c:pt idx="4315">
                  <c:v>-9.9058362493870789E-2</c:v>
                </c:pt>
                <c:pt idx="4316">
                  <c:v>-9.7532319888100016E-2</c:v>
                </c:pt>
                <c:pt idx="4317">
                  <c:v>-0.17230655727818062</c:v>
                </c:pt>
                <c:pt idx="4318">
                  <c:v>-0.17452205861842032</c:v>
                </c:pt>
                <c:pt idx="4319">
                  <c:v>-0.15623607076485088</c:v>
                </c:pt>
                <c:pt idx="4320">
                  <c:v>-0.22573834850688002</c:v>
                </c:pt>
                <c:pt idx="4321">
                  <c:v>-0.20671169160924024</c:v>
                </c:pt>
                <c:pt idx="4322">
                  <c:v>-0.20889635173803073</c:v>
                </c:pt>
                <c:pt idx="4323">
                  <c:v>-0.26444808685830029</c:v>
                </c:pt>
                <c:pt idx="4324">
                  <c:v>-0.24546330612643033</c:v>
                </c:pt>
                <c:pt idx="4325">
                  <c:v>-0.22646074105662992</c:v>
                </c:pt>
                <c:pt idx="4326">
                  <c:v>-0.22501550453230978</c:v>
                </c:pt>
                <c:pt idx="4327">
                  <c:v>-0.22646074105662992</c:v>
                </c:pt>
                <c:pt idx="4328">
                  <c:v>-0.22862521438190983</c:v>
                </c:pt>
                <c:pt idx="4329">
                  <c:v>-0.22718268260433094</c:v>
                </c:pt>
                <c:pt idx="4330">
                  <c:v>-0.17304551885540037</c:v>
                </c:pt>
                <c:pt idx="4331">
                  <c:v>-0.1356939013409999</c:v>
                </c:pt>
                <c:pt idx="4332">
                  <c:v>-0.17304551885540037</c:v>
                </c:pt>
                <c:pt idx="4333">
                  <c:v>-0.19353410493286988</c:v>
                </c:pt>
                <c:pt idx="4334">
                  <c:v>-0.19280234190552081</c:v>
                </c:pt>
                <c:pt idx="4335">
                  <c:v>-0.19060431085427043</c:v>
                </c:pt>
                <c:pt idx="4336">
                  <c:v>-0.17156713399426027</c:v>
                </c:pt>
                <c:pt idx="4337">
                  <c:v>-0.2096236626423206</c:v>
                </c:pt>
                <c:pt idx="4338">
                  <c:v>-0.24760899104970094</c:v>
                </c:pt>
                <c:pt idx="4339">
                  <c:v>-0.19207012216852065</c:v>
                </c:pt>
                <c:pt idx="4340">
                  <c:v>-0.22646074105662992</c:v>
                </c:pt>
                <c:pt idx="4341">
                  <c:v>-0.17082724857078091</c:v>
                </c:pt>
                <c:pt idx="4342">
                  <c:v>-0.19133744529418095</c:v>
                </c:pt>
                <c:pt idx="4343">
                  <c:v>-0.15697946942913035</c:v>
                </c:pt>
                <c:pt idx="4344">
                  <c:v>-0.22718268260433094</c:v>
                </c:pt>
                <c:pt idx="4345">
                  <c:v>-0.15474788065191092</c:v>
                </c:pt>
                <c:pt idx="4346">
                  <c:v>-0.13494280553232016</c:v>
                </c:pt>
                <c:pt idx="4347">
                  <c:v>-0.19133744529418095</c:v>
                </c:pt>
                <c:pt idx="4348">
                  <c:v>-0.19353410493286988</c:v>
                </c:pt>
                <c:pt idx="4349">
                  <c:v>-0.17452205861842032</c:v>
                </c:pt>
                <c:pt idx="4350">
                  <c:v>-0.15474788065191092</c:v>
                </c:pt>
                <c:pt idx="4351">
                  <c:v>-0.1356939013409999</c:v>
                </c:pt>
                <c:pt idx="4352">
                  <c:v>-0.13794437567411963</c:v>
                </c:pt>
                <c:pt idx="4353">
                  <c:v>-0.1759967567353499</c:v>
                </c:pt>
                <c:pt idx="4354">
                  <c:v>-0.15623607076485088</c:v>
                </c:pt>
                <c:pt idx="4355">
                  <c:v>-0.15474788065191092</c:v>
                </c:pt>
                <c:pt idx="4356">
                  <c:v>-0.20744036664751064</c:v>
                </c:pt>
                <c:pt idx="4357">
                  <c:v>-0.2096236626423206</c:v>
                </c:pt>
                <c:pt idx="4358">
                  <c:v>-0.24832332755159003</c:v>
                </c:pt>
                <c:pt idx="4359">
                  <c:v>-0.24689420892305095</c:v>
                </c:pt>
                <c:pt idx="4360">
                  <c:v>-0.24474718462065967</c:v>
                </c:pt>
                <c:pt idx="4361">
                  <c:v>-0.20744036664751064</c:v>
                </c:pt>
                <c:pt idx="4362">
                  <c:v>-0.26373822497586019</c:v>
                </c:pt>
                <c:pt idx="4363">
                  <c:v>-0.24760899104970094</c:v>
                </c:pt>
                <c:pt idx="4364">
                  <c:v>-0.19207012216852065</c:v>
                </c:pt>
                <c:pt idx="4365">
                  <c:v>-0.15474788065191092</c:v>
                </c:pt>
                <c:pt idx="4366">
                  <c:v>-0.154003088333171</c:v>
                </c:pt>
                <c:pt idx="4367">
                  <c:v>-0.13869359755038033</c:v>
                </c:pt>
                <c:pt idx="4368">
                  <c:v>-0.19426541167774047</c:v>
                </c:pt>
                <c:pt idx="4369">
                  <c:v>-0.19280234190552081</c:v>
                </c:pt>
                <c:pt idx="4370">
                  <c:v>-0.13719468597277001</c:v>
                </c:pt>
                <c:pt idx="4371">
                  <c:v>-0.154003088333171</c:v>
                </c:pt>
                <c:pt idx="4372">
                  <c:v>-0.15623607076485088</c:v>
                </c:pt>
                <c:pt idx="4373">
                  <c:v>-0.19426541167774047</c:v>
                </c:pt>
                <c:pt idx="4374">
                  <c:v>-0.19280234190552081</c:v>
                </c:pt>
                <c:pt idx="4375">
                  <c:v>-0.19133744529418095</c:v>
                </c:pt>
                <c:pt idx="4376">
                  <c:v>-0.22646074105662992</c:v>
                </c:pt>
                <c:pt idx="4377">
                  <c:v>-0.24689420892305095</c:v>
                </c:pt>
                <c:pt idx="4378">
                  <c:v>-0.28411828320092097</c:v>
                </c:pt>
                <c:pt idx="4379">
                  <c:v>-0.28271149455095074</c:v>
                </c:pt>
                <c:pt idx="4380">
                  <c:v>-0.2813029496105301</c:v>
                </c:pt>
                <c:pt idx="4381">
                  <c:v>-0.26089434150248964</c:v>
                </c:pt>
                <c:pt idx="4382">
                  <c:v>-0.22790417357219042</c:v>
                </c:pt>
                <c:pt idx="4383">
                  <c:v>-0.15697946942913035</c:v>
                </c:pt>
                <c:pt idx="4384">
                  <c:v>-0.10210473219001984</c:v>
                </c:pt>
                <c:pt idx="4385">
                  <c:v>-8.3035020247190519E-2</c:v>
                </c:pt>
                <c:pt idx="4386">
                  <c:v>-6.4720469467690125E-2</c:v>
                </c:pt>
                <c:pt idx="4387">
                  <c:v>-0.12040201936117967</c:v>
                </c:pt>
                <c:pt idx="4388">
                  <c:v>-0.1219107038893199</c:v>
                </c:pt>
                <c:pt idx="4389">
                  <c:v>-0.17452205861842032</c:v>
                </c:pt>
                <c:pt idx="4390">
                  <c:v>-0.15474788065191092</c:v>
                </c:pt>
                <c:pt idx="4391">
                  <c:v>-0.20744036664751064</c:v>
                </c:pt>
                <c:pt idx="4392">
                  <c:v>-0.2096236626423206</c:v>
                </c:pt>
                <c:pt idx="4393">
                  <c:v>-0.26586648274434027</c:v>
                </c:pt>
                <c:pt idx="4394">
                  <c:v>-0.22862521438190983</c:v>
                </c:pt>
                <c:pt idx="4395">
                  <c:v>-0.22718268260433094</c:v>
                </c:pt>
                <c:pt idx="4396">
                  <c:v>-0.22573834850688002</c:v>
                </c:pt>
                <c:pt idx="4397">
                  <c:v>-0.22790417357219042</c:v>
                </c:pt>
                <c:pt idx="4398">
                  <c:v>-0.22934580545464059</c:v>
                </c:pt>
                <c:pt idx="4399">
                  <c:v>-0.22790417357219042</c:v>
                </c:pt>
                <c:pt idx="4400">
                  <c:v>-0.20889635173803073</c:v>
                </c:pt>
                <c:pt idx="4401">
                  <c:v>-0.154003088333171</c:v>
                </c:pt>
                <c:pt idx="4402">
                  <c:v>-0.17452205861842032</c:v>
                </c:pt>
                <c:pt idx="4403">
                  <c:v>-0.17673341625292097</c:v>
                </c:pt>
                <c:pt idx="4404">
                  <c:v>-0.19353410493286988</c:v>
                </c:pt>
                <c:pt idx="4405">
                  <c:v>-0.19133744529418095</c:v>
                </c:pt>
                <c:pt idx="4406">
                  <c:v>-0.17304551885540037</c:v>
                </c:pt>
                <c:pt idx="4407">
                  <c:v>-0.19280234190552081</c:v>
                </c:pt>
                <c:pt idx="4408">
                  <c:v>-0.2665750175756898</c:v>
                </c:pt>
                <c:pt idx="4409">
                  <c:v>-0.15697946942913035</c:v>
                </c:pt>
                <c:pt idx="4410">
                  <c:v>-0.15623607076485088</c:v>
                </c:pt>
                <c:pt idx="4411">
                  <c:v>-0.154003088333171</c:v>
                </c:pt>
                <c:pt idx="4412">
                  <c:v>-0.15623607076485088</c:v>
                </c:pt>
                <c:pt idx="4413">
                  <c:v>-0.19353410493286988</c:v>
                </c:pt>
                <c:pt idx="4414">
                  <c:v>-0.19280234190552081</c:v>
                </c:pt>
                <c:pt idx="4415">
                  <c:v>-0.22646074105662992</c:v>
                </c:pt>
                <c:pt idx="4416">
                  <c:v>-0.15325783059195006</c:v>
                </c:pt>
                <c:pt idx="4417">
                  <c:v>-0.24546330612643033</c:v>
                </c:pt>
                <c:pt idx="4418">
                  <c:v>-0.21180287389253039</c:v>
                </c:pt>
                <c:pt idx="4419">
                  <c:v>-0.19280234190552081</c:v>
                </c:pt>
                <c:pt idx="4420">
                  <c:v>-0.19133744529418095</c:v>
                </c:pt>
                <c:pt idx="4421">
                  <c:v>-0.154003088333171</c:v>
                </c:pt>
                <c:pt idx="4422">
                  <c:v>-0.22862521438190983</c:v>
                </c:pt>
                <c:pt idx="4423">
                  <c:v>-0.19426541167774047</c:v>
                </c:pt>
                <c:pt idx="4424">
                  <c:v>-0.17452205861842032</c:v>
                </c:pt>
                <c:pt idx="4425">
                  <c:v>-0.13794437567411963</c:v>
                </c:pt>
                <c:pt idx="4426">
                  <c:v>-0.1005824987378503</c:v>
                </c:pt>
                <c:pt idx="4427">
                  <c:v>-0.13869359755038033</c:v>
                </c:pt>
                <c:pt idx="4428">
                  <c:v>-0.19426541167774047</c:v>
                </c:pt>
                <c:pt idx="4429">
                  <c:v>-0.21107692329513983</c:v>
                </c:pt>
                <c:pt idx="4430">
                  <c:v>-0.19133744529418095</c:v>
                </c:pt>
                <c:pt idx="4431">
                  <c:v>-0.20744036664751064</c:v>
                </c:pt>
                <c:pt idx="4432">
                  <c:v>-0.2813029496105301</c:v>
                </c:pt>
                <c:pt idx="4433">
                  <c:v>-0.26515750597640991</c:v>
                </c:pt>
                <c:pt idx="4434">
                  <c:v>-0.26444808685830029</c:v>
                </c:pt>
                <c:pt idx="4435">
                  <c:v>-0.24546330612643033</c:v>
                </c:pt>
                <c:pt idx="4436">
                  <c:v>-0.20816858654834081</c:v>
                </c:pt>
                <c:pt idx="4437">
                  <c:v>-0.21107692329513983</c:v>
                </c:pt>
                <c:pt idx="4438">
                  <c:v>-0.21252837190226048</c:v>
                </c:pt>
                <c:pt idx="4439">
                  <c:v>-0.19280234190552081</c:v>
                </c:pt>
                <c:pt idx="4440">
                  <c:v>-0.13719468597277001</c:v>
                </c:pt>
                <c:pt idx="4441">
                  <c:v>-0.11813545824631007</c:v>
                </c:pt>
                <c:pt idx="4442">
                  <c:v>-0.15623607076485088</c:v>
                </c:pt>
                <c:pt idx="4443">
                  <c:v>-0.1592068850623008</c:v>
                </c:pt>
                <c:pt idx="4444">
                  <c:v>-0.17525963766724006</c:v>
                </c:pt>
                <c:pt idx="4445">
                  <c:v>-0.15623607076485088</c:v>
                </c:pt>
                <c:pt idx="4446">
                  <c:v>-0.15549220798403099</c:v>
                </c:pt>
                <c:pt idx="4447">
                  <c:v>-0.19207012216852065</c:v>
                </c:pt>
                <c:pt idx="4448">
                  <c:v>-0.24760899104970094</c:v>
                </c:pt>
                <c:pt idx="4449">
                  <c:v>-0.24689420892305095</c:v>
                </c:pt>
                <c:pt idx="4450">
                  <c:v>-0.22790417357219042</c:v>
                </c:pt>
                <c:pt idx="4451">
                  <c:v>-0.20889635173803073</c:v>
                </c:pt>
                <c:pt idx="4452">
                  <c:v>-0.19353410493286988</c:v>
                </c:pt>
                <c:pt idx="4453">
                  <c:v>-0.19499626256676095</c:v>
                </c:pt>
                <c:pt idx="4454">
                  <c:v>-0.1759967567353499</c:v>
                </c:pt>
                <c:pt idx="4455">
                  <c:v>-0.13869359755038033</c:v>
                </c:pt>
                <c:pt idx="4456">
                  <c:v>-0.15549220798403099</c:v>
                </c:pt>
                <c:pt idx="4457">
                  <c:v>-0.13944235203933034</c:v>
                </c:pt>
                <c:pt idx="4458">
                  <c:v>-0.17746961664957014</c:v>
                </c:pt>
                <c:pt idx="4459">
                  <c:v>-0.21180287389253039</c:v>
                </c:pt>
                <c:pt idx="4460">
                  <c:v>-0.15549220798403099</c:v>
                </c:pt>
                <c:pt idx="4461">
                  <c:v>-0.20816858654834081</c:v>
                </c:pt>
                <c:pt idx="4462">
                  <c:v>-0.22862521438190983</c:v>
                </c:pt>
                <c:pt idx="4463">
                  <c:v>-0.19353410493286988</c:v>
                </c:pt>
                <c:pt idx="4464">
                  <c:v>-0.21107692329513983</c:v>
                </c:pt>
                <c:pt idx="4465">
                  <c:v>-0.19207012216852065</c:v>
                </c:pt>
                <c:pt idx="4466">
                  <c:v>-0.26160597859373097</c:v>
                </c:pt>
                <c:pt idx="4467">
                  <c:v>-0.21107692329513983</c:v>
                </c:pt>
                <c:pt idx="4468">
                  <c:v>-0.21252837190226048</c:v>
                </c:pt>
                <c:pt idx="4469">
                  <c:v>-0.22934580545464059</c:v>
                </c:pt>
                <c:pt idx="4470">
                  <c:v>-0.17378401915822084</c:v>
                </c:pt>
                <c:pt idx="4471">
                  <c:v>-0.13719468597277001</c:v>
                </c:pt>
                <c:pt idx="4472">
                  <c:v>-0.15772240441110058</c:v>
                </c:pt>
                <c:pt idx="4473">
                  <c:v>-0.21325341774744971</c:v>
                </c:pt>
                <c:pt idx="4474">
                  <c:v>-0.21107692329513983</c:v>
                </c:pt>
                <c:pt idx="4475">
                  <c:v>-0.17452205861842032</c:v>
                </c:pt>
                <c:pt idx="4476">
                  <c:v>-0.15697946942913035</c:v>
                </c:pt>
                <c:pt idx="4477">
                  <c:v>-0.22790417357219042</c:v>
                </c:pt>
                <c:pt idx="4478">
                  <c:v>-0.23078564007122965</c:v>
                </c:pt>
                <c:pt idx="4479">
                  <c:v>-0.21180287389253039</c:v>
                </c:pt>
                <c:pt idx="4480">
                  <c:v>-0.19280234190552081</c:v>
                </c:pt>
                <c:pt idx="4481">
                  <c:v>-0.20889635173803073</c:v>
                </c:pt>
                <c:pt idx="4482">
                  <c:v>-0.21252837190226048</c:v>
                </c:pt>
                <c:pt idx="4483">
                  <c:v>-0.23222368078079969</c:v>
                </c:pt>
                <c:pt idx="4484">
                  <c:v>-0.22934580545464059</c:v>
                </c:pt>
                <c:pt idx="4485">
                  <c:v>-0.13794437567411963</c:v>
                </c:pt>
                <c:pt idx="4486">
                  <c:v>-0.15623607076485088</c:v>
                </c:pt>
                <c:pt idx="4487">
                  <c:v>-0.17673341625292097</c:v>
                </c:pt>
                <c:pt idx="4488">
                  <c:v>-0.14243270485811052</c:v>
                </c:pt>
                <c:pt idx="4489">
                  <c:v>-0.15994843159729016</c:v>
                </c:pt>
                <c:pt idx="4490">
                  <c:v>-0.10210473219001984</c:v>
                </c:pt>
                <c:pt idx="4491">
                  <c:v>-0.13869359755038033</c:v>
                </c:pt>
                <c:pt idx="4492">
                  <c:v>-0.15846487614443988</c:v>
                </c:pt>
                <c:pt idx="4493">
                  <c:v>-0.24903721884531083</c:v>
                </c:pt>
                <c:pt idx="4494">
                  <c:v>-0.22934580545464059</c:v>
                </c:pt>
                <c:pt idx="4495">
                  <c:v>-0.19280234190552081</c:v>
                </c:pt>
                <c:pt idx="4496">
                  <c:v>-0.24617898075450029</c:v>
                </c:pt>
                <c:pt idx="4497">
                  <c:v>-0.26586648274434027</c:v>
                </c:pt>
                <c:pt idx="4498">
                  <c:v>-0.2665750175756898</c:v>
                </c:pt>
                <c:pt idx="4499">
                  <c:v>-0.22934580545464059</c:v>
                </c:pt>
                <c:pt idx="4500">
                  <c:v>-0.19280234190552081</c:v>
                </c:pt>
                <c:pt idx="4501">
                  <c:v>-0.15623607076485088</c:v>
                </c:pt>
                <c:pt idx="4502">
                  <c:v>-0.14019063957817082</c:v>
                </c:pt>
                <c:pt idx="4503">
                  <c:v>-0.1592068850623008</c:v>
                </c:pt>
                <c:pt idx="4504">
                  <c:v>-0.23006594721103968</c:v>
                </c:pt>
                <c:pt idx="4505">
                  <c:v>-0.21107692329513983</c:v>
                </c:pt>
                <c:pt idx="4506">
                  <c:v>-0.15623607076485088</c:v>
                </c:pt>
                <c:pt idx="4507">
                  <c:v>-0.17525963766724006</c:v>
                </c:pt>
                <c:pt idx="4508">
                  <c:v>-0.21397801185067067</c:v>
                </c:pt>
                <c:pt idx="4509">
                  <c:v>-0.19426541167774047</c:v>
                </c:pt>
                <c:pt idx="4510">
                  <c:v>-0.19280234190552081</c:v>
                </c:pt>
                <c:pt idx="4511">
                  <c:v>-0.20889635173803073</c:v>
                </c:pt>
                <c:pt idx="4512">
                  <c:v>-0.14093846060359</c:v>
                </c:pt>
                <c:pt idx="4513">
                  <c:v>-0.17820535835438989</c:v>
                </c:pt>
                <c:pt idx="4514">
                  <c:v>-0.1759967567353499</c:v>
                </c:pt>
                <c:pt idx="4515">
                  <c:v>-0.15772240441110058</c:v>
                </c:pt>
                <c:pt idx="4516">
                  <c:v>-0.15474788065191092</c:v>
                </c:pt>
                <c:pt idx="4517">
                  <c:v>-0.19280234190552081</c:v>
                </c:pt>
                <c:pt idx="4518">
                  <c:v>-0.19499626256676095</c:v>
                </c:pt>
                <c:pt idx="4519">
                  <c:v>-0.1592068850623008</c:v>
                </c:pt>
                <c:pt idx="4520">
                  <c:v>-0.15623607076485088</c:v>
                </c:pt>
                <c:pt idx="4521">
                  <c:v>-0.13644452800801049</c:v>
                </c:pt>
                <c:pt idx="4522">
                  <c:v>-0.13869359755038033</c:v>
                </c:pt>
                <c:pt idx="4523">
                  <c:v>-0.1759967567353499</c:v>
                </c:pt>
                <c:pt idx="4524">
                  <c:v>-0.1759967567353499</c:v>
                </c:pt>
                <c:pt idx="4525">
                  <c:v>-0.15772240441110058</c:v>
                </c:pt>
                <c:pt idx="4526">
                  <c:v>-0.17452205861842032</c:v>
                </c:pt>
                <c:pt idx="4527">
                  <c:v>-0.24760899104970094</c:v>
                </c:pt>
                <c:pt idx="4528">
                  <c:v>-0.23222368078079969</c:v>
                </c:pt>
                <c:pt idx="4529">
                  <c:v>-0.23150488445479028</c:v>
                </c:pt>
                <c:pt idx="4530">
                  <c:v>-0.19426541167774047</c:v>
                </c:pt>
                <c:pt idx="4531">
                  <c:v>-0.19060431085427043</c:v>
                </c:pt>
                <c:pt idx="4532">
                  <c:v>-0.23006594721103968</c:v>
                </c:pt>
                <c:pt idx="4533">
                  <c:v>-0.23150488445479028</c:v>
                </c:pt>
                <c:pt idx="4534">
                  <c:v>-0.23150488445479028</c:v>
                </c:pt>
                <c:pt idx="4535">
                  <c:v>-0.24617898075450029</c:v>
                </c:pt>
                <c:pt idx="4536">
                  <c:v>-0.24546330612643033</c:v>
                </c:pt>
                <c:pt idx="4537">
                  <c:v>-0.1592068850623008</c:v>
                </c:pt>
                <c:pt idx="4538">
                  <c:v>-0.19572665802604094</c:v>
                </c:pt>
                <c:pt idx="4539">
                  <c:v>-0.14093846060359</c:v>
                </c:pt>
                <c:pt idx="4540">
                  <c:v>-0.15772240441110058</c:v>
                </c:pt>
                <c:pt idx="4541">
                  <c:v>-0.15623607076485088</c:v>
                </c:pt>
                <c:pt idx="4542">
                  <c:v>-0.19499626256676095</c:v>
                </c:pt>
                <c:pt idx="4543">
                  <c:v>-0.19499626256676095</c:v>
                </c:pt>
                <c:pt idx="4544">
                  <c:v>-0.17746961664957014</c:v>
                </c:pt>
                <c:pt idx="4545">
                  <c:v>-0.24617898075450029</c:v>
                </c:pt>
                <c:pt idx="4546">
                  <c:v>-0.19280234190552081</c:v>
                </c:pt>
                <c:pt idx="4547">
                  <c:v>-0.24832332755159003</c:v>
                </c:pt>
                <c:pt idx="4548">
                  <c:v>-0.24975066534695003</c:v>
                </c:pt>
                <c:pt idx="4549">
                  <c:v>-0.21252837190226048</c:v>
                </c:pt>
                <c:pt idx="4550">
                  <c:v>-0.19353410493286988</c:v>
                </c:pt>
                <c:pt idx="4551">
                  <c:v>-0.19133744529418095</c:v>
                </c:pt>
                <c:pt idx="4552">
                  <c:v>-0.17673341625292097</c:v>
                </c:pt>
                <c:pt idx="4553">
                  <c:v>-0.14168581555170051</c:v>
                </c:pt>
                <c:pt idx="4554">
                  <c:v>-0.15846487614443988</c:v>
                </c:pt>
                <c:pt idx="4555">
                  <c:v>-8.5333724476350889E-2</c:v>
                </c:pt>
                <c:pt idx="4556">
                  <c:v>-8.4567967957509899E-2</c:v>
                </c:pt>
                <c:pt idx="4557">
                  <c:v>-0.14019063957817082</c:v>
                </c:pt>
                <c:pt idx="4558">
                  <c:v>-0.14243270485811052</c:v>
                </c:pt>
                <c:pt idx="4559">
                  <c:v>-0.1759967567353499</c:v>
                </c:pt>
                <c:pt idx="4560">
                  <c:v>-0.13869359755038033</c:v>
                </c:pt>
                <c:pt idx="4561">
                  <c:v>-0.17378401915822084</c:v>
                </c:pt>
                <c:pt idx="4562">
                  <c:v>-0.22934580545464059</c:v>
                </c:pt>
                <c:pt idx="4563">
                  <c:v>-0.24903721884531083</c:v>
                </c:pt>
                <c:pt idx="4564">
                  <c:v>-0.21252837190226048</c:v>
                </c:pt>
                <c:pt idx="4565">
                  <c:v>-0.21107692329513983</c:v>
                </c:pt>
                <c:pt idx="4566">
                  <c:v>-0.24617898075450029</c:v>
                </c:pt>
                <c:pt idx="4567">
                  <c:v>-0.21252837190226048</c:v>
                </c:pt>
                <c:pt idx="4568">
                  <c:v>-0.19499626256676095</c:v>
                </c:pt>
                <c:pt idx="4569">
                  <c:v>-0.24760899104970094</c:v>
                </c:pt>
                <c:pt idx="4570">
                  <c:v>-0.19426541167774047</c:v>
                </c:pt>
                <c:pt idx="4571">
                  <c:v>-0.17378401915822084</c:v>
                </c:pt>
                <c:pt idx="4572">
                  <c:v>-0.17673341625292097</c:v>
                </c:pt>
                <c:pt idx="4573">
                  <c:v>-0.17820535835438989</c:v>
                </c:pt>
                <c:pt idx="4574">
                  <c:v>-0.17673341625292097</c:v>
                </c:pt>
                <c:pt idx="4575">
                  <c:v>-0.17525963766724006</c:v>
                </c:pt>
                <c:pt idx="4576">
                  <c:v>-0.19133744529418095</c:v>
                </c:pt>
                <c:pt idx="4577">
                  <c:v>-0.17525963766724006</c:v>
                </c:pt>
                <c:pt idx="4578">
                  <c:v>-0.19572665802604094</c:v>
                </c:pt>
                <c:pt idx="4579">
                  <c:v>-0.21325341774744971</c:v>
                </c:pt>
                <c:pt idx="4580">
                  <c:v>-0.19280234190552081</c:v>
                </c:pt>
                <c:pt idx="4581">
                  <c:v>-0.17378401915822084</c:v>
                </c:pt>
                <c:pt idx="4582">
                  <c:v>-0.17673341625292097</c:v>
                </c:pt>
                <c:pt idx="4583">
                  <c:v>-0.15994843159729016</c:v>
                </c:pt>
                <c:pt idx="4584">
                  <c:v>-0.19426541167774047</c:v>
                </c:pt>
                <c:pt idx="4585">
                  <c:v>-0.13944235203933034</c:v>
                </c:pt>
                <c:pt idx="4586">
                  <c:v>-0.17452205861842032</c:v>
                </c:pt>
                <c:pt idx="4587">
                  <c:v>-0.21252837190226048</c:v>
                </c:pt>
                <c:pt idx="4588">
                  <c:v>-0.21397801185067067</c:v>
                </c:pt>
                <c:pt idx="4589">
                  <c:v>-0.21325341774744971</c:v>
                </c:pt>
                <c:pt idx="4590">
                  <c:v>-0.19353410493286988</c:v>
                </c:pt>
                <c:pt idx="4591">
                  <c:v>-0.13869359755038033</c:v>
                </c:pt>
                <c:pt idx="4592">
                  <c:v>-0.19426541167774047</c:v>
                </c:pt>
                <c:pt idx="4593">
                  <c:v>-0.21325341774744971</c:v>
                </c:pt>
                <c:pt idx="4594">
                  <c:v>-0.17673341625292097</c:v>
                </c:pt>
                <c:pt idx="4595">
                  <c:v>-0.12115659695273991</c:v>
                </c:pt>
                <c:pt idx="4596">
                  <c:v>-0.17452205861842032</c:v>
                </c:pt>
                <c:pt idx="4597">
                  <c:v>-0.21107692329513983</c:v>
                </c:pt>
                <c:pt idx="4598">
                  <c:v>-0.19499626256676095</c:v>
                </c:pt>
                <c:pt idx="4599">
                  <c:v>-0.17746961664957014</c:v>
                </c:pt>
                <c:pt idx="4600">
                  <c:v>-0.17673341625292097</c:v>
                </c:pt>
                <c:pt idx="4601">
                  <c:v>-0.15549220798403099</c:v>
                </c:pt>
                <c:pt idx="4602">
                  <c:v>-0.1759967567353499</c:v>
                </c:pt>
                <c:pt idx="4603">
                  <c:v>-0.28622518031015004</c:v>
                </c:pt>
                <c:pt idx="4604">
                  <c:v>-0.24832332755159003</c:v>
                </c:pt>
                <c:pt idx="4605">
                  <c:v>-0.21107692329513983</c:v>
                </c:pt>
                <c:pt idx="4606">
                  <c:v>-0.24617898075450029</c:v>
                </c:pt>
                <c:pt idx="4607">
                  <c:v>-0.24760899104970094</c:v>
                </c:pt>
                <c:pt idx="4608">
                  <c:v>-0.25046366747207005</c:v>
                </c:pt>
                <c:pt idx="4609">
                  <c:v>-0.21325341774744971</c:v>
                </c:pt>
                <c:pt idx="4610">
                  <c:v>-0.19426541167774047</c:v>
                </c:pt>
                <c:pt idx="4611">
                  <c:v>-0.17525963766724006</c:v>
                </c:pt>
                <c:pt idx="4612">
                  <c:v>-0.19572665802604094</c:v>
                </c:pt>
                <c:pt idx="4613">
                  <c:v>-0.17820535835438989</c:v>
                </c:pt>
                <c:pt idx="4614">
                  <c:v>-0.1592068850623008</c:v>
                </c:pt>
                <c:pt idx="4615">
                  <c:v>-0.13944235203933034</c:v>
                </c:pt>
                <c:pt idx="4616">
                  <c:v>-0.11964697067388103</c:v>
                </c:pt>
                <c:pt idx="4617">
                  <c:v>-0.12266434061114069</c:v>
                </c:pt>
                <c:pt idx="4618">
                  <c:v>-0.14168581555170051</c:v>
                </c:pt>
                <c:pt idx="4619">
                  <c:v>-0.14168581555170051</c:v>
                </c:pt>
                <c:pt idx="4620">
                  <c:v>-0.15772240441110058</c:v>
                </c:pt>
                <c:pt idx="4621">
                  <c:v>-0.20889635173803073</c:v>
                </c:pt>
                <c:pt idx="4622">
                  <c:v>-0.23006594721103968</c:v>
                </c:pt>
                <c:pt idx="4623">
                  <c:v>-0.21470215463399997</c:v>
                </c:pt>
                <c:pt idx="4624">
                  <c:v>-0.24832332755159003</c:v>
                </c:pt>
                <c:pt idx="4625">
                  <c:v>-0.21180287389253039</c:v>
                </c:pt>
                <c:pt idx="4626">
                  <c:v>-0.17378401915822084</c:v>
                </c:pt>
                <c:pt idx="4627">
                  <c:v>-0.19426541167774047</c:v>
                </c:pt>
                <c:pt idx="4628">
                  <c:v>-0.21470215463399997</c:v>
                </c:pt>
                <c:pt idx="4629">
                  <c:v>-0.17673341625292097</c:v>
                </c:pt>
                <c:pt idx="4630">
                  <c:v>-0.13944235203933034</c:v>
                </c:pt>
                <c:pt idx="4631">
                  <c:v>-0.13869359755038033</c:v>
                </c:pt>
                <c:pt idx="4632">
                  <c:v>-0.17673341625292097</c:v>
                </c:pt>
                <c:pt idx="4633">
                  <c:v>-0.15994843159729016</c:v>
                </c:pt>
                <c:pt idx="4634">
                  <c:v>-0.15846487614443988</c:v>
                </c:pt>
                <c:pt idx="4635">
                  <c:v>-0.19353410493286988</c:v>
                </c:pt>
                <c:pt idx="4636">
                  <c:v>-0.21035051968646032</c:v>
                </c:pt>
                <c:pt idx="4637">
                  <c:v>-0.17673341625292097</c:v>
                </c:pt>
                <c:pt idx="4638">
                  <c:v>-0.23294202946780018</c:v>
                </c:pt>
                <c:pt idx="4639">
                  <c:v>-0.26728311088352968</c:v>
                </c:pt>
                <c:pt idx="4640">
                  <c:v>-0.22862521438190983</c:v>
                </c:pt>
                <c:pt idx="4641">
                  <c:v>-0.19280234190552081</c:v>
                </c:pt>
                <c:pt idx="4642">
                  <c:v>-0.19426541167774047</c:v>
                </c:pt>
                <c:pt idx="4643">
                  <c:v>-0.19645659848113015</c:v>
                </c:pt>
                <c:pt idx="4644">
                  <c:v>-0.19572665802604094</c:v>
                </c:pt>
                <c:pt idx="4645">
                  <c:v>-0.21180287389253039</c:v>
                </c:pt>
                <c:pt idx="4646">
                  <c:v>-0.13719468597277001</c:v>
                </c:pt>
                <c:pt idx="4647">
                  <c:v>-0.17673341625292097</c:v>
                </c:pt>
                <c:pt idx="4648">
                  <c:v>-0.19645659848113015</c:v>
                </c:pt>
                <c:pt idx="4649">
                  <c:v>-0.1592068850623008</c:v>
                </c:pt>
                <c:pt idx="4650">
                  <c:v>-0.13944235203933034</c:v>
                </c:pt>
                <c:pt idx="4651">
                  <c:v>-0.13794437567411963</c:v>
                </c:pt>
                <c:pt idx="4652">
                  <c:v>-0.19353410493286988</c:v>
                </c:pt>
                <c:pt idx="4653">
                  <c:v>-0.14243270485811052</c:v>
                </c:pt>
                <c:pt idx="4654">
                  <c:v>-0.15772240441110058</c:v>
                </c:pt>
                <c:pt idx="4655">
                  <c:v>-0.15697946942913035</c:v>
                </c:pt>
                <c:pt idx="4656">
                  <c:v>-0.13794437567411963</c:v>
                </c:pt>
                <c:pt idx="4657">
                  <c:v>-0.19426541167774047</c:v>
                </c:pt>
                <c:pt idx="4658">
                  <c:v>-0.21325341774744971</c:v>
                </c:pt>
                <c:pt idx="4659">
                  <c:v>-0.23006594721103968</c:v>
                </c:pt>
                <c:pt idx="4660">
                  <c:v>-0.19353410493286988</c:v>
                </c:pt>
                <c:pt idx="4661">
                  <c:v>-0.22718268260433094</c:v>
                </c:pt>
                <c:pt idx="4662">
                  <c:v>-0.23078564007122965</c:v>
                </c:pt>
                <c:pt idx="4663">
                  <c:v>-0.24975066534695003</c:v>
                </c:pt>
                <c:pt idx="4664">
                  <c:v>-0.24760899104970094</c:v>
                </c:pt>
                <c:pt idx="4665">
                  <c:v>-0.15623607076485088</c:v>
                </c:pt>
                <c:pt idx="4666">
                  <c:v>-0.15549220798403099</c:v>
                </c:pt>
                <c:pt idx="4667">
                  <c:v>-0.15772240441110058</c:v>
                </c:pt>
                <c:pt idx="4668">
                  <c:v>-0.17746961664957014</c:v>
                </c:pt>
                <c:pt idx="4669">
                  <c:v>-0.19426541167774047</c:v>
                </c:pt>
                <c:pt idx="4670">
                  <c:v>-0.15772240441110058</c:v>
                </c:pt>
                <c:pt idx="4671">
                  <c:v>-0.15697946942913035</c:v>
                </c:pt>
                <c:pt idx="4672">
                  <c:v>-0.21325341774744971</c:v>
                </c:pt>
                <c:pt idx="4673">
                  <c:v>-0.23222368078079969</c:v>
                </c:pt>
                <c:pt idx="4674">
                  <c:v>-0.21397801185067067</c:v>
                </c:pt>
                <c:pt idx="4675">
                  <c:v>-0.19353410493286988</c:v>
                </c:pt>
                <c:pt idx="4676">
                  <c:v>-0.19060431085427043</c:v>
                </c:pt>
                <c:pt idx="4677">
                  <c:v>-0.19426541167774047</c:v>
                </c:pt>
                <c:pt idx="4678">
                  <c:v>-0.21252837190226048</c:v>
                </c:pt>
                <c:pt idx="4679">
                  <c:v>-0.23006594721103968</c:v>
                </c:pt>
                <c:pt idx="4680">
                  <c:v>-0.17525963766724006</c:v>
                </c:pt>
                <c:pt idx="4681">
                  <c:v>-0.19280234190552081</c:v>
                </c:pt>
                <c:pt idx="4682">
                  <c:v>-0.24760899104970094</c:v>
                </c:pt>
                <c:pt idx="4683">
                  <c:v>-0.19645659848113015</c:v>
                </c:pt>
                <c:pt idx="4684">
                  <c:v>-0.19572665802604094</c:v>
                </c:pt>
                <c:pt idx="4685">
                  <c:v>-0.15846487614443988</c:v>
                </c:pt>
                <c:pt idx="4686">
                  <c:v>-0.13794437567411963</c:v>
                </c:pt>
                <c:pt idx="4687">
                  <c:v>-0.14019063957817082</c:v>
                </c:pt>
                <c:pt idx="4688">
                  <c:v>-0.15994843159729016</c:v>
                </c:pt>
                <c:pt idx="4689">
                  <c:v>-0.12341750755784063</c:v>
                </c:pt>
                <c:pt idx="4690">
                  <c:v>-0.12115659695273991</c:v>
                </c:pt>
                <c:pt idx="4691">
                  <c:v>-0.13794437567411963</c:v>
                </c:pt>
                <c:pt idx="4692">
                  <c:v>-0.17673341625292097</c:v>
                </c:pt>
                <c:pt idx="4693">
                  <c:v>-0.21397801185067067</c:v>
                </c:pt>
                <c:pt idx="4694">
                  <c:v>-0.21252837190226048</c:v>
                </c:pt>
                <c:pt idx="4695">
                  <c:v>-0.19353410493286988</c:v>
                </c:pt>
                <c:pt idx="4696">
                  <c:v>-0.24546330612643033</c:v>
                </c:pt>
                <c:pt idx="4697">
                  <c:v>-0.24903721884531083</c:v>
                </c:pt>
                <c:pt idx="4698">
                  <c:v>-0.21325341774744971</c:v>
                </c:pt>
                <c:pt idx="4699">
                  <c:v>-0.23078564007122965</c:v>
                </c:pt>
                <c:pt idx="4700">
                  <c:v>-0.21180287389253039</c:v>
                </c:pt>
                <c:pt idx="4701">
                  <c:v>-0.17452205861842032</c:v>
                </c:pt>
                <c:pt idx="4702">
                  <c:v>-0.17673341625292097</c:v>
                </c:pt>
                <c:pt idx="4703">
                  <c:v>-0.24975066534695003</c:v>
                </c:pt>
                <c:pt idx="4704">
                  <c:v>-0.21107692329513983</c:v>
                </c:pt>
                <c:pt idx="4705">
                  <c:v>-0.19353410493286988</c:v>
                </c:pt>
                <c:pt idx="4706">
                  <c:v>-0.2096236626423206</c:v>
                </c:pt>
                <c:pt idx="4707">
                  <c:v>-0.19426541167774047</c:v>
                </c:pt>
                <c:pt idx="4708">
                  <c:v>-0.19645659848113015</c:v>
                </c:pt>
                <c:pt idx="4709">
                  <c:v>-0.23078564007122965</c:v>
                </c:pt>
                <c:pt idx="4710">
                  <c:v>-0.21107692329513983</c:v>
                </c:pt>
                <c:pt idx="4711">
                  <c:v>-0.20816858654834081</c:v>
                </c:pt>
                <c:pt idx="4712">
                  <c:v>-0.22934580545464059</c:v>
                </c:pt>
                <c:pt idx="4713">
                  <c:v>-0.25046366747207005</c:v>
                </c:pt>
                <c:pt idx="4714">
                  <c:v>-0.21252837190226048</c:v>
                </c:pt>
                <c:pt idx="4715">
                  <c:v>-0.22934580545464059</c:v>
                </c:pt>
                <c:pt idx="4716">
                  <c:v>-0.19280234190552081</c:v>
                </c:pt>
                <c:pt idx="4717">
                  <c:v>-0.17673341625292097</c:v>
                </c:pt>
                <c:pt idx="4718">
                  <c:v>-0.21325341774744971</c:v>
                </c:pt>
                <c:pt idx="4719">
                  <c:v>-0.15846487614443988</c:v>
                </c:pt>
                <c:pt idx="4720">
                  <c:v>-0.15697946942913035</c:v>
                </c:pt>
                <c:pt idx="4721">
                  <c:v>-0.17525963766724006</c:v>
                </c:pt>
                <c:pt idx="4722">
                  <c:v>-0.17673341625292097</c:v>
                </c:pt>
                <c:pt idx="4723">
                  <c:v>-0.15994843159729016</c:v>
                </c:pt>
                <c:pt idx="4724">
                  <c:v>-0.1592068850623008</c:v>
                </c:pt>
                <c:pt idx="4725">
                  <c:v>-0.13869359755038033</c:v>
                </c:pt>
                <c:pt idx="4726">
                  <c:v>-0.12040201936117967</c:v>
                </c:pt>
                <c:pt idx="4727">
                  <c:v>-0.19426541167774047</c:v>
                </c:pt>
                <c:pt idx="4728">
                  <c:v>-0.19572665802604094</c:v>
                </c:pt>
                <c:pt idx="4729">
                  <c:v>-0.19499626256676095</c:v>
                </c:pt>
                <c:pt idx="4730">
                  <c:v>-0.19280234190552081</c:v>
                </c:pt>
                <c:pt idx="4731">
                  <c:v>-0.24617898075450029</c:v>
                </c:pt>
                <c:pt idx="4732">
                  <c:v>-0.19499626256676095</c:v>
                </c:pt>
                <c:pt idx="4733">
                  <c:v>-0.21397801185067067</c:v>
                </c:pt>
                <c:pt idx="4734">
                  <c:v>-0.24903721884531083</c:v>
                </c:pt>
                <c:pt idx="4735">
                  <c:v>-0.22862521438190983</c:v>
                </c:pt>
                <c:pt idx="4736">
                  <c:v>-0.2096236626423206</c:v>
                </c:pt>
                <c:pt idx="4737">
                  <c:v>-0.23006594721103968</c:v>
                </c:pt>
                <c:pt idx="4738">
                  <c:v>-0.19645659848113015</c:v>
                </c:pt>
                <c:pt idx="4739">
                  <c:v>-0.19499626256676095</c:v>
                </c:pt>
                <c:pt idx="4740">
                  <c:v>-0.19280234190552081</c:v>
                </c:pt>
                <c:pt idx="4741">
                  <c:v>-0.13719468597277001</c:v>
                </c:pt>
                <c:pt idx="4742">
                  <c:v>-0.1592068850623008</c:v>
                </c:pt>
                <c:pt idx="4743">
                  <c:v>-0.17820535835438989</c:v>
                </c:pt>
                <c:pt idx="4744">
                  <c:v>-0.19572665802604094</c:v>
                </c:pt>
                <c:pt idx="4745">
                  <c:v>-0.21035051968646032</c:v>
                </c:pt>
                <c:pt idx="4746">
                  <c:v>-0.19207012216852065</c:v>
                </c:pt>
                <c:pt idx="4747">
                  <c:v>-0.23006594721103968</c:v>
                </c:pt>
                <c:pt idx="4748">
                  <c:v>-0.23150488445479028</c:v>
                </c:pt>
                <c:pt idx="4749">
                  <c:v>-0.21252837190226048</c:v>
                </c:pt>
                <c:pt idx="4750">
                  <c:v>-0.21107692329513983</c:v>
                </c:pt>
                <c:pt idx="4751">
                  <c:v>-0.21035051968646032</c:v>
                </c:pt>
                <c:pt idx="4752">
                  <c:v>-0.24760899104970094</c:v>
                </c:pt>
                <c:pt idx="4753">
                  <c:v>-0.19426541167774047</c:v>
                </c:pt>
                <c:pt idx="4754">
                  <c:v>-0.1759967567353499</c:v>
                </c:pt>
                <c:pt idx="4755">
                  <c:v>-0.15772240441110058</c:v>
                </c:pt>
                <c:pt idx="4756">
                  <c:v>-0.13719468597277001</c:v>
                </c:pt>
                <c:pt idx="4757">
                  <c:v>-0.1219107038893199</c:v>
                </c:pt>
                <c:pt idx="4758">
                  <c:v>-0.17746961664957014</c:v>
                </c:pt>
                <c:pt idx="4759">
                  <c:v>-0.12266434061114069</c:v>
                </c:pt>
                <c:pt idx="4760">
                  <c:v>-0.10286513648235029</c:v>
                </c:pt>
                <c:pt idx="4761">
                  <c:v>-0.13719468597277001</c:v>
                </c:pt>
                <c:pt idx="4762">
                  <c:v>-0.17525963766724006</c:v>
                </c:pt>
                <c:pt idx="4763">
                  <c:v>-0.17746961664957014</c:v>
                </c:pt>
                <c:pt idx="4764">
                  <c:v>-0.19499626256676095</c:v>
                </c:pt>
                <c:pt idx="4765">
                  <c:v>-0.17525963766724006</c:v>
                </c:pt>
                <c:pt idx="4766">
                  <c:v>-0.22718268260433094</c:v>
                </c:pt>
                <c:pt idx="4767">
                  <c:v>-0.23006594721103968</c:v>
                </c:pt>
                <c:pt idx="4768">
                  <c:v>-0.24903721884531083</c:v>
                </c:pt>
                <c:pt idx="4769">
                  <c:v>-0.24903721884531083</c:v>
                </c:pt>
                <c:pt idx="4770">
                  <c:v>-0.19280234190552081</c:v>
                </c:pt>
                <c:pt idx="4771">
                  <c:v>-0.22718268260433094</c:v>
                </c:pt>
                <c:pt idx="4772">
                  <c:v>-0.21252837190226048</c:v>
                </c:pt>
                <c:pt idx="4773">
                  <c:v>-0.19572665802604094</c:v>
                </c:pt>
                <c:pt idx="4774">
                  <c:v>-0.21252837190226048</c:v>
                </c:pt>
                <c:pt idx="4775">
                  <c:v>-0.15623607076485088</c:v>
                </c:pt>
                <c:pt idx="4776">
                  <c:v>-0.19207012216852065</c:v>
                </c:pt>
                <c:pt idx="4777">
                  <c:v>-0.1759967567353499</c:v>
                </c:pt>
                <c:pt idx="4778">
                  <c:v>-0.17746961664957014</c:v>
                </c:pt>
                <c:pt idx="4779">
                  <c:v>-0.19426541167774047</c:v>
                </c:pt>
                <c:pt idx="4780">
                  <c:v>-0.15623607076485088</c:v>
                </c:pt>
                <c:pt idx="4781">
                  <c:v>-0.15474788065191092</c:v>
                </c:pt>
                <c:pt idx="4782">
                  <c:v>-0.1759967567353499</c:v>
                </c:pt>
                <c:pt idx="4783">
                  <c:v>-0.23222368078079969</c:v>
                </c:pt>
                <c:pt idx="4784">
                  <c:v>-0.21325341774744971</c:v>
                </c:pt>
                <c:pt idx="4785">
                  <c:v>-0.19353410493286988</c:v>
                </c:pt>
                <c:pt idx="4786">
                  <c:v>-0.19133744529418095</c:v>
                </c:pt>
                <c:pt idx="4787">
                  <c:v>-0.19426541167774047</c:v>
                </c:pt>
                <c:pt idx="4788">
                  <c:v>-0.21397801185067067</c:v>
                </c:pt>
                <c:pt idx="4789">
                  <c:v>-0.19353410493286988</c:v>
                </c:pt>
                <c:pt idx="4790">
                  <c:v>-0.15623607076485088</c:v>
                </c:pt>
                <c:pt idx="4791">
                  <c:v>-0.20889635173803073</c:v>
                </c:pt>
                <c:pt idx="4792">
                  <c:v>-0.14019063957817082</c:v>
                </c:pt>
                <c:pt idx="4793">
                  <c:v>-0.23078564007122965</c:v>
                </c:pt>
                <c:pt idx="4794">
                  <c:v>-0.17673341625292097</c:v>
                </c:pt>
                <c:pt idx="4795">
                  <c:v>-0.15623607076485088</c:v>
                </c:pt>
                <c:pt idx="4796">
                  <c:v>-0.13719468597277001</c:v>
                </c:pt>
                <c:pt idx="4797">
                  <c:v>-0.17673341625292097</c:v>
                </c:pt>
                <c:pt idx="4798">
                  <c:v>-0.23150488445479028</c:v>
                </c:pt>
                <c:pt idx="4799">
                  <c:v>-0.17673341625292097</c:v>
                </c:pt>
                <c:pt idx="4800">
                  <c:v>-0.19280234190552081</c:v>
                </c:pt>
                <c:pt idx="4801">
                  <c:v>-0.19133744529418095</c:v>
                </c:pt>
                <c:pt idx="4802">
                  <c:v>-0.19353410493286988</c:v>
                </c:pt>
                <c:pt idx="4803">
                  <c:v>-0.23150488445479028</c:v>
                </c:pt>
                <c:pt idx="4804">
                  <c:v>-0.19426541167774047</c:v>
                </c:pt>
                <c:pt idx="4805">
                  <c:v>-0.21035051968646032</c:v>
                </c:pt>
                <c:pt idx="4806">
                  <c:v>-0.19133744529418095</c:v>
                </c:pt>
                <c:pt idx="4807">
                  <c:v>-0.19426541167774047</c:v>
                </c:pt>
                <c:pt idx="4808">
                  <c:v>-0.21397801185067067</c:v>
                </c:pt>
                <c:pt idx="4809">
                  <c:v>-0.24760899104970094</c:v>
                </c:pt>
                <c:pt idx="4810">
                  <c:v>-0.22790417357219042</c:v>
                </c:pt>
                <c:pt idx="4811">
                  <c:v>-0.17378401915822084</c:v>
                </c:pt>
                <c:pt idx="4812">
                  <c:v>-0.21180287389253039</c:v>
                </c:pt>
                <c:pt idx="4813">
                  <c:v>-0.21252837190226048</c:v>
                </c:pt>
                <c:pt idx="4814">
                  <c:v>-0.17525963766724006</c:v>
                </c:pt>
                <c:pt idx="4815">
                  <c:v>-0.15623607076485088</c:v>
                </c:pt>
                <c:pt idx="4816">
                  <c:v>-0.17304551885540037</c:v>
                </c:pt>
                <c:pt idx="4817">
                  <c:v>-0.17525963766724006</c:v>
                </c:pt>
                <c:pt idx="4818">
                  <c:v>-0.19645659848113015</c:v>
                </c:pt>
                <c:pt idx="4819">
                  <c:v>-0.21325341774744971</c:v>
                </c:pt>
                <c:pt idx="4820">
                  <c:v>-0.19207012216852065</c:v>
                </c:pt>
                <c:pt idx="4821">
                  <c:v>-0.17304551885540037</c:v>
                </c:pt>
                <c:pt idx="4822">
                  <c:v>-0.22934580545464059</c:v>
                </c:pt>
                <c:pt idx="4823">
                  <c:v>-0.21325341774744971</c:v>
                </c:pt>
                <c:pt idx="4824">
                  <c:v>-0.21180287389253039</c:v>
                </c:pt>
                <c:pt idx="4825">
                  <c:v>-0.15697946942913035</c:v>
                </c:pt>
                <c:pt idx="4826">
                  <c:v>-0.15474788065191092</c:v>
                </c:pt>
                <c:pt idx="4827">
                  <c:v>-0.21180287389253039</c:v>
                </c:pt>
                <c:pt idx="4828">
                  <c:v>-0.21325341774744971</c:v>
                </c:pt>
                <c:pt idx="4829">
                  <c:v>-0.21180287389253039</c:v>
                </c:pt>
                <c:pt idx="4830">
                  <c:v>-0.15697946942913035</c:v>
                </c:pt>
                <c:pt idx="4831">
                  <c:v>-0.19133744529418095</c:v>
                </c:pt>
                <c:pt idx="4832">
                  <c:v>-0.19353410493286988</c:v>
                </c:pt>
                <c:pt idx="4833">
                  <c:v>-0.21325341774744971</c:v>
                </c:pt>
                <c:pt idx="4834">
                  <c:v>-0.1759967567353499</c:v>
                </c:pt>
                <c:pt idx="4835">
                  <c:v>-0.15697946942913035</c:v>
                </c:pt>
                <c:pt idx="4836">
                  <c:v>-0.15623607076485088</c:v>
                </c:pt>
                <c:pt idx="4837">
                  <c:v>-0.1759967567353499</c:v>
                </c:pt>
                <c:pt idx="4838">
                  <c:v>-0.19572665802604094</c:v>
                </c:pt>
                <c:pt idx="4839">
                  <c:v>-0.23006594721103968</c:v>
                </c:pt>
                <c:pt idx="4840">
                  <c:v>-0.21035051968646032</c:v>
                </c:pt>
                <c:pt idx="4841">
                  <c:v>-0.19133744529418095</c:v>
                </c:pt>
                <c:pt idx="4842">
                  <c:v>-0.21252837190226048</c:v>
                </c:pt>
                <c:pt idx="4843">
                  <c:v>-0.26728311088352968</c:v>
                </c:pt>
                <c:pt idx="4844">
                  <c:v>-0.23006594721103968</c:v>
                </c:pt>
                <c:pt idx="4845">
                  <c:v>-0.21035051968646032</c:v>
                </c:pt>
                <c:pt idx="4846">
                  <c:v>-0.24546330612643033</c:v>
                </c:pt>
                <c:pt idx="4847">
                  <c:v>-0.23006594721103968</c:v>
                </c:pt>
                <c:pt idx="4848">
                  <c:v>-0.1592068850623008</c:v>
                </c:pt>
                <c:pt idx="4849">
                  <c:v>-0.21180287389253039</c:v>
                </c:pt>
                <c:pt idx="4850">
                  <c:v>-0.13944235203933034</c:v>
                </c:pt>
                <c:pt idx="4851">
                  <c:v>-0.15549220798403099</c:v>
                </c:pt>
                <c:pt idx="4852">
                  <c:v>-0.19353410493286988</c:v>
                </c:pt>
                <c:pt idx="4853">
                  <c:v>-0.19572665802604094</c:v>
                </c:pt>
                <c:pt idx="4854">
                  <c:v>-0.1759967567353499</c:v>
                </c:pt>
                <c:pt idx="4855">
                  <c:v>-0.12040201936117967</c:v>
                </c:pt>
                <c:pt idx="4856">
                  <c:v>-0.17304551885540037</c:v>
                </c:pt>
                <c:pt idx="4857">
                  <c:v>-0.21180287389253039</c:v>
                </c:pt>
                <c:pt idx="4858">
                  <c:v>-0.23150488445479028</c:v>
                </c:pt>
                <c:pt idx="4859">
                  <c:v>-0.21180287389253039</c:v>
                </c:pt>
                <c:pt idx="4860">
                  <c:v>-0.19280234190552081</c:v>
                </c:pt>
                <c:pt idx="4861">
                  <c:v>-0.19133744529418095</c:v>
                </c:pt>
                <c:pt idx="4862">
                  <c:v>-0.21180287389253039</c:v>
                </c:pt>
                <c:pt idx="4863">
                  <c:v>-0.21397801185067067</c:v>
                </c:pt>
                <c:pt idx="4864">
                  <c:v>-0.21252837190226048</c:v>
                </c:pt>
                <c:pt idx="4865">
                  <c:v>-0.13869359755038033</c:v>
                </c:pt>
                <c:pt idx="4866">
                  <c:v>-0.11964697067388103</c:v>
                </c:pt>
                <c:pt idx="4867">
                  <c:v>-0.1759967567353499</c:v>
                </c:pt>
                <c:pt idx="4868">
                  <c:v>-0.15994843159729016</c:v>
                </c:pt>
                <c:pt idx="4869">
                  <c:v>-0.15846487614443988</c:v>
                </c:pt>
                <c:pt idx="4870">
                  <c:v>-0.21035051968646032</c:v>
                </c:pt>
                <c:pt idx="4871">
                  <c:v>-0.22646074105662992</c:v>
                </c:pt>
                <c:pt idx="4872">
                  <c:v>-0.21180287389253039</c:v>
                </c:pt>
                <c:pt idx="4873">
                  <c:v>-0.24903721884531083</c:v>
                </c:pt>
                <c:pt idx="4874">
                  <c:v>-0.21252837190226048</c:v>
                </c:pt>
                <c:pt idx="4875">
                  <c:v>-0.22862521438190983</c:v>
                </c:pt>
                <c:pt idx="4876">
                  <c:v>-0.22718268260433094</c:v>
                </c:pt>
                <c:pt idx="4877">
                  <c:v>-0.15772240441110058</c:v>
                </c:pt>
                <c:pt idx="4878">
                  <c:v>-0.23078564007122965</c:v>
                </c:pt>
                <c:pt idx="4879">
                  <c:v>-0.21180287389253039</c:v>
                </c:pt>
                <c:pt idx="4880">
                  <c:v>-0.19280234190552081</c:v>
                </c:pt>
                <c:pt idx="4881">
                  <c:v>-0.13794437567411963</c:v>
                </c:pt>
                <c:pt idx="4882">
                  <c:v>-0.1759967567353499</c:v>
                </c:pt>
                <c:pt idx="4883">
                  <c:v>-0.17746961664957014</c:v>
                </c:pt>
                <c:pt idx="4884">
                  <c:v>-0.19426541167774047</c:v>
                </c:pt>
                <c:pt idx="4885">
                  <c:v>-0.15772240441110058</c:v>
                </c:pt>
                <c:pt idx="4886">
                  <c:v>-0.17378401915822084</c:v>
                </c:pt>
                <c:pt idx="4887">
                  <c:v>-0.23006594721103968</c:v>
                </c:pt>
                <c:pt idx="4888">
                  <c:v>-0.24903721884531083</c:v>
                </c:pt>
                <c:pt idx="4889">
                  <c:v>-0.21180287389253039</c:v>
                </c:pt>
                <c:pt idx="4890">
                  <c:v>-0.19207012216852065</c:v>
                </c:pt>
                <c:pt idx="4891">
                  <c:v>-0.22718268260433094</c:v>
                </c:pt>
                <c:pt idx="4892">
                  <c:v>-0.21180287389253039</c:v>
                </c:pt>
                <c:pt idx="4893">
                  <c:v>-0.19499626256676095</c:v>
                </c:pt>
                <c:pt idx="4894">
                  <c:v>-0.23006594721103968</c:v>
                </c:pt>
                <c:pt idx="4895">
                  <c:v>-0.13869359755038033</c:v>
                </c:pt>
                <c:pt idx="4896">
                  <c:v>-0.11964697067388103</c:v>
                </c:pt>
                <c:pt idx="4897">
                  <c:v>-0.15772240441110058</c:v>
                </c:pt>
                <c:pt idx="4898">
                  <c:v>-0.19499626256676095</c:v>
                </c:pt>
                <c:pt idx="4899">
                  <c:v>-0.12266434061114069</c:v>
                </c:pt>
                <c:pt idx="4900">
                  <c:v>-0.15623607076485088</c:v>
                </c:pt>
                <c:pt idx="4901">
                  <c:v>-0.19133744529418095</c:v>
                </c:pt>
                <c:pt idx="4902">
                  <c:v>-0.21180287389253039</c:v>
                </c:pt>
                <c:pt idx="4903">
                  <c:v>-0.23078564007122965</c:v>
                </c:pt>
                <c:pt idx="4904">
                  <c:v>-0.24760899104970094</c:v>
                </c:pt>
                <c:pt idx="4905">
                  <c:v>-0.24617898075450029</c:v>
                </c:pt>
                <c:pt idx="4906">
                  <c:v>-0.22790417357219042</c:v>
                </c:pt>
                <c:pt idx="4907">
                  <c:v>-0.24760899104970094</c:v>
                </c:pt>
                <c:pt idx="4908">
                  <c:v>-0.23150488445479028</c:v>
                </c:pt>
                <c:pt idx="4909">
                  <c:v>-0.23078564007122965</c:v>
                </c:pt>
                <c:pt idx="4910">
                  <c:v>-0.21035051968646032</c:v>
                </c:pt>
                <c:pt idx="4911">
                  <c:v>-0.19060431085427043</c:v>
                </c:pt>
                <c:pt idx="4912">
                  <c:v>-0.21107692329513983</c:v>
                </c:pt>
                <c:pt idx="4913">
                  <c:v>-0.17673341625292097</c:v>
                </c:pt>
                <c:pt idx="4914">
                  <c:v>-0.17525963766724006</c:v>
                </c:pt>
                <c:pt idx="4915">
                  <c:v>-0.19207012216852065</c:v>
                </c:pt>
                <c:pt idx="4916">
                  <c:v>-0.19060431085427043</c:v>
                </c:pt>
                <c:pt idx="4917">
                  <c:v>-0.1759967567353499</c:v>
                </c:pt>
                <c:pt idx="4918">
                  <c:v>-0.19572665802604094</c:v>
                </c:pt>
                <c:pt idx="4919">
                  <c:v>-0.19426541167774047</c:v>
                </c:pt>
                <c:pt idx="4920">
                  <c:v>-0.22862521438190983</c:v>
                </c:pt>
                <c:pt idx="4921">
                  <c:v>-0.20889635173803073</c:v>
                </c:pt>
                <c:pt idx="4922">
                  <c:v>-0.24689420892305095</c:v>
                </c:pt>
                <c:pt idx="4923">
                  <c:v>-0.23078564007122965</c:v>
                </c:pt>
                <c:pt idx="4924">
                  <c:v>-0.23006594721103968</c:v>
                </c:pt>
                <c:pt idx="4925">
                  <c:v>-0.22790417357219042</c:v>
                </c:pt>
                <c:pt idx="4926">
                  <c:v>-0.17304551885540037</c:v>
                </c:pt>
                <c:pt idx="4927">
                  <c:v>-0.17525963766724006</c:v>
                </c:pt>
                <c:pt idx="4928">
                  <c:v>-0.21325341774744971</c:v>
                </c:pt>
                <c:pt idx="4929">
                  <c:v>-0.15772240441110058</c:v>
                </c:pt>
                <c:pt idx="4930">
                  <c:v>-0.15623607076485088</c:v>
                </c:pt>
                <c:pt idx="4931">
                  <c:v>-0.13719468597277001</c:v>
                </c:pt>
                <c:pt idx="4932">
                  <c:v>-0.15772240441110058</c:v>
                </c:pt>
                <c:pt idx="4933">
                  <c:v>-0.1592068850623008</c:v>
                </c:pt>
                <c:pt idx="4934">
                  <c:v>-0.17525963766724006</c:v>
                </c:pt>
                <c:pt idx="4935">
                  <c:v>-0.15474788065191092</c:v>
                </c:pt>
                <c:pt idx="4936">
                  <c:v>-0.17304551885540037</c:v>
                </c:pt>
                <c:pt idx="4937">
                  <c:v>-0.22934580545464059</c:v>
                </c:pt>
                <c:pt idx="4938">
                  <c:v>-0.23078564007122965</c:v>
                </c:pt>
                <c:pt idx="4939">
                  <c:v>-0.28341510820688004</c:v>
                </c:pt>
                <c:pt idx="4940">
                  <c:v>-0.22790417357219042</c:v>
                </c:pt>
                <c:pt idx="4941">
                  <c:v>-0.24474718462065967</c:v>
                </c:pt>
                <c:pt idx="4942">
                  <c:v>-0.24689420892305095</c:v>
                </c:pt>
                <c:pt idx="4943">
                  <c:v>-0.23150488445479028</c:v>
                </c:pt>
                <c:pt idx="4944">
                  <c:v>-0.1759967567353499</c:v>
                </c:pt>
                <c:pt idx="4945">
                  <c:v>-0.17452205861842032</c:v>
                </c:pt>
                <c:pt idx="4946">
                  <c:v>-0.19133744529418095</c:v>
                </c:pt>
                <c:pt idx="4947">
                  <c:v>-0.14019063957817082</c:v>
                </c:pt>
                <c:pt idx="4948">
                  <c:v>-0.17746961664957014</c:v>
                </c:pt>
                <c:pt idx="4949">
                  <c:v>-0.14019063957817082</c:v>
                </c:pt>
                <c:pt idx="4950">
                  <c:v>-0.12040201936117967</c:v>
                </c:pt>
                <c:pt idx="4951">
                  <c:v>-0.15549220798403099</c:v>
                </c:pt>
                <c:pt idx="4952">
                  <c:v>-0.19353410493286988</c:v>
                </c:pt>
                <c:pt idx="4953">
                  <c:v>-0.15994843159729016</c:v>
                </c:pt>
                <c:pt idx="4954">
                  <c:v>-0.23006594721103968</c:v>
                </c:pt>
                <c:pt idx="4955">
                  <c:v>-0.21107692329513983</c:v>
                </c:pt>
                <c:pt idx="4956">
                  <c:v>-0.2096236626423206</c:v>
                </c:pt>
                <c:pt idx="4957">
                  <c:v>-0.23006594721103968</c:v>
                </c:pt>
                <c:pt idx="4958">
                  <c:v>-0.23150488445479028</c:v>
                </c:pt>
                <c:pt idx="4959">
                  <c:v>-0.22934580545464059</c:v>
                </c:pt>
                <c:pt idx="4960">
                  <c:v>-0.19133744529418095</c:v>
                </c:pt>
                <c:pt idx="4961">
                  <c:v>-0.17304551885540037</c:v>
                </c:pt>
                <c:pt idx="4962">
                  <c:v>-0.15772240441110058</c:v>
                </c:pt>
                <c:pt idx="4963">
                  <c:v>-0.19499626256676095</c:v>
                </c:pt>
                <c:pt idx="4964">
                  <c:v>-0.19353410493286988</c:v>
                </c:pt>
                <c:pt idx="4965">
                  <c:v>-0.12115659695273991</c:v>
                </c:pt>
                <c:pt idx="4966">
                  <c:v>-0.15623607076485088</c:v>
                </c:pt>
                <c:pt idx="4967">
                  <c:v>-0.1759967567353499</c:v>
                </c:pt>
                <c:pt idx="4968">
                  <c:v>-0.21325341774744971</c:v>
                </c:pt>
                <c:pt idx="4969">
                  <c:v>-0.19426541167774047</c:v>
                </c:pt>
                <c:pt idx="4970">
                  <c:v>-0.15697946942913035</c:v>
                </c:pt>
                <c:pt idx="4971">
                  <c:v>-0.20889635173803073</c:v>
                </c:pt>
                <c:pt idx="4972">
                  <c:v>-0.23078564007122965</c:v>
                </c:pt>
                <c:pt idx="4973">
                  <c:v>-0.25046366747207005</c:v>
                </c:pt>
                <c:pt idx="4974">
                  <c:v>-0.21252837190226048</c:v>
                </c:pt>
                <c:pt idx="4975">
                  <c:v>-0.19280234190552081</c:v>
                </c:pt>
                <c:pt idx="4976">
                  <c:v>-0.17304551885540037</c:v>
                </c:pt>
                <c:pt idx="4977">
                  <c:v>-0.19353410493286988</c:v>
                </c:pt>
                <c:pt idx="4978">
                  <c:v>-0.17673341625292097</c:v>
                </c:pt>
                <c:pt idx="4979">
                  <c:v>-0.19426541167774047</c:v>
                </c:pt>
                <c:pt idx="4980">
                  <c:v>-0.15623607076485088</c:v>
                </c:pt>
                <c:pt idx="4981">
                  <c:v>-0.17304551885540037</c:v>
                </c:pt>
                <c:pt idx="4982">
                  <c:v>-0.19353410493286988</c:v>
                </c:pt>
                <c:pt idx="4983">
                  <c:v>-0.21252837190226048</c:v>
                </c:pt>
                <c:pt idx="4984">
                  <c:v>-0.19353410493286988</c:v>
                </c:pt>
                <c:pt idx="4985">
                  <c:v>-0.22790417357219042</c:v>
                </c:pt>
                <c:pt idx="4986">
                  <c:v>-0.20889635173803073</c:v>
                </c:pt>
                <c:pt idx="4987">
                  <c:v>-0.19353410493286988</c:v>
                </c:pt>
                <c:pt idx="4988">
                  <c:v>-0.24832332755159003</c:v>
                </c:pt>
                <c:pt idx="4989">
                  <c:v>-0.22934580545464059</c:v>
                </c:pt>
                <c:pt idx="4990">
                  <c:v>-0.19207012216852065</c:v>
                </c:pt>
                <c:pt idx="4991">
                  <c:v>-0.17230655727818062</c:v>
                </c:pt>
                <c:pt idx="4992">
                  <c:v>-0.1759967567353499</c:v>
                </c:pt>
                <c:pt idx="4993">
                  <c:v>-0.17746961664957014</c:v>
                </c:pt>
                <c:pt idx="4994">
                  <c:v>-0.15846487614443988</c:v>
                </c:pt>
                <c:pt idx="4995">
                  <c:v>-0.15623607076485088</c:v>
                </c:pt>
                <c:pt idx="4996">
                  <c:v>-0.11964697067388103</c:v>
                </c:pt>
                <c:pt idx="4997">
                  <c:v>-0.15846487614443988</c:v>
                </c:pt>
                <c:pt idx="4998">
                  <c:v>-0.21397801185067067</c:v>
                </c:pt>
                <c:pt idx="4999">
                  <c:v>-0.21252837190226048</c:v>
                </c:pt>
                <c:pt idx="5000">
                  <c:v>-0.19280234190552081</c:v>
                </c:pt>
                <c:pt idx="5001">
                  <c:v>-0.19207012216852065</c:v>
                </c:pt>
                <c:pt idx="5002">
                  <c:v>-0.23006594721103968</c:v>
                </c:pt>
                <c:pt idx="5003">
                  <c:v>-0.21397801185067067</c:v>
                </c:pt>
                <c:pt idx="5004">
                  <c:v>-0.21252837190226048</c:v>
                </c:pt>
                <c:pt idx="5005">
                  <c:v>-0.17525963766724006</c:v>
                </c:pt>
                <c:pt idx="5006">
                  <c:v>-0.15549220798403099</c:v>
                </c:pt>
                <c:pt idx="5007">
                  <c:v>-0.1759967567353499</c:v>
                </c:pt>
                <c:pt idx="5008">
                  <c:v>-0.17673341625292097</c:v>
                </c:pt>
                <c:pt idx="5009">
                  <c:v>-0.19353410493286988</c:v>
                </c:pt>
                <c:pt idx="5010">
                  <c:v>-0.2096236626423206</c:v>
                </c:pt>
                <c:pt idx="5011">
                  <c:v>-0.20889635173803073</c:v>
                </c:pt>
                <c:pt idx="5012">
                  <c:v>-0.22934580545464059</c:v>
                </c:pt>
                <c:pt idx="5013">
                  <c:v>-0.23078564007122965</c:v>
                </c:pt>
                <c:pt idx="5014">
                  <c:v>-0.21180287389253039</c:v>
                </c:pt>
                <c:pt idx="5015">
                  <c:v>-0.21107692329513983</c:v>
                </c:pt>
                <c:pt idx="5016">
                  <c:v>-0.19133744529418095</c:v>
                </c:pt>
                <c:pt idx="5017">
                  <c:v>-0.21107692329513983</c:v>
                </c:pt>
                <c:pt idx="5018">
                  <c:v>-0.23006594721103968</c:v>
                </c:pt>
                <c:pt idx="5019">
                  <c:v>-0.19280234190552081</c:v>
                </c:pt>
                <c:pt idx="5020">
                  <c:v>-0.15623607076485088</c:v>
                </c:pt>
                <c:pt idx="5021">
                  <c:v>-0.15549220798403099</c:v>
                </c:pt>
                <c:pt idx="5022">
                  <c:v>-0.19426541167774047</c:v>
                </c:pt>
                <c:pt idx="5023">
                  <c:v>-0.19499626256676095</c:v>
                </c:pt>
                <c:pt idx="5024">
                  <c:v>-0.23006594721103968</c:v>
                </c:pt>
                <c:pt idx="5025">
                  <c:v>-0.17452205861842032</c:v>
                </c:pt>
                <c:pt idx="5026">
                  <c:v>-0.17304551885540037</c:v>
                </c:pt>
                <c:pt idx="5027">
                  <c:v>-0.22934580545464059</c:v>
                </c:pt>
                <c:pt idx="5028">
                  <c:v>-0.24903721884531083</c:v>
                </c:pt>
                <c:pt idx="5029">
                  <c:v>-0.22934580545464059</c:v>
                </c:pt>
                <c:pt idx="5030">
                  <c:v>-0.19280234190552081</c:v>
                </c:pt>
                <c:pt idx="5031">
                  <c:v>-0.22790417357219042</c:v>
                </c:pt>
                <c:pt idx="5032">
                  <c:v>-0.21180287389253039</c:v>
                </c:pt>
                <c:pt idx="5033">
                  <c:v>-0.19499626256676095</c:v>
                </c:pt>
                <c:pt idx="5034">
                  <c:v>-0.21180287389253039</c:v>
                </c:pt>
                <c:pt idx="5035">
                  <c:v>-0.17378401915822084</c:v>
                </c:pt>
                <c:pt idx="5036">
                  <c:v>-0.13644452800801049</c:v>
                </c:pt>
                <c:pt idx="5037">
                  <c:v>-0.1759967567353499</c:v>
                </c:pt>
                <c:pt idx="5038">
                  <c:v>-0.17673341625292097</c:v>
                </c:pt>
                <c:pt idx="5039">
                  <c:v>-0.19353410493286988</c:v>
                </c:pt>
                <c:pt idx="5040">
                  <c:v>-0.17378401915822084</c:v>
                </c:pt>
                <c:pt idx="5041">
                  <c:v>-0.20889635173803073</c:v>
                </c:pt>
                <c:pt idx="5042">
                  <c:v>-0.21180287389253039</c:v>
                </c:pt>
                <c:pt idx="5043">
                  <c:v>-0.23078564007122965</c:v>
                </c:pt>
                <c:pt idx="5044">
                  <c:v>-0.22934580545464059</c:v>
                </c:pt>
                <c:pt idx="5045">
                  <c:v>-0.22862521438190983</c:v>
                </c:pt>
                <c:pt idx="5046">
                  <c:v>-0.22718268260433094</c:v>
                </c:pt>
                <c:pt idx="5047">
                  <c:v>-0.21107692329513983</c:v>
                </c:pt>
                <c:pt idx="5048">
                  <c:v>-0.23078564007122965</c:v>
                </c:pt>
                <c:pt idx="5049">
                  <c:v>-0.23006594721103968</c:v>
                </c:pt>
                <c:pt idx="5050">
                  <c:v>-0.19353410493286988</c:v>
                </c:pt>
                <c:pt idx="5051">
                  <c:v>-0.19207012216852065</c:v>
                </c:pt>
                <c:pt idx="5052">
                  <c:v>-0.19426541167774047</c:v>
                </c:pt>
                <c:pt idx="5053">
                  <c:v>-0.21397801185067067</c:v>
                </c:pt>
                <c:pt idx="5054">
                  <c:v>-0.19426541167774047</c:v>
                </c:pt>
                <c:pt idx="5055">
                  <c:v>-0.17452205861842032</c:v>
                </c:pt>
                <c:pt idx="5056">
                  <c:v>-0.19133744529418095</c:v>
                </c:pt>
                <c:pt idx="5057">
                  <c:v>-0.21180287389253039</c:v>
                </c:pt>
                <c:pt idx="5058">
                  <c:v>-0.23078564007122965</c:v>
                </c:pt>
                <c:pt idx="5059">
                  <c:v>-0.21107692329513983</c:v>
                </c:pt>
                <c:pt idx="5060">
                  <c:v>-0.15623607076485088</c:v>
                </c:pt>
                <c:pt idx="5061">
                  <c:v>-0.19133744529418095</c:v>
                </c:pt>
                <c:pt idx="5062">
                  <c:v>-0.21107692329513983</c:v>
                </c:pt>
                <c:pt idx="5063">
                  <c:v>-0.23150488445479028</c:v>
                </c:pt>
                <c:pt idx="5064">
                  <c:v>-0.19426541167774047</c:v>
                </c:pt>
                <c:pt idx="5065">
                  <c:v>-0.19207012216852065</c:v>
                </c:pt>
                <c:pt idx="5066">
                  <c:v>-0.19133744529418095</c:v>
                </c:pt>
                <c:pt idx="5067">
                  <c:v>-0.19426541167774047</c:v>
                </c:pt>
                <c:pt idx="5068">
                  <c:v>-0.19572665802604094</c:v>
                </c:pt>
                <c:pt idx="5069">
                  <c:v>-0.21180287389253039</c:v>
                </c:pt>
                <c:pt idx="5070">
                  <c:v>-0.21035051968646032</c:v>
                </c:pt>
                <c:pt idx="5071">
                  <c:v>-0.21035051968646032</c:v>
                </c:pt>
                <c:pt idx="5072">
                  <c:v>-0.17673341625292097</c:v>
                </c:pt>
                <c:pt idx="5073">
                  <c:v>-0.19572665802604094</c:v>
                </c:pt>
                <c:pt idx="5074">
                  <c:v>-0.21252837190226048</c:v>
                </c:pt>
                <c:pt idx="5075">
                  <c:v>-0.21035051968646032</c:v>
                </c:pt>
                <c:pt idx="5076">
                  <c:v>-0.19133744529418095</c:v>
                </c:pt>
                <c:pt idx="5077">
                  <c:v>-0.19353410493286988</c:v>
                </c:pt>
                <c:pt idx="5078">
                  <c:v>-0.21325341774744971</c:v>
                </c:pt>
                <c:pt idx="5079">
                  <c:v>-0.24832332755159003</c:v>
                </c:pt>
                <c:pt idx="5080">
                  <c:v>-0.21035051968646032</c:v>
                </c:pt>
                <c:pt idx="5081">
                  <c:v>-0.19133744529418095</c:v>
                </c:pt>
                <c:pt idx="5082">
                  <c:v>-0.21180287389253039</c:v>
                </c:pt>
                <c:pt idx="5083">
                  <c:v>-0.24903721884531083</c:v>
                </c:pt>
                <c:pt idx="5084">
                  <c:v>-0.23006594721103968</c:v>
                </c:pt>
                <c:pt idx="5085">
                  <c:v>-0.22934580545464059</c:v>
                </c:pt>
                <c:pt idx="5086">
                  <c:v>-0.24546330612643033</c:v>
                </c:pt>
                <c:pt idx="5087">
                  <c:v>-0.24760899104970094</c:v>
                </c:pt>
                <c:pt idx="5088">
                  <c:v>-0.23150488445479028</c:v>
                </c:pt>
                <c:pt idx="5089">
                  <c:v>-0.24832332755159003</c:v>
                </c:pt>
                <c:pt idx="5090">
                  <c:v>-0.22862521438190983</c:v>
                </c:pt>
                <c:pt idx="5091">
                  <c:v>-0.22718268260433094</c:v>
                </c:pt>
                <c:pt idx="5092">
                  <c:v>-0.21180287389253039</c:v>
                </c:pt>
                <c:pt idx="5093">
                  <c:v>-0.21252837190226048</c:v>
                </c:pt>
                <c:pt idx="5094">
                  <c:v>-0.17525963766724006</c:v>
                </c:pt>
                <c:pt idx="5095">
                  <c:v>-0.15623607076485088</c:v>
                </c:pt>
                <c:pt idx="5096">
                  <c:v>-0.13644452800801049</c:v>
                </c:pt>
                <c:pt idx="5097">
                  <c:v>-0.21180287389253039</c:v>
                </c:pt>
                <c:pt idx="5098">
                  <c:v>-0.24903721884531083</c:v>
                </c:pt>
                <c:pt idx="5099">
                  <c:v>-0.19426541167774047</c:v>
                </c:pt>
                <c:pt idx="5100">
                  <c:v>-0.17452205861842032</c:v>
                </c:pt>
                <c:pt idx="5101">
                  <c:v>-0.22718268260433094</c:v>
                </c:pt>
                <c:pt idx="5102">
                  <c:v>-0.21180287389253039</c:v>
                </c:pt>
                <c:pt idx="5103">
                  <c:v>-0.21252837190226048</c:v>
                </c:pt>
                <c:pt idx="5104">
                  <c:v>-0.26515750597640991</c:v>
                </c:pt>
                <c:pt idx="5105">
                  <c:v>-0.24617898075450029</c:v>
                </c:pt>
                <c:pt idx="5106">
                  <c:v>-0.19133744529418095</c:v>
                </c:pt>
                <c:pt idx="5107">
                  <c:v>-0.21180287389253039</c:v>
                </c:pt>
                <c:pt idx="5108">
                  <c:v>-0.23150488445479028</c:v>
                </c:pt>
                <c:pt idx="5109">
                  <c:v>-0.21252837190226048</c:v>
                </c:pt>
                <c:pt idx="5110">
                  <c:v>-0.19207012216852065</c:v>
                </c:pt>
                <c:pt idx="5111">
                  <c:v>-0.15549220798403099</c:v>
                </c:pt>
                <c:pt idx="5112">
                  <c:v>-0.17673341625292097</c:v>
                </c:pt>
                <c:pt idx="5113">
                  <c:v>-0.21325341774744971</c:v>
                </c:pt>
                <c:pt idx="5114">
                  <c:v>-0.19353410493286988</c:v>
                </c:pt>
                <c:pt idx="5115">
                  <c:v>-0.19280234190552081</c:v>
                </c:pt>
                <c:pt idx="5116">
                  <c:v>-0.2096236626423206</c:v>
                </c:pt>
                <c:pt idx="5117">
                  <c:v>-0.19426541167774047</c:v>
                </c:pt>
                <c:pt idx="5118">
                  <c:v>-0.21325341774744971</c:v>
                </c:pt>
                <c:pt idx="5119">
                  <c:v>-0.24832332755159003</c:v>
                </c:pt>
                <c:pt idx="5120">
                  <c:v>-0.21107692329513983</c:v>
                </c:pt>
                <c:pt idx="5121">
                  <c:v>-0.2096236626423206</c:v>
                </c:pt>
                <c:pt idx="5122">
                  <c:v>-0.24760899104970094</c:v>
                </c:pt>
                <c:pt idx="5123">
                  <c:v>-0.21325341774744971</c:v>
                </c:pt>
                <c:pt idx="5124">
                  <c:v>-0.19353410493286988</c:v>
                </c:pt>
                <c:pt idx="5125">
                  <c:v>-0.17452205861842032</c:v>
                </c:pt>
                <c:pt idx="5126">
                  <c:v>-0.17304551885540037</c:v>
                </c:pt>
                <c:pt idx="5127">
                  <c:v>-0.19426541167774047</c:v>
                </c:pt>
                <c:pt idx="5128">
                  <c:v>-0.17820535835438989</c:v>
                </c:pt>
                <c:pt idx="5129">
                  <c:v>-0.21180287389253039</c:v>
                </c:pt>
                <c:pt idx="5130">
                  <c:v>-0.17452205861842032</c:v>
                </c:pt>
                <c:pt idx="5131">
                  <c:v>-0.19207012216852065</c:v>
                </c:pt>
                <c:pt idx="5132">
                  <c:v>-0.21180287389253039</c:v>
                </c:pt>
                <c:pt idx="5133">
                  <c:v>-0.19499626256676095</c:v>
                </c:pt>
                <c:pt idx="5134">
                  <c:v>-0.24689420892305095</c:v>
                </c:pt>
                <c:pt idx="5135">
                  <c:v>-0.17452205861842032</c:v>
                </c:pt>
                <c:pt idx="5136">
                  <c:v>-0.19133744529418095</c:v>
                </c:pt>
                <c:pt idx="5137">
                  <c:v>-0.21180287389253039</c:v>
                </c:pt>
                <c:pt idx="5138">
                  <c:v>-0.21325341774744971</c:v>
                </c:pt>
                <c:pt idx="5139">
                  <c:v>-0.23006594721103968</c:v>
                </c:pt>
                <c:pt idx="5140">
                  <c:v>-0.19280234190552081</c:v>
                </c:pt>
                <c:pt idx="5141">
                  <c:v>-0.19207012216852065</c:v>
                </c:pt>
                <c:pt idx="5142">
                  <c:v>-0.19353410493286988</c:v>
                </c:pt>
                <c:pt idx="5143">
                  <c:v>-0.21325341774744971</c:v>
                </c:pt>
                <c:pt idx="5144">
                  <c:v>-0.21180287389253039</c:v>
                </c:pt>
                <c:pt idx="5145">
                  <c:v>-0.17452205861842032</c:v>
                </c:pt>
                <c:pt idx="5146">
                  <c:v>-0.19133744529418095</c:v>
                </c:pt>
                <c:pt idx="5147">
                  <c:v>-0.19353410493286988</c:v>
                </c:pt>
                <c:pt idx="5148">
                  <c:v>-0.17746961664957014</c:v>
                </c:pt>
                <c:pt idx="5149">
                  <c:v>-0.21180287389253039</c:v>
                </c:pt>
                <c:pt idx="5150">
                  <c:v>-0.19207012216852065</c:v>
                </c:pt>
                <c:pt idx="5151">
                  <c:v>-0.19133744529418095</c:v>
                </c:pt>
                <c:pt idx="5152">
                  <c:v>-0.19426541167774047</c:v>
                </c:pt>
                <c:pt idx="5153">
                  <c:v>-0.23078564007122965</c:v>
                </c:pt>
                <c:pt idx="5154">
                  <c:v>-0.19426541167774047</c:v>
                </c:pt>
                <c:pt idx="5155">
                  <c:v>-0.21107692329513983</c:v>
                </c:pt>
                <c:pt idx="5156">
                  <c:v>-0.24546330612643033</c:v>
                </c:pt>
                <c:pt idx="5157">
                  <c:v>-0.23006594721103968</c:v>
                </c:pt>
                <c:pt idx="5158">
                  <c:v>-0.23150488445479028</c:v>
                </c:pt>
                <c:pt idx="5159">
                  <c:v>-0.21180287389253039</c:v>
                </c:pt>
                <c:pt idx="5160">
                  <c:v>-0.19207012216852065</c:v>
                </c:pt>
                <c:pt idx="5161">
                  <c:v>-0.17304551885540037</c:v>
                </c:pt>
                <c:pt idx="5162">
                  <c:v>-0.1759967567353499</c:v>
                </c:pt>
                <c:pt idx="5163">
                  <c:v>-0.21325341774744971</c:v>
                </c:pt>
                <c:pt idx="5164">
                  <c:v>-0.15846487614443988</c:v>
                </c:pt>
                <c:pt idx="5165">
                  <c:v>-0.19280234190552081</c:v>
                </c:pt>
                <c:pt idx="5166">
                  <c:v>-0.15474788065191092</c:v>
                </c:pt>
                <c:pt idx="5167">
                  <c:v>-0.1759967567353499</c:v>
                </c:pt>
                <c:pt idx="5168">
                  <c:v>-0.21325341774744971</c:v>
                </c:pt>
                <c:pt idx="5169">
                  <c:v>-0.19353410493286988</c:v>
                </c:pt>
                <c:pt idx="5170">
                  <c:v>-0.19207012216852065</c:v>
                </c:pt>
                <c:pt idx="5171">
                  <c:v>-0.22790417357219042</c:v>
                </c:pt>
                <c:pt idx="5172">
                  <c:v>-0.21252837190226048</c:v>
                </c:pt>
                <c:pt idx="5173">
                  <c:v>-0.21397801185067067</c:v>
                </c:pt>
                <c:pt idx="5174">
                  <c:v>-0.24832332755159003</c:v>
                </c:pt>
                <c:pt idx="5175">
                  <c:v>-0.21035051968646032</c:v>
                </c:pt>
                <c:pt idx="5176">
                  <c:v>-0.17378401915822084</c:v>
                </c:pt>
                <c:pt idx="5177">
                  <c:v>-0.21252837190226048</c:v>
                </c:pt>
                <c:pt idx="5178">
                  <c:v>-0.21325341774744971</c:v>
                </c:pt>
                <c:pt idx="5179">
                  <c:v>-0.1759967567353499</c:v>
                </c:pt>
                <c:pt idx="5180">
                  <c:v>-0.19280234190552081</c:v>
                </c:pt>
                <c:pt idx="5181">
                  <c:v>-0.15549220798403099</c:v>
                </c:pt>
                <c:pt idx="5182">
                  <c:v>-0.17673341625292097</c:v>
                </c:pt>
                <c:pt idx="5183">
                  <c:v>-0.17746961664957014</c:v>
                </c:pt>
                <c:pt idx="5184">
                  <c:v>-0.19426541167774047</c:v>
                </c:pt>
                <c:pt idx="5185">
                  <c:v>-0.21035051968646032</c:v>
                </c:pt>
                <c:pt idx="5186">
                  <c:v>-0.2096236626423206</c:v>
                </c:pt>
                <c:pt idx="5187">
                  <c:v>-0.24832332755159003</c:v>
                </c:pt>
                <c:pt idx="5188">
                  <c:v>-0.23078564007122965</c:v>
                </c:pt>
                <c:pt idx="5189">
                  <c:v>-0.26586648274434027</c:v>
                </c:pt>
                <c:pt idx="5190">
                  <c:v>-0.21035051968646032</c:v>
                </c:pt>
                <c:pt idx="5191">
                  <c:v>-0.17304551885540037</c:v>
                </c:pt>
                <c:pt idx="5192">
                  <c:v>-0.24832332755159003</c:v>
                </c:pt>
                <c:pt idx="5193">
                  <c:v>-0.24975066534695003</c:v>
                </c:pt>
                <c:pt idx="5194">
                  <c:v>-0.19426541167774047</c:v>
                </c:pt>
                <c:pt idx="5195">
                  <c:v>-0.19207012216852065</c:v>
                </c:pt>
                <c:pt idx="5196">
                  <c:v>-0.15549220798403099</c:v>
                </c:pt>
                <c:pt idx="5197">
                  <c:v>-0.21252837190226048</c:v>
                </c:pt>
                <c:pt idx="5198">
                  <c:v>-0.23078564007122965</c:v>
                </c:pt>
                <c:pt idx="5199">
                  <c:v>-0.19353410493286988</c:v>
                </c:pt>
                <c:pt idx="5200">
                  <c:v>-0.21035051968646032</c:v>
                </c:pt>
                <c:pt idx="5201">
                  <c:v>-0.20889635173803073</c:v>
                </c:pt>
                <c:pt idx="5202">
                  <c:v>-0.19353410493286988</c:v>
                </c:pt>
                <c:pt idx="5203">
                  <c:v>-0.21252837190226048</c:v>
                </c:pt>
                <c:pt idx="5204">
                  <c:v>-0.24760899104970094</c:v>
                </c:pt>
                <c:pt idx="5205">
                  <c:v>-0.2096236626423206</c:v>
                </c:pt>
                <c:pt idx="5206">
                  <c:v>-0.19060431085427043</c:v>
                </c:pt>
                <c:pt idx="5207">
                  <c:v>-0.21180287389253039</c:v>
                </c:pt>
                <c:pt idx="5208">
                  <c:v>-0.21325341774744971</c:v>
                </c:pt>
                <c:pt idx="5209">
                  <c:v>-0.23006594721103968</c:v>
                </c:pt>
                <c:pt idx="5210">
                  <c:v>-0.24617898075450029</c:v>
                </c:pt>
                <c:pt idx="5211">
                  <c:v>-0.19207012216852065</c:v>
                </c:pt>
                <c:pt idx="5212">
                  <c:v>-0.19426541167774047</c:v>
                </c:pt>
                <c:pt idx="5213">
                  <c:v>-0.21397801185067067</c:v>
                </c:pt>
                <c:pt idx="5214">
                  <c:v>-0.21180287389253039</c:v>
                </c:pt>
                <c:pt idx="5215">
                  <c:v>-0.15623607076485088</c:v>
                </c:pt>
                <c:pt idx="5216">
                  <c:v>-0.19133744529418095</c:v>
                </c:pt>
                <c:pt idx="5217">
                  <c:v>-0.19426541167774047</c:v>
                </c:pt>
                <c:pt idx="5218">
                  <c:v>-0.17746961664957014</c:v>
                </c:pt>
                <c:pt idx="5219">
                  <c:v>-0.21252837190226048</c:v>
                </c:pt>
                <c:pt idx="5220">
                  <c:v>-0.17452205861842032</c:v>
                </c:pt>
                <c:pt idx="5221">
                  <c:v>-0.17378401915822084</c:v>
                </c:pt>
                <c:pt idx="5222">
                  <c:v>-0.19426541167774047</c:v>
                </c:pt>
                <c:pt idx="5223">
                  <c:v>-0.24903721884531083</c:v>
                </c:pt>
                <c:pt idx="5224">
                  <c:v>-0.21180287389253039</c:v>
                </c:pt>
                <c:pt idx="5225">
                  <c:v>-0.22790417357219042</c:v>
                </c:pt>
                <c:pt idx="5226">
                  <c:v>-0.24474718462065967</c:v>
                </c:pt>
                <c:pt idx="5227">
                  <c:v>-0.21180287389253039</c:v>
                </c:pt>
                <c:pt idx="5228">
                  <c:v>-0.26728311088352968</c:v>
                </c:pt>
                <c:pt idx="5229">
                  <c:v>-0.19353410493286988</c:v>
                </c:pt>
                <c:pt idx="5230">
                  <c:v>-0.13794437567411963</c:v>
                </c:pt>
                <c:pt idx="5231">
                  <c:v>-0.15474788065191092</c:v>
                </c:pt>
                <c:pt idx="5232">
                  <c:v>-0.15772240441110058</c:v>
                </c:pt>
                <c:pt idx="5233">
                  <c:v>-0.17746961664957014</c:v>
                </c:pt>
                <c:pt idx="5234">
                  <c:v>-0.17525963766724006</c:v>
                </c:pt>
                <c:pt idx="5235">
                  <c:v>-0.17452205861842032</c:v>
                </c:pt>
                <c:pt idx="5236">
                  <c:v>-0.17304551885540037</c:v>
                </c:pt>
                <c:pt idx="5237">
                  <c:v>-0.21107692329513983</c:v>
                </c:pt>
                <c:pt idx="5238">
                  <c:v>-0.23078564007122965</c:v>
                </c:pt>
                <c:pt idx="5239">
                  <c:v>-0.21180287389253039</c:v>
                </c:pt>
                <c:pt idx="5240">
                  <c:v>-0.21035051968646032</c:v>
                </c:pt>
                <c:pt idx="5241">
                  <c:v>-0.20889635173803073</c:v>
                </c:pt>
                <c:pt idx="5242">
                  <c:v>-0.1759967567353499</c:v>
                </c:pt>
                <c:pt idx="5243">
                  <c:v>-0.21325341774744971</c:v>
                </c:pt>
                <c:pt idx="5244">
                  <c:v>-0.21180287389253039</c:v>
                </c:pt>
                <c:pt idx="5245">
                  <c:v>-0.19133744529418095</c:v>
                </c:pt>
                <c:pt idx="5246">
                  <c:v>-0.19060431085427043</c:v>
                </c:pt>
                <c:pt idx="5247">
                  <c:v>-0.1759967567353499</c:v>
                </c:pt>
                <c:pt idx="5248">
                  <c:v>-0.21325341774744971</c:v>
                </c:pt>
                <c:pt idx="5249">
                  <c:v>-0.19353410493286988</c:v>
                </c:pt>
                <c:pt idx="5250">
                  <c:v>-0.17378401915822084</c:v>
                </c:pt>
                <c:pt idx="5251">
                  <c:v>-0.17230655727818062</c:v>
                </c:pt>
                <c:pt idx="5252">
                  <c:v>-0.22934580545464059</c:v>
                </c:pt>
                <c:pt idx="5253">
                  <c:v>-0.26728311088352968</c:v>
                </c:pt>
                <c:pt idx="5254">
                  <c:v>-0.23006594721103968</c:v>
                </c:pt>
                <c:pt idx="5255">
                  <c:v>-0.21035051968646032</c:v>
                </c:pt>
                <c:pt idx="5256">
                  <c:v>-0.22718268260433094</c:v>
                </c:pt>
                <c:pt idx="5257">
                  <c:v>-0.23006594721103968</c:v>
                </c:pt>
                <c:pt idx="5258">
                  <c:v>-0.24903721884531083</c:v>
                </c:pt>
                <c:pt idx="5259">
                  <c:v>-0.23006594721103968</c:v>
                </c:pt>
                <c:pt idx="5260">
                  <c:v>-0.15623607076485088</c:v>
                </c:pt>
                <c:pt idx="5261">
                  <c:v>-0.15549220798403099</c:v>
                </c:pt>
                <c:pt idx="5262">
                  <c:v>-0.15846487614443988</c:v>
                </c:pt>
                <c:pt idx="5263">
                  <c:v>-0.19499626256676095</c:v>
                </c:pt>
                <c:pt idx="5264">
                  <c:v>-0.1759967567353499</c:v>
                </c:pt>
                <c:pt idx="5265">
                  <c:v>-0.13719468597277001</c:v>
                </c:pt>
                <c:pt idx="5266">
                  <c:v>-0.1356939013409999</c:v>
                </c:pt>
                <c:pt idx="5267">
                  <c:v>-0.19353410493286988</c:v>
                </c:pt>
                <c:pt idx="5268">
                  <c:v>-0.24832332755159003</c:v>
                </c:pt>
                <c:pt idx="5269">
                  <c:v>-0.23006594721103968</c:v>
                </c:pt>
                <c:pt idx="5270">
                  <c:v>-0.22790417357219042</c:v>
                </c:pt>
                <c:pt idx="5271">
                  <c:v>-0.24474718462065967</c:v>
                </c:pt>
                <c:pt idx="5272">
                  <c:v>-0.22934580545464059</c:v>
                </c:pt>
                <c:pt idx="5273">
                  <c:v>-0.23006594721103968</c:v>
                </c:pt>
                <c:pt idx="5274">
                  <c:v>-0.22862521438190983</c:v>
                </c:pt>
                <c:pt idx="5275">
                  <c:v>-0.17304551885540037</c:v>
                </c:pt>
                <c:pt idx="5276">
                  <c:v>-0.11889145044955002</c:v>
                </c:pt>
                <c:pt idx="5277">
                  <c:v>-0.1759967567353499</c:v>
                </c:pt>
                <c:pt idx="5278">
                  <c:v>-0.19572665802604094</c:v>
                </c:pt>
                <c:pt idx="5279">
                  <c:v>-0.19426541167774047</c:v>
                </c:pt>
                <c:pt idx="5280">
                  <c:v>-0.21035051968646032</c:v>
                </c:pt>
                <c:pt idx="5281">
                  <c:v>-0.20816858654834081</c:v>
                </c:pt>
                <c:pt idx="5282">
                  <c:v>-0.21107692329513983</c:v>
                </c:pt>
                <c:pt idx="5283">
                  <c:v>-0.21252837190226048</c:v>
                </c:pt>
                <c:pt idx="5284">
                  <c:v>-0.21180287389253039</c:v>
                </c:pt>
                <c:pt idx="5285">
                  <c:v>-0.22862521438190983</c:v>
                </c:pt>
                <c:pt idx="5286">
                  <c:v>-0.20889635173803073</c:v>
                </c:pt>
                <c:pt idx="5287">
                  <c:v>-0.24689420892305095</c:v>
                </c:pt>
                <c:pt idx="5288">
                  <c:v>-0.24832332755159003</c:v>
                </c:pt>
                <c:pt idx="5289">
                  <c:v>-0.22934580545464059</c:v>
                </c:pt>
                <c:pt idx="5290">
                  <c:v>-0.19133744529418095</c:v>
                </c:pt>
                <c:pt idx="5291">
                  <c:v>-0.17230655727818062</c:v>
                </c:pt>
                <c:pt idx="5292">
                  <c:v>-0.24689420892305095</c:v>
                </c:pt>
                <c:pt idx="5293">
                  <c:v>-0.19426541167774047</c:v>
                </c:pt>
                <c:pt idx="5294">
                  <c:v>-0.21107692329513983</c:v>
                </c:pt>
                <c:pt idx="5295">
                  <c:v>-0.15623607076485088</c:v>
                </c:pt>
                <c:pt idx="5296">
                  <c:v>-0.15474788065191092</c:v>
                </c:pt>
                <c:pt idx="5297">
                  <c:v>-0.19353410493286988</c:v>
                </c:pt>
                <c:pt idx="5298">
                  <c:v>-0.19499626256676095</c:v>
                </c:pt>
                <c:pt idx="5299">
                  <c:v>-0.1759967567353499</c:v>
                </c:pt>
                <c:pt idx="5300">
                  <c:v>-0.13869359755038033</c:v>
                </c:pt>
                <c:pt idx="5301">
                  <c:v>-0.19133744529418095</c:v>
                </c:pt>
                <c:pt idx="5302">
                  <c:v>-0.23006594721103968</c:v>
                </c:pt>
                <c:pt idx="5303">
                  <c:v>-0.19572665802604094</c:v>
                </c:pt>
                <c:pt idx="5304">
                  <c:v>-0.22934580545464059</c:v>
                </c:pt>
                <c:pt idx="5305">
                  <c:v>-0.17378401915822084</c:v>
                </c:pt>
                <c:pt idx="5306">
                  <c:v>-0.15474788065191092</c:v>
                </c:pt>
                <c:pt idx="5307">
                  <c:v>-0.17525963766724006</c:v>
                </c:pt>
                <c:pt idx="5308">
                  <c:v>-0.19499626256676095</c:v>
                </c:pt>
                <c:pt idx="5309">
                  <c:v>-0.21107692329513983</c:v>
                </c:pt>
                <c:pt idx="5310">
                  <c:v>-0.19133744529418095</c:v>
                </c:pt>
                <c:pt idx="5311">
                  <c:v>-0.19060431085427043</c:v>
                </c:pt>
                <c:pt idx="5312">
                  <c:v>-0.19353410493286988</c:v>
                </c:pt>
                <c:pt idx="5313">
                  <c:v>-0.19499626256676095</c:v>
                </c:pt>
                <c:pt idx="5314">
                  <c:v>-0.19426541167774047</c:v>
                </c:pt>
                <c:pt idx="5315">
                  <c:v>-0.21035051968646032</c:v>
                </c:pt>
                <c:pt idx="5316">
                  <c:v>-0.19060431085427043</c:v>
                </c:pt>
                <c:pt idx="5317">
                  <c:v>-0.19280234190552081</c:v>
                </c:pt>
                <c:pt idx="5318">
                  <c:v>-0.23078564007122965</c:v>
                </c:pt>
                <c:pt idx="5319">
                  <c:v>-0.23006594721103968</c:v>
                </c:pt>
                <c:pt idx="5320">
                  <c:v>-0.19280234190552081</c:v>
                </c:pt>
                <c:pt idx="5321">
                  <c:v>-0.17378401915822084</c:v>
                </c:pt>
                <c:pt idx="5322">
                  <c:v>-0.21252837190226048</c:v>
                </c:pt>
                <c:pt idx="5323">
                  <c:v>-0.19572665802604094</c:v>
                </c:pt>
                <c:pt idx="5324">
                  <c:v>-0.17525963766724006</c:v>
                </c:pt>
                <c:pt idx="5325">
                  <c:v>-0.19207012216852065</c:v>
                </c:pt>
                <c:pt idx="5326">
                  <c:v>-0.17304551885540037</c:v>
                </c:pt>
                <c:pt idx="5327">
                  <c:v>-0.21107692329513983</c:v>
                </c:pt>
                <c:pt idx="5328">
                  <c:v>-0.23078564007122965</c:v>
                </c:pt>
                <c:pt idx="5329">
                  <c:v>-0.19353410493286988</c:v>
                </c:pt>
                <c:pt idx="5330">
                  <c:v>-0.19207012216852065</c:v>
                </c:pt>
                <c:pt idx="5331">
                  <c:v>-0.19133744529418095</c:v>
                </c:pt>
                <c:pt idx="5332">
                  <c:v>-0.21107692329513983</c:v>
                </c:pt>
                <c:pt idx="5333">
                  <c:v>-0.23078564007122965</c:v>
                </c:pt>
                <c:pt idx="5334">
                  <c:v>-0.21180287389253039</c:v>
                </c:pt>
                <c:pt idx="5335">
                  <c:v>-0.19280234190552081</c:v>
                </c:pt>
                <c:pt idx="5336">
                  <c:v>-0.15474788065191092</c:v>
                </c:pt>
                <c:pt idx="5337">
                  <c:v>-0.15772240441110058</c:v>
                </c:pt>
                <c:pt idx="5338">
                  <c:v>-0.17746961664957014</c:v>
                </c:pt>
                <c:pt idx="5339">
                  <c:v>-0.1759967567353499</c:v>
                </c:pt>
                <c:pt idx="5340">
                  <c:v>-0.13869359755038033</c:v>
                </c:pt>
                <c:pt idx="5341">
                  <c:v>-0.15549220798403099</c:v>
                </c:pt>
                <c:pt idx="5342">
                  <c:v>-0.17673341625292097</c:v>
                </c:pt>
                <c:pt idx="5343">
                  <c:v>-0.23150488445479028</c:v>
                </c:pt>
                <c:pt idx="5344">
                  <c:v>-0.19426541167774047</c:v>
                </c:pt>
                <c:pt idx="5345">
                  <c:v>-0.21035051968646032</c:v>
                </c:pt>
                <c:pt idx="5346">
                  <c:v>-0.22646074105662992</c:v>
                </c:pt>
                <c:pt idx="5347">
                  <c:v>-0.19280234190552081</c:v>
                </c:pt>
                <c:pt idx="5348">
                  <c:v>-0.21325341774744971</c:v>
                </c:pt>
                <c:pt idx="5349">
                  <c:v>-0.22934580545464059</c:v>
                </c:pt>
                <c:pt idx="5350">
                  <c:v>-0.17452205861842032</c:v>
                </c:pt>
                <c:pt idx="5351">
                  <c:v>-0.17378401915822084</c:v>
                </c:pt>
                <c:pt idx="5352">
                  <c:v>-0.17525963766724006</c:v>
                </c:pt>
                <c:pt idx="5353">
                  <c:v>-0.19499626256676095</c:v>
                </c:pt>
                <c:pt idx="5354">
                  <c:v>-0.19353410493286988</c:v>
                </c:pt>
                <c:pt idx="5355">
                  <c:v>-0.22790417357219042</c:v>
                </c:pt>
                <c:pt idx="5356">
                  <c:v>-0.17304551885540037</c:v>
                </c:pt>
                <c:pt idx="5357">
                  <c:v>-0.21107692329513983</c:v>
                </c:pt>
                <c:pt idx="5358">
                  <c:v>-0.21252837190226048</c:v>
                </c:pt>
                <c:pt idx="5359">
                  <c:v>-0.21180287389253039</c:v>
                </c:pt>
                <c:pt idx="5360">
                  <c:v>-0.19207012216852065</c:v>
                </c:pt>
                <c:pt idx="5361">
                  <c:v>-0.22718268260433094</c:v>
                </c:pt>
                <c:pt idx="5362">
                  <c:v>-0.22934580545464059</c:v>
                </c:pt>
                <c:pt idx="5363">
                  <c:v>-0.23078564007122965</c:v>
                </c:pt>
                <c:pt idx="5364">
                  <c:v>-0.21180287389253039</c:v>
                </c:pt>
                <c:pt idx="5365">
                  <c:v>-0.17452205861842032</c:v>
                </c:pt>
                <c:pt idx="5366">
                  <c:v>-0.13794437567411963</c:v>
                </c:pt>
                <c:pt idx="5367">
                  <c:v>-0.1759967567353499</c:v>
                </c:pt>
                <c:pt idx="5368">
                  <c:v>-0.1592068850623008</c:v>
                </c:pt>
                <c:pt idx="5369">
                  <c:v>-0.14019063957817082</c:v>
                </c:pt>
                <c:pt idx="5370">
                  <c:v>-0.12040201936117967</c:v>
                </c:pt>
                <c:pt idx="5371">
                  <c:v>-0.13719468597277001</c:v>
                </c:pt>
                <c:pt idx="5372">
                  <c:v>-0.22934580545464059</c:v>
                </c:pt>
                <c:pt idx="5373">
                  <c:v>-0.23078564007122965</c:v>
                </c:pt>
                <c:pt idx="5374">
                  <c:v>-0.24760899104970094</c:v>
                </c:pt>
                <c:pt idx="5375">
                  <c:v>-0.19280234190552081</c:v>
                </c:pt>
                <c:pt idx="5376">
                  <c:v>-0.22718268260433094</c:v>
                </c:pt>
                <c:pt idx="5377">
                  <c:v>-0.21180287389253039</c:v>
                </c:pt>
                <c:pt idx="5378">
                  <c:v>-0.21325341774744971</c:v>
                </c:pt>
                <c:pt idx="5379">
                  <c:v>-0.23006594721103968</c:v>
                </c:pt>
                <c:pt idx="5380">
                  <c:v>-0.19207012216852065</c:v>
                </c:pt>
                <c:pt idx="5381">
                  <c:v>-0.17304551885540037</c:v>
                </c:pt>
                <c:pt idx="5382">
                  <c:v>-0.19353410493286988</c:v>
                </c:pt>
                <c:pt idx="5383">
                  <c:v>-0.19572665802604094</c:v>
                </c:pt>
                <c:pt idx="5384">
                  <c:v>-0.1759967567353499</c:v>
                </c:pt>
                <c:pt idx="5385">
                  <c:v>-0.19207012216852065</c:v>
                </c:pt>
                <c:pt idx="5386">
                  <c:v>-0.15474788065191092</c:v>
                </c:pt>
                <c:pt idx="5387">
                  <c:v>-0.17525963766724006</c:v>
                </c:pt>
                <c:pt idx="5388">
                  <c:v>-0.21252837190226048</c:v>
                </c:pt>
                <c:pt idx="5389">
                  <c:v>-0.21180287389253039</c:v>
                </c:pt>
                <c:pt idx="5390">
                  <c:v>-0.21035051968646032</c:v>
                </c:pt>
                <c:pt idx="5391">
                  <c:v>-0.22646074105662992</c:v>
                </c:pt>
                <c:pt idx="5392">
                  <c:v>-0.22934580545464059</c:v>
                </c:pt>
                <c:pt idx="5393">
                  <c:v>-0.24903721884531083</c:v>
                </c:pt>
                <c:pt idx="5394">
                  <c:v>-0.24760899104970094</c:v>
                </c:pt>
                <c:pt idx="5395">
                  <c:v>-0.17378401915822084</c:v>
                </c:pt>
                <c:pt idx="5396">
                  <c:v>-0.17304551885540037</c:v>
                </c:pt>
                <c:pt idx="5397">
                  <c:v>-0.22934580545464059</c:v>
                </c:pt>
                <c:pt idx="5398">
                  <c:v>-0.19499626256676095</c:v>
                </c:pt>
                <c:pt idx="5399">
                  <c:v>-0.19426541167774047</c:v>
                </c:pt>
                <c:pt idx="5400">
                  <c:v>-0.17452205861842032</c:v>
                </c:pt>
                <c:pt idx="5401">
                  <c:v>-0.15549220798403099</c:v>
                </c:pt>
                <c:pt idx="5402">
                  <c:v>-0.19280234190552081</c:v>
                </c:pt>
                <c:pt idx="5403">
                  <c:v>-0.24832332755159003</c:v>
                </c:pt>
                <c:pt idx="5404">
                  <c:v>-0.13944235203933034</c:v>
                </c:pt>
                <c:pt idx="5405">
                  <c:v>-0.15623607076485088</c:v>
                </c:pt>
                <c:pt idx="5406">
                  <c:v>-0.19060431085427043</c:v>
                </c:pt>
                <c:pt idx="5407">
                  <c:v>-0.19280234190552081</c:v>
                </c:pt>
                <c:pt idx="5408">
                  <c:v>-0.21325341774744971</c:v>
                </c:pt>
                <c:pt idx="5409">
                  <c:v>-0.19426541167774047</c:v>
                </c:pt>
                <c:pt idx="5410">
                  <c:v>-0.19280234190552081</c:v>
                </c:pt>
                <c:pt idx="5411">
                  <c:v>-0.19060431085427043</c:v>
                </c:pt>
                <c:pt idx="5412">
                  <c:v>-0.19280234190552081</c:v>
                </c:pt>
                <c:pt idx="5413">
                  <c:v>-0.23078564007122965</c:v>
                </c:pt>
                <c:pt idx="5414">
                  <c:v>-0.23006594721103968</c:v>
                </c:pt>
                <c:pt idx="5415">
                  <c:v>-0.17378401915822084</c:v>
                </c:pt>
                <c:pt idx="5416">
                  <c:v>-0.15474788065191092</c:v>
                </c:pt>
                <c:pt idx="5417">
                  <c:v>-0.17525963766724006</c:v>
                </c:pt>
                <c:pt idx="5418">
                  <c:v>-0.23078564007122965</c:v>
                </c:pt>
                <c:pt idx="5419">
                  <c:v>-0.19353410493286988</c:v>
                </c:pt>
                <c:pt idx="5420">
                  <c:v>-0.21035051968646032</c:v>
                </c:pt>
                <c:pt idx="5421">
                  <c:v>-0.24474718462065967</c:v>
                </c:pt>
                <c:pt idx="5422">
                  <c:v>-0.17525963766724006</c:v>
                </c:pt>
                <c:pt idx="5423">
                  <c:v>-0.23078564007122965</c:v>
                </c:pt>
                <c:pt idx="5424">
                  <c:v>-0.21252837190226048</c:v>
                </c:pt>
                <c:pt idx="5425">
                  <c:v>-0.22862521438190983</c:v>
                </c:pt>
                <c:pt idx="5426">
                  <c:v>-0.19060431085427043</c:v>
                </c:pt>
                <c:pt idx="5427">
                  <c:v>-0.21107692329513983</c:v>
                </c:pt>
                <c:pt idx="5428">
                  <c:v>-0.21325341774744971</c:v>
                </c:pt>
                <c:pt idx="5429">
                  <c:v>-0.23006594721103968</c:v>
                </c:pt>
                <c:pt idx="5430">
                  <c:v>-0.22862521438190983</c:v>
                </c:pt>
                <c:pt idx="5431">
                  <c:v>-0.19060431085427043</c:v>
                </c:pt>
                <c:pt idx="5432">
                  <c:v>-0.19353410493286988</c:v>
                </c:pt>
                <c:pt idx="5433">
                  <c:v>-0.17673341625292097</c:v>
                </c:pt>
                <c:pt idx="5434">
                  <c:v>-0.21180287389253039</c:v>
                </c:pt>
                <c:pt idx="5435">
                  <c:v>-0.21035051968646032</c:v>
                </c:pt>
                <c:pt idx="5436">
                  <c:v>-0.19060431085427043</c:v>
                </c:pt>
                <c:pt idx="5437">
                  <c:v>-0.17452205861842032</c:v>
                </c:pt>
                <c:pt idx="5438">
                  <c:v>-0.19426541167774047</c:v>
                </c:pt>
                <c:pt idx="5439">
                  <c:v>-0.19426541167774047</c:v>
                </c:pt>
                <c:pt idx="5440">
                  <c:v>-0.13869359755038033</c:v>
                </c:pt>
                <c:pt idx="5441">
                  <c:v>-0.17304551885540037</c:v>
                </c:pt>
                <c:pt idx="5442">
                  <c:v>-0.21107692329513983</c:v>
                </c:pt>
                <c:pt idx="5443">
                  <c:v>-0.19426541167774047</c:v>
                </c:pt>
                <c:pt idx="5444">
                  <c:v>-0.22934580545464059</c:v>
                </c:pt>
                <c:pt idx="5445">
                  <c:v>-0.19207012216852065</c:v>
                </c:pt>
                <c:pt idx="5446">
                  <c:v>-0.19060431085427043</c:v>
                </c:pt>
                <c:pt idx="5447">
                  <c:v>-0.21107692329513983</c:v>
                </c:pt>
                <c:pt idx="5448">
                  <c:v>-0.24832332755159003</c:v>
                </c:pt>
                <c:pt idx="5449">
                  <c:v>-0.23006594721103968</c:v>
                </c:pt>
                <c:pt idx="5450">
                  <c:v>-0.17452205861842032</c:v>
                </c:pt>
                <c:pt idx="5451">
                  <c:v>-0.20889635173803073</c:v>
                </c:pt>
                <c:pt idx="5452">
                  <c:v>-0.19280234190552081</c:v>
                </c:pt>
                <c:pt idx="5453">
                  <c:v>-0.21325341774744971</c:v>
                </c:pt>
                <c:pt idx="5454">
                  <c:v>-0.26586648274434027</c:v>
                </c:pt>
                <c:pt idx="5455">
                  <c:v>-0.22862521438190983</c:v>
                </c:pt>
                <c:pt idx="5456">
                  <c:v>-0.15549220798403099</c:v>
                </c:pt>
                <c:pt idx="5457">
                  <c:v>-0.19280234190552081</c:v>
                </c:pt>
                <c:pt idx="5458">
                  <c:v>-0.21325341774744971</c:v>
                </c:pt>
                <c:pt idx="5459">
                  <c:v>-0.23006594721103968</c:v>
                </c:pt>
                <c:pt idx="5460">
                  <c:v>-0.17452205861842032</c:v>
                </c:pt>
                <c:pt idx="5461">
                  <c:v>-0.15549220798403099</c:v>
                </c:pt>
                <c:pt idx="5462">
                  <c:v>-0.21107692329513983</c:v>
                </c:pt>
                <c:pt idx="5463">
                  <c:v>-0.21325341774744971</c:v>
                </c:pt>
                <c:pt idx="5464">
                  <c:v>-0.19426541167774047</c:v>
                </c:pt>
                <c:pt idx="5465">
                  <c:v>-0.21035051968646032</c:v>
                </c:pt>
                <c:pt idx="5466">
                  <c:v>-0.22718268260433094</c:v>
                </c:pt>
                <c:pt idx="5467">
                  <c:v>-0.17452205861842032</c:v>
                </c:pt>
                <c:pt idx="5468">
                  <c:v>-0.19499626256676095</c:v>
                </c:pt>
                <c:pt idx="5469">
                  <c:v>-0.21252837190226048</c:v>
                </c:pt>
                <c:pt idx="5470">
                  <c:v>-0.19280234190552081</c:v>
                </c:pt>
                <c:pt idx="5471">
                  <c:v>-0.17304551885540037</c:v>
                </c:pt>
                <c:pt idx="5472">
                  <c:v>-0.17452205861842032</c:v>
                </c:pt>
                <c:pt idx="5473">
                  <c:v>-0.17673341625292097</c:v>
                </c:pt>
                <c:pt idx="5474">
                  <c:v>-0.19426541167774047</c:v>
                </c:pt>
                <c:pt idx="5475">
                  <c:v>-0.19280234190552081</c:v>
                </c:pt>
                <c:pt idx="5476">
                  <c:v>-0.19060431085427043</c:v>
                </c:pt>
                <c:pt idx="5477">
                  <c:v>-0.17452205861842032</c:v>
                </c:pt>
                <c:pt idx="5478">
                  <c:v>-0.23078564007122965</c:v>
                </c:pt>
                <c:pt idx="5479">
                  <c:v>-0.19353410493286988</c:v>
                </c:pt>
                <c:pt idx="5480">
                  <c:v>-0.13869359755038033</c:v>
                </c:pt>
                <c:pt idx="5481">
                  <c:v>-0.19133744529418095</c:v>
                </c:pt>
                <c:pt idx="5482">
                  <c:v>-0.19280234190552081</c:v>
                </c:pt>
                <c:pt idx="5483">
                  <c:v>-0.19499626256676095</c:v>
                </c:pt>
                <c:pt idx="5484">
                  <c:v>-0.21180287389253039</c:v>
                </c:pt>
                <c:pt idx="5485">
                  <c:v>-0.19280234190552081</c:v>
                </c:pt>
                <c:pt idx="5486">
                  <c:v>-0.19060431085427043</c:v>
                </c:pt>
                <c:pt idx="5487">
                  <c:v>-0.21035051968646032</c:v>
                </c:pt>
                <c:pt idx="5488">
                  <c:v>-0.2665750175756898</c:v>
                </c:pt>
                <c:pt idx="5489">
                  <c:v>-0.21180287389253039</c:v>
                </c:pt>
                <c:pt idx="5490">
                  <c:v>-0.19207012216852065</c:v>
                </c:pt>
                <c:pt idx="5491">
                  <c:v>-0.17304551885540037</c:v>
                </c:pt>
                <c:pt idx="5492">
                  <c:v>-0.21035051968646032</c:v>
                </c:pt>
                <c:pt idx="5493">
                  <c:v>-0.23078564007122965</c:v>
                </c:pt>
                <c:pt idx="5494">
                  <c:v>-0.19353410493286988</c:v>
                </c:pt>
                <c:pt idx="5495">
                  <c:v>-0.19280234190552081</c:v>
                </c:pt>
                <c:pt idx="5496">
                  <c:v>-0.20889635173803073</c:v>
                </c:pt>
                <c:pt idx="5497">
                  <c:v>-0.21035051968646032</c:v>
                </c:pt>
                <c:pt idx="5498">
                  <c:v>-0.23078564007122965</c:v>
                </c:pt>
                <c:pt idx="5499">
                  <c:v>-0.24832332755159003</c:v>
                </c:pt>
                <c:pt idx="5500">
                  <c:v>-0.21035051968646032</c:v>
                </c:pt>
                <c:pt idx="5501">
                  <c:v>-0.19060431085427043</c:v>
                </c:pt>
                <c:pt idx="5502">
                  <c:v>-0.22790417357219042</c:v>
                </c:pt>
                <c:pt idx="5503">
                  <c:v>-0.23078564007122965</c:v>
                </c:pt>
                <c:pt idx="5504">
                  <c:v>-0.23006594721103968</c:v>
                </c:pt>
                <c:pt idx="5505">
                  <c:v>-0.19280234190552081</c:v>
                </c:pt>
                <c:pt idx="5506">
                  <c:v>-0.15474788065191092</c:v>
                </c:pt>
                <c:pt idx="5507">
                  <c:v>-0.17452205861842032</c:v>
                </c:pt>
                <c:pt idx="5508">
                  <c:v>-0.1592068850623008</c:v>
                </c:pt>
                <c:pt idx="5509">
                  <c:v>-0.15846487614443988</c:v>
                </c:pt>
                <c:pt idx="5510">
                  <c:v>-0.19207012216852065</c:v>
                </c:pt>
                <c:pt idx="5511">
                  <c:v>-0.17304551885540037</c:v>
                </c:pt>
                <c:pt idx="5512">
                  <c:v>-0.19207012216852065</c:v>
                </c:pt>
                <c:pt idx="5513">
                  <c:v>-0.24832332755159003</c:v>
                </c:pt>
                <c:pt idx="5514">
                  <c:v>-0.24760899104970094</c:v>
                </c:pt>
                <c:pt idx="5515">
                  <c:v>-0.22790417357219042</c:v>
                </c:pt>
                <c:pt idx="5516">
                  <c:v>-0.26302791991448088</c:v>
                </c:pt>
                <c:pt idx="5517">
                  <c:v>-0.24617898075450029</c:v>
                </c:pt>
                <c:pt idx="5518">
                  <c:v>-0.24832332755159003</c:v>
                </c:pt>
                <c:pt idx="5519">
                  <c:v>-0.23006594721103968</c:v>
                </c:pt>
                <c:pt idx="5520">
                  <c:v>-0.19280234190552081</c:v>
                </c:pt>
                <c:pt idx="5521">
                  <c:v>-0.19060431085427043</c:v>
                </c:pt>
                <c:pt idx="5522">
                  <c:v>-0.21035051968646032</c:v>
                </c:pt>
                <c:pt idx="5523">
                  <c:v>-0.19499626256676095</c:v>
                </c:pt>
                <c:pt idx="5524">
                  <c:v>-0.15846487614443988</c:v>
                </c:pt>
                <c:pt idx="5525">
                  <c:v>-0.17525963766724006</c:v>
                </c:pt>
                <c:pt idx="5526">
                  <c:v>-0.19060431085427043</c:v>
                </c:pt>
                <c:pt idx="5527">
                  <c:v>-0.17452205861842032</c:v>
                </c:pt>
                <c:pt idx="5528">
                  <c:v>-0.19426541167774047</c:v>
                </c:pt>
                <c:pt idx="5529">
                  <c:v>-0.24760899104970094</c:v>
                </c:pt>
                <c:pt idx="5530">
                  <c:v>-0.21035051968646032</c:v>
                </c:pt>
                <c:pt idx="5531">
                  <c:v>-0.19133744529418095</c:v>
                </c:pt>
                <c:pt idx="5532">
                  <c:v>-0.24617898075450029</c:v>
                </c:pt>
                <c:pt idx="5533">
                  <c:v>-0.2665750175756898</c:v>
                </c:pt>
                <c:pt idx="5534">
                  <c:v>-0.28411828320092097</c:v>
                </c:pt>
                <c:pt idx="5535">
                  <c:v>-0.22862521438190983</c:v>
                </c:pt>
                <c:pt idx="5536">
                  <c:v>-0.17304551885540037</c:v>
                </c:pt>
                <c:pt idx="5537">
                  <c:v>-0.22790417357219042</c:v>
                </c:pt>
                <c:pt idx="5538">
                  <c:v>-0.19426541167774047</c:v>
                </c:pt>
                <c:pt idx="5539">
                  <c:v>-0.15772240441110058</c:v>
                </c:pt>
                <c:pt idx="5540">
                  <c:v>-0.17452205861842032</c:v>
                </c:pt>
                <c:pt idx="5541">
                  <c:v>-0.15474788065191092</c:v>
                </c:pt>
                <c:pt idx="5542">
                  <c:v>-0.13794437567411963</c:v>
                </c:pt>
                <c:pt idx="5543">
                  <c:v>-0.15846487614443988</c:v>
                </c:pt>
                <c:pt idx="5544">
                  <c:v>-0.19426541167774047</c:v>
                </c:pt>
                <c:pt idx="5545">
                  <c:v>-0.17452205861842032</c:v>
                </c:pt>
                <c:pt idx="5546">
                  <c:v>-0.19060431085427043</c:v>
                </c:pt>
                <c:pt idx="5547">
                  <c:v>-0.2096236626423206</c:v>
                </c:pt>
                <c:pt idx="5548">
                  <c:v>-0.21252837190226048</c:v>
                </c:pt>
                <c:pt idx="5549">
                  <c:v>-0.24760899104970094</c:v>
                </c:pt>
                <c:pt idx="5550">
                  <c:v>-0.21035051968646032</c:v>
                </c:pt>
                <c:pt idx="5551">
                  <c:v>-0.20816858654834081</c:v>
                </c:pt>
                <c:pt idx="5552">
                  <c:v>-0.24617898075450029</c:v>
                </c:pt>
                <c:pt idx="5553">
                  <c:v>-0.24832332755159003</c:v>
                </c:pt>
                <c:pt idx="5554">
                  <c:v>-0.21180287389253039</c:v>
                </c:pt>
                <c:pt idx="5555">
                  <c:v>-0.17452205861842032</c:v>
                </c:pt>
                <c:pt idx="5556">
                  <c:v>-0.19060431085427043</c:v>
                </c:pt>
                <c:pt idx="5557">
                  <c:v>-0.19280234190552081</c:v>
                </c:pt>
                <c:pt idx="5558">
                  <c:v>-0.19426541167774047</c:v>
                </c:pt>
                <c:pt idx="5559">
                  <c:v>-0.21180287389253039</c:v>
                </c:pt>
                <c:pt idx="5560">
                  <c:v>-0.17452205861842032</c:v>
                </c:pt>
                <c:pt idx="5561">
                  <c:v>-0.20889635173803073</c:v>
                </c:pt>
                <c:pt idx="5562">
                  <c:v>-0.17452205861842032</c:v>
                </c:pt>
                <c:pt idx="5563">
                  <c:v>-0.21252837190226048</c:v>
                </c:pt>
                <c:pt idx="5564">
                  <c:v>-0.21180287389253039</c:v>
                </c:pt>
                <c:pt idx="5565">
                  <c:v>-0.19280234190552081</c:v>
                </c:pt>
                <c:pt idx="5566">
                  <c:v>-0.17304551885540037</c:v>
                </c:pt>
                <c:pt idx="5567">
                  <c:v>-0.19133744529418095</c:v>
                </c:pt>
                <c:pt idx="5568">
                  <c:v>-0.21252837190226048</c:v>
                </c:pt>
                <c:pt idx="5569">
                  <c:v>-0.19426541167774047</c:v>
                </c:pt>
                <c:pt idx="5570">
                  <c:v>-0.17452205861842032</c:v>
                </c:pt>
                <c:pt idx="5571">
                  <c:v>-0.20889635173803073</c:v>
                </c:pt>
                <c:pt idx="5572">
                  <c:v>-0.15549220798403099</c:v>
                </c:pt>
                <c:pt idx="5573">
                  <c:v>-0.19499626256676095</c:v>
                </c:pt>
                <c:pt idx="5574">
                  <c:v>-0.21252837190226048</c:v>
                </c:pt>
                <c:pt idx="5575">
                  <c:v>-0.15623607076485088</c:v>
                </c:pt>
                <c:pt idx="5576">
                  <c:v>-0.15474788065191092</c:v>
                </c:pt>
                <c:pt idx="5577">
                  <c:v>-0.15549220798403099</c:v>
                </c:pt>
                <c:pt idx="5578">
                  <c:v>-0.19426541167774047</c:v>
                </c:pt>
                <c:pt idx="5579">
                  <c:v>-0.21180287389253039</c:v>
                </c:pt>
                <c:pt idx="5580">
                  <c:v>-0.19280234190552081</c:v>
                </c:pt>
                <c:pt idx="5581">
                  <c:v>-0.13719468597277001</c:v>
                </c:pt>
                <c:pt idx="5582">
                  <c:v>-0.21035051968646032</c:v>
                </c:pt>
                <c:pt idx="5583">
                  <c:v>-0.21252837190226048</c:v>
                </c:pt>
                <c:pt idx="5584">
                  <c:v>-0.19426541167774047</c:v>
                </c:pt>
                <c:pt idx="5585">
                  <c:v>-0.22862521438190983</c:v>
                </c:pt>
                <c:pt idx="5586">
                  <c:v>-0.20889635173803073</c:v>
                </c:pt>
                <c:pt idx="5587">
                  <c:v>-0.19207012216852065</c:v>
                </c:pt>
                <c:pt idx="5588">
                  <c:v>-0.23078564007122965</c:v>
                </c:pt>
                <c:pt idx="5589">
                  <c:v>-0.21252837190226048</c:v>
                </c:pt>
                <c:pt idx="5590">
                  <c:v>-0.17452205861842032</c:v>
                </c:pt>
                <c:pt idx="5591">
                  <c:v>-0.19060431085427043</c:v>
                </c:pt>
                <c:pt idx="5592">
                  <c:v>-0.19133744529418095</c:v>
                </c:pt>
                <c:pt idx="5593">
                  <c:v>-0.19426541167774047</c:v>
                </c:pt>
                <c:pt idx="5594">
                  <c:v>-0.21252837190226048</c:v>
                </c:pt>
                <c:pt idx="5595">
                  <c:v>-0.17525963766724006</c:v>
                </c:pt>
                <c:pt idx="5596">
                  <c:v>-0.15474788065191092</c:v>
                </c:pt>
                <c:pt idx="5597">
                  <c:v>-0.2096236626423206</c:v>
                </c:pt>
                <c:pt idx="5598">
                  <c:v>-0.23006594721103968</c:v>
                </c:pt>
                <c:pt idx="5599">
                  <c:v>-0.21252837190226048</c:v>
                </c:pt>
                <c:pt idx="5600">
                  <c:v>-0.19207012216852065</c:v>
                </c:pt>
                <c:pt idx="5601">
                  <c:v>-0.19060431085427043</c:v>
                </c:pt>
                <c:pt idx="5602">
                  <c:v>-0.2096236626423206</c:v>
                </c:pt>
                <c:pt idx="5603">
                  <c:v>-0.21252837190226048</c:v>
                </c:pt>
                <c:pt idx="5604">
                  <c:v>-0.21252837190226048</c:v>
                </c:pt>
                <c:pt idx="5605">
                  <c:v>-0.17525963766724006</c:v>
                </c:pt>
                <c:pt idx="5606">
                  <c:v>-0.17304551885540037</c:v>
                </c:pt>
                <c:pt idx="5607">
                  <c:v>-0.17378401915822084</c:v>
                </c:pt>
                <c:pt idx="5608">
                  <c:v>-0.19499626256676095</c:v>
                </c:pt>
                <c:pt idx="5609">
                  <c:v>-0.23006594721103968</c:v>
                </c:pt>
                <c:pt idx="5610">
                  <c:v>-0.1759967567353499</c:v>
                </c:pt>
                <c:pt idx="5611">
                  <c:v>-0.15549220798403099</c:v>
                </c:pt>
                <c:pt idx="5612">
                  <c:v>-0.17230655727818062</c:v>
                </c:pt>
                <c:pt idx="5613">
                  <c:v>-0.15772240441110058</c:v>
                </c:pt>
                <c:pt idx="5614">
                  <c:v>-0.19426541167774047</c:v>
                </c:pt>
                <c:pt idx="5615">
                  <c:v>-0.19207012216852065</c:v>
                </c:pt>
                <c:pt idx="5616">
                  <c:v>-0.15474788065191092</c:v>
                </c:pt>
                <c:pt idx="5617">
                  <c:v>-0.19133744529418095</c:v>
                </c:pt>
                <c:pt idx="5618">
                  <c:v>-0.21252837190226048</c:v>
                </c:pt>
                <c:pt idx="5619">
                  <c:v>-0.22934580545464059</c:v>
                </c:pt>
                <c:pt idx="5620">
                  <c:v>-0.21035051968646032</c:v>
                </c:pt>
                <c:pt idx="5621">
                  <c:v>-0.20889635173803073</c:v>
                </c:pt>
                <c:pt idx="5622">
                  <c:v>-0.19060431085427043</c:v>
                </c:pt>
                <c:pt idx="5623">
                  <c:v>-0.19353410493286988</c:v>
                </c:pt>
                <c:pt idx="5624">
                  <c:v>-0.23006594721103968</c:v>
                </c:pt>
                <c:pt idx="5625">
                  <c:v>-0.19280234190552081</c:v>
                </c:pt>
                <c:pt idx="5626">
                  <c:v>-0.17378401915822084</c:v>
                </c:pt>
                <c:pt idx="5627">
                  <c:v>-0.2096236626423206</c:v>
                </c:pt>
                <c:pt idx="5628">
                  <c:v>-0.19499626256676095</c:v>
                </c:pt>
                <c:pt idx="5629">
                  <c:v>-0.21252837190226048</c:v>
                </c:pt>
                <c:pt idx="5630">
                  <c:v>-0.19280234190552081</c:v>
                </c:pt>
                <c:pt idx="5631">
                  <c:v>-0.19133744529418095</c:v>
                </c:pt>
                <c:pt idx="5632">
                  <c:v>-0.19207012216852065</c:v>
                </c:pt>
                <c:pt idx="5633">
                  <c:v>-0.21252837190226048</c:v>
                </c:pt>
                <c:pt idx="5634">
                  <c:v>-0.19353410493286988</c:v>
                </c:pt>
                <c:pt idx="5635">
                  <c:v>-0.15697946942913035</c:v>
                </c:pt>
                <c:pt idx="5636">
                  <c:v>-0.22718268260433094</c:v>
                </c:pt>
                <c:pt idx="5637">
                  <c:v>-0.21035051968646032</c:v>
                </c:pt>
                <c:pt idx="5638">
                  <c:v>-0.21325341774744971</c:v>
                </c:pt>
                <c:pt idx="5639">
                  <c:v>-0.23078564007122965</c:v>
                </c:pt>
                <c:pt idx="5640">
                  <c:v>-0.17452205861842032</c:v>
                </c:pt>
                <c:pt idx="5641">
                  <c:v>-0.19133744529418095</c:v>
                </c:pt>
                <c:pt idx="5642">
                  <c:v>-0.2096236626423206</c:v>
                </c:pt>
                <c:pt idx="5643">
                  <c:v>-0.19499626256676095</c:v>
                </c:pt>
                <c:pt idx="5644">
                  <c:v>-0.19426541167774047</c:v>
                </c:pt>
                <c:pt idx="5645">
                  <c:v>-0.19280234190552081</c:v>
                </c:pt>
                <c:pt idx="5646">
                  <c:v>-0.17304551885540037</c:v>
                </c:pt>
                <c:pt idx="5647">
                  <c:v>-0.17304551885540037</c:v>
                </c:pt>
                <c:pt idx="5648">
                  <c:v>-0.23006594721103968</c:v>
                </c:pt>
                <c:pt idx="5649">
                  <c:v>-0.21180287389253039</c:v>
                </c:pt>
                <c:pt idx="5650">
                  <c:v>-0.17525963766724006</c:v>
                </c:pt>
                <c:pt idx="5651">
                  <c:v>-0.19133744529418095</c:v>
                </c:pt>
                <c:pt idx="5652">
                  <c:v>-0.13719468597277001</c:v>
                </c:pt>
                <c:pt idx="5653">
                  <c:v>-0.21180287389253039</c:v>
                </c:pt>
                <c:pt idx="5654">
                  <c:v>-0.24760899104970094</c:v>
                </c:pt>
                <c:pt idx="5655">
                  <c:v>-0.21035051968646032</c:v>
                </c:pt>
                <c:pt idx="5656">
                  <c:v>-0.20889635173803073</c:v>
                </c:pt>
                <c:pt idx="5657">
                  <c:v>-0.22718268260433094</c:v>
                </c:pt>
                <c:pt idx="5658">
                  <c:v>-0.23006594721103968</c:v>
                </c:pt>
                <c:pt idx="5659">
                  <c:v>-0.21325341774744971</c:v>
                </c:pt>
                <c:pt idx="5660">
                  <c:v>-0.19353410493286988</c:v>
                </c:pt>
                <c:pt idx="5661">
                  <c:v>-0.17304551885540037</c:v>
                </c:pt>
                <c:pt idx="5662">
                  <c:v>-0.19207012216852065</c:v>
                </c:pt>
                <c:pt idx="5663">
                  <c:v>-0.19499626256676095</c:v>
                </c:pt>
                <c:pt idx="5664">
                  <c:v>-0.17746961664957014</c:v>
                </c:pt>
                <c:pt idx="5665">
                  <c:v>-0.21107692329513983</c:v>
                </c:pt>
                <c:pt idx="5666">
                  <c:v>-0.17378401915822084</c:v>
                </c:pt>
                <c:pt idx="5667">
                  <c:v>-0.19133744529418095</c:v>
                </c:pt>
                <c:pt idx="5668">
                  <c:v>-0.21180287389253039</c:v>
                </c:pt>
                <c:pt idx="5669">
                  <c:v>-0.23006594721103968</c:v>
                </c:pt>
                <c:pt idx="5670">
                  <c:v>-0.22862521438190983</c:v>
                </c:pt>
                <c:pt idx="5671">
                  <c:v>-0.19133744529418095</c:v>
                </c:pt>
                <c:pt idx="5672">
                  <c:v>-0.20889635173803073</c:v>
                </c:pt>
                <c:pt idx="5673">
                  <c:v>-0.19426541167774047</c:v>
                </c:pt>
                <c:pt idx="5674">
                  <c:v>-0.21252837190226048</c:v>
                </c:pt>
                <c:pt idx="5675">
                  <c:v>-0.19353410493286988</c:v>
                </c:pt>
                <c:pt idx="5676">
                  <c:v>-0.15474788065191092</c:v>
                </c:pt>
                <c:pt idx="5677">
                  <c:v>-0.19133744529418095</c:v>
                </c:pt>
                <c:pt idx="5678">
                  <c:v>-0.21252837190226048</c:v>
                </c:pt>
                <c:pt idx="5679">
                  <c:v>-0.21252837190226048</c:v>
                </c:pt>
                <c:pt idx="5680">
                  <c:v>-0.19280234190552081</c:v>
                </c:pt>
                <c:pt idx="5681">
                  <c:v>-0.17378401915822084</c:v>
                </c:pt>
                <c:pt idx="5682">
                  <c:v>-0.15549220798403099</c:v>
                </c:pt>
                <c:pt idx="5683">
                  <c:v>-0.21180287389253039</c:v>
                </c:pt>
                <c:pt idx="5684">
                  <c:v>-0.23078564007122965</c:v>
                </c:pt>
                <c:pt idx="5685">
                  <c:v>-0.19280234190552081</c:v>
                </c:pt>
                <c:pt idx="5686">
                  <c:v>-0.17230655727818062</c:v>
                </c:pt>
                <c:pt idx="5687">
                  <c:v>-0.22790417357219042</c:v>
                </c:pt>
                <c:pt idx="5688">
                  <c:v>-0.21107692329513983</c:v>
                </c:pt>
                <c:pt idx="5689">
                  <c:v>-0.19499626256676095</c:v>
                </c:pt>
                <c:pt idx="5690">
                  <c:v>-0.19207012216852065</c:v>
                </c:pt>
                <c:pt idx="5691">
                  <c:v>-0.17304551885540037</c:v>
                </c:pt>
                <c:pt idx="5692">
                  <c:v>-0.17304551885540037</c:v>
                </c:pt>
                <c:pt idx="5693">
                  <c:v>-0.17673341625292097</c:v>
                </c:pt>
                <c:pt idx="5694">
                  <c:v>-0.19499626256676095</c:v>
                </c:pt>
                <c:pt idx="5695">
                  <c:v>-0.1759967567353499</c:v>
                </c:pt>
                <c:pt idx="5696">
                  <c:v>-0.19207012216852065</c:v>
                </c:pt>
                <c:pt idx="5697">
                  <c:v>-0.17304551885540037</c:v>
                </c:pt>
                <c:pt idx="5698">
                  <c:v>-0.21252837190226048</c:v>
                </c:pt>
                <c:pt idx="5699">
                  <c:v>-0.21325341774744971</c:v>
                </c:pt>
                <c:pt idx="5700">
                  <c:v>-0.1759967567353499</c:v>
                </c:pt>
                <c:pt idx="5701">
                  <c:v>-0.15549220798403099</c:v>
                </c:pt>
                <c:pt idx="5702">
                  <c:v>-0.17378401915822084</c:v>
                </c:pt>
                <c:pt idx="5703">
                  <c:v>-0.19499626256676095</c:v>
                </c:pt>
                <c:pt idx="5704">
                  <c:v>-0.19353410493286988</c:v>
                </c:pt>
                <c:pt idx="5705">
                  <c:v>-0.19060431085427043</c:v>
                </c:pt>
                <c:pt idx="5706">
                  <c:v>-0.15549220798403099</c:v>
                </c:pt>
                <c:pt idx="5707">
                  <c:v>-0.13794437567411963</c:v>
                </c:pt>
                <c:pt idx="5708">
                  <c:v>-0.23006594721103968</c:v>
                </c:pt>
                <c:pt idx="5709">
                  <c:v>-0.21252837190226048</c:v>
                </c:pt>
                <c:pt idx="5710">
                  <c:v>-0.19280234190552081</c:v>
                </c:pt>
                <c:pt idx="5711">
                  <c:v>-0.19133744529418095</c:v>
                </c:pt>
                <c:pt idx="5712">
                  <c:v>-0.19060431085427043</c:v>
                </c:pt>
                <c:pt idx="5713">
                  <c:v>-0.21252837190226048</c:v>
                </c:pt>
                <c:pt idx="5714">
                  <c:v>-0.21252837190226048</c:v>
                </c:pt>
                <c:pt idx="5715">
                  <c:v>-0.15697946942913035</c:v>
                </c:pt>
                <c:pt idx="5716">
                  <c:v>-0.19133744529418095</c:v>
                </c:pt>
                <c:pt idx="5717">
                  <c:v>-0.17378401915822084</c:v>
                </c:pt>
                <c:pt idx="5718">
                  <c:v>-0.19353410493286988</c:v>
                </c:pt>
                <c:pt idx="5719">
                  <c:v>-0.21252837190226048</c:v>
                </c:pt>
                <c:pt idx="5720">
                  <c:v>-0.17525963766724006</c:v>
                </c:pt>
                <c:pt idx="5721">
                  <c:v>-0.15549220798403099</c:v>
                </c:pt>
                <c:pt idx="5722">
                  <c:v>-0.17378401915822084</c:v>
                </c:pt>
                <c:pt idx="5723">
                  <c:v>-0.19353410493286988</c:v>
                </c:pt>
                <c:pt idx="5724">
                  <c:v>-0.19499626256676095</c:v>
                </c:pt>
                <c:pt idx="5725">
                  <c:v>-0.19280234190552081</c:v>
                </c:pt>
                <c:pt idx="5726">
                  <c:v>-0.20889635173803073</c:v>
                </c:pt>
                <c:pt idx="5727">
                  <c:v>-0.17230655727818062</c:v>
                </c:pt>
                <c:pt idx="5728">
                  <c:v>-0.23006594721103968</c:v>
                </c:pt>
                <c:pt idx="5729">
                  <c:v>-0.24832332755159003</c:v>
                </c:pt>
                <c:pt idx="5730">
                  <c:v>-0.21035051968646032</c:v>
                </c:pt>
                <c:pt idx="5731">
                  <c:v>-0.17304551885540037</c:v>
                </c:pt>
                <c:pt idx="5732">
                  <c:v>-0.17230655727818062</c:v>
                </c:pt>
                <c:pt idx="5733">
                  <c:v>-0.21180287389253039</c:v>
                </c:pt>
                <c:pt idx="5734">
                  <c:v>-0.23078564007122965</c:v>
                </c:pt>
                <c:pt idx="5735">
                  <c:v>-0.17378401915822084</c:v>
                </c:pt>
                <c:pt idx="5736">
                  <c:v>-0.17230655727818062</c:v>
                </c:pt>
                <c:pt idx="5737">
                  <c:v>-0.17452205861842032</c:v>
                </c:pt>
                <c:pt idx="5738">
                  <c:v>-0.23006594721103968</c:v>
                </c:pt>
                <c:pt idx="5739">
                  <c:v>-0.17673341625292097</c:v>
                </c:pt>
                <c:pt idx="5740">
                  <c:v>-0.19280234190552081</c:v>
                </c:pt>
                <c:pt idx="5741">
                  <c:v>-0.17304551885540037</c:v>
                </c:pt>
                <c:pt idx="5742">
                  <c:v>-0.15474788065191092</c:v>
                </c:pt>
                <c:pt idx="5743">
                  <c:v>-0.19353410493286988</c:v>
                </c:pt>
                <c:pt idx="5744">
                  <c:v>-0.23150488445479028</c:v>
                </c:pt>
                <c:pt idx="5745">
                  <c:v>-0.2096236626423206</c:v>
                </c:pt>
                <c:pt idx="5746">
                  <c:v>-0.19133744529418095</c:v>
                </c:pt>
                <c:pt idx="5747">
                  <c:v>-0.20889635173803073</c:v>
                </c:pt>
                <c:pt idx="5748">
                  <c:v>-0.21107692329513983</c:v>
                </c:pt>
                <c:pt idx="5749">
                  <c:v>-0.21252837190226048</c:v>
                </c:pt>
                <c:pt idx="5750">
                  <c:v>-0.21035051968646032</c:v>
                </c:pt>
                <c:pt idx="5751">
                  <c:v>-0.19133744529418095</c:v>
                </c:pt>
                <c:pt idx="5752">
                  <c:v>-0.2096236626423206</c:v>
                </c:pt>
                <c:pt idx="5753">
                  <c:v>-0.21180287389253039</c:v>
                </c:pt>
                <c:pt idx="5754">
                  <c:v>-0.17673341625292097</c:v>
                </c:pt>
                <c:pt idx="5755">
                  <c:v>-0.17452205861842032</c:v>
                </c:pt>
                <c:pt idx="5756">
                  <c:v>-0.17304551885540037</c:v>
                </c:pt>
                <c:pt idx="5757">
                  <c:v>-0.15474788065191092</c:v>
                </c:pt>
                <c:pt idx="5758">
                  <c:v>-0.21180287389253039</c:v>
                </c:pt>
                <c:pt idx="5759">
                  <c:v>-0.21252837190226048</c:v>
                </c:pt>
                <c:pt idx="5760">
                  <c:v>-0.21107692329513983</c:v>
                </c:pt>
                <c:pt idx="5761">
                  <c:v>-0.19207012216852065</c:v>
                </c:pt>
                <c:pt idx="5762">
                  <c:v>-0.20889635173803073</c:v>
                </c:pt>
                <c:pt idx="5763">
                  <c:v>-0.19426541167774047</c:v>
                </c:pt>
                <c:pt idx="5764">
                  <c:v>-0.23078564007122965</c:v>
                </c:pt>
                <c:pt idx="5765">
                  <c:v>-0.21035051968646032</c:v>
                </c:pt>
                <c:pt idx="5766">
                  <c:v>-0.15474788065191092</c:v>
                </c:pt>
                <c:pt idx="5767">
                  <c:v>-0.17230655727818062</c:v>
                </c:pt>
                <c:pt idx="5768">
                  <c:v>-0.1759967567353499</c:v>
                </c:pt>
                <c:pt idx="5769">
                  <c:v>-0.21252837190226048</c:v>
                </c:pt>
                <c:pt idx="5770">
                  <c:v>-0.17452205861842032</c:v>
                </c:pt>
                <c:pt idx="5771">
                  <c:v>-0.13719468597277001</c:v>
                </c:pt>
                <c:pt idx="5772">
                  <c:v>-0.19060431085427043</c:v>
                </c:pt>
                <c:pt idx="5773">
                  <c:v>-0.19499626256676095</c:v>
                </c:pt>
                <c:pt idx="5774">
                  <c:v>-0.19499626256676095</c:v>
                </c:pt>
                <c:pt idx="5775">
                  <c:v>-0.21107692329513983</c:v>
                </c:pt>
                <c:pt idx="5776">
                  <c:v>-0.19060431085427043</c:v>
                </c:pt>
                <c:pt idx="5777">
                  <c:v>-0.20816858654834081</c:v>
                </c:pt>
                <c:pt idx="5778">
                  <c:v>-0.1759967567353499</c:v>
                </c:pt>
                <c:pt idx="5779">
                  <c:v>-0.24903721884531083</c:v>
                </c:pt>
                <c:pt idx="5780">
                  <c:v>-0.21035051968646032</c:v>
                </c:pt>
                <c:pt idx="5781">
                  <c:v>-0.17304551885540037</c:v>
                </c:pt>
                <c:pt idx="5782">
                  <c:v>-0.20889635173803073</c:v>
                </c:pt>
                <c:pt idx="5783">
                  <c:v>-0.17673341625292097</c:v>
                </c:pt>
                <c:pt idx="5784">
                  <c:v>-0.23078564007122965</c:v>
                </c:pt>
                <c:pt idx="5785">
                  <c:v>-0.19353410493286988</c:v>
                </c:pt>
                <c:pt idx="5786">
                  <c:v>-0.15474788065191092</c:v>
                </c:pt>
                <c:pt idx="5787">
                  <c:v>-0.17304551885540037</c:v>
                </c:pt>
                <c:pt idx="5788">
                  <c:v>-0.21180287389253039</c:v>
                </c:pt>
                <c:pt idx="5789">
                  <c:v>-0.19499626256676095</c:v>
                </c:pt>
                <c:pt idx="5790">
                  <c:v>-0.15772240441110058</c:v>
                </c:pt>
                <c:pt idx="5791">
                  <c:v>-0.2096236626423206</c:v>
                </c:pt>
                <c:pt idx="5792">
                  <c:v>-0.20889635173803073</c:v>
                </c:pt>
                <c:pt idx="5793">
                  <c:v>-0.23006594721103968</c:v>
                </c:pt>
                <c:pt idx="5794">
                  <c:v>-0.2665750175756898</c:v>
                </c:pt>
                <c:pt idx="5795">
                  <c:v>-0.19353410493286988</c:v>
                </c:pt>
                <c:pt idx="5796">
                  <c:v>-0.17304551885540037</c:v>
                </c:pt>
                <c:pt idx="5797">
                  <c:v>-0.17304551885540037</c:v>
                </c:pt>
                <c:pt idx="5798">
                  <c:v>-0.1759967567353499</c:v>
                </c:pt>
                <c:pt idx="5799">
                  <c:v>-0.21252837190226048</c:v>
                </c:pt>
                <c:pt idx="5800">
                  <c:v>-0.19280234190552081</c:v>
                </c:pt>
                <c:pt idx="5801">
                  <c:v>-0.19060431085427043</c:v>
                </c:pt>
                <c:pt idx="5802">
                  <c:v>-0.17304551885540037</c:v>
                </c:pt>
                <c:pt idx="5803">
                  <c:v>-0.24760899104970094</c:v>
                </c:pt>
                <c:pt idx="5804">
                  <c:v>-0.19499626256676095</c:v>
                </c:pt>
                <c:pt idx="5805">
                  <c:v>-0.17452205861842032</c:v>
                </c:pt>
                <c:pt idx="5806">
                  <c:v>-0.19133744529418095</c:v>
                </c:pt>
                <c:pt idx="5807">
                  <c:v>-0.154003088333171</c:v>
                </c:pt>
                <c:pt idx="5808">
                  <c:v>-0.21180287389253039</c:v>
                </c:pt>
                <c:pt idx="5809">
                  <c:v>-0.21252837190226048</c:v>
                </c:pt>
                <c:pt idx="5810">
                  <c:v>-0.17452205861842032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9FE-9E3C-DFF8B421C566}"/>
            </c:ext>
          </c:extLst>
        </c:ser>
        <c:ser>
          <c:idx val="1"/>
          <c:order val="1"/>
          <c:tx>
            <c:strRef>
              <c:f>Sheet1!$E$1</c:f>
              <c:strCache>
                <c:ptCount val="1"/>
                <c:pt idx="0">
                  <c:v>2F短手Y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Sheet1!$E$2:$E$5812</c:f>
              <c:numCache>
                <c:formatCode>General</c:formatCode>
                <c:ptCount val="5811"/>
                <c:pt idx="0">
                  <c:v>0.17070771535682505</c:v>
                </c:pt>
                <c:pt idx="1">
                  <c:v>0.15204841777643108</c:v>
                </c:pt>
                <c:pt idx="2">
                  <c:v>0.13397359155068803</c:v>
                </c:pt>
                <c:pt idx="3">
                  <c:v>0.13450675967597903</c:v>
                </c:pt>
                <c:pt idx="4">
                  <c:v>0.11694867423845806</c:v>
                </c:pt>
                <c:pt idx="5">
                  <c:v>0.15278243945542602</c:v>
                </c:pt>
                <c:pt idx="6">
                  <c:v>0.16976238419947301</c:v>
                </c:pt>
                <c:pt idx="7">
                  <c:v>0.11625956887514502</c:v>
                </c:pt>
                <c:pt idx="8">
                  <c:v>0.13450675967597903</c:v>
                </c:pt>
                <c:pt idx="9">
                  <c:v>0.13486275995612004</c:v>
                </c:pt>
                <c:pt idx="10">
                  <c:v>8.1459999646444015E-2</c:v>
                </c:pt>
                <c:pt idx="11">
                  <c:v>0.13415120342487602</c:v>
                </c:pt>
                <c:pt idx="12">
                  <c:v>0.11608756100297901</c:v>
                </c:pt>
                <c:pt idx="13">
                  <c:v>0.13432892609873504</c:v>
                </c:pt>
                <c:pt idx="14">
                  <c:v>0.15259876218730606</c:v>
                </c:pt>
                <c:pt idx="15">
                  <c:v>0.13504092686708899</c:v>
                </c:pt>
                <c:pt idx="16">
                  <c:v>0.16976238419947301</c:v>
                </c:pt>
                <c:pt idx="17">
                  <c:v>0.15186519841345608</c:v>
                </c:pt>
                <c:pt idx="18">
                  <c:v>0.11660390658086506</c:v>
                </c:pt>
                <c:pt idx="19">
                  <c:v>0.11694867423845806</c:v>
                </c:pt>
                <c:pt idx="20">
                  <c:v>0.13486275995612004</c:v>
                </c:pt>
                <c:pt idx="21">
                  <c:v>0.13415120342487602</c:v>
                </c:pt>
                <c:pt idx="22">
                  <c:v>0.15186519841345608</c:v>
                </c:pt>
                <c:pt idx="23">
                  <c:v>0.15223175145502907</c:v>
                </c:pt>
                <c:pt idx="24">
                  <c:v>9.9040179683630047E-2</c:v>
                </c:pt>
                <c:pt idx="25">
                  <c:v>0.13486275995612004</c:v>
                </c:pt>
                <c:pt idx="26">
                  <c:v>0.13415120342487602</c:v>
                </c:pt>
                <c:pt idx="27">
                  <c:v>0.13397359155068803</c:v>
                </c:pt>
                <c:pt idx="28">
                  <c:v>0.15204841777643108</c:v>
                </c:pt>
                <c:pt idx="29">
                  <c:v>0.15259876218730606</c:v>
                </c:pt>
                <c:pt idx="30">
                  <c:v>9.9207106898320074E-2</c:v>
                </c:pt>
                <c:pt idx="31">
                  <c:v>0.13415120342487602</c:v>
                </c:pt>
                <c:pt idx="32">
                  <c:v>0.15168209325921503</c:v>
                </c:pt>
                <c:pt idx="33">
                  <c:v>0.116431684034304</c:v>
                </c:pt>
                <c:pt idx="34">
                  <c:v>0.13468470426045007</c:v>
                </c:pt>
                <c:pt idx="35">
                  <c:v>0.15278243945542602</c:v>
                </c:pt>
                <c:pt idx="36">
                  <c:v>0.13432892609873504</c:v>
                </c:pt>
                <c:pt idx="37">
                  <c:v>0.13397359155068803</c:v>
                </c:pt>
                <c:pt idx="38">
                  <c:v>0.13450675967597903</c:v>
                </c:pt>
                <c:pt idx="39">
                  <c:v>0.11712121955093507</c:v>
                </c:pt>
                <c:pt idx="40">
                  <c:v>0.13504092686708899</c:v>
                </c:pt>
                <c:pt idx="41">
                  <c:v>0.116431684034304</c:v>
                </c:pt>
                <c:pt idx="42">
                  <c:v>9.8373511518227999E-2</c:v>
                </c:pt>
                <c:pt idx="43">
                  <c:v>0.13432892609873504</c:v>
                </c:pt>
                <c:pt idx="44">
                  <c:v>0.11694867423845806</c:v>
                </c:pt>
                <c:pt idx="45">
                  <c:v>0.11712121955093507</c:v>
                </c:pt>
                <c:pt idx="46">
                  <c:v>0.13432892609873504</c:v>
                </c:pt>
                <c:pt idx="47">
                  <c:v>0.13397359155068803</c:v>
                </c:pt>
                <c:pt idx="48">
                  <c:v>0.13432892609873504</c:v>
                </c:pt>
                <c:pt idx="49">
                  <c:v>0.13486275995612004</c:v>
                </c:pt>
                <c:pt idx="50">
                  <c:v>0.11712121955093507</c:v>
                </c:pt>
                <c:pt idx="51">
                  <c:v>0.11660390658086506</c:v>
                </c:pt>
                <c:pt idx="52">
                  <c:v>0.13397359155068803</c:v>
                </c:pt>
                <c:pt idx="53">
                  <c:v>0.13432892609873504</c:v>
                </c:pt>
                <c:pt idx="54">
                  <c:v>0.13486275995612004</c:v>
                </c:pt>
                <c:pt idx="55">
                  <c:v>0.17070771535682505</c:v>
                </c:pt>
                <c:pt idx="56">
                  <c:v>0.15204841777643108</c:v>
                </c:pt>
                <c:pt idx="57">
                  <c:v>0.13397359155068803</c:v>
                </c:pt>
                <c:pt idx="58">
                  <c:v>0.13432892609873504</c:v>
                </c:pt>
                <c:pt idx="59">
                  <c:v>0.11694867423845806</c:v>
                </c:pt>
                <c:pt idx="60">
                  <c:v>0.13486275995612004</c:v>
                </c:pt>
                <c:pt idx="61">
                  <c:v>0.15204841777643108</c:v>
                </c:pt>
                <c:pt idx="62">
                  <c:v>0.16957367158314904</c:v>
                </c:pt>
                <c:pt idx="63">
                  <c:v>0.13432892609873504</c:v>
                </c:pt>
                <c:pt idx="64">
                  <c:v>0.13468470426045007</c:v>
                </c:pt>
                <c:pt idx="65">
                  <c:v>9.937413837735401E-2</c:v>
                </c:pt>
                <c:pt idx="66">
                  <c:v>0.13432892609873504</c:v>
                </c:pt>
                <c:pt idx="67">
                  <c:v>0.13397359155068803</c:v>
                </c:pt>
                <c:pt idx="68">
                  <c:v>0.11660390658086506</c:v>
                </c:pt>
                <c:pt idx="69">
                  <c:v>0.15259876218730606</c:v>
                </c:pt>
                <c:pt idx="70">
                  <c:v>0.15278243945542602</c:v>
                </c:pt>
                <c:pt idx="71">
                  <c:v>0.13432892609873504</c:v>
                </c:pt>
                <c:pt idx="72">
                  <c:v>0.15168209325921503</c:v>
                </c:pt>
                <c:pt idx="73">
                  <c:v>0.15223175145502907</c:v>
                </c:pt>
                <c:pt idx="74">
                  <c:v>0.13486275995612004</c:v>
                </c:pt>
                <c:pt idx="75">
                  <c:v>0.13504092686708899</c:v>
                </c:pt>
                <c:pt idx="76">
                  <c:v>0.13415120342487602</c:v>
                </c:pt>
                <c:pt idx="77">
                  <c:v>9.8373511518227999E-2</c:v>
                </c:pt>
                <c:pt idx="78">
                  <c:v>0.13432892609873504</c:v>
                </c:pt>
                <c:pt idx="79">
                  <c:v>0.13468470426045007</c:v>
                </c:pt>
                <c:pt idx="80">
                  <c:v>0.13504092686708899</c:v>
                </c:pt>
                <c:pt idx="81">
                  <c:v>0.15223175145502907</c:v>
                </c:pt>
                <c:pt idx="82">
                  <c:v>0.16957367158314904</c:v>
                </c:pt>
                <c:pt idx="83">
                  <c:v>0.15223175145502907</c:v>
                </c:pt>
                <c:pt idx="84">
                  <c:v>0.15259876218730606</c:v>
                </c:pt>
                <c:pt idx="85">
                  <c:v>0.15296623146805308</c:v>
                </c:pt>
                <c:pt idx="86">
                  <c:v>0.15223175145502907</c:v>
                </c:pt>
                <c:pt idx="87">
                  <c:v>0.15168209325921503</c:v>
                </c:pt>
                <c:pt idx="88">
                  <c:v>0.11660390658086506</c:v>
                </c:pt>
                <c:pt idx="89">
                  <c:v>0.13486275995612004</c:v>
                </c:pt>
                <c:pt idx="90">
                  <c:v>0.13504092686708899</c:v>
                </c:pt>
                <c:pt idx="91">
                  <c:v>0.11660390658086506</c:v>
                </c:pt>
                <c:pt idx="92">
                  <c:v>0.11625956887514502</c:v>
                </c:pt>
                <c:pt idx="93">
                  <c:v>0.15204841777643108</c:v>
                </c:pt>
                <c:pt idx="94">
                  <c:v>0.15241519955626909</c:v>
                </c:pt>
                <c:pt idx="95">
                  <c:v>0.13504092686708899</c:v>
                </c:pt>
                <c:pt idx="96">
                  <c:v>0.13450675967597903</c:v>
                </c:pt>
                <c:pt idx="97">
                  <c:v>0.11608756100297901</c:v>
                </c:pt>
                <c:pt idx="98">
                  <c:v>0.116431684034304</c:v>
                </c:pt>
                <c:pt idx="99">
                  <c:v>0.13486275995612004</c:v>
                </c:pt>
                <c:pt idx="100">
                  <c:v>0.13504092686708899</c:v>
                </c:pt>
                <c:pt idx="101">
                  <c:v>0.15223175145502907</c:v>
                </c:pt>
                <c:pt idx="102">
                  <c:v>0.13397359155068803</c:v>
                </c:pt>
                <c:pt idx="103">
                  <c:v>0.13432892609873504</c:v>
                </c:pt>
                <c:pt idx="104">
                  <c:v>0.11694867423845806</c:v>
                </c:pt>
                <c:pt idx="105">
                  <c:v>0.15278243945542602</c:v>
                </c:pt>
                <c:pt idx="106">
                  <c:v>0.13450675967597903</c:v>
                </c:pt>
                <c:pt idx="107">
                  <c:v>0.13397359155068803</c:v>
                </c:pt>
                <c:pt idx="108">
                  <c:v>0.116431684034304</c:v>
                </c:pt>
                <c:pt idx="109">
                  <c:v>0.11694867423845806</c:v>
                </c:pt>
                <c:pt idx="110">
                  <c:v>0.13504092686708899</c:v>
                </c:pt>
                <c:pt idx="111">
                  <c:v>0.13450675967597903</c:v>
                </c:pt>
                <c:pt idx="112">
                  <c:v>0.15186519841345608</c:v>
                </c:pt>
                <c:pt idx="113">
                  <c:v>0.13432892609873504</c:v>
                </c:pt>
                <c:pt idx="114">
                  <c:v>0.13486275995612004</c:v>
                </c:pt>
                <c:pt idx="115">
                  <c:v>0.15296623146805308</c:v>
                </c:pt>
                <c:pt idx="116">
                  <c:v>0.15223175145502907</c:v>
                </c:pt>
                <c:pt idx="117">
                  <c:v>0.13415120342487602</c:v>
                </c:pt>
                <c:pt idx="118">
                  <c:v>0.13450675967597903</c:v>
                </c:pt>
                <c:pt idx="119">
                  <c:v>0.11694867423845806</c:v>
                </c:pt>
                <c:pt idx="120">
                  <c:v>0.15296623146805308</c:v>
                </c:pt>
                <c:pt idx="121">
                  <c:v>0.15223175145502907</c:v>
                </c:pt>
                <c:pt idx="122">
                  <c:v>0.13379609037258905</c:v>
                </c:pt>
                <c:pt idx="123">
                  <c:v>0.15204841777643108</c:v>
                </c:pt>
                <c:pt idx="124">
                  <c:v>0.11677623661536307</c:v>
                </c:pt>
                <c:pt idx="125">
                  <c:v>0.11712121955093507</c:v>
                </c:pt>
                <c:pt idx="126">
                  <c:v>0.11660390658086506</c:v>
                </c:pt>
                <c:pt idx="127">
                  <c:v>0.15186519841345608</c:v>
                </c:pt>
                <c:pt idx="128">
                  <c:v>0.16995121454044801</c:v>
                </c:pt>
                <c:pt idx="129">
                  <c:v>0.18805416249717499</c:v>
                </c:pt>
                <c:pt idx="130">
                  <c:v>0.11729387265370601</c:v>
                </c:pt>
                <c:pt idx="131">
                  <c:v>0.13450675967597903</c:v>
                </c:pt>
                <c:pt idx="132">
                  <c:v>0.11625956887514502</c:v>
                </c:pt>
                <c:pt idx="133">
                  <c:v>0.13432892609873504</c:v>
                </c:pt>
                <c:pt idx="134">
                  <c:v>0.15259876218730606</c:v>
                </c:pt>
                <c:pt idx="135">
                  <c:v>0.11729387265370601</c:v>
                </c:pt>
                <c:pt idx="136">
                  <c:v>0.13450675967597903</c:v>
                </c:pt>
                <c:pt idx="137">
                  <c:v>0.13397359155068803</c:v>
                </c:pt>
                <c:pt idx="138">
                  <c:v>0.11660390658086506</c:v>
                </c:pt>
                <c:pt idx="139">
                  <c:v>0.13450675967597903</c:v>
                </c:pt>
                <c:pt idx="140">
                  <c:v>0.15278243945542602</c:v>
                </c:pt>
                <c:pt idx="141">
                  <c:v>0.11677623661536307</c:v>
                </c:pt>
                <c:pt idx="142">
                  <c:v>0.11625956887514502</c:v>
                </c:pt>
                <c:pt idx="143">
                  <c:v>0.15204841777643108</c:v>
                </c:pt>
                <c:pt idx="144">
                  <c:v>0.170329228837271</c:v>
                </c:pt>
                <c:pt idx="145">
                  <c:v>0.11729387265370601</c:v>
                </c:pt>
                <c:pt idx="146">
                  <c:v>0.13450675967597903</c:v>
                </c:pt>
                <c:pt idx="147">
                  <c:v>0.11625956887514502</c:v>
                </c:pt>
                <c:pt idx="148">
                  <c:v>0.11660390658086506</c:v>
                </c:pt>
                <c:pt idx="149">
                  <c:v>0.13468470426045007</c:v>
                </c:pt>
                <c:pt idx="150">
                  <c:v>0.11712121955093507</c:v>
                </c:pt>
                <c:pt idx="151">
                  <c:v>0.13450675967597903</c:v>
                </c:pt>
                <c:pt idx="152">
                  <c:v>0.13415120342487602</c:v>
                </c:pt>
                <c:pt idx="153">
                  <c:v>0.116431684034304</c:v>
                </c:pt>
                <c:pt idx="154">
                  <c:v>9.9040179683630047E-2</c:v>
                </c:pt>
                <c:pt idx="155">
                  <c:v>0.13504092686708899</c:v>
                </c:pt>
                <c:pt idx="156">
                  <c:v>0.13450675967597903</c:v>
                </c:pt>
                <c:pt idx="157">
                  <c:v>0.13397359155068803</c:v>
                </c:pt>
                <c:pt idx="158">
                  <c:v>0.15204841777643108</c:v>
                </c:pt>
                <c:pt idx="159">
                  <c:v>0.11694867423845806</c:v>
                </c:pt>
                <c:pt idx="160">
                  <c:v>0.13504092686708899</c:v>
                </c:pt>
                <c:pt idx="161">
                  <c:v>0.13450675967597903</c:v>
                </c:pt>
                <c:pt idx="162">
                  <c:v>0.15186519841345608</c:v>
                </c:pt>
                <c:pt idx="163">
                  <c:v>0.13432892609873504</c:v>
                </c:pt>
                <c:pt idx="164">
                  <c:v>0.15241519955626909</c:v>
                </c:pt>
                <c:pt idx="165">
                  <c:v>0.11712121955093507</c:v>
                </c:pt>
                <c:pt idx="166">
                  <c:v>0.15241519955626909</c:v>
                </c:pt>
                <c:pt idx="167">
                  <c:v>0.13397359155068803</c:v>
                </c:pt>
                <c:pt idx="168">
                  <c:v>0.13415120342487602</c:v>
                </c:pt>
                <c:pt idx="169">
                  <c:v>0.11677623661536307</c:v>
                </c:pt>
                <c:pt idx="170">
                  <c:v>0.15278243945542602</c:v>
                </c:pt>
                <c:pt idx="171">
                  <c:v>0.11677623661536307</c:v>
                </c:pt>
                <c:pt idx="172">
                  <c:v>0.15168209325921503</c:v>
                </c:pt>
                <c:pt idx="173">
                  <c:v>0.15204841777643108</c:v>
                </c:pt>
                <c:pt idx="174">
                  <c:v>0.170329228837271</c:v>
                </c:pt>
                <c:pt idx="175">
                  <c:v>0.13486275995612004</c:v>
                </c:pt>
                <c:pt idx="176">
                  <c:v>9.9040179683630047E-2</c:v>
                </c:pt>
                <c:pt idx="177">
                  <c:v>0.11625956887514502</c:v>
                </c:pt>
                <c:pt idx="178">
                  <c:v>0.15204841777643108</c:v>
                </c:pt>
                <c:pt idx="179">
                  <c:v>0.15241519955626909</c:v>
                </c:pt>
                <c:pt idx="180">
                  <c:v>0.15278243945542602</c:v>
                </c:pt>
                <c:pt idx="181">
                  <c:v>0.15241519955626909</c:v>
                </c:pt>
                <c:pt idx="182">
                  <c:v>0.11608756100297901</c:v>
                </c:pt>
                <c:pt idx="183">
                  <c:v>0.116431684034304</c:v>
                </c:pt>
                <c:pt idx="184">
                  <c:v>0.11677623661536307</c:v>
                </c:pt>
                <c:pt idx="185">
                  <c:v>0.15278243945542602</c:v>
                </c:pt>
                <c:pt idx="186">
                  <c:v>0.13468470426045007</c:v>
                </c:pt>
                <c:pt idx="187">
                  <c:v>0.15186519841345608</c:v>
                </c:pt>
                <c:pt idx="188">
                  <c:v>0.15186519841345608</c:v>
                </c:pt>
                <c:pt idx="189">
                  <c:v>0.15241519955626909</c:v>
                </c:pt>
                <c:pt idx="190">
                  <c:v>0.15278243945542602</c:v>
                </c:pt>
                <c:pt idx="191">
                  <c:v>0.11677623661536307</c:v>
                </c:pt>
                <c:pt idx="192">
                  <c:v>0.13415120342487602</c:v>
                </c:pt>
                <c:pt idx="193">
                  <c:v>0.13415120342487602</c:v>
                </c:pt>
                <c:pt idx="194">
                  <c:v>0.15241519955626909</c:v>
                </c:pt>
                <c:pt idx="195">
                  <c:v>0.15278243945542602</c:v>
                </c:pt>
                <c:pt idx="196">
                  <c:v>0.15241519955626909</c:v>
                </c:pt>
                <c:pt idx="197">
                  <c:v>0.15186519841345608</c:v>
                </c:pt>
                <c:pt idx="198">
                  <c:v>0.116431684034304</c:v>
                </c:pt>
                <c:pt idx="199">
                  <c:v>0.11660390658086506</c:v>
                </c:pt>
                <c:pt idx="200">
                  <c:v>0.13486275995612004</c:v>
                </c:pt>
                <c:pt idx="201">
                  <c:v>0.11694867423845806</c:v>
                </c:pt>
                <c:pt idx="202">
                  <c:v>0.15186519841345608</c:v>
                </c:pt>
                <c:pt idx="203">
                  <c:v>0.15186519841345608</c:v>
                </c:pt>
                <c:pt idx="204">
                  <c:v>0.15241519955626909</c:v>
                </c:pt>
                <c:pt idx="205">
                  <c:v>0.15278243945542602</c:v>
                </c:pt>
                <c:pt idx="206">
                  <c:v>0.15241519955626909</c:v>
                </c:pt>
                <c:pt idx="207">
                  <c:v>0.11625956887514502</c:v>
                </c:pt>
                <c:pt idx="208">
                  <c:v>0.13415120342487602</c:v>
                </c:pt>
                <c:pt idx="209">
                  <c:v>0.11660390658086506</c:v>
                </c:pt>
                <c:pt idx="210">
                  <c:v>9.9207106898320074E-2</c:v>
                </c:pt>
                <c:pt idx="211">
                  <c:v>0.15241519955626909</c:v>
                </c:pt>
                <c:pt idx="212">
                  <c:v>0.15186519841345608</c:v>
                </c:pt>
                <c:pt idx="213">
                  <c:v>0.16976238419947301</c:v>
                </c:pt>
                <c:pt idx="214">
                  <c:v>0.13450675967597903</c:v>
                </c:pt>
                <c:pt idx="215">
                  <c:v>9.937413837735401E-2</c:v>
                </c:pt>
                <c:pt idx="216">
                  <c:v>0.11694867423845806</c:v>
                </c:pt>
                <c:pt idx="217">
                  <c:v>0.11625956887514502</c:v>
                </c:pt>
                <c:pt idx="218">
                  <c:v>0.13415120342487602</c:v>
                </c:pt>
                <c:pt idx="219">
                  <c:v>0.13450675967597903</c:v>
                </c:pt>
                <c:pt idx="220">
                  <c:v>0.15278243945542602</c:v>
                </c:pt>
                <c:pt idx="221">
                  <c:v>0.11694867423845806</c:v>
                </c:pt>
                <c:pt idx="222">
                  <c:v>0.13397359155068803</c:v>
                </c:pt>
                <c:pt idx="223">
                  <c:v>0.11625956887514502</c:v>
                </c:pt>
                <c:pt idx="224">
                  <c:v>0.11677623661536307</c:v>
                </c:pt>
                <c:pt idx="225">
                  <c:v>0.13504092686708899</c:v>
                </c:pt>
                <c:pt idx="226">
                  <c:v>0.11677623661536307</c:v>
                </c:pt>
                <c:pt idx="227">
                  <c:v>0.11625956887514502</c:v>
                </c:pt>
                <c:pt idx="228">
                  <c:v>0.15186519841345608</c:v>
                </c:pt>
                <c:pt idx="229">
                  <c:v>0.17014016271627003</c:v>
                </c:pt>
                <c:pt idx="230">
                  <c:v>0.13504092686708899</c:v>
                </c:pt>
                <c:pt idx="231">
                  <c:v>0.18824885013615306</c:v>
                </c:pt>
                <c:pt idx="232">
                  <c:v>0.116431684034304</c:v>
                </c:pt>
                <c:pt idx="233">
                  <c:v>0.116431684034304</c:v>
                </c:pt>
                <c:pt idx="234">
                  <c:v>0.11660390658086506</c:v>
                </c:pt>
                <c:pt idx="235">
                  <c:v>0.13486275995612004</c:v>
                </c:pt>
                <c:pt idx="236">
                  <c:v>0.11694867423845806</c:v>
                </c:pt>
                <c:pt idx="237">
                  <c:v>0.13397359155068803</c:v>
                </c:pt>
                <c:pt idx="238">
                  <c:v>0.15186519841345608</c:v>
                </c:pt>
                <c:pt idx="239">
                  <c:v>0.15241519955626909</c:v>
                </c:pt>
                <c:pt idx="240">
                  <c:v>0.13486275995612004</c:v>
                </c:pt>
                <c:pt idx="241">
                  <c:v>0.11694867423845806</c:v>
                </c:pt>
                <c:pt idx="242">
                  <c:v>0.13397359155068803</c:v>
                </c:pt>
                <c:pt idx="243">
                  <c:v>0.13415120342487602</c:v>
                </c:pt>
                <c:pt idx="244">
                  <c:v>0.11660390658086506</c:v>
                </c:pt>
                <c:pt idx="245">
                  <c:v>0.13486275995612004</c:v>
                </c:pt>
                <c:pt idx="246">
                  <c:v>0.170329228837271</c:v>
                </c:pt>
                <c:pt idx="247">
                  <c:v>0.15204841777643108</c:v>
                </c:pt>
                <c:pt idx="248">
                  <c:v>0.15186519841345608</c:v>
                </c:pt>
                <c:pt idx="249">
                  <c:v>0.13450675967597903</c:v>
                </c:pt>
                <c:pt idx="250">
                  <c:v>0.13504092686708899</c:v>
                </c:pt>
                <c:pt idx="251">
                  <c:v>9.9207106898320074E-2</c:v>
                </c:pt>
                <c:pt idx="252">
                  <c:v>0.16957367158314904</c:v>
                </c:pt>
                <c:pt idx="253">
                  <c:v>0.15186519841345608</c:v>
                </c:pt>
                <c:pt idx="254">
                  <c:v>0.15241519955626909</c:v>
                </c:pt>
                <c:pt idx="255">
                  <c:v>0.15278243945542602</c:v>
                </c:pt>
                <c:pt idx="256">
                  <c:v>0.11694867423845806</c:v>
                </c:pt>
                <c:pt idx="257">
                  <c:v>0.15186519841345608</c:v>
                </c:pt>
                <c:pt idx="258">
                  <c:v>0.13397359155068803</c:v>
                </c:pt>
                <c:pt idx="259">
                  <c:v>0.11660390658086506</c:v>
                </c:pt>
                <c:pt idx="260">
                  <c:v>0.11712121955093507</c:v>
                </c:pt>
                <c:pt idx="261">
                  <c:v>0.15259876218730606</c:v>
                </c:pt>
                <c:pt idx="262">
                  <c:v>0.15186519841345608</c:v>
                </c:pt>
                <c:pt idx="263">
                  <c:v>0.13415120342487602</c:v>
                </c:pt>
                <c:pt idx="264">
                  <c:v>0.15223175145502907</c:v>
                </c:pt>
                <c:pt idx="265">
                  <c:v>0.13486275995612004</c:v>
                </c:pt>
                <c:pt idx="266">
                  <c:v>0.13486275995612004</c:v>
                </c:pt>
                <c:pt idx="267">
                  <c:v>0.11625956887514502</c:v>
                </c:pt>
                <c:pt idx="268">
                  <c:v>0.13415120342487602</c:v>
                </c:pt>
                <c:pt idx="269">
                  <c:v>0.13450675967597903</c:v>
                </c:pt>
                <c:pt idx="270">
                  <c:v>0.13486275995612004</c:v>
                </c:pt>
                <c:pt idx="271">
                  <c:v>0.11712121955093507</c:v>
                </c:pt>
                <c:pt idx="272">
                  <c:v>0.15204841777643108</c:v>
                </c:pt>
                <c:pt idx="273">
                  <c:v>0.13415120342487602</c:v>
                </c:pt>
                <c:pt idx="274">
                  <c:v>0.15223175145502907</c:v>
                </c:pt>
                <c:pt idx="275">
                  <c:v>0.11712121955093507</c:v>
                </c:pt>
                <c:pt idx="276">
                  <c:v>0.11712121955093507</c:v>
                </c:pt>
                <c:pt idx="277">
                  <c:v>9.8706637657021992E-2</c:v>
                </c:pt>
                <c:pt idx="278">
                  <c:v>0.13397359155068803</c:v>
                </c:pt>
                <c:pt idx="279">
                  <c:v>0.13450675967597903</c:v>
                </c:pt>
                <c:pt idx="280">
                  <c:v>0.17051841301391901</c:v>
                </c:pt>
                <c:pt idx="281">
                  <c:v>0.17051841301391901</c:v>
                </c:pt>
                <c:pt idx="282">
                  <c:v>0.11625956887514502</c:v>
                </c:pt>
                <c:pt idx="283">
                  <c:v>9.8540022650279016E-2</c:v>
                </c:pt>
                <c:pt idx="284">
                  <c:v>0.11677623661536307</c:v>
                </c:pt>
                <c:pt idx="285">
                  <c:v>0.15278243945542602</c:v>
                </c:pt>
                <c:pt idx="286">
                  <c:v>0.11712121955093507</c:v>
                </c:pt>
                <c:pt idx="287">
                  <c:v>0.13415120342487602</c:v>
                </c:pt>
                <c:pt idx="288">
                  <c:v>0.15186519841345608</c:v>
                </c:pt>
                <c:pt idx="289">
                  <c:v>0.13450675967597903</c:v>
                </c:pt>
                <c:pt idx="290">
                  <c:v>0.15278243945542602</c:v>
                </c:pt>
                <c:pt idx="291">
                  <c:v>0.15278243945542602</c:v>
                </c:pt>
                <c:pt idx="292">
                  <c:v>0.116431684034304</c:v>
                </c:pt>
                <c:pt idx="293">
                  <c:v>0.13397359155068803</c:v>
                </c:pt>
                <c:pt idx="294">
                  <c:v>0.11660390658086506</c:v>
                </c:pt>
                <c:pt idx="295">
                  <c:v>0.13486275995612004</c:v>
                </c:pt>
                <c:pt idx="296">
                  <c:v>0.15278243945542602</c:v>
                </c:pt>
                <c:pt idx="297">
                  <c:v>0.16976238419947301</c:v>
                </c:pt>
                <c:pt idx="298">
                  <c:v>0.13397359155068803</c:v>
                </c:pt>
                <c:pt idx="299">
                  <c:v>0.11660390658086506</c:v>
                </c:pt>
                <c:pt idx="300">
                  <c:v>9.9207106898320074E-2</c:v>
                </c:pt>
                <c:pt idx="301">
                  <c:v>0.13486275995612004</c:v>
                </c:pt>
                <c:pt idx="302">
                  <c:v>0.116431684034304</c:v>
                </c:pt>
                <c:pt idx="303">
                  <c:v>0.13415120342487602</c:v>
                </c:pt>
                <c:pt idx="304">
                  <c:v>0.11677623661536307</c:v>
                </c:pt>
                <c:pt idx="305">
                  <c:v>0.13486275995612004</c:v>
                </c:pt>
                <c:pt idx="306">
                  <c:v>0.11712121955093507</c:v>
                </c:pt>
                <c:pt idx="307">
                  <c:v>0.13415120342487602</c:v>
                </c:pt>
                <c:pt idx="308">
                  <c:v>0.13415120342487602</c:v>
                </c:pt>
                <c:pt idx="309">
                  <c:v>0.15241519955626909</c:v>
                </c:pt>
                <c:pt idx="310">
                  <c:v>0.15278243945542602</c:v>
                </c:pt>
                <c:pt idx="311">
                  <c:v>0.13486275995612004</c:v>
                </c:pt>
                <c:pt idx="312">
                  <c:v>0.11625956887514502</c:v>
                </c:pt>
                <c:pt idx="313">
                  <c:v>0.13397359155068803</c:v>
                </c:pt>
                <c:pt idx="314">
                  <c:v>0.11660390658086506</c:v>
                </c:pt>
                <c:pt idx="315">
                  <c:v>0.13486275995612004</c:v>
                </c:pt>
                <c:pt idx="316">
                  <c:v>0.15278243945542602</c:v>
                </c:pt>
                <c:pt idx="317">
                  <c:v>0.13415120342487602</c:v>
                </c:pt>
                <c:pt idx="318">
                  <c:v>0.13397359155068803</c:v>
                </c:pt>
                <c:pt idx="319">
                  <c:v>0.13432892609873504</c:v>
                </c:pt>
                <c:pt idx="320">
                  <c:v>0.13486275995612004</c:v>
                </c:pt>
                <c:pt idx="321">
                  <c:v>0.13486275995612004</c:v>
                </c:pt>
                <c:pt idx="322">
                  <c:v>0.13415120342487602</c:v>
                </c:pt>
                <c:pt idx="323">
                  <c:v>0.11608756100297901</c:v>
                </c:pt>
                <c:pt idx="324">
                  <c:v>0.11660390658086506</c:v>
                </c:pt>
                <c:pt idx="325">
                  <c:v>0.13486275995612004</c:v>
                </c:pt>
                <c:pt idx="326">
                  <c:v>0.15278243945542602</c:v>
                </c:pt>
                <c:pt idx="327">
                  <c:v>0.15204841777643108</c:v>
                </c:pt>
                <c:pt idx="328">
                  <c:v>0.15186519841345608</c:v>
                </c:pt>
                <c:pt idx="329">
                  <c:v>0.15223175145502907</c:v>
                </c:pt>
                <c:pt idx="330">
                  <c:v>0.13504092686708899</c:v>
                </c:pt>
                <c:pt idx="331">
                  <c:v>0.15278243945542602</c:v>
                </c:pt>
                <c:pt idx="332">
                  <c:v>0.116431684034304</c:v>
                </c:pt>
                <c:pt idx="333">
                  <c:v>0.13397359155068803</c:v>
                </c:pt>
                <c:pt idx="334">
                  <c:v>0.15223175145502907</c:v>
                </c:pt>
                <c:pt idx="335">
                  <c:v>0.11694867423845806</c:v>
                </c:pt>
                <c:pt idx="336">
                  <c:v>0.15278243945542602</c:v>
                </c:pt>
                <c:pt idx="337">
                  <c:v>0.116431684034304</c:v>
                </c:pt>
                <c:pt idx="338">
                  <c:v>0.11625956887514502</c:v>
                </c:pt>
                <c:pt idx="339">
                  <c:v>0.15223175145502907</c:v>
                </c:pt>
                <c:pt idx="340">
                  <c:v>0.13468470426045007</c:v>
                </c:pt>
                <c:pt idx="341">
                  <c:v>0.13504092686708899</c:v>
                </c:pt>
                <c:pt idx="342">
                  <c:v>0.15204841777643108</c:v>
                </c:pt>
                <c:pt idx="343">
                  <c:v>0.15186519841345608</c:v>
                </c:pt>
                <c:pt idx="344">
                  <c:v>0.11660390658086506</c:v>
                </c:pt>
                <c:pt idx="345">
                  <c:v>0.13486275995612004</c:v>
                </c:pt>
                <c:pt idx="346">
                  <c:v>0.17051841301391901</c:v>
                </c:pt>
                <c:pt idx="347">
                  <c:v>0.16976238419947301</c:v>
                </c:pt>
                <c:pt idx="348">
                  <c:v>0.13397359155068803</c:v>
                </c:pt>
                <c:pt idx="349">
                  <c:v>0.13432892609873504</c:v>
                </c:pt>
                <c:pt idx="350">
                  <c:v>0.11694867423845806</c:v>
                </c:pt>
                <c:pt idx="351">
                  <c:v>0.13504092686708899</c:v>
                </c:pt>
                <c:pt idx="352">
                  <c:v>0.13432892609873504</c:v>
                </c:pt>
                <c:pt idx="353">
                  <c:v>0.13397359155068803</c:v>
                </c:pt>
                <c:pt idx="354">
                  <c:v>0.13450675967597903</c:v>
                </c:pt>
                <c:pt idx="355">
                  <c:v>0.13468470426045007</c:v>
                </c:pt>
                <c:pt idx="356">
                  <c:v>0.11694867423845806</c:v>
                </c:pt>
                <c:pt idx="357">
                  <c:v>0.116431684034304</c:v>
                </c:pt>
                <c:pt idx="358">
                  <c:v>0.15223175145502907</c:v>
                </c:pt>
                <c:pt idx="359">
                  <c:v>0.13450675967597903</c:v>
                </c:pt>
                <c:pt idx="360">
                  <c:v>0.13468470426045007</c:v>
                </c:pt>
                <c:pt idx="361">
                  <c:v>0.15278243945542602</c:v>
                </c:pt>
                <c:pt idx="362">
                  <c:v>0.15204841777643108</c:v>
                </c:pt>
                <c:pt idx="363">
                  <c:v>0.13397359155068803</c:v>
                </c:pt>
                <c:pt idx="364">
                  <c:v>0.11660390658086506</c:v>
                </c:pt>
                <c:pt idx="365">
                  <c:v>9.8873356635689025E-2</c:v>
                </c:pt>
                <c:pt idx="366">
                  <c:v>0.11729387265370601</c:v>
                </c:pt>
                <c:pt idx="367">
                  <c:v>9.8540022650279016E-2</c:v>
                </c:pt>
                <c:pt idx="368">
                  <c:v>8.0332218428091018E-2</c:v>
                </c:pt>
                <c:pt idx="369">
                  <c:v>0.13397359155068803</c:v>
                </c:pt>
                <c:pt idx="370">
                  <c:v>0.11694867423845806</c:v>
                </c:pt>
                <c:pt idx="371">
                  <c:v>0.11729387265370601</c:v>
                </c:pt>
                <c:pt idx="372">
                  <c:v>0.13415120342487602</c:v>
                </c:pt>
                <c:pt idx="373">
                  <c:v>0.11608756100297901</c:v>
                </c:pt>
                <c:pt idx="374">
                  <c:v>9.9040179683630047E-2</c:v>
                </c:pt>
                <c:pt idx="375">
                  <c:v>0.17070771535682505</c:v>
                </c:pt>
                <c:pt idx="376">
                  <c:v>0.13504092686708899</c:v>
                </c:pt>
                <c:pt idx="377">
                  <c:v>0.13432892609873504</c:v>
                </c:pt>
                <c:pt idx="378">
                  <c:v>0.13432892609873504</c:v>
                </c:pt>
                <c:pt idx="379">
                  <c:v>0.13432892609873504</c:v>
                </c:pt>
                <c:pt idx="380">
                  <c:v>0.13450675967597903</c:v>
                </c:pt>
                <c:pt idx="381">
                  <c:v>0.15296623146805308</c:v>
                </c:pt>
                <c:pt idx="382">
                  <c:v>0.11677623661536307</c:v>
                </c:pt>
                <c:pt idx="383">
                  <c:v>0.13397359155068803</c:v>
                </c:pt>
                <c:pt idx="384">
                  <c:v>0.116431684034304</c:v>
                </c:pt>
                <c:pt idx="385">
                  <c:v>0.11660390658086506</c:v>
                </c:pt>
                <c:pt idx="386">
                  <c:v>9.937413837735401E-2</c:v>
                </c:pt>
                <c:pt idx="387">
                  <c:v>0.13415120342487602</c:v>
                </c:pt>
                <c:pt idx="388">
                  <c:v>0.13397359155068803</c:v>
                </c:pt>
                <c:pt idx="389">
                  <c:v>0.11660390658086506</c:v>
                </c:pt>
                <c:pt idx="390">
                  <c:v>9.9040179683630047E-2</c:v>
                </c:pt>
                <c:pt idx="391">
                  <c:v>9.937413837735401E-2</c:v>
                </c:pt>
                <c:pt idx="392">
                  <c:v>0.11625956887514502</c:v>
                </c:pt>
                <c:pt idx="393">
                  <c:v>0.15204841777643108</c:v>
                </c:pt>
                <c:pt idx="394">
                  <c:v>0.11677623661536307</c:v>
                </c:pt>
                <c:pt idx="395">
                  <c:v>0.11694867423845806</c:v>
                </c:pt>
                <c:pt idx="396">
                  <c:v>0.13521920509759103</c:v>
                </c:pt>
                <c:pt idx="397">
                  <c:v>0.13450675967597903</c:v>
                </c:pt>
                <c:pt idx="398">
                  <c:v>0.11608756100297901</c:v>
                </c:pt>
                <c:pt idx="399">
                  <c:v>0.13432892609873504</c:v>
                </c:pt>
                <c:pt idx="400">
                  <c:v>0.11712121955093507</c:v>
                </c:pt>
                <c:pt idx="401">
                  <c:v>0.11712121955093507</c:v>
                </c:pt>
                <c:pt idx="402">
                  <c:v>0.13450675967597903</c:v>
                </c:pt>
                <c:pt idx="403">
                  <c:v>0.13432892609873504</c:v>
                </c:pt>
                <c:pt idx="404">
                  <c:v>0.13468470426045007</c:v>
                </c:pt>
                <c:pt idx="405">
                  <c:v>0.11712121955093507</c:v>
                </c:pt>
                <c:pt idx="406">
                  <c:v>0.13521920509759103</c:v>
                </c:pt>
                <c:pt idx="407">
                  <c:v>0.11677623661536307</c:v>
                </c:pt>
                <c:pt idx="408">
                  <c:v>0.13379609037258905</c:v>
                </c:pt>
                <c:pt idx="409">
                  <c:v>0.13432892609873504</c:v>
                </c:pt>
                <c:pt idx="410">
                  <c:v>0.13468470426045007</c:v>
                </c:pt>
                <c:pt idx="411">
                  <c:v>0.13486275995612004</c:v>
                </c:pt>
                <c:pt idx="412">
                  <c:v>0.15186519841345608</c:v>
                </c:pt>
                <c:pt idx="413">
                  <c:v>0.11591566031752301</c:v>
                </c:pt>
                <c:pt idx="414">
                  <c:v>0.15186519841345608</c:v>
                </c:pt>
                <c:pt idx="415">
                  <c:v>0.13450675967597903</c:v>
                </c:pt>
                <c:pt idx="416">
                  <c:v>0.17070771535682505</c:v>
                </c:pt>
                <c:pt idx="417">
                  <c:v>0.116431684034304</c:v>
                </c:pt>
                <c:pt idx="418">
                  <c:v>0.11625956887514502</c:v>
                </c:pt>
                <c:pt idx="419">
                  <c:v>0.13432892609873504</c:v>
                </c:pt>
                <c:pt idx="420">
                  <c:v>0.17051841301391901</c:v>
                </c:pt>
                <c:pt idx="421">
                  <c:v>0.13504092686708899</c:v>
                </c:pt>
                <c:pt idx="422">
                  <c:v>0.13432892609873504</c:v>
                </c:pt>
                <c:pt idx="423">
                  <c:v>0.11625956887514502</c:v>
                </c:pt>
                <c:pt idx="424">
                  <c:v>0.11660390658086506</c:v>
                </c:pt>
                <c:pt idx="425">
                  <c:v>0.15259876218730606</c:v>
                </c:pt>
                <c:pt idx="426">
                  <c:v>0.13486275995612004</c:v>
                </c:pt>
                <c:pt idx="427">
                  <c:v>0.13432892609873504</c:v>
                </c:pt>
                <c:pt idx="428">
                  <c:v>0.13397359155068803</c:v>
                </c:pt>
                <c:pt idx="429">
                  <c:v>0.13432892609873504</c:v>
                </c:pt>
                <c:pt idx="430">
                  <c:v>0.15259876218730606</c:v>
                </c:pt>
                <c:pt idx="431">
                  <c:v>0.13504092686708899</c:v>
                </c:pt>
                <c:pt idx="432">
                  <c:v>0.11660390658086506</c:v>
                </c:pt>
                <c:pt idx="433">
                  <c:v>0.13397359155068803</c:v>
                </c:pt>
                <c:pt idx="434">
                  <c:v>0.16995121454044801</c:v>
                </c:pt>
                <c:pt idx="435">
                  <c:v>0.11677623661536307</c:v>
                </c:pt>
                <c:pt idx="436">
                  <c:v>0.13504092686708899</c:v>
                </c:pt>
                <c:pt idx="437">
                  <c:v>0.13432892609873504</c:v>
                </c:pt>
                <c:pt idx="438">
                  <c:v>0.13397359155068803</c:v>
                </c:pt>
                <c:pt idx="439">
                  <c:v>0.11660390658086506</c:v>
                </c:pt>
                <c:pt idx="440">
                  <c:v>0.13468470426045007</c:v>
                </c:pt>
                <c:pt idx="441">
                  <c:v>9.937413837735401E-2</c:v>
                </c:pt>
                <c:pt idx="442">
                  <c:v>0.15223175145502907</c:v>
                </c:pt>
                <c:pt idx="443">
                  <c:v>0.11608756100297901</c:v>
                </c:pt>
                <c:pt idx="444">
                  <c:v>0.13415120342487602</c:v>
                </c:pt>
                <c:pt idx="445">
                  <c:v>0.13486275995612004</c:v>
                </c:pt>
                <c:pt idx="446">
                  <c:v>0.11729387265370601</c:v>
                </c:pt>
                <c:pt idx="447">
                  <c:v>0.15241519955626909</c:v>
                </c:pt>
                <c:pt idx="448">
                  <c:v>0.15204841777643108</c:v>
                </c:pt>
                <c:pt idx="449">
                  <c:v>0.13450675967597903</c:v>
                </c:pt>
                <c:pt idx="450">
                  <c:v>0.11694867423845806</c:v>
                </c:pt>
                <c:pt idx="451">
                  <c:v>0.11729387265370601</c:v>
                </c:pt>
                <c:pt idx="452">
                  <c:v>0.13450675967597903</c:v>
                </c:pt>
                <c:pt idx="453">
                  <c:v>0.11625956887514502</c:v>
                </c:pt>
                <c:pt idx="454">
                  <c:v>0.15204841777643108</c:v>
                </c:pt>
                <c:pt idx="455">
                  <c:v>0.11712121955093507</c:v>
                </c:pt>
                <c:pt idx="456">
                  <c:v>0.13504092686708899</c:v>
                </c:pt>
                <c:pt idx="457">
                  <c:v>0.15223175145502907</c:v>
                </c:pt>
                <c:pt idx="458">
                  <c:v>0.15186519841345608</c:v>
                </c:pt>
                <c:pt idx="459">
                  <c:v>0.15223175145502907</c:v>
                </c:pt>
                <c:pt idx="460">
                  <c:v>0.15259876218730606</c:v>
                </c:pt>
                <c:pt idx="461">
                  <c:v>0.15278243945542602</c:v>
                </c:pt>
                <c:pt idx="462">
                  <c:v>0.13468470426045007</c:v>
                </c:pt>
                <c:pt idx="463">
                  <c:v>0.11625956887514502</c:v>
                </c:pt>
                <c:pt idx="464">
                  <c:v>0.116431684034304</c:v>
                </c:pt>
                <c:pt idx="465">
                  <c:v>0.11677623661536307</c:v>
                </c:pt>
                <c:pt idx="466">
                  <c:v>0.15278243945542602</c:v>
                </c:pt>
                <c:pt idx="467">
                  <c:v>0.13450675967597903</c:v>
                </c:pt>
                <c:pt idx="468">
                  <c:v>0.13397359155068803</c:v>
                </c:pt>
                <c:pt idx="469">
                  <c:v>0.11660390658086506</c:v>
                </c:pt>
                <c:pt idx="470">
                  <c:v>0.13468470426045007</c:v>
                </c:pt>
                <c:pt idx="471">
                  <c:v>0.13486275995612004</c:v>
                </c:pt>
                <c:pt idx="472">
                  <c:v>0.13432892609873504</c:v>
                </c:pt>
                <c:pt idx="473">
                  <c:v>0.116431684034304</c:v>
                </c:pt>
                <c:pt idx="474">
                  <c:v>0.13432892609873504</c:v>
                </c:pt>
                <c:pt idx="475">
                  <c:v>0.18824885013615306</c:v>
                </c:pt>
                <c:pt idx="476">
                  <c:v>0.15315013833274202</c:v>
                </c:pt>
                <c:pt idx="477">
                  <c:v>0.13450675967597903</c:v>
                </c:pt>
                <c:pt idx="478">
                  <c:v>0.11608756100297901</c:v>
                </c:pt>
                <c:pt idx="479">
                  <c:v>9.8706637657021992E-2</c:v>
                </c:pt>
                <c:pt idx="480">
                  <c:v>0.11677623661536307</c:v>
                </c:pt>
                <c:pt idx="481">
                  <c:v>0.15278243945542602</c:v>
                </c:pt>
                <c:pt idx="482">
                  <c:v>0.13450675967597903</c:v>
                </c:pt>
                <c:pt idx="483">
                  <c:v>0.13415120342487602</c:v>
                </c:pt>
                <c:pt idx="484">
                  <c:v>0.15204841777643108</c:v>
                </c:pt>
                <c:pt idx="485">
                  <c:v>0.15241519955626909</c:v>
                </c:pt>
                <c:pt idx="486">
                  <c:v>0.13486275995612004</c:v>
                </c:pt>
                <c:pt idx="487">
                  <c:v>0.11677623661536307</c:v>
                </c:pt>
                <c:pt idx="488">
                  <c:v>0.11625956887514502</c:v>
                </c:pt>
                <c:pt idx="489">
                  <c:v>0.13432892609873504</c:v>
                </c:pt>
                <c:pt idx="490">
                  <c:v>0.11677623661536307</c:v>
                </c:pt>
                <c:pt idx="491">
                  <c:v>0.11729387265370601</c:v>
                </c:pt>
                <c:pt idx="492">
                  <c:v>0.15241519955626909</c:v>
                </c:pt>
                <c:pt idx="493">
                  <c:v>0.13397359155068803</c:v>
                </c:pt>
                <c:pt idx="494">
                  <c:v>0.13432892609873504</c:v>
                </c:pt>
                <c:pt idx="495">
                  <c:v>0.13450675967597903</c:v>
                </c:pt>
                <c:pt idx="496">
                  <c:v>0.13486275995612004</c:v>
                </c:pt>
                <c:pt idx="497">
                  <c:v>0.11677623661536307</c:v>
                </c:pt>
                <c:pt idx="498">
                  <c:v>0.15186519841345608</c:v>
                </c:pt>
                <c:pt idx="499">
                  <c:v>0.15223175145502907</c:v>
                </c:pt>
                <c:pt idx="500">
                  <c:v>0.15241519955626909</c:v>
                </c:pt>
                <c:pt idx="501">
                  <c:v>0.15278243945542602</c:v>
                </c:pt>
                <c:pt idx="502">
                  <c:v>0.11694867423845806</c:v>
                </c:pt>
                <c:pt idx="503">
                  <c:v>0.13415120342487602</c:v>
                </c:pt>
                <c:pt idx="504">
                  <c:v>0.13415120342487602</c:v>
                </c:pt>
                <c:pt idx="505">
                  <c:v>0.11677623661536307</c:v>
                </c:pt>
                <c:pt idx="506">
                  <c:v>0.13486275995612004</c:v>
                </c:pt>
                <c:pt idx="507">
                  <c:v>0.13450675967597903</c:v>
                </c:pt>
                <c:pt idx="508">
                  <c:v>0.16957367158314904</c:v>
                </c:pt>
                <c:pt idx="509">
                  <c:v>0.13415120342487602</c:v>
                </c:pt>
                <c:pt idx="510">
                  <c:v>0.15223175145502907</c:v>
                </c:pt>
                <c:pt idx="511">
                  <c:v>0.11712121955093507</c:v>
                </c:pt>
                <c:pt idx="512">
                  <c:v>0.13450675967597903</c:v>
                </c:pt>
                <c:pt idx="513">
                  <c:v>9.8373511518227999E-2</c:v>
                </c:pt>
                <c:pt idx="514">
                  <c:v>0.11625956887514502</c:v>
                </c:pt>
                <c:pt idx="515">
                  <c:v>0.13450675967597903</c:v>
                </c:pt>
                <c:pt idx="516">
                  <c:v>0.17070771535682505</c:v>
                </c:pt>
                <c:pt idx="517">
                  <c:v>0.13486275995612004</c:v>
                </c:pt>
                <c:pt idx="518">
                  <c:v>0.13432892609873504</c:v>
                </c:pt>
                <c:pt idx="519">
                  <c:v>0.15204841777643108</c:v>
                </c:pt>
                <c:pt idx="520">
                  <c:v>0.11694867423845806</c:v>
                </c:pt>
                <c:pt idx="521">
                  <c:v>0.13521920509759103</c:v>
                </c:pt>
                <c:pt idx="522">
                  <c:v>0.13486275995612004</c:v>
                </c:pt>
                <c:pt idx="523">
                  <c:v>0.116431684034304</c:v>
                </c:pt>
                <c:pt idx="524">
                  <c:v>0.13432892609873504</c:v>
                </c:pt>
                <c:pt idx="525">
                  <c:v>0.13468470426045007</c:v>
                </c:pt>
                <c:pt idx="526">
                  <c:v>0.15278243945542602</c:v>
                </c:pt>
                <c:pt idx="527">
                  <c:v>0.15241519955626909</c:v>
                </c:pt>
                <c:pt idx="528">
                  <c:v>0.15186519841345608</c:v>
                </c:pt>
                <c:pt idx="529">
                  <c:v>0.116431684034304</c:v>
                </c:pt>
                <c:pt idx="530">
                  <c:v>0.11660390658086506</c:v>
                </c:pt>
                <c:pt idx="531">
                  <c:v>0.11694867423845806</c:v>
                </c:pt>
                <c:pt idx="532">
                  <c:v>0.11660390658086506</c:v>
                </c:pt>
                <c:pt idx="533">
                  <c:v>0.13397359155068803</c:v>
                </c:pt>
                <c:pt idx="534">
                  <c:v>0.13415120342487602</c:v>
                </c:pt>
                <c:pt idx="535">
                  <c:v>0.13468470426045007</c:v>
                </c:pt>
                <c:pt idx="536">
                  <c:v>0.11712121955093507</c:v>
                </c:pt>
                <c:pt idx="537">
                  <c:v>0.11694867423845806</c:v>
                </c:pt>
                <c:pt idx="538">
                  <c:v>9.8540022650279016E-2</c:v>
                </c:pt>
                <c:pt idx="539">
                  <c:v>0.13432892609873504</c:v>
                </c:pt>
                <c:pt idx="540">
                  <c:v>0.11677623661536307</c:v>
                </c:pt>
                <c:pt idx="541">
                  <c:v>0.13468470426045007</c:v>
                </c:pt>
                <c:pt idx="542">
                  <c:v>0.15223175145502907</c:v>
                </c:pt>
                <c:pt idx="543">
                  <c:v>0.13397359155068803</c:v>
                </c:pt>
                <c:pt idx="544">
                  <c:v>0.11625956887514502</c:v>
                </c:pt>
                <c:pt idx="545">
                  <c:v>0.11660390658086506</c:v>
                </c:pt>
                <c:pt idx="546">
                  <c:v>0.13504092686708899</c:v>
                </c:pt>
                <c:pt idx="547">
                  <c:v>0.11694867423845806</c:v>
                </c:pt>
                <c:pt idx="548">
                  <c:v>0.15186519841345608</c:v>
                </c:pt>
                <c:pt idx="549">
                  <c:v>0.15186519841345608</c:v>
                </c:pt>
                <c:pt idx="550">
                  <c:v>0.11677623661536307</c:v>
                </c:pt>
                <c:pt idx="551">
                  <c:v>0.13486275995612004</c:v>
                </c:pt>
                <c:pt idx="552">
                  <c:v>0.11694867423845806</c:v>
                </c:pt>
                <c:pt idx="553">
                  <c:v>9.8540022650279016E-2</c:v>
                </c:pt>
                <c:pt idx="554">
                  <c:v>0.15223175145502907</c:v>
                </c:pt>
                <c:pt idx="555">
                  <c:v>0.11677623661536307</c:v>
                </c:pt>
                <c:pt idx="556">
                  <c:v>0.11729387265370601</c:v>
                </c:pt>
                <c:pt idx="557">
                  <c:v>0.17051841301391901</c:v>
                </c:pt>
                <c:pt idx="558">
                  <c:v>0.16976238419947301</c:v>
                </c:pt>
                <c:pt idx="559">
                  <c:v>0.15204841777643108</c:v>
                </c:pt>
                <c:pt idx="560">
                  <c:v>0.15241519955626909</c:v>
                </c:pt>
                <c:pt idx="561">
                  <c:v>0.17070771535682505</c:v>
                </c:pt>
                <c:pt idx="562">
                  <c:v>0.11694867423845806</c:v>
                </c:pt>
                <c:pt idx="563">
                  <c:v>0.11625956887514502</c:v>
                </c:pt>
                <c:pt idx="564">
                  <c:v>0.13415120342487602</c:v>
                </c:pt>
                <c:pt idx="565">
                  <c:v>0.13450675967597903</c:v>
                </c:pt>
                <c:pt idx="566">
                  <c:v>0.13486275995612004</c:v>
                </c:pt>
                <c:pt idx="567">
                  <c:v>0.11694867423845806</c:v>
                </c:pt>
                <c:pt idx="568">
                  <c:v>0.13415120342487602</c:v>
                </c:pt>
                <c:pt idx="569">
                  <c:v>0.16957367158314904</c:v>
                </c:pt>
                <c:pt idx="570">
                  <c:v>0.15241519955626909</c:v>
                </c:pt>
                <c:pt idx="571">
                  <c:v>0.13521920509759103</c:v>
                </c:pt>
                <c:pt idx="572">
                  <c:v>0.15278243945542602</c:v>
                </c:pt>
                <c:pt idx="573">
                  <c:v>0.13432892609873504</c:v>
                </c:pt>
                <c:pt idx="574">
                  <c:v>0.16976238419947301</c:v>
                </c:pt>
                <c:pt idx="575">
                  <c:v>0.170329228837271</c:v>
                </c:pt>
                <c:pt idx="576">
                  <c:v>0.17070771535682505</c:v>
                </c:pt>
                <c:pt idx="577">
                  <c:v>0.15259876218730606</c:v>
                </c:pt>
                <c:pt idx="578">
                  <c:v>0.13415120342487602</c:v>
                </c:pt>
                <c:pt idx="579">
                  <c:v>0.116431684034304</c:v>
                </c:pt>
                <c:pt idx="580">
                  <c:v>0.11677623661536307</c:v>
                </c:pt>
                <c:pt idx="581">
                  <c:v>0.13486275995612004</c:v>
                </c:pt>
                <c:pt idx="582">
                  <c:v>0.13468470426045007</c:v>
                </c:pt>
                <c:pt idx="583">
                  <c:v>0.15186519841345608</c:v>
                </c:pt>
                <c:pt idx="584">
                  <c:v>0.15186519841345608</c:v>
                </c:pt>
                <c:pt idx="585">
                  <c:v>0.11660390658086506</c:v>
                </c:pt>
                <c:pt idx="586">
                  <c:v>0.13504092686708899</c:v>
                </c:pt>
                <c:pt idx="587">
                  <c:v>0.11712121955093507</c:v>
                </c:pt>
                <c:pt idx="588">
                  <c:v>0.11625956887514502</c:v>
                </c:pt>
                <c:pt idx="589">
                  <c:v>0.13415120342487602</c:v>
                </c:pt>
                <c:pt idx="590">
                  <c:v>0.13450675967597903</c:v>
                </c:pt>
                <c:pt idx="591">
                  <c:v>0.11712121955093507</c:v>
                </c:pt>
                <c:pt idx="592">
                  <c:v>0.15278243945542602</c:v>
                </c:pt>
                <c:pt idx="593">
                  <c:v>0.16976238419947301</c:v>
                </c:pt>
                <c:pt idx="594">
                  <c:v>0.15186519841345608</c:v>
                </c:pt>
                <c:pt idx="595">
                  <c:v>0.13450675967597903</c:v>
                </c:pt>
                <c:pt idx="596">
                  <c:v>0.11712121955093507</c:v>
                </c:pt>
                <c:pt idx="597">
                  <c:v>0.11729387265370601</c:v>
                </c:pt>
                <c:pt idx="598">
                  <c:v>0.13415120342487602</c:v>
                </c:pt>
                <c:pt idx="599">
                  <c:v>0.13415120342487602</c:v>
                </c:pt>
                <c:pt idx="600">
                  <c:v>0.13450675967597903</c:v>
                </c:pt>
                <c:pt idx="601">
                  <c:v>0.13486275995612004</c:v>
                </c:pt>
                <c:pt idx="602">
                  <c:v>0.11712121955093507</c:v>
                </c:pt>
                <c:pt idx="603">
                  <c:v>0.16976238419947301</c:v>
                </c:pt>
                <c:pt idx="604">
                  <c:v>0.15186519841345608</c:v>
                </c:pt>
                <c:pt idx="605">
                  <c:v>0.15241519955626909</c:v>
                </c:pt>
                <c:pt idx="606">
                  <c:v>0.11712121955093507</c:v>
                </c:pt>
                <c:pt idx="607">
                  <c:v>9.937413837735401E-2</c:v>
                </c:pt>
                <c:pt idx="608">
                  <c:v>0.116431684034304</c:v>
                </c:pt>
                <c:pt idx="609">
                  <c:v>0.15186519841345608</c:v>
                </c:pt>
                <c:pt idx="610">
                  <c:v>0.15241519955626909</c:v>
                </c:pt>
                <c:pt idx="611">
                  <c:v>0.13486275995612004</c:v>
                </c:pt>
                <c:pt idx="612">
                  <c:v>0.15278243945542602</c:v>
                </c:pt>
                <c:pt idx="613">
                  <c:v>0.13415120342487602</c:v>
                </c:pt>
                <c:pt idx="614">
                  <c:v>0.13415120342487602</c:v>
                </c:pt>
                <c:pt idx="615">
                  <c:v>0.15241519955626909</c:v>
                </c:pt>
                <c:pt idx="616">
                  <c:v>0.15259876218730606</c:v>
                </c:pt>
                <c:pt idx="617">
                  <c:v>0.13504092686708899</c:v>
                </c:pt>
                <c:pt idx="618">
                  <c:v>0.15204841777643108</c:v>
                </c:pt>
                <c:pt idx="619">
                  <c:v>0.15186519841345608</c:v>
                </c:pt>
                <c:pt idx="620">
                  <c:v>0.15223175145502907</c:v>
                </c:pt>
                <c:pt idx="621">
                  <c:v>0.13486275995612004</c:v>
                </c:pt>
                <c:pt idx="622">
                  <c:v>0.11712121955093507</c:v>
                </c:pt>
                <c:pt idx="623">
                  <c:v>0.116431684034304</c:v>
                </c:pt>
                <c:pt idx="624">
                  <c:v>0.15186519841345608</c:v>
                </c:pt>
                <c:pt idx="625">
                  <c:v>0.13450675967597903</c:v>
                </c:pt>
                <c:pt idx="626">
                  <c:v>0.11694867423845806</c:v>
                </c:pt>
                <c:pt idx="627">
                  <c:v>0.15278243945542602</c:v>
                </c:pt>
                <c:pt idx="628">
                  <c:v>0.15204841777643108</c:v>
                </c:pt>
                <c:pt idx="629">
                  <c:v>0.16976238419947301</c:v>
                </c:pt>
                <c:pt idx="630">
                  <c:v>0.13432892609873504</c:v>
                </c:pt>
                <c:pt idx="631">
                  <c:v>0.11712121955093507</c:v>
                </c:pt>
                <c:pt idx="632">
                  <c:v>0.13504092686708899</c:v>
                </c:pt>
                <c:pt idx="633">
                  <c:v>0.13415120342487602</c:v>
                </c:pt>
                <c:pt idx="634">
                  <c:v>0.11625956887514502</c:v>
                </c:pt>
                <c:pt idx="635">
                  <c:v>0.13432892609873504</c:v>
                </c:pt>
                <c:pt idx="636">
                  <c:v>0.13486275995612004</c:v>
                </c:pt>
                <c:pt idx="637">
                  <c:v>0.11712121955093507</c:v>
                </c:pt>
                <c:pt idx="638">
                  <c:v>0.13432892609873504</c:v>
                </c:pt>
                <c:pt idx="639">
                  <c:v>0.15186519841345608</c:v>
                </c:pt>
                <c:pt idx="640">
                  <c:v>0.13450675967597903</c:v>
                </c:pt>
                <c:pt idx="641">
                  <c:v>0.11712121955093507</c:v>
                </c:pt>
                <c:pt idx="642">
                  <c:v>0.15259876218730606</c:v>
                </c:pt>
                <c:pt idx="643">
                  <c:v>0.16976238419947301</c:v>
                </c:pt>
                <c:pt idx="644">
                  <c:v>0.16976238419947301</c:v>
                </c:pt>
                <c:pt idx="645">
                  <c:v>0.15223175145502907</c:v>
                </c:pt>
                <c:pt idx="646">
                  <c:v>0.11712121955093507</c:v>
                </c:pt>
                <c:pt idx="647">
                  <c:v>0.13504092686708899</c:v>
                </c:pt>
                <c:pt idx="648">
                  <c:v>0.116431684034304</c:v>
                </c:pt>
                <c:pt idx="649">
                  <c:v>0.13415120342487602</c:v>
                </c:pt>
                <c:pt idx="650">
                  <c:v>0.13450675967597903</c:v>
                </c:pt>
                <c:pt idx="651">
                  <c:v>0.15278243945542602</c:v>
                </c:pt>
                <c:pt idx="652">
                  <c:v>0.11729387265370601</c:v>
                </c:pt>
                <c:pt idx="653">
                  <c:v>0.116431684034304</c:v>
                </c:pt>
                <c:pt idx="654">
                  <c:v>0.13415120342487602</c:v>
                </c:pt>
                <c:pt idx="655">
                  <c:v>0.13450675967597903</c:v>
                </c:pt>
                <c:pt idx="656">
                  <c:v>0.11712121955093507</c:v>
                </c:pt>
                <c:pt idx="657">
                  <c:v>0.13486275995612004</c:v>
                </c:pt>
                <c:pt idx="658">
                  <c:v>0.11625956887514502</c:v>
                </c:pt>
                <c:pt idx="659">
                  <c:v>0.18747082795176706</c:v>
                </c:pt>
                <c:pt idx="660">
                  <c:v>0.13450675967597903</c:v>
                </c:pt>
                <c:pt idx="661">
                  <c:v>0.13486275995612004</c:v>
                </c:pt>
                <c:pt idx="662">
                  <c:v>0.15296623146805308</c:v>
                </c:pt>
                <c:pt idx="663">
                  <c:v>0.116431684034304</c:v>
                </c:pt>
                <c:pt idx="664">
                  <c:v>9.8373511518227999E-2</c:v>
                </c:pt>
                <c:pt idx="665">
                  <c:v>0.15223175145502907</c:v>
                </c:pt>
                <c:pt idx="666">
                  <c:v>0.15278243945542602</c:v>
                </c:pt>
                <c:pt idx="667">
                  <c:v>0.13504092686708899</c:v>
                </c:pt>
                <c:pt idx="668">
                  <c:v>0.11660390658086506</c:v>
                </c:pt>
                <c:pt idx="669">
                  <c:v>0.13397359155068803</c:v>
                </c:pt>
                <c:pt idx="670">
                  <c:v>0.15241519955626909</c:v>
                </c:pt>
                <c:pt idx="671">
                  <c:v>0.17051841301391901</c:v>
                </c:pt>
                <c:pt idx="672">
                  <c:v>0.11712121955093507</c:v>
                </c:pt>
                <c:pt idx="673">
                  <c:v>0.13432892609873504</c:v>
                </c:pt>
                <c:pt idx="674">
                  <c:v>0.15186519841345608</c:v>
                </c:pt>
                <c:pt idx="675">
                  <c:v>0.11660390658086506</c:v>
                </c:pt>
                <c:pt idx="676">
                  <c:v>0.11694867423845806</c:v>
                </c:pt>
                <c:pt idx="677">
                  <c:v>0.15296623146805308</c:v>
                </c:pt>
                <c:pt idx="678">
                  <c:v>0.13432892609873504</c:v>
                </c:pt>
                <c:pt idx="679">
                  <c:v>0.13397359155068803</c:v>
                </c:pt>
                <c:pt idx="680">
                  <c:v>0.13432892609873504</c:v>
                </c:pt>
                <c:pt idx="681">
                  <c:v>0.13486275995612004</c:v>
                </c:pt>
                <c:pt idx="682">
                  <c:v>0.11729387265370601</c:v>
                </c:pt>
                <c:pt idx="683">
                  <c:v>0.13432892609873504</c:v>
                </c:pt>
                <c:pt idx="684">
                  <c:v>0.13415120342487602</c:v>
                </c:pt>
                <c:pt idx="685">
                  <c:v>0.13450675967597903</c:v>
                </c:pt>
                <c:pt idx="686">
                  <c:v>0.15259876218730606</c:v>
                </c:pt>
                <c:pt idx="687">
                  <c:v>0.13504092686708899</c:v>
                </c:pt>
                <c:pt idx="688">
                  <c:v>0.13432892609873504</c:v>
                </c:pt>
                <c:pt idx="689">
                  <c:v>0.16957367158314904</c:v>
                </c:pt>
                <c:pt idx="690">
                  <c:v>0.11660390658086506</c:v>
                </c:pt>
                <c:pt idx="691">
                  <c:v>0.13486275995612004</c:v>
                </c:pt>
                <c:pt idx="692">
                  <c:v>0.13521920509759103</c:v>
                </c:pt>
                <c:pt idx="693">
                  <c:v>0.13432892609873504</c:v>
                </c:pt>
                <c:pt idx="694">
                  <c:v>0.13415120342487602</c:v>
                </c:pt>
                <c:pt idx="695">
                  <c:v>0.13450675967597903</c:v>
                </c:pt>
                <c:pt idx="696">
                  <c:v>0.13486275995612004</c:v>
                </c:pt>
                <c:pt idx="697">
                  <c:v>0.15278243945542602</c:v>
                </c:pt>
                <c:pt idx="698">
                  <c:v>0.15223175145502907</c:v>
                </c:pt>
                <c:pt idx="699">
                  <c:v>0.11625956887514502</c:v>
                </c:pt>
                <c:pt idx="700">
                  <c:v>0.15223175145502907</c:v>
                </c:pt>
                <c:pt idx="701">
                  <c:v>0.13486275995612004</c:v>
                </c:pt>
                <c:pt idx="702">
                  <c:v>0.11729387265370601</c:v>
                </c:pt>
                <c:pt idx="703">
                  <c:v>0.116431684034304</c:v>
                </c:pt>
                <c:pt idx="704">
                  <c:v>0.13415120342487602</c:v>
                </c:pt>
                <c:pt idx="705">
                  <c:v>0.13432892609873504</c:v>
                </c:pt>
                <c:pt idx="706">
                  <c:v>0.13486275995612004</c:v>
                </c:pt>
                <c:pt idx="707">
                  <c:v>0.13504092686708899</c:v>
                </c:pt>
                <c:pt idx="708">
                  <c:v>0.13432892609873504</c:v>
                </c:pt>
                <c:pt idx="709">
                  <c:v>0.15186519841345608</c:v>
                </c:pt>
                <c:pt idx="710">
                  <c:v>0.13432892609873504</c:v>
                </c:pt>
                <c:pt idx="711">
                  <c:v>0.13486275995612004</c:v>
                </c:pt>
                <c:pt idx="712">
                  <c:v>0.13504092686708899</c:v>
                </c:pt>
                <c:pt idx="713">
                  <c:v>0.116431684034304</c:v>
                </c:pt>
                <c:pt idx="714">
                  <c:v>0.11625956887514502</c:v>
                </c:pt>
                <c:pt idx="715">
                  <c:v>0.11660390658086506</c:v>
                </c:pt>
                <c:pt idx="716">
                  <c:v>0.13486275995612004</c:v>
                </c:pt>
                <c:pt idx="717">
                  <c:v>0.13504092686708899</c:v>
                </c:pt>
                <c:pt idx="718">
                  <c:v>0.13432892609873504</c:v>
                </c:pt>
                <c:pt idx="719">
                  <c:v>9.8373511518227999E-2</c:v>
                </c:pt>
                <c:pt idx="720">
                  <c:v>0.11660390658086506</c:v>
                </c:pt>
                <c:pt idx="721">
                  <c:v>0.11694867423845806</c:v>
                </c:pt>
                <c:pt idx="722">
                  <c:v>9.937413837735401E-2</c:v>
                </c:pt>
                <c:pt idx="723">
                  <c:v>0.11660390658086506</c:v>
                </c:pt>
                <c:pt idx="724">
                  <c:v>0.13397359155068803</c:v>
                </c:pt>
                <c:pt idx="725">
                  <c:v>9.8706637657021992E-2</c:v>
                </c:pt>
                <c:pt idx="726">
                  <c:v>0.11694867423845806</c:v>
                </c:pt>
                <c:pt idx="727">
                  <c:v>0.13504092686708899</c:v>
                </c:pt>
                <c:pt idx="728">
                  <c:v>0.11660390658086506</c:v>
                </c:pt>
                <c:pt idx="729">
                  <c:v>0.13397359155068803</c:v>
                </c:pt>
                <c:pt idx="730">
                  <c:v>0.116431684034304</c:v>
                </c:pt>
                <c:pt idx="731">
                  <c:v>0.11694867423845806</c:v>
                </c:pt>
                <c:pt idx="732">
                  <c:v>0.13504092686708899</c:v>
                </c:pt>
                <c:pt idx="733">
                  <c:v>9.8706637657021992E-2</c:v>
                </c:pt>
                <c:pt idx="734">
                  <c:v>0.13415120342487602</c:v>
                </c:pt>
                <c:pt idx="735">
                  <c:v>0.13432892609873504</c:v>
                </c:pt>
                <c:pt idx="736">
                  <c:v>0.11694867423845806</c:v>
                </c:pt>
                <c:pt idx="737">
                  <c:v>9.937413837735401E-2</c:v>
                </c:pt>
                <c:pt idx="738">
                  <c:v>0.13450675967597903</c:v>
                </c:pt>
                <c:pt idx="739">
                  <c:v>0.13415120342487602</c:v>
                </c:pt>
                <c:pt idx="740">
                  <c:v>0.13432892609873504</c:v>
                </c:pt>
                <c:pt idx="741">
                  <c:v>0.15259876218730606</c:v>
                </c:pt>
                <c:pt idx="742">
                  <c:v>0.11712121955093507</c:v>
                </c:pt>
                <c:pt idx="743">
                  <c:v>0.13432892609873504</c:v>
                </c:pt>
                <c:pt idx="744">
                  <c:v>0.13397359155068803</c:v>
                </c:pt>
                <c:pt idx="745">
                  <c:v>0.15204841777643108</c:v>
                </c:pt>
                <c:pt idx="746">
                  <c:v>0.15259876218730606</c:v>
                </c:pt>
                <c:pt idx="747">
                  <c:v>0.15296623146805308</c:v>
                </c:pt>
                <c:pt idx="748">
                  <c:v>0.13450675967597903</c:v>
                </c:pt>
                <c:pt idx="749">
                  <c:v>0.11625956887514502</c:v>
                </c:pt>
                <c:pt idx="750">
                  <c:v>0.15204841777643108</c:v>
                </c:pt>
                <c:pt idx="751">
                  <c:v>0.13468470426045007</c:v>
                </c:pt>
                <c:pt idx="752">
                  <c:v>0.13504092686708899</c:v>
                </c:pt>
                <c:pt idx="753">
                  <c:v>0.15223175145502907</c:v>
                </c:pt>
                <c:pt idx="754">
                  <c:v>0.15186519841345608</c:v>
                </c:pt>
                <c:pt idx="755">
                  <c:v>0.15204841777643108</c:v>
                </c:pt>
                <c:pt idx="756">
                  <c:v>0.15259876218730606</c:v>
                </c:pt>
                <c:pt idx="757">
                  <c:v>0.13504092686708899</c:v>
                </c:pt>
                <c:pt idx="758">
                  <c:v>0.13432892609873504</c:v>
                </c:pt>
                <c:pt idx="759">
                  <c:v>0.13397359155068803</c:v>
                </c:pt>
                <c:pt idx="760">
                  <c:v>0.11660390658086506</c:v>
                </c:pt>
                <c:pt idx="761">
                  <c:v>0.15278243945542602</c:v>
                </c:pt>
                <c:pt idx="762">
                  <c:v>0.13504092686708899</c:v>
                </c:pt>
                <c:pt idx="763">
                  <c:v>0.13450675967597903</c:v>
                </c:pt>
                <c:pt idx="764">
                  <c:v>0.11625956887514502</c:v>
                </c:pt>
                <c:pt idx="765">
                  <c:v>0.13432892609873504</c:v>
                </c:pt>
                <c:pt idx="766">
                  <c:v>0.13468470426045007</c:v>
                </c:pt>
                <c:pt idx="767">
                  <c:v>9.937413837735401E-2</c:v>
                </c:pt>
                <c:pt idx="768">
                  <c:v>0.13450675967597903</c:v>
                </c:pt>
                <c:pt idx="769">
                  <c:v>0.11625956887514502</c:v>
                </c:pt>
                <c:pt idx="770">
                  <c:v>0.11660390658086506</c:v>
                </c:pt>
                <c:pt idx="771">
                  <c:v>0.13468470426045007</c:v>
                </c:pt>
                <c:pt idx="772">
                  <c:v>0.11729387265370601</c:v>
                </c:pt>
                <c:pt idx="773">
                  <c:v>0.13450675967597903</c:v>
                </c:pt>
                <c:pt idx="774">
                  <c:v>0.13397359155068803</c:v>
                </c:pt>
                <c:pt idx="775">
                  <c:v>0.15186519841345608</c:v>
                </c:pt>
                <c:pt idx="776">
                  <c:v>0.13468470426045007</c:v>
                </c:pt>
                <c:pt idx="777">
                  <c:v>0.13504092686708899</c:v>
                </c:pt>
                <c:pt idx="778">
                  <c:v>0.13450675967597903</c:v>
                </c:pt>
                <c:pt idx="779">
                  <c:v>0.11625956887514502</c:v>
                </c:pt>
                <c:pt idx="780">
                  <c:v>0.13432892609873504</c:v>
                </c:pt>
                <c:pt idx="781">
                  <c:v>0.11694867423845806</c:v>
                </c:pt>
                <c:pt idx="782">
                  <c:v>0.11729387265370601</c:v>
                </c:pt>
                <c:pt idx="783">
                  <c:v>0.11677623661536307</c:v>
                </c:pt>
                <c:pt idx="784">
                  <c:v>0.13415120342487602</c:v>
                </c:pt>
                <c:pt idx="785">
                  <c:v>0.15204841777643108</c:v>
                </c:pt>
                <c:pt idx="786">
                  <c:v>0.13450675967597903</c:v>
                </c:pt>
                <c:pt idx="787">
                  <c:v>0.11712121955093507</c:v>
                </c:pt>
                <c:pt idx="788">
                  <c:v>0.15241519955626909</c:v>
                </c:pt>
                <c:pt idx="789">
                  <c:v>0.13397359155068803</c:v>
                </c:pt>
                <c:pt idx="790">
                  <c:v>0.15223175145502907</c:v>
                </c:pt>
                <c:pt idx="791">
                  <c:v>0.13468470426045007</c:v>
                </c:pt>
                <c:pt idx="792">
                  <c:v>0.13504092686708899</c:v>
                </c:pt>
                <c:pt idx="793">
                  <c:v>0.11677623661536307</c:v>
                </c:pt>
                <c:pt idx="794">
                  <c:v>0.13397359155068803</c:v>
                </c:pt>
                <c:pt idx="795">
                  <c:v>0.116431684034304</c:v>
                </c:pt>
                <c:pt idx="796">
                  <c:v>0.15241519955626909</c:v>
                </c:pt>
                <c:pt idx="797">
                  <c:v>0.13504092686708899</c:v>
                </c:pt>
                <c:pt idx="798">
                  <c:v>0.15241519955626909</c:v>
                </c:pt>
                <c:pt idx="799">
                  <c:v>0.15186519841345608</c:v>
                </c:pt>
                <c:pt idx="800">
                  <c:v>0.13432892609873504</c:v>
                </c:pt>
                <c:pt idx="801">
                  <c:v>0.15241519955626909</c:v>
                </c:pt>
                <c:pt idx="802">
                  <c:v>0.13521920509759103</c:v>
                </c:pt>
                <c:pt idx="803">
                  <c:v>0.15241519955626909</c:v>
                </c:pt>
                <c:pt idx="804">
                  <c:v>0.15186519841345608</c:v>
                </c:pt>
                <c:pt idx="805">
                  <c:v>0.13432892609873504</c:v>
                </c:pt>
                <c:pt idx="806">
                  <c:v>0.11694867423845806</c:v>
                </c:pt>
                <c:pt idx="807">
                  <c:v>0.11729387265370601</c:v>
                </c:pt>
                <c:pt idx="808">
                  <c:v>0.15241519955626909</c:v>
                </c:pt>
                <c:pt idx="809">
                  <c:v>0.13397359155068803</c:v>
                </c:pt>
                <c:pt idx="810">
                  <c:v>0.116431684034304</c:v>
                </c:pt>
                <c:pt idx="811">
                  <c:v>0.15259876218730606</c:v>
                </c:pt>
                <c:pt idx="812">
                  <c:v>0.15278243945542602</c:v>
                </c:pt>
                <c:pt idx="813">
                  <c:v>0.13450675967597903</c:v>
                </c:pt>
                <c:pt idx="814">
                  <c:v>0.11625956887514502</c:v>
                </c:pt>
                <c:pt idx="815">
                  <c:v>0.13432892609873504</c:v>
                </c:pt>
                <c:pt idx="816">
                  <c:v>0.15259876218730606</c:v>
                </c:pt>
                <c:pt idx="817">
                  <c:v>8.1621513839358076E-2</c:v>
                </c:pt>
                <c:pt idx="818">
                  <c:v>0.15241519955626909</c:v>
                </c:pt>
                <c:pt idx="819">
                  <c:v>0.13397359155068803</c:v>
                </c:pt>
                <c:pt idx="820">
                  <c:v>0.13432892609873504</c:v>
                </c:pt>
                <c:pt idx="821">
                  <c:v>0.13468470426045007</c:v>
                </c:pt>
                <c:pt idx="822">
                  <c:v>0.15296623146805308</c:v>
                </c:pt>
                <c:pt idx="823">
                  <c:v>0.15223175145502907</c:v>
                </c:pt>
                <c:pt idx="824">
                  <c:v>0.15186519841345608</c:v>
                </c:pt>
                <c:pt idx="825">
                  <c:v>0.116431684034304</c:v>
                </c:pt>
                <c:pt idx="826">
                  <c:v>0.13450675967597903</c:v>
                </c:pt>
                <c:pt idx="827">
                  <c:v>0.15278243945542602</c:v>
                </c:pt>
                <c:pt idx="828">
                  <c:v>0.13450675967597903</c:v>
                </c:pt>
                <c:pt idx="829">
                  <c:v>0.13415120342487602</c:v>
                </c:pt>
                <c:pt idx="830">
                  <c:v>0.16976238419947301</c:v>
                </c:pt>
                <c:pt idx="831">
                  <c:v>0.11677623661536307</c:v>
                </c:pt>
                <c:pt idx="832">
                  <c:v>0.11729387265370601</c:v>
                </c:pt>
                <c:pt idx="833">
                  <c:v>0.13450675967597903</c:v>
                </c:pt>
                <c:pt idx="834">
                  <c:v>0.13397359155068803</c:v>
                </c:pt>
                <c:pt idx="835">
                  <c:v>0.13415120342487602</c:v>
                </c:pt>
                <c:pt idx="836">
                  <c:v>0.13450675967597903</c:v>
                </c:pt>
                <c:pt idx="837">
                  <c:v>0.13504092686708899</c:v>
                </c:pt>
                <c:pt idx="838">
                  <c:v>0.13468470426045007</c:v>
                </c:pt>
                <c:pt idx="839">
                  <c:v>0.15186519841345608</c:v>
                </c:pt>
                <c:pt idx="840">
                  <c:v>0.116431684034304</c:v>
                </c:pt>
                <c:pt idx="841">
                  <c:v>0.15241519955626909</c:v>
                </c:pt>
                <c:pt idx="842">
                  <c:v>0.15278243945542602</c:v>
                </c:pt>
                <c:pt idx="843">
                  <c:v>0.13468470426045007</c:v>
                </c:pt>
                <c:pt idx="844">
                  <c:v>0.13415120342487602</c:v>
                </c:pt>
                <c:pt idx="845">
                  <c:v>0.13415120342487602</c:v>
                </c:pt>
                <c:pt idx="846">
                  <c:v>0.13468470426045007</c:v>
                </c:pt>
                <c:pt idx="847">
                  <c:v>0.13504092686708899</c:v>
                </c:pt>
                <c:pt idx="848">
                  <c:v>0.13450675967597903</c:v>
                </c:pt>
                <c:pt idx="849">
                  <c:v>0.11625956887514502</c:v>
                </c:pt>
                <c:pt idx="850">
                  <c:v>9.8540022650279016E-2</c:v>
                </c:pt>
                <c:pt idx="851">
                  <c:v>0.11677623661536307</c:v>
                </c:pt>
                <c:pt idx="852">
                  <c:v>0.15278243945542602</c:v>
                </c:pt>
                <c:pt idx="853">
                  <c:v>0.17014016271627003</c:v>
                </c:pt>
                <c:pt idx="854">
                  <c:v>0.13415120342487602</c:v>
                </c:pt>
                <c:pt idx="855">
                  <c:v>0.13432892609873504</c:v>
                </c:pt>
                <c:pt idx="856">
                  <c:v>0.13468470426045007</c:v>
                </c:pt>
                <c:pt idx="857">
                  <c:v>0.15278243945542602</c:v>
                </c:pt>
                <c:pt idx="858">
                  <c:v>0.11694867423845806</c:v>
                </c:pt>
                <c:pt idx="859">
                  <c:v>0.11625956887514502</c:v>
                </c:pt>
                <c:pt idx="860">
                  <c:v>0.11608756100297901</c:v>
                </c:pt>
                <c:pt idx="861">
                  <c:v>0.13468470426045007</c:v>
                </c:pt>
                <c:pt idx="862">
                  <c:v>0.15296623146805308</c:v>
                </c:pt>
                <c:pt idx="863">
                  <c:v>0.13486275995612004</c:v>
                </c:pt>
                <c:pt idx="864">
                  <c:v>0.11625956887514502</c:v>
                </c:pt>
                <c:pt idx="865">
                  <c:v>0.16976238419947301</c:v>
                </c:pt>
                <c:pt idx="866">
                  <c:v>0.13468470426045007</c:v>
                </c:pt>
                <c:pt idx="867">
                  <c:v>0.13521920509759103</c:v>
                </c:pt>
                <c:pt idx="868">
                  <c:v>0.13468470426045007</c:v>
                </c:pt>
                <c:pt idx="869">
                  <c:v>0.15168209325921503</c:v>
                </c:pt>
                <c:pt idx="870">
                  <c:v>0.116431684034304</c:v>
                </c:pt>
                <c:pt idx="871">
                  <c:v>0.15241519955626909</c:v>
                </c:pt>
                <c:pt idx="872">
                  <c:v>0.13486275995612004</c:v>
                </c:pt>
                <c:pt idx="873">
                  <c:v>9.8706637657021992E-2</c:v>
                </c:pt>
                <c:pt idx="874">
                  <c:v>0.15168209325921503</c:v>
                </c:pt>
                <c:pt idx="875">
                  <c:v>0.15168209325921503</c:v>
                </c:pt>
                <c:pt idx="876">
                  <c:v>8.0814950292176058E-2</c:v>
                </c:pt>
                <c:pt idx="877">
                  <c:v>0.13504092686708899</c:v>
                </c:pt>
                <c:pt idx="878">
                  <c:v>0.11694867423845806</c:v>
                </c:pt>
                <c:pt idx="879">
                  <c:v>0.13397359155068803</c:v>
                </c:pt>
                <c:pt idx="880">
                  <c:v>0.16995121454044801</c:v>
                </c:pt>
                <c:pt idx="881">
                  <c:v>0.13468470426045007</c:v>
                </c:pt>
                <c:pt idx="882">
                  <c:v>0.11712121955093507</c:v>
                </c:pt>
                <c:pt idx="883">
                  <c:v>0.13486275995612004</c:v>
                </c:pt>
                <c:pt idx="884">
                  <c:v>0.13450675967597903</c:v>
                </c:pt>
                <c:pt idx="885">
                  <c:v>0.11677623661536307</c:v>
                </c:pt>
                <c:pt idx="886">
                  <c:v>0.17070771535682505</c:v>
                </c:pt>
                <c:pt idx="887">
                  <c:v>0.11694867423845806</c:v>
                </c:pt>
                <c:pt idx="888">
                  <c:v>0.11677623661536307</c:v>
                </c:pt>
                <c:pt idx="889">
                  <c:v>0.15149910220695501</c:v>
                </c:pt>
                <c:pt idx="890">
                  <c:v>0.13379609037258905</c:v>
                </c:pt>
                <c:pt idx="891">
                  <c:v>0.15241519955626909</c:v>
                </c:pt>
                <c:pt idx="892">
                  <c:v>0.13486275995612004</c:v>
                </c:pt>
                <c:pt idx="893">
                  <c:v>0.11712121955093507</c:v>
                </c:pt>
                <c:pt idx="894">
                  <c:v>0.116431684034304</c:v>
                </c:pt>
                <c:pt idx="895">
                  <c:v>0.13415120342487602</c:v>
                </c:pt>
                <c:pt idx="896">
                  <c:v>0.15223175145502907</c:v>
                </c:pt>
                <c:pt idx="897">
                  <c:v>0.13486275995612004</c:v>
                </c:pt>
                <c:pt idx="898">
                  <c:v>0.15223175145502907</c:v>
                </c:pt>
                <c:pt idx="899">
                  <c:v>0.11625956887514502</c:v>
                </c:pt>
                <c:pt idx="900">
                  <c:v>0.13415120342487602</c:v>
                </c:pt>
                <c:pt idx="901">
                  <c:v>0.11625956887514502</c:v>
                </c:pt>
                <c:pt idx="902">
                  <c:v>0.11694867423845806</c:v>
                </c:pt>
                <c:pt idx="903">
                  <c:v>9.937413837735401E-2</c:v>
                </c:pt>
                <c:pt idx="904">
                  <c:v>0.13397359155068803</c:v>
                </c:pt>
                <c:pt idx="905">
                  <c:v>0.116431684034304</c:v>
                </c:pt>
                <c:pt idx="906">
                  <c:v>0.11677623661536307</c:v>
                </c:pt>
                <c:pt idx="907">
                  <c:v>0.13539759475198707</c:v>
                </c:pt>
                <c:pt idx="908">
                  <c:v>0.13486275995612004</c:v>
                </c:pt>
                <c:pt idx="909">
                  <c:v>8.0653939336834055E-2</c:v>
                </c:pt>
                <c:pt idx="910">
                  <c:v>9.8540022650279016E-2</c:v>
                </c:pt>
                <c:pt idx="911">
                  <c:v>6.3551453840520009E-2</c:v>
                </c:pt>
                <c:pt idx="912">
                  <c:v>0.11746663364780706</c:v>
                </c:pt>
                <c:pt idx="913">
                  <c:v>0.15259876218730606</c:v>
                </c:pt>
                <c:pt idx="914">
                  <c:v>0.13415120342487602</c:v>
                </c:pt>
                <c:pt idx="915">
                  <c:v>0.15204841777643108</c:v>
                </c:pt>
                <c:pt idx="916">
                  <c:v>0.15241519955626909</c:v>
                </c:pt>
                <c:pt idx="917">
                  <c:v>0.11729387265370601</c:v>
                </c:pt>
                <c:pt idx="918">
                  <c:v>0.11729387265370601</c:v>
                </c:pt>
                <c:pt idx="919">
                  <c:v>9.8706637657021992E-2</c:v>
                </c:pt>
                <c:pt idx="920">
                  <c:v>0.116431684034304</c:v>
                </c:pt>
                <c:pt idx="921">
                  <c:v>0.11660390658086506</c:v>
                </c:pt>
                <c:pt idx="922">
                  <c:v>0.11677623661536307</c:v>
                </c:pt>
                <c:pt idx="923">
                  <c:v>8.1137273674458055E-2</c:v>
                </c:pt>
                <c:pt idx="924">
                  <c:v>0.11608756100297901</c:v>
                </c:pt>
                <c:pt idx="925">
                  <c:v>0.11608756100297901</c:v>
                </c:pt>
                <c:pt idx="926">
                  <c:v>9.9040179683630047E-2</c:v>
                </c:pt>
                <c:pt idx="927">
                  <c:v>0.11746663364780706</c:v>
                </c:pt>
                <c:pt idx="928">
                  <c:v>0.11746663364780706</c:v>
                </c:pt>
                <c:pt idx="929">
                  <c:v>0.116431684034304</c:v>
                </c:pt>
                <c:pt idx="930">
                  <c:v>0.13397359155068803</c:v>
                </c:pt>
                <c:pt idx="931">
                  <c:v>0.13432892609873504</c:v>
                </c:pt>
                <c:pt idx="932">
                  <c:v>0.11694867423845806</c:v>
                </c:pt>
                <c:pt idx="933">
                  <c:v>0.15259876218730606</c:v>
                </c:pt>
                <c:pt idx="934">
                  <c:v>0.15204841777643108</c:v>
                </c:pt>
                <c:pt idx="935">
                  <c:v>0.11625956887514502</c:v>
                </c:pt>
                <c:pt idx="936">
                  <c:v>0.13432892609873504</c:v>
                </c:pt>
                <c:pt idx="937">
                  <c:v>0.15259876218730606</c:v>
                </c:pt>
                <c:pt idx="938">
                  <c:v>9.937413837735401E-2</c:v>
                </c:pt>
                <c:pt idx="939">
                  <c:v>0.116431684034304</c:v>
                </c:pt>
                <c:pt idx="940">
                  <c:v>9.8373511518227999E-2</c:v>
                </c:pt>
                <c:pt idx="941">
                  <c:v>0.13450675967597903</c:v>
                </c:pt>
                <c:pt idx="942">
                  <c:v>0.15278243945542602</c:v>
                </c:pt>
                <c:pt idx="943">
                  <c:v>0.11712121955093507</c:v>
                </c:pt>
                <c:pt idx="944">
                  <c:v>0.116431684034304</c:v>
                </c:pt>
                <c:pt idx="945">
                  <c:v>0.13432892609873504</c:v>
                </c:pt>
                <c:pt idx="946">
                  <c:v>0.13468470426045007</c:v>
                </c:pt>
                <c:pt idx="947">
                  <c:v>0.11712121955093507</c:v>
                </c:pt>
                <c:pt idx="948">
                  <c:v>0.13504092686708899</c:v>
                </c:pt>
                <c:pt idx="949">
                  <c:v>0.13432892609873504</c:v>
                </c:pt>
                <c:pt idx="950">
                  <c:v>0.116431684034304</c:v>
                </c:pt>
                <c:pt idx="951">
                  <c:v>0.11677623661536307</c:v>
                </c:pt>
                <c:pt idx="952">
                  <c:v>0.13486275995612004</c:v>
                </c:pt>
                <c:pt idx="953">
                  <c:v>0.13486275995612004</c:v>
                </c:pt>
                <c:pt idx="954">
                  <c:v>0.15186519841345608</c:v>
                </c:pt>
                <c:pt idx="955">
                  <c:v>0.11625956887514502</c:v>
                </c:pt>
                <c:pt idx="956">
                  <c:v>0.13432892609873504</c:v>
                </c:pt>
                <c:pt idx="957">
                  <c:v>0.11694867423845806</c:v>
                </c:pt>
                <c:pt idx="958">
                  <c:v>0.11712121955093507</c:v>
                </c:pt>
                <c:pt idx="959">
                  <c:v>0.15204841777643108</c:v>
                </c:pt>
                <c:pt idx="960">
                  <c:v>0.16976238419947301</c:v>
                </c:pt>
                <c:pt idx="961">
                  <c:v>0.15241519955626909</c:v>
                </c:pt>
                <c:pt idx="962">
                  <c:v>0.11729387265370601</c:v>
                </c:pt>
                <c:pt idx="963">
                  <c:v>0.11712121955093507</c:v>
                </c:pt>
                <c:pt idx="964">
                  <c:v>0.13432892609873504</c:v>
                </c:pt>
                <c:pt idx="965">
                  <c:v>0.13415120342487602</c:v>
                </c:pt>
                <c:pt idx="966">
                  <c:v>0.11677623661536307</c:v>
                </c:pt>
                <c:pt idx="967">
                  <c:v>0.11712121955093507</c:v>
                </c:pt>
                <c:pt idx="968">
                  <c:v>0.15278243945542602</c:v>
                </c:pt>
                <c:pt idx="969">
                  <c:v>0.13415120342487602</c:v>
                </c:pt>
                <c:pt idx="970">
                  <c:v>0.13415120342487602</c:v>
                </c:pt>
                <c:pt idx="971">
                  <c:v>0.11677623661536307</c:v>
                </c:pt>
                <c:pt idx="972">
                  <c:v>0.13486275995612004</c:v>
                </c:pt>
                <c:pt idx="973">
                  <c:v>0.13486275995612004</c:v>
                </c:pt>
                <c:pt idx="974">
                  <c:v>0.13415120342487602</c:v>
                </c:pt>
                <c:pt idx="975">
                  <c:v>0.13415120342487602</c:v>
                </c:pt>
                <c:pt idx="976">
                  <c:v>0.11677623661536307</c:v>
                </c:pt>
                <c:pt idx="977">
                  <c:v>0.13486275995612004</c:v>
                </c:pt>
                <c:pt idx="978">
                  <c:v>0.15259876218730606</c:v>
                </c:pt>
                <c:pt idx="979">
                  <c:v>0.16976238419947301</c:v>
                </c:pt>
                <c:pt idx="980">
                  <c:v>0.15186519841345608</c:v>
                </c:pt>
                <c:pt idx="981">
                  <c:v>0.13450675967597903</c:v>
                </c:pt>
                <c:pt idx="982">
                  <c:v>0.11712121955093507</c:v>
                </c:pt>
                <c:pt idx="983">
                  <c:v>0.13504092686708899</c:v>
                </c:pt>
                <c:pt idx="984">
                  <c:v>0.116431684034304</c:v>
                </c:pt>
                <c:pt idx="985">
                  <c:v>0.13397359155068803</c:v>
                </c:pt>
                <c:pt idx="986">
                  <c:v>0.13450675967597903</c:v>
                </c:pt>
                <c:pt idx="987">
                  <c:v>0.13486275995612004</c:v>
                </c:pt>
                <c:pt idx="988">
                  <c:v>0.11712121955093507</c:v>
                </c:pt>
                <c:pt idx="989">
                  <c:v>0.11625956887514502</c:v>
                </c:pt>
                <c:pt idx="990">
                  <c:v>0.13415120342487602</c:v>
                </c:pt>
                <c:pt idx="991">
                  <c:v>8.1137273674458055E-2</c:v>
                </c:pt>
                <c:pt idx="992">
                  <c:v>0.17051841301391901</c:v>
                </c:pt>
                <c:pt idx="993">
                  <c:v>0.11729387265370601</c:v>
                </c:pt>
                <c:pt idx="994">
                  <c:v>0.13432892609873504</c:v>
                </c:pt>
                <c:pt idx="995">
                  <c:v>0.15186519841345608</c:v>
                </c:pt>
                <c:pt idx="996">
                  <c:v>0.11677623661536307</c:v>
                </c:pt>
                <c:pt idx="997">
                  <c:v>9.937413837735401E-2</c:v>
                </c:pt>
                <c:pt idx="998">
                  <c:v>0.17070771535682505</c:v>
                </c:pt>
                <c:pt idx="999">
                  <c:v>0.15204841777643108</c:v>
                </c:pt>
                <c:pt idx="1000">
                  <c:v>0.11591566031752301</c:v>
                </c:pt>
                <c:pt idx="1001">
                  <c:v>0.11660390658086506</c:v>
                </c:pt>
                <c:pt idx="1002">
                  <c:v>9.9040179683630047E-2</c:v>
                </c:pt>
                <c:pt idx="1003">
                  <c:v>0.11712121955093507</c:v>
                </c:pt>
                <c:pt idx="1004">
                  <c:v>0.11625956887514502</c:v>
                </c:pt>
                <c:pt idx="1005">
                  <c:v>0.116431684034304</c:v>
                </c:pt>
                <c:pt idx="1006">
                  <c:v>0.11677623661536307</c:v>
                </c:pt>
                <c:pt idx="1007">
                  <c:v>0.15278243945542602</c:v>
                </c:pt>
                <c:pt idx="1008">
                  <c:v>0.13504092686708899</c:v>
                </c:pt>
                <c:pt idx="1009">
                  <c:v>0.13432892609873504</c:v>
                </c:pt>
                <c:pt idx="1010">
                  <c:v>0.16976238419947301</c:v>
                </c:pt>
                <c:pt idx="1011">
                  <c:v>0.11660390658086506</c:v>
                </c:pt>
                <c:pt idx="1012">
                  <c:v>0.13468470426045007</c:v>
                </c:pt>
                <c:pt idx="1013">
                  <c:v>0.15278243945542602</c:v>
                </c:pt>
                <c:pt idx="1014">
                  <c:v>0.116431684034304</c:v>
                </c:pt>
                <c:pt idx="1015">
                  <c:v>0.13415120342487602</c:v>
                </c:pt>
                <c:pt idx="1016">
                  <c:v>0.17014016271627003</c:v>
                </c:pt>
                <c:pt idx="1017">
                  <c:v>0.13486275995612004</c:v>
                </c:pt>
                <c:pt idx="1018">
                  <c:v>0.13486275995612004</c:v>
                </c:pt>
                <c:pt idx="1019">
                  <c:v>0.15186519841345608</c:v>
                </c:pt>
                <c:pt idx="1020">
                  <c:v>0.11608756100297901</c:v>
                </c:pt>
                <c:pt idx="1021">
                  <c:v>0.15241519955626909</c:v>
                </c:pt>
                <c:pt idx="1022">
                  <c:v>0.11729387265370601</c:v>
                </c:pt>
                <c:pt idx="1023">
                  <c:v>0.11729387265370601</c:v>
                </c:pt>
                <c:pt idx="1024">
                  <c:v>0.116431684034304</c:v>
                </c:pt>
                <c:pt idx="1025">
                  <c:v>0.15186519841345608</c:v>
                </c:pt>
                <c:pt idx="1026">
                  <c:v>0.15223175145502907</c:v>
                </c:pt>
                <c:pt idx="1027">
                  <c:v>0.13468470426045007</c:v>
                </c:pt>
                <c:pt idx="1028">
                  <c:v>0.13486275995612004</c:v>
                </c:pt>
                <c:pt idx="1029">
                  <c:v>0.116431684034304</c:v>
                </c:pt>
                <c:pt idx="1030">
                  <c:v>0.13397359155068803</c:v>
                </c:pt>
                <c:pt idx="1031">
                  <c:v>0.13450675967597903</c:v>
                </c:pt>
                <c:pt idx="1032">
                  <c:v>0.11694867423845806</c:v>
                </c:pt>
                <c:pt idx="1033">
                  <c:v>0.15278243945542602</c:v>
                </c:pt>
                <c:pt idx="1034">
                  <c:v>0.116431684034304</c:v>
                </c:pt>
                <c:pt idx="1035">
                  <c:v>0.11608756100297901</c:v>
                </c:pt>
                <c:pt idx="1036">
                  <c:v>0.13432892609873504</c:v>
                </c:pt>
                <c:pt idx="1037">
                  <c:v>0.13486275995612004</c:v>
                </c:pt>
                <c:pt idx="1038">
                  <c:v>0.13504092686708899</c:v>
                </c:pt>
                <c:pt idx="1039">
                  <c:v>0.15223175145502907</c:v>
                </c:pt>
                <c:pt idx="1040">
                  <c:v>0.13415120342487602</c:v>
                </c:pt>
                <c:pt idx="1041">
                  <c:v>0.11677623661536307</c:v>
                </c:pt>
                <c:pt idx="1042">
                  <c:v>0.13486275995612004</c:v>
                </c:pt>
                <c:pt idx="1043">
                  <c:v>0.17070771535682505</c:v>
                </c:pt>
                <c:pt idx="1044">
                  <c:v>0.13432892609873504</c:v>
                </c:pt>
                <c:pt idx="1045">
                  <c:v>0.13397359155068803</c:v>
                </c:pt>
                <c:pt idx="1046">
                  <c:v>0.116431684034304</c:v>
                </c:pt>
                <c:pt idx="1047">
                  <c:v>0.11694867423845806</c:v>
                </c:pt>
                <c:pt idx="1048">
                  <c:v>0.15278243945542602</c:v>
                </c:pt>
                <c:pt idx="1049">
                  <c:v>0.15223175145502907</c:v>
                </c:pt>
                <c:pt idx="1050">
                  <c:v>0.13415120342487602</c:v>
                </c:pt>
                <c:pt idx="1051">
                  <c:v>0.13450675967597903</c:v>
                </c:pt>
                <c:pt idx="1052">
                  <c:v>0.15259876218730606</c:v>
                </c:pt>
                <c:pt idx="1053">
                  <c:v>0.11712121955093507</c:v>
                </c:pt>
                <c:pt idx="1054">
                  <c:v>0.15223175145502907</c:v>
                </c:pt>
                <c:pt idx="1055">
                  <c:v>0.15186519841345608</c:v>
                </c:pt>
                <c:pt idx="1056">
                  <c:v>0.15241519955626909</c:v>
                </c:pt>
                <c:pt idx="1057">
                  <c:v>0.13504092686708899</c:v>
                </c:pt>
                <c:pt idx="1058">
                  <c:v>0.11729387265370601</c:v>
                </c:pt>
                <c:pt idx="1059">
                  <c:v>0.13432892609873504</c:v>
                </c:pt>
                <c:pt idx="1060">
                  <c:v>0.15168209325921503</c:v>
                </c:pt>
                <c:pt idx="1061">
                  <c:v>0.11660390658086506</c:v>
                </c:pt>
                <c:pt idx="1062">
                  <c:v>0.13486275995612004</c:v>
                </c:pt>
                <c:pt idx="1063">
                  <c:v>0.17070771535682505</c:v>
                </c:pt>
                <c:pt idx="1064">
                  <c:v>0.13432892609873504</c:v>
                </c:pt>
                <c:pt idx="1065">
                  <c:v>0.13415120342487602</c:v>
                </c:pt>
                <c:pt idx="1066">
                  <c:v>0.11660390658086506</c:v>
                </c:pt>
                <c:pt idx="1067">
                  <c:v>0.11694867423845806</c:v>
                </c:pt>
                <c:pt idx="1068">
                  <c:v>0.13504092686708899</c:v>
                </c:pt>
                <c:pt idx="1069">
                  <c:v>0.13432892609873504</c:v>
                </c:pt>
                <c:pt idx="1070">
                  <c:v>9.8373511518227999E-2</c:v>
                </c:pt>
                <c:pt idx="1071">
                  <c:v>0.13432892609873504</c:v>
                </c:pt>
                <c:pt idx="1072">
                  <c:v>0.13486275995612004</c:v>
                </c:pt>
                <c:pt idx="1073">
                  <c:v>0.13521920509759103</c:v>
                </c:pt>
                <c:pt idx="1074">
                  <c:v>0.13432892609873504</c:v>
                </c:pt>
                <c:pt idx="1075">
                  <c:v>0.13415120342487602</c:v>
                </c:pt>
                <c:pt idx="1076">
                  <c:v>0.11677623661536307</c:v>
                </c:pt>
                <c:pt idx="1077">
                  <c:v>0.15259876218730606</c:v>
                </c:pt>
                <c:pt idx="1078">
                  <c:v>0.13504092686708899</c:v>
                </c:pt>
                <c:pt idx="1079">
                  <c:v>0.15223175145502907</c:v>
                </c:pt>
                <c:pt idx="1080">
                  <c:v>0.13397359155068803</c:v>
                </c:pt>
                <c:pt idx="1081">
                  <c:v>0.15223175145502907</c:v>
                </c:pt>
                <c:pt idx="1082">
                  <c:v>0.13486275995612004</c:v>
                </c:pt>
                <c:pt idx="1083">
                  <c:v>0.17070771535682505</c:v>
                </c:pt>
                <c:pt idx="1084">
                  <c:v>0.13432892609873504</c:v>
                </c:pt>
                <c:pt idx="1085">
                  <c:v>0.11625956887514502</c:v>
                </c:pt>
                <c:pt idx="1086">
                  <c:v>0.13432892609873504</c:v>
                </c:pt>
                <c:pt idx="1087">
                  <c:v>0.13468470426045007</c:v>
                </c:pt>
                <c:pt idx="1088">
                  <c:v>0.13504092686708899</c:v>
                </c:pt>
                <c:pt idx="1089">
                  <c:v>0.13432892609873504</c:v>
                </c:pt>
                <c:pt idx="1090">
                  <c:v>0.13415120342487602</c:v>
                </c:pt>
                <c:pt idx="1091">
                  <c:v>0.13432892609873504</c:v>
                </c:pt>
                <c:pt idx="1092">
                  <c:v>0.13486275995612004</c:v>
                </c:pt>
                <c:pt idx="1093">
                  <c:v>0.13521920509759103</c:v>
                </c:pt>
                <c:pt idx="1094">
                  <c:v>0.15223175145502907</c:v>
                </c:pt>
                <c:pt idx="1095">
                  <c:v>0.15186519841345608</c:v>
                </c:pt>
                <c:pt idx="1096">
                  <c:v>0.13450675967597903</c:v>
                </c:pt>
                <c:pt idx="1097">
                  <c:v>9.9207106898320074E-2</c:v>
                </c:pt>
                <c:pt idx="1098">
                  <c:v>0.15296623146805308</c:v>
                </c:pt>
                <c:pt idx="1099">
                  <c:v>0.13450675967597903</c:v>
                </c:pt>
                <c:pt idx="1100">
                  <c:v>0.15186519841345608</c:v>
                </c:pt>
                <c:pt idx="1101">
                  <c:v>0.15223175145502907</c:v>
                </c:pt>
                <c:pt idx="1102">
                  <c:v>0.11694867423845806</c:v>
                </c:pt>
                <c:pt idx="1103">
                  <c:v>0.11729387265370601</c:v>
                </c:pt>
                <c:pt idx="1104">
                  <c:v>0.15223175145502907</c:v>
                </c:pt>
                <c:pt idx="1105">
                  <c:v>0.13415120342487602</c:v>
                </c:pt>
                <c:pt idx="1106">
                  <c:v>0.13450675967597903</c:v>
                </c:pt>
                <c:pt idx="1107">
                  <c:v>0.11712121955093507</c:v>
                </c:pt>
                <c:pt idx="1108">
                  <c:v>0.11729387265370601</c:v>
                </c:pt>
                <c:pt idx="1109">
                  <c:v>0.13432892609873504</c:v>
                </c:pt>
                <c:pt idx="1110">
                  <c:v>0.13415120342487602</c:v>
                </c:pt>
                <c:pt idx="1111">
                  <c:v>0.13450675967597903</c:v>
                </c:pt>
                <c:pt idx="1112">
                  <c:v>0.11694867423845806</c:v>
                </c:pt>
                <c:pt idx="1113">
                  <c:v>0.17070771535682505</c:v>
                </c:pt>
                <c:pt idx="1114">
                  <c:v>9.8706637657021992E-2</c:v>
                </c:pt>
                <c:pt idx="1115">
                  <c:v>9.8540022650279016E-2</c:v>
                </c:pt>
                <c:pt idx="1116">
                  <c:v>0.13432892609873504</c:v>
                </c:pt>
                <c:pt idx="1117">
                  <c:v>0.15259876218730606</c:v>
                </c:pt>
                <c:pt idx="1118">
                  <c:v>0.13504092686708899</c:v>
                </c:pt>
                <c:pt idx="1119">
                  <c:v>0.13432892609873504</c:v>
                </c:pt>
                <c:pt idx="1120">
                  <c:v>0.15168209325921503</c:v>
                </c:pt>
                <c:pt idx="1121">
                  <c:v>0.13432892609873504</c:v>
                </c:pt>
                <c:pt idx="1122">
                  <c:v>0.13468470426045007</c:v>
                </c:pt>
                <c:pt idx="1123">
                  <c:v>9.937413837735401E-2</c:v>
                </c:pt>
                <c:pt idx="1124">
                  <c:v>0.15223175145502907</c:v>
                </c:pt>
                <c:pt idx="1125">
                  <c:v>0.11625956887514502</c:v>
                </c:pt>
                <c:pt idx="1126">
                  <c:v>9.8706637657021992E-2</c:v>
                </c:pt>
                <c:pt idx="1127">
                  <c:v>0.170329228837271</c:v>
                </c:pt>
                <c:pt idx="1128">
                  <c:v>0.17070771535682505</c:v>
                </c:pt>
                <c:pt idx="1129">
                  <c:v>0.15223175145502907</c:v>
                </c:pt>
                <c:pt idx="1130">
                  <c:v>0.13397359155068803</c:v>
                </c:pt>
                <c:pt idx="1131">
                  <c:v>0.116431684034304</c:v>
                </c:pt>
                <c:pt idx="1132">
                  <c:v>0.11694867423845806</c:v>
                </c:pt>
                <c:pt idx="1133">
                  <c:v>0.15278243945542602</c:v>
                </c:pt>
                <c:pt idx="1134">
                  <c:v>0.13450675967597903</c:v>
                </c:pt>
                <c:pt idx="1135">
                  <c:v>0.11625956887514502</c:v>
                </c:pt>
                <c:pt idx="1136">
                  <c:v>0.116431684034304</c:v>
                </c:pt>
                <c:pt idx="1137">
                  <c:v>0.11677623661536307</c:v>
                </c:pt>
                <c:pt idx="1138">
                  <c:v>9.937413837735401E-2</c:v>
                </c:pt>
                <c:pt idx="1139">
                  <c:v>0.13450675967597903</c:v>
                </c:pt>
                <c:pt idx="1140">
                  <c:v>0.13415120342487602</c:v>
                </c:pt>
                <c:pt idx="1141">
                  <c:v>0.11660390658086506</c:v>
                </c:pt>
                <c:pt idx="1142">
                  <c:v>0.13486275995612004</c:v>
                </c:pt>
                <c:pt idx="1143">
                  <c:v>9.937413837735401E-2</c:v>
                </c:pt>
                <c:pt idx="1144">
                  <c:v>0.11677623661536307</c:v>
                </c:pt>
                <c:pt idx="1145">
                  <c:v>0.13415120342487602</c:v>
                </c:pt>
                <c:pt idx="1146">
                  <c:v>0.11660390658086506</c:v>
                </c:pt>
                <c:pt idx="1147">
                  <c:v>0.13468470426045007</c:v>
                </c:pt>
                <c:pt idx="1148">
                  <c:v>0.11712121955093507</c:v>
                </c:pt>
                <c:pt idx="1149">
                  <c:v>0.11677623661536307</c:v>
                </c:pt>
                <c:pt idx="1150">
                  <c:v>0.13415120342487602</c:v>
                </c:pt>
                <c:pt idx="1151">
                  <c:v>0.15204841777643108</c:v>
                </c:pt>
                <c:pt idx="1152">
                  <c:v>0.15241519955626909</c:v>
                </c:pt>
                <c:pt idx="1153">
                  <c:v>0.11712121955093507</c:v>
                </c:pt>
                <c:pt idx="1154">
                  <c:v>0.11660390658086506</c:v>
                </c:pt>
                <c:pt idx="1155">
                  <c:v>0.11625956887514502</c:v>
                </c:pt>
                <c:pt idx="1156">
                  <c:v>0.13432892609873504</c:v>
                </c:pt>
                <c:pt idx="1157">
                  <c:v>0.13468470426045007</c:v>
                </c:pt>
                <c:pt idx="1158">
                  <c:v>0.13486275995612004</c:v>
                </c:pt>
                <c:pt idx="1159">
                  <c:v>0.15241519955626909</c:v>
                </c:pt>
                <c:pt idx="1160">
                  <c:v>0.11608756100297901</c:v>
                </c:pt>
                <c:pt idx="1161">
                  <c:v>9.8706637657021992E-2</c:v>
                </c:pt>
                <c:pt idx="1162">
                  <c:v>0.13468470426045007</c:v>
                </c:pt>
                <c:pt idx="1163">
                  <c:v>0.13504092686708899</c:v>
                </c:pt>
                <c:pt idx="1164">
                  <c:v>0.15241519955626909</c:v>
                </c:pt>
                <c:pt idx="1165">
                  <c:v>0.11625956887514502</c:v>
                </c:pt>
                <c:pt idx="1166">
                  <c:v>0.15204841777643108</c:v>
                </c:pt>
                <c:pt idx="1167">
                  <c:v>0.11677623661536307</c:v>
                </c:pt>
                <c:pt idx="1168">
                  <c:v>0.11729387265370601</c:v>
                </c:pt>
                <c:pt idx="1169">
                  <c:v>0.13450675967597903</c:v>
                </c:pt>
                <c:pt idx="1170">
                  <c:v>0.11625956887514502</c:v>
                </c:pt>
                <c:pt idx="1171">
                  <c:v>0.15223175145502907</c:v>
                </c:pt>
                <c:pt idx="1172">
                  <c:v>0.15259876218730606</c:v>
                </c:pt>
                <c:pt idx="1173">
                  <c:v>0.13504092686708899</c:v>
                </c:pt>
                <c:pt idx="1174">
                  <c:v>0.11694867423845806</c:v>
                </c:pt>
                <c:pt idx="1175">
                  <c:v>0.13415120342487602</c:v>
                </c:pt>
                <c:pt idx="1176">
                  <c:v>9.8706637657021992E-2</c:v>
                </c:pt>
                <c:pt idx="1177">
                  <c:v>0.11694867423845806</c:v>
                </c:pt>
                <c:pt idx="1178">
                  <c:v>0.15296623146805308</c:v>
                </c:pt>
                <c:pt idx="1179">
                  <c:v>0.11677623661536307</c:v>
                </c:pt>
                <c:pt idx="1180">
                  <c:v>0.13397359155068803</c:v>
                </c:pt>
                <c:pt idx="1181">
                  <c:v>0.116431684034304</c:v>
                </c:pt>
                <c:pt idx="1182">
                  <c:v>0.11677623661536307</c:v>
                </c:pt>
                <c:pt idx="1183">
                  <c:v>0.17070771535682505</c:v>
                </c:pt>
                <c:pt idx="1184">
                  <c:v>0.11677623661536307</c:v>
                </c:pt>
                <c:pt idx="1185">
                  <c:v>0.13397359155068803</c:v>
                </c:pt>
                <c:pt idx="1186">
                  <c:v>0.13415120342487602</c:v>
                </c:pt>
                <c:pt idx="1187">
                  <c:v>0.13450675967597903</c:v>
                </c:pt>
                <c:pt idx="1188">
                  <c:v>9.937413837735401E-2</c:v>
                </c:pt>
                <c:pt idx="1189">
                  <c:v>0.11677623661536307</c:v>
                </c:pt>
                <c:pt idx="1190">
                  <c:v>0.15186519841345608</c:v>
                </c:pt>
                <c:pt idx="1191">
                  <c:v>0.13432892609873504</c:v>
                </c:pt>
                <c:pt idx="1192">
                  <c:v>0.11677623661536307</c:v>
                </c:pt>
                <c:pt idx="1193">
                  <c:v>0.15296623146805308</c:v>
                </c:pt>
                <c:pt idx="1194">
                  <c:v>0.15241519955626909</c:v>
                </c:pt>
                <c:pt idx="1195">
                  <c:v>0.13415120342487602</c:v>
                </c:pt>
                <c:pt idx="1196">
                  <c:v>0.116431684034304</c:v>
                </c:pt>
                <c:pt idx="1197">
                  <c:v>0.13468470426045007</c:v>
                </c:pt>
                <c:pt idx="1198">
                  <c:v>0.13504092686708899</c:v>
                </c:pt>
                <c:pt idx="1199">
                  <c:v>0.13486275995612004</c:v>
                </c:pt>
                <c:pt idx="1200">
                  <c:v>0.13415120342487602</c:v>
                </c:pt>
                <c:pt idx="1201">
                  <c:v>0.13432892609873504</c:v>
                </c:pt>
                <c:pt idx="1202">
                  <c:v>0.11694867423845806</c:v>
                </c:pt>
                <c:pt idx="1203">
                  <c:v>9.937413837735401E-2</c:v>
                </c:pt>
                <c:pt idx="1204">
                  <c:v>0.11694867423845806</c:v>
                </c:pt>
                <c:pt idx="1205">
                  <c:v>0.13415120342487602</c:v>
                </c:pt>
                <c:pt idx="1206">
                  <c:v>0.15223175145502907</c:v>
                </c:pt>
                <c:pt idx="1207">
                  <c:v>0.15241519955626909</c:v>
                </c:pt>
                <c:pt idx="1208">
                  <c:v>0.13521920509759103</c:v>
                </c:pt>
                <c:pt idx="1209">
                  <c:v>0.13468470426045007</c:v>
                </c:pt>
                <c:pt idx="1210">
                  <c:v>0.116431684034304</c:v>
                </c:pt>
                <c:pt idx="1211">
                  <c:v>8.0814950292176058E-2</c:v>
                </c:pt>
                <c:pt idx="1212">
                  <c:v>0.13450675967597903</c:v>
                </c:pt>
                <c:pt idx="1213">
                  <c:v>0.15278243945542602</c:v>
                </c:pt>
                <c:pt idx="1214">
                  <c:v>0.13468470426045007</c:v>
                </c:pt>
                <c:pt idx="1215">
                  <c:v>0.15186519841345608</c:v>
                </c:pt>
                <c:pt idx="1216">
                  <c:v>0.15204841777643108</c:v>
                </c:pt>
                <c:pt idx="1217">
                  <c:v>0.11677623661536307</c:v>
                </c:pt>
                <c:pt idx="1218">
                  <c:v>0.13504092686708899</c:v>
                </c:pt>
                <c:pt idx="1219">
                  <c:v>0.11677623661536307</c:v>
                </c:pt>
                <c:pt idx="1220">
                  <c:v>0.11625956887514502</c:v>
                </c:pt>
                <c:pt idx="1221">
                  <c:v>0.116431684034304</c:v>
                </c:pt>
                <c:pt idx="1222">
                  <c:v>0.11677623661536307</c:v>
                </c:pt>
                <c:pt idx="1223">
                  <c:v>0.11729387265370601</c:v>
                </c:pt>
                <c:pt idx="1224">
                  <c:v>0.11694867423845806</c:v>
                </c:pt>
                <c:pt idx="1225">
                  <c:v>0.13415120342487602</c:v>
                </c:pt>
                <c:pt idx="1226">
                  <c:v>0.116431684034304</c:v>
                </c:pt>
                <c:pt idx="1227">
                  <c:v>0.13450675967597903</c:v>
                </c:pt>
                <c:pt idx="1228">
                  <c:v>0.11712121955093507</c:v>
                </c:pt>
                <c:pt idx="1229">
                  <c:v>0.11694867423845806</c:v>
                </c:pt>
                <c:pt idx="1230">
                  <c:v>0.13397359155068803</c:v>
                </c:pt>
                <c:pt idx="1231">
                  <c:v>0.13415120342487602</c:v>
                </c:pt>
                <c:pt idx="1232">
                  <c:v>0.13450675967597903</c:v>
                </c:pt>
                <c:pt idx="1233">
                  <c:v>0.13504092686708899</c:v>
                </c:pt>
                <c:pt idx="1234">
                  <c:v>0.15259876218730606</c:v>
                </c:pt>
                <c:pt idx="1235">
                  <c:v>0.13415120342487602</c:v>
                </c:pt>
                <c:pt idx="1236">
                  <c:v>0.13415120342487602</c:v>
                </c:pt>
                <c:pt idx="1237">
                  <c:v>0.11660390658086506</c:v>
                </c:pt>
                <c:pt idx="1238">
                  <c:v>0.13486275995612004</c:v>
                </c:pt>
                <c:pt idx="1239">
                  <c:v>0.13468470426045007</c:v>
                </c:pt>
                <c:pt idx="1240">
                  <c:v>0.13397359155068803</c:v>
                </c:pt>
                <c:pt idx="1241">
                  <c:v>0.13415120342487602</c:v>
                </c:pt>
                <c:pt idx="1242">
                  <c:v>0.13468470426045007</c:v>
                </c:pt>
                <c:pt idx="1243">
                  <c:v>0.15278243945542602</c:v>
                </c:pt>
                <c:pt idx="1244">
                  <c:v>0.11694867423845806</c:v>
                </c:pt>
                <c:pt idx="1245">
                  <c:v>0.116431684034304</c:v>
                </c:pt>
                <c:pt idx="1246">
                  <c:v>9.8540022650279016E-2</c:v>
                </c:pt>
                <c:pt idx="1247">
                  <c:v>0.11677623661536307</c:v>
                </c:pt>
                <c:pt idx="1248">
                  <c:v>0.13504092686708899</c:v>
                </c:pt>
                <c:pt idx="1249">
                  <c:v>0.13468470426045007</c:v>
                </c:pt>
                <c:pt idx="1250">
                  <c:v>0.15186519841345608</c:v>
                </c:pt>
                <c:pt idx="1251">
                  <c:v>0.16976238419947301</c:v>
                </c:pt>
                <c:pt idx="1252">
                  <c:v>0.15241519955626909</c:v>
                </c:pt>
                <c:pt idx="1253">
                  <c:v>0.11712121955093507</c:v>
                </c:pt>
                <c:pt idx="1254">
                  <c:v>0.13468470426045007</c:v>
                </c:pt>
                <c:pt idx="1255">
                  <c:v>0.11625956887514502</c:v>
                </c:pt>
                <c:pt idx="1256">
                  <c:v>0.11625956887514502</c:v>
                </c:pt>
                <c:pt idx="1257">
                  <c:v>0.13450675967597903</c:v>
                </c:pt>
                <c:pt idx="1258">
                  <c:v>0.15278243945542602</c:v>
                </c:pt>
                <c:pt idx="1259">
                  <c:v>0.13486275995612004</c:v>
                </c:pt>
                <c:pt idx="1260">
                  <c:v>0.11625956887514502</c:v>
                </c:pt>
                <c:pt idx="1261">
                  <c:v>0.13415120342487602</c:v>
                </c:pt>
                <c:pt idx="1262">
                  <c:v>0.11677623661536307</c:v>
                </c:pt>
                <c:pt idx="1263">
                  <c:v>0.13486275995612004</c:v>
                </c:pt>
                <c:pt idx="1264">
                  <c:v>0.15259876218730606</c:v>
                </c:pt>
                <c:pt idx="1265">
                  <c:v>0.11625956887514502</c:v>
                </c:pt>
                <c:pt idx="1266">
                  <c:v>0.11625956887514502</c:v>
                </c:pt>
                <c:pt idx="1267">
                  <c:v>0.15223175145502907</c:v>
                </c:pt>
                <c:pt idx="1268">
                  <c:v>0.15278243945542602</c:v>
                </c:pt>
                <c:pt idx="1269">
                  <c:v>0.13486275995612004</c:v>
                </c:pt>
                <c:pt idx="1270">
                  <c:v>0.11625956887514502</c:v>
                </c:pt>
                <c:pt idx="1271">
                  <c:v>0.11625956887514502</c:v>
                </c:pt>
                <c:pt idx="1272">
                  <c:v>0.13450675967597903</c:v>
                </c:pt>
                <c:pt idx="1273">
                  <c:v>9.937413837735401E-2</c:v>
                </c:pt>
                <c:pt idx="1274">
                  <c:v>0.13468470426045007</c:v>
                </c:pt>
                <c:pt idx="1275">
                  <c:v>0.15186519841345608</c:v>
                </c:pt>
                <c:pt idx="1276">
                  <c:v>0.13415120342487602</c:v>
                </c:pt>
                <c:pt idx="1277">
                  <c:v>0.13450675967597903</c:v>
                </c:pt>
                <c:pt idx="1278">
                  <c:v>0.13486275995612004</c:v>
                </c:pt>
                <c:pt idx="1279">
                  <c:v>0.11694867423845806</c:v>
                </c:pt>
                <c:pt idx="1280">
                  <c:v>0.15186519841345608</c:v>
                </c:pt>
                <c:pt idx="1281">
                  <c:v>0.16957367158314904</c:v>
                </c:pt>
                <c:pt idx="1282">
                  <c:v>0.13450675967597903</c:v>
                </c:pt>
                <c:pt idx="1283">
                  <c:v>0.13486275995612004</c:v>
                </c:pt>
                <c:pt idx="1284">
                  <c:v>0.11694867423845806</c:v>
                </c:pt>
                <c:pt idx="1285">
                  <c:v>0.13415120342487602</c:v>
                </c:pt>
                <c:pt idx="1286">
                  <c:v>0.13415120342487602</c:v>
                </c:pt>
                <c:pt idx="1287">
                  <c:v>0.15241519955626909</c:v>
                </c:pt>
                <c:pt idx="1288">
                  <c:v>0.13486275995612004</c:v>
                </c:pt>
                <c:pt idx="1289">
                  <c:v>0.18824885013615306</c:v>
                </c:pt>
                <c:pt idx="1290">
                  <c:v>0.15204841777643108</c:v>
                </c:pt>
                <c:pt idx="1291">
                  <c:v>0.11625956887514502</c:v>
                </c:pt>
                <c:pt idx="1292">
                  <c:v>0.11677623661536307</c:v>
                </c:pt>
                <c:pt idx="1293">
                  <c:v>0.13486275995612004</c:v>
                </c:pt>
                <c:pt idx="1294">
                  <c:v>0.13486275995612004</c:v>
                </c:pt>
                <c:pt idx="1295">
                  <c:v>0.15186519841345608</c:v>
                </c:pt>
                <c:pt idx="1296">
                  <c:v>0.15168209325921503</c:v>
                </c:pt>
                <c:pt idx="1297">
                  <c:v>0.13450675967597903</c:v>
                </c:pt>
                <c:pt idx="1298">
                  <c:v>0.13486275995612004</c:v>
                </c:pt>
                <c:pt idx="1299">
                  <c:v>0.13468470426045007</c:v>
                </c:pt>
                <c:pt idx="1300">
                  <c:v>9.8540022650279016E-2</c:v>
                </c:pt>
                <c:pt idx="1301">
                  <c:v>0.13397359155068803</c:v>
                </c:pt>
                <c:pt idx="1302">
                  <c:v>0.13450675967597903</c:v>
                </c:pt>
                <c:pt idx="1303">
                  <c:v>0.15278243945542602</c:v>
                </c:pt>
                <c:pt idx="1304">
                  <c:v>0.17051841301391901</c:v>
                </c:pt>
                <c:pt idx="1305">
                  <c:v>0.13397359155068803</c:v>
                </c:pt>
                <c:pt idx="1306">
                  <c:v>0.11625956887514502</c:v>
                </c:pt>
                <c:pt idx="1307">
                  <c:v>0.13450675967597903</c:v>
                </c:pt>
                <c:pt idx="1308">
                  <c:v>0.13486275995612004</c:v>
                </c:pt>
                <c:pt idx="1309">
                  <c:v>0.13486275995612004</c:v>
                </c:pt>
                <c:pt idx="1310">
                  <c:v>0.13415120342487602</c:v>
                </c:pt>
                <c:pt idx="1311">
                  <c:v>0.13415120342487602</c:v>
                </c:pt>
                <c:pt idx="1312">
                  <c:v>0.11660390658086506</c:v>
                </c:pt>
                <c:pt idx="1313">
                  <c:v>0.13486275995612004</c:v>
                </c:pt>
                <c:pt idx="1314">
                  <c:v>0.13486275995612004</c:v>
                </c:pt>
                <c:pt idx="1315">
                  <c:v>0.15204841777643108</c:v>
                </c:pt>
                <c:pt idx="1316">
                  <c:v>0.13397359155068803</c:v>
                </c:pt>
                <c:pt idx="1317">
                  <c:v>0.13450675967597903</c:v>
                </c:pt>
                <c:pt idx="1318">
                  <c:v>0.13486275995612004</c:v>
                </c:pt>
                <c:pt idx="1319">
                  <c:v>9.9207106898320074E-2</c:v>
                </c:pt>
                <c:pt idx="1320">
                  <c:v>0.15186519841345608</c:v>
                </c:pt>
                <c:pt idx="1321">
                  <c:v>9.8540022650279016E-2</c:v>
                </c:pt>
                <c:pt idx="1322">
                  <c:v>0.13450675967597903</c:v>
                </c:pt>
                <c:pt idx="1323">
                  <c:v>0.13486275995612004</c:v>
                </c:pt>
                <c:pt idx="1324">
                  <c:v>0.11694867423845806</c:v>
                </c:pt>
                <c:pt idx="1325">
                  <c:v>0.13415120342487602</c:v>
                </c:pt>
                <c:pt idx="1326">
                  <c:v>0.16957367158314904</c:v>
                </c:pt>
                <c:pt idx="1327">
                  <c:v>0.13450675967597903</c:v>
                </c:pt>
                <c:pt idx="1328">
                  <c:v>0.11694867423845806</c:v>
                </c:pt>
                <c:pt idx="1329">
                  <c:v>0.13486275995612004</c:v>
                </c:pt>
                <c:pt idx="1330">
                  <c:v>0.13415120342487602</c:v>
                </c:pt>
                <c:pt idx="1331">
                  <c:v>0.11608756100297901</c:v>
                </c:pt>
                <c:pt idx="1332">
                  <c:v>0.13450675967597903</c:v>
                </c:pt>
                <c:pt idx="1333">
                  <c:v>6.3551453840520009E-2</c:v>
                </c:pt>
                <c:pt idx="1334">
                  <c:v>0.13486275995612004</c:v>
                </c:pt>
                <c:pt idx="1335">
                  <c:v>0.13415120342487602</c:v>
                </c:pt>
                <c:pt idx="1336">
                  <c:v>0.11625956887514502</c:v>
                </c:pt>
                <c:pt idx="1337">
                  <c:v>0.15223175145502907</c:v>
                </c:pt>
                <c:pt idx="1338">
                  <c:v>0.13486275995612004</c:v>
                </c:pt>
                <c:pt idx="1339">
                  <c:v>9.9207106898320074E-2</c:v>
                </c:pt>
                <c:pt idx="1340">
                  <c:v>0.13415120342487602</c:v>
                </c:pt>
                <c:pt idx="1341">
                  <c:v>0.11608756100297901</c:v>
                </c:pt>
                <c:pt idx="1342">
                  <c:v>0.15223175145502907</c:v>
                </c:pt>
                <c:pt idx="1343">
                  <c:v>0.13486275995612004</c:v>
                </c:pt>
                <c:pt idx="1344">
                  <c:v>0.11712121955093507</c:v>
                </c:pt>
                <c:pt idx="1345">
                  <c:v>9.8540022650279016E-2</c:v>
                </c:pt>
                <c:pt idx="1346">
                  <c:v>0.13397359155068803</c:v>
                </c:pt>
                <c:pt idx="1347">
                  <c:v>0.13450675967597903</c:v>
                </c:pt>
                <c:pt idx="1348">
                  <c:v>0.13486275995612004</c:v>
                </c:pt>
                <c:pt idx="1349">
                  <c:v>0.17051841301391901</c:v>
                </c:pt>
                <c:pt idx="1350">
                  <c:v>0.116431684034304</c:v>
                </c:pt>
                <c:pt idx="1351">
                  <c:v>0.13415120342487602</c:v>
                </c:pt>
                <c:pt idx="1352">
                  <c:v>0.15223175145502907</c:v>
                </c:pt>
                <c:pt idx="1353">
                  <c:v>0.13486275995612004</c:v>
                </c:pt>
                <c:pt idx="1354">
                  <c:v>0.15278243945542602</c:v>
                </c:pt>
                <c:pt idx="1355">
                  <c:v>0.15186519841345608</c:v>
                </c:pt>
                <c:pt idx="1356">
                  <c:v>9.8373511518227999E-2</c:v>
                </c:pt>
                <c:pt idx="1357">
                  <c:v>0.11660390658086506</c:v>
                </c:pt>
                <c:pt idx="1358">
                  <c:v>0.11694867423845806</c:v>
                </c:pt>
                <c:pt idx="1359">
                  <c:v>0.11712121955093507</c:v>
                </c:pt>
                <c:pt idx="1360">
                  <c:v>0.13432892609873504</c:v>
                </c:pt>
                <c:pt idx="1361">
                  <c:v>0.13415120342487602</c:v>
                </c:pt>
                <c:pt idx="1362">
                  <c:v>0.13450675967597903</c:v>
                </c:pt>
                <c:pt idx="1363">
                  <c:v>0.13468470426045007</c:v>
                </c:pt>
                <c:pt idx="1364">
                  <c:v>0.13486275995612004</c:v>
                </c:pt>
                <c:pt idx="1365">
                  <c:v>0.15186519841345608</c:v>
                </c:pt>
                <c:pt idx="1366">
                  <c:v>0.15186519841345608</c:v>
                </c:pt>
                <c:pt idx="1367">
                  <c:v>0.116431684034304</c:v>
                </c:pt>
                <c:pt idx="1368">
                  <c:v>9.9040179683630047E-2</c:v>
                </c:pt>
                <c:pt idx="1369">
                  <c:v>0.11694867423845806</c:v>
                </c:pt>
                <c:pt idx="1370">
                  <c:v>0.13432892609873504</c:v>
                </c:pt>
                <c:pt idx="1371">
                  <c:v>0.13432892609873504</c:v>
                </c:pt>
                <c:pt idx="1372">
                  <c:v>0.13450675967597903</c:v>
                </c:pt>
                <c:pt idx="1373">
                  <c:v>0.13468470426045007</c:v>
                </c:pt>
                <c:pt idx="1374">
                  <c:v>0.11712121955093507</c:v>
                </c:pt>
                <c:pt idx="1375">
                  <c:v>0.116431684034304</c:v>
                </c:pt>
                <c:pt idx="1376">
                  <c:v>0.13379609037258905</c:v>
                </c:pt>
                <c:pt idx="1377">
                  <c:v>0.13450675967597903</c:v>
                </c:pt>
                <c:pt idx="1378">
                  <c:v>0.13504092686708899</c:v>
                </c:pt>
                <c:pt idx="1379">
                  <c:v>0.15296623146805308</c:v>
                </c:pt>
                <c:pt idx="1380">
                  <c:v>0.15204841777643108</c:v>
                </c:pt>
                <c:pt idx="1381">
                  <c:v>0.13397359155068803</c:v>
                </c:pt>
                <c:pt idx="1382">
                  <c:v>0.13450675967597903</c:v>
                </c:pt>
                <c:pt idx="1383">
                  <c:v>0.15278243945542602</c:v>
                </c:pt>
                <c:pt idx="1384">
                  <c:v>9.937413837735401E-2</c:v>
                </c:pt>
                <c:pt idx="1385">
                  <c:v>0.116431684034304</c:v>
                </c:pt>
                <c:pt idx="1386">
                  <c:v>9.8373511518227999E-2</c:v>
                </c:pt>
                <c:pt idx="1387">
                  <c:v>0.15223175145502907</c:v>
                </c:pt>
                <c:pt idx="1388">
                  <c:v>0.17051841301391901</c:v>
                </c:pt>
                <c:pt idx="1389">
                  <c:v>0.13504092686708899</c:v>
                </c:pt>
                <c:pt idx="1390">
                  <c:v>0.13415120342487602</c:v>
                </c:pt>
                <c:pt idx="1391">
                  <c:v>0.13379609037258905</c:v>
                </c:pt>
                <c:pt idx="1392">
                  <c:v>9.8873356635689025E-2</c:v>
                </c:pt>
                <c:pt idx="1393">
                  <c:v>0.15278243945542602</c:v>
                </c:pt>
                <c:pt idx="1394">
                  <c:v>0.13486275995612004</c:v>
                </c:pt>
                <c:pt idx="1395">
                  <c:v>0.15186519841345608</c:v>
                </c:pt>
                <c:pt idx="1396">
                  <c:v>0.13415120342487602</c:v>
                </c:pt>
                <c:pt idx="1397">
                  <c:v>0.13450675967597903</c:v>
                </c:pt>
                <c:pt idx="1398">
                  <c:v>0.13486275995612004</c:v>
                </c:pt>
                <c:pt idx="1399">
                  <c:v>0.13486275995612004</c:v>
                </c:pt>
                <c:pt idx="1400">
                  <c:v>0.15204841777643108</c:v>
                </c:pt>
                <c:pt idx="1401">
                  <c:v>0.13397359155068803</c:v>
                </c:pt>
                <c:pt idx="1402">
                  <c:v>0.17014016271627003</c:v>
                </c:pt>
                <c:pt idx="1403">
                  <c:v>0.11712121955093507</c:v>
                </c:pt>
                <c:pt idx="1404">
                  <c:v>0.11712121955093507</c:v>
                </c:pt>
                <c:pt idx="1405">
                  <c:v>0.16957367158314904</c:v>
                </c:pt>
                <c:pt idx="1406">
                  <c:v>0.15168209325921503</c:v>
                </c:pt>
                <c:pt idx="1407">
                  <c:v>0.11660390658086506</c:v>
                </c:pt>
                <c:pt idx="1408">
                  <c:v>0.11694867423845806</c:v>
                </c:pt>
                <c:pt idx="1409">
                  <c:v>0.11729387265370601</c:v>
                </c:pt>
                <c:pt idx="1410">
                  <c:v>0.116431684034304</c:v>
                </c:pt>
                <c:pt idx="1411">
                  <c:v>0.16957367158314904</c:v>
                </c:pt>
                <c:pt idx="1412">
                  <c:v>0.15223175145502907</c:v>
                </c:pt>
                <c:pt idx="1413">
                  <c:v>0.11712121955093507</c:v>
                </c:pt>
                <c:pt idx="1414">
                  <c:v>0.15278243945542602</c:v>
                </c:pt>
                <c:pt idx="1415">
                  <c:v>0.11625956887514502</c:v>
                </c:pt>
                <c:pt idx="1416">
                  <c:v>0.11608756100297901</c:v>
                </c:pt>
                <c:pt idx="1417">
                  <c:v>0.13450675967597903</c:v>
                </c:pt>
                <c:pt idx="1418">
                  <c:v>0.13486275995612004</c:v>
                </c:pt>
                <c:pt idx="1419">
                  <c:v>0.13486275995612004</c:v>
                </c:pt>
                <c:pt idx="1420">
                  <c:v>0.15204841777643108</c:v>
                </c:pt>
                <c:pt idx="1421">
                  <c:v>0.15186519841345608</c:v>
                </c:pt>
                <c:pt idx="1422">
                  <c:v>0.16995121454044801</c:v>
                </c:pt>
                <c:pt idx="1423">
                  <c:v>0.13468470426045007</c:v>
                </c:pt>
                <c:pt idx="1424">
                  <c:v>0.15296623146805308</c:v>
                </c:pt>
                <c:pt idx="1425">
                  <c:v>0.116431684034304</c:v>
                </c:pt>
                <c:pt idx="1426">
                  <c:v>0.13397359155068803</c:v>
                </c:pt>
                <c:pt idx="1427">
                  <c:v>0.11660390658086506</c:v>
                </c:pt>
                <c:pt idx="1428">
                  <c:v>0.11694867423845806</c:v>
                </c:pt>
                <c:pt idx="1429">
                  <c:v>0.15278243945542602</c:v>
                </c:pt>
                <c:pt idx="1430">
                  <c:v>9.8540022650279016E-2</c:v>
                </c:pt>
                <c:pt idx="1431">
                  <c:v>0.13397359155068803</c:v>
                </c:pt>
                <c:pt idx="1432">
                  <c:v>0.15223175145502907</c:v>
                </c:pt>
                <c:pt idx="1433">
                  <c:v>0.13486275995612004</c:v>
                </c:pt>
                <c:pt idx="1434">
                  <c:v>0.11729387265370601</c:v>
                </c:pt>
                <c:pt idx="1435">
                  <c:v>0.116431684034304</c:v>
                </c:pt>
                <c:pt idx="1436">
                  <c:v>0.13397359155068803</c:v>
                </c:pt>
                <c:pt idx="1437">
                  <c:v>0.13432892609873504</c:v>
                </c:pt>
                <c:pt idx="1438">
                  <c:v>0.15259876218730606</c:v>
                </c:pt>
                <c:pt idx="1439">
                  <c:v>0.11712121955093507</c:v>
                </c:pt>
                <c:pt idx="1440">
                  <c:v>0.13432892609873504</c:v>
                </c:pt>
                <c:pt idx="1441">
                  <c:v>0.15186519841345608</c:v>
                </c:pt>
                <c:pt idx="1442">
                  <c:v>0.116431684034304</c:v>
                </c:pt>
                <c:pt idx="1443">
                  <c:v>0.11694867423845806</c:v>
                </c:pt>
                <c:pt idx="1444">
                  <c:v>0.15278243945542602</c:v>
                </c:pt>
                <c:pt idx="1445">
                  <c:v>0.13432892609873504</c:v>
                </c:pt>
                <c:pt idx="1446">
                  <c:v>0.11608756100297901</c:v>
                </c:pt>
                <c:pt idx="1447">
                  <c:v>0.15223175145502907</c:v>
                </c:pt>
                <c:pt idx="1448">
                  <c:v>0.11712121955093507</c:v>
                </c:pt>
                <c:pt idx="1449">
                  <c:v>0.11729387265370601</c:v>
                </c:pt>
                <c:pt idx="1450">
                  <c:v>0.13415120342487602</c:v>
                </c:pt>
                <c:pt idx="1451">
                  <c:v>0.13397359155068803</c:v>
                </c:pt>
                <c:pt idx="1452">
                  <c:v>0.13432892609873504</c:v>
                </c:pt>
                <c:pt idx="1453">
                  <c:v>0.11694867423845806</c:v>
                </c:pt>
                <c:pt idx="1454">
                  <c:v>9.937413837735401E-2</c:v>
                </c:pt>
                <c:pt idx="1455">
                  <c:v>0.15204841777643108</c:v>
                </c:pt>
                <c:pt idx="1456">
                  <c:v>0.15168209325921503</c:v>
                </c:pt>
                <c:pt idx="1457">
                  <c:v>0.13450675967597903</c:v>
                </c:pt>
                <c:pt idx="1458">
                  <c:v>0.15259876218730606</c:v>
                </c:pt>
                <c:pt idx="1459">
                  <c:v>0.15278243945542602</c:v>
                </c:pt>
                <c:pt idx="1460">
                  <c:v>0.116431684034304</c:v>
                </c:pt>
                <c:pt idx="1461">
                  <c:v>0.11625956887514502</c:v>
                </c:pt>
                <c:pt idx="1462">
                  <c:v>0.13432892609873504</c:v>
                </c:pt>
                <c:pt idx="1463">
                  <c:v>0.13468470426045007</c:v>
                </c:pt>
                <c:pt idx="1464">
                  <c:v>0.11712121955093507</c:v>
                </c:pt>
                <c:pt idx="1465">
                  <c:v>0.116431684034304</c:v>
                </c:pt>
                <c:pt idx="1466">
                  <c:v>9.8373511518227999E-2</c:v>
                </c:pt>
                <c:pt idx="1467">
                  <c:v>0.11660390658086506</c:v>
                </c:pt>
                <c:pt idx="1468">
                  <c:v>0.15259876218730606</c:v>
                </c:pt>
                <c:pt idx="1469">
                  <c:v>0.11712121955093507</c:v>
                </c:pt>
                <c:pt idx="1470">
                  <c:v>0.15186519841345608</c:v>
                </c:pt>
                <c:pt idx="1471">
                  <c:v>0.13379609037258905</c:v>
                </c:pt>
                <c:pt idx="1472">
                  <c:v>0.13432892609873504</c:v>
                </c:pt>
                <c:pt idx="1473">
                  <c:v>0.13486275995612004</c:v>
                </c:pt>
                <c:pt idx="1474">
                  <c:v>0.18844365935991708</c:v>
                </c:pt>
                <c:pt idx="1475">
                  <c:v>0.15204841777643108</c:v>
                </c:pt>
                <c:pt idx="1476">
                  <c:v>0.15168209325921503</c:v>
                </c:pt>
                <c:pt idx="1477">
                  <c:v>0.15223175145502907</c:v>
                </c:pt>
                <c:pt idx="1478">
                  <c:v>0.11694867423845806</c:v>
                </c:pt>
                <c:pt idx="1479">
                  <c:v>0.11712121955093507</c:v>
                </c:pt>
                <c:pt idx="1480">
                  <c:v>0.15204841777643108</c:v>
                </c:pt>
                <c:pt idx="1481">
                  <c:v>0.11608756100297901</c:v>
                </c:pt>
                <c:pt idx="1482">
                  <c:v>0.15204841777643108</c:v>
                </c:pt>
                <c:pt idx="1483">
                  <c:v>0.15259876218730606</c:v>
                </c:pt>
                <c:pt idx="1484">
                  <c:v>0.11729387265370601</c:v>
                </c:pt>
                <c:pt idx="1485">
                  <c:v>0.15204841777643108</c:v>
                </c:pt>
                <c:pt idx="1486">
                  <c:v>0.15186519841345608</c:v>
                </c:pt>
                <c:pt idx="1487">
                  <c:v>0.11660390658086506</c:v>
                </c:pt>
                <c:pt idx="1488">
                  <c:v>0.11694867423845806</c:v>
                </c:pt>
                <c:pt idx="1489">
                  <c:v>0.11712121955093507</c:v>
                </c:pt>
                <c:pt idx="1490">
                  <c:v>0.13432892609873504</c:v>
                </c:pt>
                <c:pt idx="1491">
                  <c:v>0.13397359155068803</c:v>
                </c:pt>
                <c:pt idx="1492">
                  <c:v>0.15223175145502907</c:v>
                </c:pt>
                <c:pt idx="1493">
                  <c:v>0.13486275995612004</c:v>
                </c:pt>
                <c:pt idx="1494">
                  <c:v>0.13504092686708899</c:v>
                </c:pt>
                <c:pt idx="1495">
                  <c:v>0.116431684034304</c:v>
                </c:pt>
                <c:pt idx="1496">
                  <c:v>0.13397359155068803</c:v>
                </c:pt>
                <c:pt idx="1497">
                  <c:v>0.15223175145502907</c:v>
                </c:pt>
                <c:pt idx="1498">
                  <c:v>0.11694867423845806</c:v>
                </c:pt>
                <c:pt idx="1499">
                  <c:v>0.13504092686708899</c:v>
                </c:pt>
                <c:pt idx="1500">
                  <c:v>0.13432892609873504</c:v>
                </c:pt>
                <c:pt idx="1501">
                  <c:v>0.13415120342487602</c:v>
                </c:pt>
                <c:pt idx="1502">
                  <c:v>0.11660390658086506</c:v>
                </c:pt>
                <c:pt idx="1503">
                  <c:v>9.9040179683630047E-2</c:v>
                </c:pt>
                <c:pt idx="1504">
                  <c:v>0.15259876218730606</c:v>
                </c:pt>
                <c:pt idx="1505">
                  <c:v>0.116431684034304</c:v>
                </c:pt>
                <c:pt idx="1506">
                  <c:v>0.13397359155068803</c:v>
                </c:pt>
                <c:pt idx="1507">
                  <c:v>0.13432892609873504</c:v>
                </c:pt>
                <c:pt idx="1508">
                  <c:v>0.13468470426045007</c:v>
                </c:pt>
                <c:pt idx="1509">
                  <c:v>0.11729387265370601</c:v>
                </c:pt>
                <c:pt idx="1510">
                  <c:v>0.13432892609873504</c:v>
                </c:pt>
                <c:pt idx="1511">
                  <c:v>0.13397359155068803</c:v>
                </c:pt>
                <c:pt idx="1512">
                  <c:v>0.16995121454044801</c:v>
                </c:pt>
                <c:pt idx="1513">
                  <c:v>0.15259876218730606</c:v>
                </c:pt>
                <c:pt idx="1514">
                  <c:v>0.11712121955093507</c:v>
                </c:pt>
                <c:pt idx="1515">
                  <c:v>9.8706637657021992E-2</c:v>
                </c:pt>
                <c:pt idx="1516">
                  <c:v>0.13415120342487602</c:v>
                </c:pt>
                <c:pt idx="1517">
                  <c:v>8.0976061706701075E-2</c:v>
                </c:pt>
                <c:pt idx="1518">
                  <c:v>0.13486275995612004</c:v>
                </c:pt>
                <c:pt idx="1519">
                  <c:v>0.13504092686708899</c:v>
                </c:pt>
                <c:pt idx="1520">
                  <c:v>0.11660390658086506</c:v>
                </c:pt>
                <c:pt idx="1521">
                  <c:v>0.13397359155068803</c:v>
                </c:pt>
                <c:pt idx="1522">
                  <c:v>0.15223175145502907</c:v>
                </c:pt>
                <c:pt idx="1523">
                  <c:v>0.11694867423845806</c:v>
                </c:pt>
                <c:pt idx="1524">
                  <c:v>0.15278243945542602</c:v>
                </c:pt>
                <c:pt idx="1525">
                  <c:v>0.116431684034304</c:v>
                </c:pt>
                <c:pt idx="1526">
                  <c:v>0.11608756100297901</c:v>
                </c:pt>
                <c:pt idx="1527">
                  <c:v>0.13432892609873504</c:v>
                </c:pt>
                <c:pt idx="1528">
                  <c:v>0.13468470426045007</c:v>
                </c:pt>
                <c:pt idx="1529">
                  <c:v>0.11712121955093507</c:v>
                </c:pt>
                <c:pt idx="1530">
                  <c:v>0.13432892609873504</c:v>
                </c:pt>
                <c:pt idx="1531">
                  <c:v>0.16957367158314904</c:v>
                </c:pt>
                <c:pt idx="1532">
                  <c:v>0.13432892609873504</c:v>
                </c:pt>
                <c:pt idx="1533">
                  <c:v>0.11694867423845806</c:v>
                </c:pt>
                <c:pt idx="1534">
                  <c:v>0.13504092686708899</c:v>
                </c:pt>
                <c:pt idx="1535">
                  <c:v>0.13432892609873504</c:v>
                </c:pt>
                <c:pt idx="1536">
                  <c:v>0.16957367158314904</c:v>
                </c:pt>
                <c:pt idx="1537">
                  <c:v>0.13432892609873504</c:v>
                </c:pt>
                <c:pt idx="1538">
                  <c:v>0.13468470426045007</c:v>
                </c:pt>
                <c:pt idx="1539">
                  <c:v>0.17051841301391901</c:v>
                </c:pt>
                <c:pt idx="1540">
                  <c:v>0.13432892609873504</c:v>
                </c:pt>
                <c:pt idx="1541">
                  <c:v>0.13415120342487602</c:v>
                </c:pt>
                <c:pt idx="1542">
                  <c:v>0.116431684034304</c:v>
                </c:pt>
                <c:pt idx="1543">
                  <c:v>0.17051841301391901</c:v>
                </c:pt>
                <c:pt idx="1544">
                  <c:v>0.13504092686708899</c:v>
                </c:pt>
                <c:pt idx="1545">
                  <c:v>0.116431684034304</c:v>
                </c:pt>
                <c:pt idx="1546">
                  <c:v>0.13397359155068803</c:v>
                </c:pt>
                <c:pt idx="1547">
                  <c:v>0.13432892609873504</c:v>
                </c:pt>
                <c:pt idx="1548">
                  <c:v>0.13468470426045007</c:v>
                </c:pt>
                <c:pt idx="1549">
                  <c:v>0.11712121955093507</c:v>
                </c:pt>
                <c:pt idx="1550">
                  <c:v>9.8706637657021992E-2</c:v>
                </c:pt>
                <c:pt idx="1551">
                  <c:v>0.11625956887514502</c:v>
                </c:pt>
                <c:pt idx="1552">
                  <c:v>0.15223175145502907</c:v>
                </c:pt>
                <c:pt idx="1553">
                  <c:v>0.13486275995612004</c:v>
                </c:pt>
                <c:pt idx="1554">
                  <c:v>0.15296623146805308</c:v>
                </c:pt>
                <c:pt idx="1555">
                  <c:v>0.13450675967597903</c:v>
                </c:pt>
                <c:pt idx="1556">
                  <c:v>0.15204841777643108</c:v>
                </c:pt>
                <c:pt idx="1557">
                  <c:v>0.13432892609873504</c:v>
                </c:pt>
                <c:pt idx="1558">
                  <c:v>0.13468470426045007</c:v>
                </c:pt>
                <c:pt idx="1559">
                  <c:v>0.15278243945542602</c:v>
                </c:pt>
                <c:pt idx="1560">
                  <c:v>0.13432892609873504</c:v>
                </c:pt>
                <c:pt idx="1561">
                  <c:v>0.11625956887514502</c:v>
                </c:pt>
                <c:pt idx="1562">
                  <c:v>0.15223175145502907</c:v>
                </c:pt>
                <c:pt idx="1563">
                  <c:v>0.13468470426045007</c:v>
                </c:pt>
                <c:pt idx="1564">
                  <c:v>9.937413837735401E-2</c:v>
                </c:pt>
                <c:pt idx="1565">
                  <c:v>0.15223175145502907</c:v>
                </c:pt>
                <c:pt idx="1566">
                  <c:v>0.11625956887514502</c:v>
                </c:pt>
                <c:pt idx="1567">
                  <c:v>0.116431684034304</c:v>
                </c:pt>
                <c:pt idx="1568">
                  <c:v>0.13486275995612004</c:v>
                </c:pt>
                <c:pt idx="1569">
                  <c:v>0.13504092686708899</c:v>
                </c:pt>
                <c:pt idx="1570">
                  <c:v>0.17014016271627003</c:v>
                </c:pt>
                <c:pt idx="1571">
                  <c:v>0.16976238419947301</c:v>
                </c:pt>
                <c:pt idx="1572">
                  <c:v>0.15223175145502907</c:v>
                </c:pt>
                <c:pt idx="1573">
                  <c:v>0.11677623661536307</c:v>
                </c:pt>
                <c:pt idx="1574">
                  <c:v>0.13504092686708899</c:v>
                </c:pt>
                <c:pt idx="1575">
                  <c:v>9.8873356635689025E-2</c:v>
                </c:pt>
                <c:pt idx="1576">
                  <c:v>0.11608756100297901</c:v>
                </c:pt>
                <c:pt idx="1577">
                  <c:v>0.116431684034304</c:v>
                </c:pt>
                <c:pt idx="1578">
                  <c:v>0.11694867423845806</c:v>
                </c:pt>
                <c:pt idx="1579">
                  <c:v>0.11712121955093507</c:v>
                </c:pt>
                <c:pt idx="1580">
                  <c:v>0.13432892609873504</c:v>
                </c:pt>
                <c:pt idx="1581">
                  <c:v>0.15168209325921503</c:v>
                </c:pt>
                <c:pt idx="1582">
                  <c:v>9.8540022650279016E-2</c:v>
                </c:pt>
                <c:pt idx="1583">
                  <c:v>0.11677623661536307</c:v>
                </c:pt>
                <c:pt idx="1584">
                  <c:v>0.11712121955093507</c:v>
                </c:pt>
                <c:pt idx="1585">
                  <c:v>9.8873356635689025E-2</c:v>
                </c:pt>
                <c:pt idx="1586">
                  <c:v>0.13397359155068803</c:v>
                </c:pt>
                <c:pt idx="1587">
                  <c:v>0.116431684034304</c:v>
                </c:pt>
                <c:pt idx="1588">
                  <c:v>0.11677623661536307</c:v>
                </c:pt>
                <c:pt idx="1589">
                  <c:v>0.15278243945542602</c:v>
                </c:pt>
                <c:pt idx="1590">
                  <c:v>0.11677623661536307</c:v>
                </c:pt>
                <c:pt idx="1591">
                  <c:v>9.8540022650279016E-2</c:v>
                </c:pt>
                <c:pt idx="1592">
                  <c:v>0.13432892609873504</c:v>
                </c:pt>
                <c:pt idx="1593">
                  <c:v>0.15259876218730606</c:v>
                </c:pt>
                <c:pt idx="1594">
                  <c:v>9.937413837735401E-2</c:v>
                </c:pt>
                <c:pt idx="1595">
                  <c:v>0.11660390658086506</c:v>
                </c:pt>
                <c:pt idx="1596">
                  <c:v>0.13397359155068803</c:v>
                </c:pt>
                <c:pt idx="1597">
                  <c:v>0.13432892609873504</c:v>
                </c:pt>
                <c:pt idx="1598">
                  <c:v>0.15241519955626909</c:v>
                </c:pt>
                <c:pt idx="1599">
                  <c:v>0.13504092686708899</c:v>
                </c:pt>
                <c:pt idx="1600">
                  <c:v>0.11677623661536307</c:v>
                </c:pt>
                <c:pt idx="1601">
                  <c:v>0.13397359155068803</c:v>
                </c:pt>
                <c:pt idx="1602">
                  <c:v>9.8540022650279016E-2</c:v>
                </c:pt>
                <c:pt idx="1603">
                  <c:v>0.11677623661536307</c:v>
                </c:pt>
                <c:pt idx="1604">
                  <c:v>0.13521920509759103</c:v>
                </c:pt>
                <c:pt idx="1605">
                  <c:v>0.11660390658086506</c:v>
                </c:pt>
                <c:pt idx="1606">
                  <c:v>0.15186519841345608</c:v>
                </c:pt>
                <c:pt idx="1607">
                  <c:v>0.15204841777643108</c:v>
                </c:pt>
                <c:pt idx="1608">
                  <c:v>0.13450675967597903</c:v>
                </c:pt>
                <c:pt idx="1609">
                  <c:v>0.13486275995612004</c:v>
                </c:pt>
                <c:pt idx="1610">
                  <c:v>0.15223175145502907</c:v>
                </c:pt>
                <c:pt idx="1611">
                  <c:v>0.15204841777643108</c:v>
                </c:pt>
                <c:pt idx="1612">
                  <c:v>0.15223175145502907</c:v>
                </c:pt>
                <c:pt idx="1613">
                  <c:v>0.15259876218730606</c:v>
                </c:pt>
                <c:pt idx="1614">
                  <c:v>0.11729387265370601</c:v>
                </c:pt>
                <c:pt idx="1615">
                  <c:v>0.15241519955626909</c:v>
                </c:pt>
                <c:pt idx="1616">
                  <c:v>0.15186519841345608</c:v>
                </c:pt>
                <c:pt idx="1617">
                  <c:v>0.13415120342487602</c:v>
                </c:pt>
                <c:pt idx="1618">
                  <c:v>0.11677623661536307</c:v>
                </c:pt>
                <c:pt idx="1619">
                  <c:v>0.13504092686708899</c:v>
                </c:pt>
                <c:pt idx="1620">
                  <c:v>0.11677623661536307</c:v>
                </c:pt>
                <c:pt idx="1621">
                  <c:v>9.8540022650279016E-2</c:v>
                </c:pt>
                <c:pt idx="1622">
                  <c:v>0.16995121454044801</c:v>
                </c:pt>
                <c:pt idx="1623">
                  <c:v>0.15241519955626909</c:v>
                </c:pt>
                <c:pt idx="1624">
                  <c:v>0.13486275995612004</c:v>
                </c:pt>
                <c:pt idx="1625">
                  <c:v>0.13468470426045007</c:v>
                </c:pt>
                <c:pt idx="1626">
                  <c:v>0.13415120342487602</c:v>
                </c:pt>
                <c:pt idx="1627">
                  <c:v>0.16976238419947301</c:v>
                </c:pt>
                <c:pt idx="1628">
                  <c:v>0.15241519955626909</c:v>
                </c:pt>
                <c:pt idx="1629">
                  <c:v>0.11729387265370601</c:v>
                </c:pt>
                <c:pt idx="1630">
                  <c:v>0.11677623661536307</c:v>
                </c:pt>
                <c:pt idx="1631">
                  <c:v>0.116431684034304</c:v>
                </c:pt>
                <c:pt idx="1632">
                  <c:v>0.116431684034304</c:v>
                </c:pt>
                <c:pt idx="1633">
                  <c:v>0.13468470426045007</c:v>
                </c:pt>
                <c:pt idx="1634">
                  <c:v>0.13486275995612004</c:v>
                </c:pt>
                <c:pt idx="1635">
                  <c:v>0.11660390658086506</c:v>
                </c:pt>
                <c:pt idx="1636">
                  <c:v>0.11625956887514502</c:v>
                </c:pt>
                <c:pt idx="1637">
                  <c:v>0.13432892609873504</c:v>
                </c:pt>
                <c:pt idx="1638">
                  <c:v>0.11694867423845806</c:v>
                </c:pt>
                <c:pt idx="1639">
                  <c:v>0.13486275995612004</c:v>
                </c:pt>
                <c:pt idx="1640">
                  <c:v>0.11677623661536307</c:v>
                </c:pt>
                <c:pt idx="1641">
                  <c:v>9.8373511518227999E-2</c:v>
                </c:pt>
                <c:pt idx="1642">
                  <c:v>0.11625956887514502</c:v>
                </c:pt>
                <c:pt idx="1643">
                  <c:v>0.13450675967597903</c:v>
                </c:pt>
                <c:pt idx="1644">
                  <c:v>0.11694867423845806</c:v>
                </c:pt>
                <c:pt idx="1645">
                  <c:v>0.16995121454044801</c:v>
                </c:pt>
                <c:pt idx="1646">
                  <c:v>0.13397359155068803</c:v>
                </c:pt>
                <c:pt idx="1647">
                  <c:v>0.116431684034304</c:v>
                </c:pt>
                <c:pt idx="1648">
                  <c:v>0.11660390658086506</c:v>
                </c:pt>
                <c:pt idx="1649">
                  <c:v>0.11694867423845806</c:v>
                </c:pt>
                <c:pt idx="1650">
                  <c:v>0.15259876218730606</c:v>
                </c:pt>
                <c:pt idx="1651">
                  <c:v>0.16976238419947301</c:v>
                </c:pt>
                <c:pt idx="1652">
                  <c:v>0.13432892609873504</c:v>
                </c:pt>
                <c:pt idx="1653">
                  <c:v>0.13450675967597903</c:v>
                </c:pt>
                <c:pt idx="1654">
                  <c:v>0.11712121955093507</c:v>
                </c:pt>
                <c:pt idx="1655">
                  <c:v>9.8873356635689025E-2</c:v>
                </c:pt>
                <c:pt idx="1656">
                  <c:v>0.13379609037258905</c:v>
                </c:pt>
                <c:pt idx="1657">
                  <c:v>0.116431684034304</c:v>
                </c:pt>
                <c:pt idx="1658">
                  <c:v>0.15241519955626909</c:v>
                </c:pt>
                <c:pt idx="1659">
                  <c:v>9.9207106898320074E-2</c:v>
                </c:pt>
                <c:pt idx="1660">
                  <c:v>0.11677623661536307</c:v>
                </c:pt>
                <c:pt idx="1661">
                  <c:v>0.13397359155068803</c:v>
                </c:pt>
                <c:pt idx="1662">
                  <c:v>0.13432892609873504</c:v>
                </c:pt>
                <c:pt idx="1663">
                  <c:v>0.13468470426045007</c:v>
                </c:pt>
                <c:pt idx="1664">
                  <c:v>0.15278243945542602</c:v>
                </c:pt>
                <c:pt idx="1665">
                  <c:v>0.11677623661536307</c:v>
                </c:pt>
                <c:pt idx="1666">
                  <c:v>0.16957367158314904</c:v>
                </c:pt>
                <c:pt idx="1667">
                  <c:v>0.13397359155068803</c:v>
                </c:pt>
                <c:pt idx="1668">
                  <c:v>0.13450675967597903</c:v>
                </c:pt>
                <c:pt idx="1669">
                  <c:v>0.13486275995612004</c:v>
                </c:pt>
                <c:pt idx="1670">
                  <c:v>8.0976061706701075E-2</c:v>
                </c:pt>
                <c:pt idx="1671">
                  <c:v>0.116431684034304</c:v>
                </c:pt>
                <c:pt idx="1672">
                  <c:v>0.13432892609873504</c:v>
                </c:pt>
                <c:pt idx="1673">
                  <c:v>0.11694867423845806</c:v>
                </c:pt>
                <c:pt idx="1674">
                  <c:v>9.9541274218449077E-2</c:v>
                </c:pt>
                <c:pt idx="1675">
                  <c:v>0.13468470426045007</c:v>
                </c:pt>
                <c:pt idx="1676">
                  <c:v>0.16976238419947301</c:v>
                </c:pt>
                <c:pt idx="1677">
                  <c:v>0.15186519841345608</c:v>
                </c:pt>
                <c:pt idx="1678">
                  <c:v>0.15241519955626909</c:v>
                </c:pt>
                <c:pt idx="1679">
                  <c:v>0.13521920509759103</c:v>
                </c:pt>
                <c:pt idx="1680">
                  <c:v>0.11694867423845806</c:v>
                </c:pt>
                <c:pt idx="1681">
                  <c:v>0.15186519841345608</c:v>
                </c:pt>
                <c:pt idx="1682">
                  <c:v>0.13415120342487602</c:v>
                </c:pt>
                <c:pt idx="1683">
                  <c:v>0.15223175145502907</c:v>
                </c:pt>
                <c:pt idx="1684">
                  <c:v>0.13486275995612004</c:v>
                </c:pt>
                <c:pt idx="1685">
                  <c:v>0.11694867423845806</c:v>
                </c:pt>
                <c:pt idx="1686">
                  <c:v>0.11625956887514502</c:v>
                </c:pt>
                <c:pt idx="1687">
                  <c:v>0.13415120342487602</c:v>
                </c:pt>
                <c:pt idx="1688">
                  <c:v>0.13468470426045007</c:v>
                </c:pt>
                <c:pt idx="1689">
                  <c:v>0.11729387265370601</c:v>
                </c:pt>
                <c:pt idx="1690">
                  <c:v>0.15259876218730606</c:v>
                </c:pt>
                <c:pt idx="1691">
                  <c:v>9.8540022650279016E-2</c:v>
                </c:pt>
                <c:pt idx="1692">
                  <c:v>0.11625956887514502</c:v>
                </c:pt>
                <c:pt idx="1693">
                  <c:v>0.13450675967597903</c:v>
                </c:pt>
                <c:pt idx="1694">
                  <c:v>0.15278243945542602</c:v>
                </c:pt>
                <c:pt idx="1695">
                  <c:v>0.13468470426045007</c:v>
                </c:pt>
                <c:pt idx="1696">
                  <c:v>0.15204841777643108</c:v>
                </c:pt>
                <c:pt idx="1697">
                  <c:v>9.8540022650279016E-2</c:v>
                </c:pt>
                <c:pt idx="1698">
                  <c:v>0.11677623661536307</c:v>
                </c:pt>
                <c:pt idx="1699">
                  <c:v>0.13504092686708899</c:v>
                </c:pt>
                <c:pt idx="1700">
                  <c:v>0.11677623661536307</c:v>
                </c:pt>
                <c:pt idx="1701">
                  <c:v>0.13397359155068803</c:v>
                </c:pt>
                <c:pt idx="1702">
                  <c:v>0.15186519841345608</c:v>
                </c:pt>
                <c:pt idx="1703">
                  <c:v>0.11660390658086506</c:v>
                </c:pt>
                <c:pt idx="1704">
                  <c:v>0.15278243945542602</c:v>
                </c:pt>
                <c:pt idx="1705">
                  <c:v>0.15259876218730606</c:v>
                </c:pt>
                <c:pt idx="1706">
                  <c:v>0.13432892609873504</c:v>
                </c:pt>
                <c:pt idx="1707">
                  <c:v>0.15168209325921503</c:v>
                </c:pt>
                <c:pt idx="1708">
                  <c:v>0.11660390658086506</c:v>
                </c:pt>
                <c:pt idx="1709">
                  <c:v>0.13486275995612004</c:v>
                </c:pt>
                <c:pt idx="1710">
                  <c:v>0.15259876218730606</c:v>
                </c:pt>
                <c:pt idx="1711">
                  <c:v>0.16957367158314904</c:v>
                </c:pt>
                <c:pt idx="1712">
                  <c:v>0.11625956887514502</c:v>
                </c:pt>
                <c:pt idx="1713">
                  <c:v>0.13450675967597903</c:v>
                </c:pt>
                <c:pt idx="1714">
                  <c:v>0.15259876218730606</c:v>
                </c:pt>
                <c:pt idx="1715">
                  <c:v>0.13468470426045007</c:v>
                </c:pt>
                <c:pt idx="1716">
                  <c:v>0.13397359155068803</c:v>
                </c:pt>
                <c:pt idx="1717">
                  <c:v>0.13415120342487602</c:v>
                </c:pt>
                <c:pt idx="1718">
                  <c:v>0.11660390658086506</c:v>
                </c:pt>
                <c:pt idx="1719">
                  <c:v>0.11712121955093507</c:v>
                </c:pt>
                <c:pt idx="1720">
                  <c:v>9.9040179683630047E-2</c:v>
                </c:pt>
                <c:pt idx="1721">
                  <c:v>0.13397359155068803</c:v>
                </c:pt>
                <c:pt idx="1722">
                  <c:v>0.15204841777643108</c:v>
                </c:pt>
                <c:pt idx="1723">
                  <c:v>0.15241519955626909</c:v>
                </c:pt>
                <c:pt idx="1724">
                  <c:v>0.13504092686708899</c:v>
                </c:pt>
                <c:pt idx="1725">
                  <c:v>0.15259876218730606</c:v>
                </c:pt>
                <c:pt idx="1726">
                  <c:v>0.13415120342487602</c:v>
                </c:pt>
                <c:pt idx="1727">
                  <c:v>0.13415120342487602</c:v>
                </c:pt>
                <c:pt idx="1728">
                  <c:v>0.15241519955626909</c:v>
                </c:pt>
                <c:pt idx="1729">
                  <c:v>0.13504092686708899</c:v>
                </c:pt>
                <c:pt idx="1730">
                  <c:v>0.11712121955093507</c:v>
                </c:pt>
                <c:pt idx="1731">
                  <c:v>0.13415120342487602</c:v>
                </c:pt>
                <c:pt idx="1732">
                  <c:v>0.11625956887514502</c:v>
                </c:pt>
                <c:pt idx="1733">
                  <c:v>0.17014016271627003</c:v>
                </c:pt>
                <c:pt idx="1734">
                  <c:v>0.13486275995612004</c:v>
                </c:pt>
                <c:pt idx="1735">
                  <c:v>9.937413837735401E-2</c:v>
                </c:pt>
                <c:pt idx="1736">
                  <c:v>0.16976238419947301</c:v>
                </c:pt>
                <c:pt idx="1737">
                  <c:v>0.16957367158314904</c:v>
                </c:pt>
                <c:pt idx="1738">
                  <c:v>8.0976061706701075E-2</c:v>
                </c:pt>
                <c:pt idx="1739">
                  <c:v>0.13486275995612004</c:v>
                </c:pt>
                <c:pt idx="1740">
                  <c:v>0.15259876218730606</c:v>
                </c:pt>
                <c:pt idx="1741">
                  <c:v>0.13397359155068803</c:v>
                </c:pt>
                <c:pt idx="1742">
                  <c:v>0.13397359155068803</c:v>
                </c:pt>
                <c:pt idx="1743">
                  <c:v>0.13450675967597903</c:v>
                </c:pt>
                <c:pt idx="1744">
                  <c:v>9.937413837735401E-2</c:v>
                </c:pt>
                <c:pt idx="1745">
                  <c:v>0.15278243945542602</c:v>
                </c:pt>
                <c:pt idx="1746">
                  <c:v>0.16957367158314904</c:v>
                </c:pt>
                <c:pt idx="1747">
                  <c:v>0.13415120342487602</c:v>
                </c:pt>
                <c:pt idx="1748">
                  <c:v>0.11660390658086506</c:v>
                </c:pt>
                <c:pt idx="1749">
                  <c:v>9.9207106898320074E-2</c:v>
                </c:pt>
                <c:pt idx="1750">
                  <c:v>9.9207106898320074E-2</c:v>
                </c:pt>
                <c:pt idx="1751">
                  <c:v>0.11625956887514502</c:v>
                </c:pt>
                <c:pt idx="1752">
                  <c:v>0.13415120342487602</c:v>
                </c:pt>
                <c:pt idx="1753">
                  <c:v>0.11660390658086506</c:v>
                </c:pt>
                <c:pt idx="1754">
                  <c:v>0.13486275995612004</c:v>
                </c:pt>
                <c:pt idx="1755">
                  <c:v>9.9207106898320074E-2</c:v>
                </c:pt>
                <c:pt idx="1756">
                  <c:v>0.13397359155068803</c:v>
                </c:pt>
                <c:pt idx="1757">
                  <c:v>0.13397359155068803</c:v>
                </c:pt>
                <c:pt idx="1758">
                  <c:v>9.8873356635689025E-2</c:v>
                </c:pt>
                <c:pt idx="1759">
                  <c:v>6.3551453840520009E-2</c:v>
                </c:pt>
                <c:pt idx="1760">
                  <c:v>0.11712121955093507</c:v>
                </c:pt>
                <c:pt idx="1761">
                  <c:v>0.15186519841345608</c:v>
                </c:pt>
                <c:pt idx="1762">
                  <c:v>0.11625956887514502</c:v>
                </c:pt>
                <c:pt idx="1763">
                  <c:v>0.13450675967597903</c:v>
                </c:pt>
                <c:pt idx="1764">
                  <c:v>0.11694867423845806</c:v>
                </c:pt>
                <c:pt idx="1765">
                  <c:v>8.1459999646444015E-2</c:v>
                </c:pt>
                <c:pt idx="1766">
                  <c:v>8.0653939336834055E-2</c:v>
                </c:pt>
                <c:pt idx="1767">
                  <c:v>0.11608756100297901</c:v>
                </c:pt>
                <c:pt idx="1768">
                  <c:v>8.0814950292176058E-2</c:v>
                </c:pt>
                <c:pt idx="1769">
                  <c:v>0.11694867423845806</c:v>
                </c:pt>
                <c:pt idx="1770">
                  <c:v>9.9040179683630047E-2</c:v>
                </c:pt>
                <c:pt idx="1771">
                  <c:v>9.8373511518227999E-2</c:v>
                </c:pt>
                <c:pt idx="1772">
                  <c:v>0.15168209325921503</c:v>
                </c:pt>
                <c:pt idx="1773">
                  <c:v>0.11694867423845806</c:v>
                </c:pt>
                <c:pt idx="1774">
                  <c:v>9.9207106898320074E-2</c:v>
                </c:pt>
                <c:pt idx="1775">
                  <c:v>9.937413837735401E-2</c:v>
                </c:pt>
                <c:pt idx="1776">
                  <c:v>8.0653939336834055E-2</c:v>
                </c:pt>
                <c:pt idx="1777">
                  <c:v>9.8207104163760051E-2</c:v>
                </c:pt>
                <c:pt idx="1778">
                  <c:v>9.8706637657021992E-2</c:v>
                </c:pt>
                <c:pt idx="1779">
                  <c:v>0.13504092686708899</c:v>
                </c:pt>
                <c:pt idx="1780">
                  <c:v>0.11712121955093507</c:v>
                </c:pt>
                <c:pt idx="1781">
                  <c:v>0.11625956887514502</c:v>
                </c:pt>
                <c:pt idx="1782">
                  <c:v>9.8207104163760051E-2</c:v>
                </c:pt>
                <c:pt idx="1783">
                  <c:v>9.8706637657021992E-2</c:v>
                </c:pt>
                <c:pt idx="1784">
                  <c:v>0.13486275995612004</c:v>
                </c:pt>
                <c:pt idx="1785">
                  <c:v>9.937413837735401E-2</c:v>
                </c:pt>
                <c:pt idx="1786">
                  <c:v>9.8540022650279016E-2</c:v>
                </c:pt>
                <c:pt idx="1787">
                  <c:v>9.8540022650279016E-2</c:v>
                </c:pt>
                <c:pt idx="1788">
                  <c:v>0.11677623661536307</c:v>
                </c:pt>
                <c:pt idx="1789">
                  <c:v>0.13468470426045007</c:v>
                </c:pt>
                <c:pt idx="1790">
                  <c:v>0.11729387265370601</c:v>
                </c:pt>
                <c:pt idx="1791">
                  <c:v>0.11625956887514502</c:v>
                </c:pt>
                <c:pt idx="1792">
                  <c:v>9.8540022650279016E-2</c:v>
                </c:pt>
                <c:pt idx="1793">
                  <c:v>9.8540022650279016E-2</c:v>
                </c:pt>
                <c:pt idx="1794">
                  <c:v>9.9207106898320074E-2</c:v>
                </c:pt>
                <c:pt idx="1795">
                  <c:v>0.13504092686708899</c:v>
                </c:pt>
                <c:pt idx="1796">
                  <c:v>0.15204841777643108</c:v>
                </c:pt>
                <c:pt idx="1797">
                  <c:v>0.15186519841345608</c:v>
                </c:pt>
                <c:pt idx="1798">
                  <c:v>0.13450675967597903</c:v>
                </c:pt>
                <c:pt idx="1799">
                  <c:v>0.11712121955093507</c:v>
                </c:pt>
                <c:pt idx="1800">
                  <c:v>8.1459999646444015E-2</c:v>
                </c:pt>
                <c:pt idx="1801">
                  <c:v>0.11625956887514502</c:v>
                </c:pt>
                <c:pt idx="1802">
                  <c:v>0.11625956887514502</c:v>
                </c:pt>
                <c:pt idx="1803">
                  <c:v>0.11660390658086506</c:v>
                </c:pt>
                <c:pt idx="1804">
                  <c:v>0.13504092686708899</c:v>
                </c:pt>
                <c:pt idx="1805">
                  <c:v>0.11729387265370601</c:v>
                </c:pt>
                <c:pt idx="1806">
                  <c:v>0.15186519841345608</c:v>
                </c:pt>
                <c:pt idx="1807">
                  <c:v>0.13415120342487602</c:v>
                </c:pt>
                <c:pt idx="1808">
                  <c:v>0.11660390658086506</c:v>
                </c:pt>
                <c:pt idx="1809">
                  <c:v>9.9040179683630047E-2</c:v>
                </c:pt>
                <c:pt idx="1810">
                  <c:v>0.11729387265370601</c:v>
                </c:pt>
                <c:pt idx="1811">
                  <c:v>0.13432892609873504</c:v>
                </c:pt>
                <c:pt idx="1812">
                  <c:v>0.11608756100297901</c:v>
                </c:pt>
                <c:pt idx="1813">
                  <c:v>0.15223175145502907</c:v>
                </c:pt>
                <c:pt idx="1814">
                  <c:v>0.15278243945542602</c:v>
                </c:pt>
                <c:pt idx="1815">
                  <c:v>0.11712121955093507</c:v>
                </c:pt>
                <c:pt idx="1816">
                  <c:v>0.15168209325921503</c:v>
                </c:pt>
                <c:pt idx="1817">
                  <c:v>0.13415120342487602</c:v>
                </c:pt>
                <c:pt idx="1818">
                  <c:v>0.15223175145502907</c:v>
                </c:pt>
                <c:pt idx="1819">
                  <c:v>0.15278243945542602</c:v>
                </c:pt>
                <c:pt idx="1820">
                  <c:v>0.17089713597673306</c:v>
                </c:pt>
                <c:pt idx="1821">
                  <c:v>9.8873356635689025E-2</c:v>
                </c:pt>
                <c:pt idx="1822">
                  <c:v>0.15223175145502907</c:v>
                </c:pt>
                <c:pt idx="1823">
                  <c:v>0.15223175145502907</c:v>
                </c:pt>
                <c:pt idx="1824">
                  <c:v>0.13486275995612004</c:v>
                </c:pt>
                <c:pt idx="1825">
                  <c:v>0.18844365935991708</c:v>
                </c:pt>
                <c:pt idx="1826">
                  <c:v>0.15223175145502907</c:v>
                </c:pt>
                <c:pt idx="1827">
                  <c:v>0.13397359155068803</c:v>
                </c:pt>
                <c:pt idx="1828">
                  <c:v>0.187665151518559</c:v>
                </c:pt>
                <c:pt idx="1829">
                  <c:v>0.15278243945542602</c:v>
                </c:pt>
                <c:pt idx="1830">
                  <c:v>0.13504092686708899</c:v>
                </c:pt>
                <c:pt idx="1831">
                  <c:v>0.116431684034304</c:v>
                </c:pt>
                <c:pt idx="1832">
                  <c:v>0.13415120342487602</c:v>
                </c:pt>
                <c:pt idx="1833">
                  <c:v>0.15223175145502907</c:v>
                </c:pt>
                <c:pt idx="1834">
                  <c:v>0.170329228837271</c:v>
                </c:pt>
                <c:pt idx="1835">
                  <c:v>0.18844365935991708</c:v>
                </c:pt>
                <c:pt idx="1836">
                  <c:v>0.16995121454044801</c:v>
                </c:pt>
                <c:pt idx="1837">
                  <c:v>0.16957367158314904</c:v>
                </c:pt>
                <c:pt idx="1838">
                  <c:v>0.13432892609873504</c:v>
                </c:pt>
                <c:pt idx="1839">
                  <c:v>0.15259876218730606</c:v>
                </c:pt>
                <c:pt idx="1840">
                  <c:v>0.18844365935991708</c:v>
                </c:pt>
                <c:pt idx="1841">
                  <c:v>0.20557350298216204</c:v>
                </c:pt>
                <c:pt idx="1842">
                  <c:v>0.187665151518559</c:v>
                </c:pt>
                <c:pt idx="1843">
                  <c:v>0.18805416249717499</c:v>
                </c:pt>
                <c:pt idx="1844">
                  <c:v>0.13486275995612004</c:v>
                </c:pt>
                <c:pt idx="1845">
                  <c:v>0.17070771535682505</c:v>
                </c:pt>
                <c:pt idx="1846">
                  <c:v>0.16957367158314904</c:v>
                </c:pt>
                <c:pt idx="1847">
                  <c:v>0.13415120342487602</c:v>
                </c:pt>
                <c:pt idx="1848">
                  <c:v>0.17014016271627003</c:v>
                </c:pt>
                <c:pt idx="1849">
                  <c:v>0.170329228837271</c:v>
                </c:pt>
                <c:pt idx="1850">
                  <c:v>0.15278243945542602</c:v>
                </c:pt>
                <c:pt idx="1851">
                  <c:v>0.15204841777643108</c:v>
                </c:pt>
                <c:pt idx="1852">
                  <c:v>0.18727662551545007</c:v>
                </c:pt>
                <c:pt idx="1853">
                  <c:v>0.15204841777643108</c:v>
                </c:pt>
                <c:pt idx="1854">
                  <c:v>0.18824885013615306</c:v>
                </c:pt>
                <c:pt idx="1855">
                  <c:v>0.17070771535682505</c:v>
                </c:pt>
                <c:pt idx="1856">
                  <c:v>0.13432892609873504</c:v>
                </c:pt>
                <c:pt idx="1857">
                  <c:v>0.15204841777643108</c:v>
                </c:pt>
                <c:pt idx="1858">
                  <c:v>0.15223175145502907</c:v>
                </c:pt>
                <c:pt idx="1859">
                  <c:v>0.11712121955093507</c:v>
                </c:pt>
                <c:pt idx="1860">
                  <c:v>0.15296623146805308</c:v>
                </c:pt>
                <c:pt idx="1861">
                  <c:v>8.0814950292176058E-2</c:v>
                </c:pt>
                <c:pt idx="1862">
                  <c:v>8.0653939336834055E-2</c:v>
                </c:pt>
                <c:pt idx="1863">
                  <c:v>0.13432892609873504</c:v>
                </c:pt>
                <c:pt idx="1864">
                  <c:v>0.15278243945542602</c:v>
                </c:pt>
                <c:pt idx="1865">
                  <c:v>0.11729387265370601</c:v>
                </c:pt>
                <c:pt idx="1866">
                  <c:v>0.15204841777643108</c:v>
                </c:pt>
                <c:pt idx="1867">
                  <c:v>0.15186519841345608</c:v>
                </c:pt>
                <c:pt idx="1868">
                  <c:v>0.13432892609873504</c:v>
                </c:pt>
                <c:pt idx="1869">
                  <c:v>0.18824885013615306</c:v>
                </c:pt>
                <c:pt idx="1870">
                  <c:v>0.18844365935991708</c:v>
                </c:pt>
                <c:pt idx="1871">
                  <c:v>0.16995121454044801</c:v>
                </c:pt>
                <c:pt idx="1872">
                  <c:v>0.16957367158314904</c:v>
                </c:pt>
                <c:pt idx="1873">
                  <c:v>0.15223175145502907</c:v>
                </c:pt>
                <c:pt idx="1874">
                  <c:v>0.15278243945542602</c:v>
                </c:pt>
                <c:pt idx="1875">
                  <c:v>0.15296623146805308</c:v>
                </c:pt>
                <c:pt idx="1876">
                  <c:v>0.15204841777643108</c:v>
                </c:pt>
                <c:pt idx="1877">
                  <c:v>8.0653939336834055E-2</c:v>
                </c:pt>
                <c:pt idx="1878">
                  <c:v>0.15223175145502907</c:v>
                </c:pt>
                <c:pt idx="1879">
                  <c:v>0.13468470426045007</c:v>
                </c:pt>
                <c:pt idx="1880">
                  <c:v>9.937413837735401E-2</c:v>
                </c:pt>
                <c:pt idx="1881">
                  <c:v>9.8706637657021992E-2</c:v>
                </c:pt>
                <c:pt idx="1882">
                  <c:v>0.13415120342487602</c:v>
                </c:pt>
                <c:pt idx="1883">
                  <c:v>9.8706637657021992E-2</c:v>
                </c:pt>
                <c:pt idx="1884">
                  <c:v>9.9207106898320074E-2</c:v>
                </c:pt>
                <c:pt idx="1885">
                  <c:v>0.11729387265370601</c:v>
                </c:pt>
                <c:pt idx="1886">
                  <c:v>0.11660390658086506</c:v>
                </c:pt>
                <c:pt idx="1887">
                  <c:v>0.13415120342487602</c:v>
                </c:pt>
                <c:pt idx="1888">
                  <c:v>0.11660390658086506</c:v>
                </c:pt>
                <c:pt idx="1889">
                  <c:v>8.1459999646444015E-2</c:v>
                </c:pt>
                <c:pt idx="1890">
                  <c:v>0.13504092686708899</c:v>
                </c:pt>
                <c:pt idx="1891">
                  <c:v>0.116431684034304</c:v>
                </c:pt>
                <c:pt idx="1892">
                  <c:v>0.13415120342487602</c:v>
                </c:pt>
                <c:pt idx="1893">
                  <c:v>0.13450675967597903</c:v>
                </c:pt>
                <c:pt idx="1894">
                  <c:v>0.13486275995612004</c:v>
                </c:pt>
                <c:pt idx="1895">
                  <c:v>0.13504092686708899</c:v>
                </c:pt>
                <c:pt idx="1896">
                  <c:v>0.116431684034304</c:v>
                </c:pt>
                <c:pt idx="1897">
                  <c:v>9.8373511518227999E-2</c:v>
                </c:pt>
                <c:pt idx="1898">
                  <c:v>0.15204841777643108</c:v>
                </c:pt>
                <c:pt idx="1899">
                  <c:v>0.15259876218730606</c:v>
                </c:pt>
                <c:pt idx="1900">
                  <c:v>0.11712121955093507</c:v>
                </c:pt>
                <c:pt idx="1901">
                  <c:v>0.15223175145502907</c:v>
                </c:pt>
                <c:pt idx="1902">
                  <c:v>0.20537356497407</c:v>
                </c:pt>
                <c:pt idx="1903">
                  <c:v>0.17014016271627003</c:v>
                </c:pt>
                <c:pt idx="1904">
                  <c:v>0.17051841301391901</c:v>
                </c:pt>
                <c:pt idx="1905">
                  <c:v>0.18863859028240004</c:v>
                </c:pt>
                <c:pt idx="1906">
                  <c:v>0.17014016271627003</c:v>
                </c:pt>
                <c:pt idx="1907">
                  <c:v>0.22307645749007704</c:v>
                </c:pt>
                <c:pt idx="1908">
                  <c:v>0.20557350298216204</c:v>
                </c:pt>
                <c:pt idx="1909">
                  <c:v>0.17051841301391901</c:v>
                </c:pt>
                <c:pt idx="1910">
                  <c:v>0.15315013833274202</c:v>
                </c:pt>
                <c:pt idx="1911">
                  <c:v>0.13432892609873504</c:v>
                </c:pt>
                <c:pt idx="1912">
                  <c:v>9.8373511518227999E-2</c:v>
                </c:pt>
                <c:pt idx="1913">
                  <c:v>6.3084349215309032E-2</c:v>
                </c:pt>
                <c:pt idx="1914">
                  <c:v>8.1298586289611049E-2</c:v>
                </c:pt>
                <c:pt idx="1915">
                  <c:v>8.1621513839358076E-2</c:v>
                </c:pt>
                <c:pt idx="1916">
                  <c:v>8.0976061706701075E-2</c:v>
                </c:pt>
                <c:pt idx="1917">
                  <c:v>0.11625956887514502</c:v>
                </c:pt>
                <c:pt idx="1918">
                  <c:v>9.8873356635689025E-2</c:v>
                </c:pt>
                <c:pt idx="1919">
                  <c:v>0.15278243945542602</c:v>
                </c:pt>
                <c:pt idx="1920">
                  <c:v>0.17070771535682505</c:v>
                </c:pt>
                <c:pt idx="1921">
                  <c:v>0.16995121454044801</c:v>
                </c:pt>
                <c:pt idx="1922">
                  <c:v>0.16957367158314904</c:v>
                </c:pt>
                <c:pt idx="1923">
                  <c:v>0.18785959632919305</c:v>
                </c:pt>
                <c:pt idx="1924">
                  <c:v>0.15259876218730606</c:v>
                </c:pt>
                <c:pt idx="1925">
                  <c:v>0.17051841301391901</c:v>
                </c:pt>
                <c:pt idx="1926">
                  <c:v>0.15223175145502907</c:v>
                </c:pt>
                <c:pt idx="1927">
                  <c:v>0.16976238419947301</c:v>
                </c:pt>
                <c:pt idx="1928">
                  <c:v>0.15223175145502907</c:v>
                </c:pt>
                <c:pt idx="1929">
                  <c:v>0.13486275995612004</c:v>
                </c:pt>
                <c:pt idx="1930">
                  <c:v>9.9541274218449077E-2</c:v>
                </c:pt>
                <c:pt idx="1931">
                  <c:v>0.11677623661536307</c:v>
                </c:pt>
                <c:pt idx="1932">
                  <c:v>8.0653939336834055E-2</c:v>
                </c:pt>
                <c:pt idx="1933">
                  <c:v>8.0976061706701075E-2</c:v>
                </c:pt>
                <c:pt idx="1934">
                  <c:v>0.11694867423845806</c:v>
                </c:pt>
                <c:pt idx="1935">
                  <c:v>8.1459999646444015E-2</c:v>
                </c:pt>
                <c:pt idx="1936">
                  <c:v>0.13450675967597903</c:v>
                </c:pt>
                <c:pt idx="1937">
                  <c:v>0.13415120342487602</c:v>
                </c:pt>
                <c:pt idx="1938">
                  <c:v>0.15223175145502907</c:v>
                </c:pt>
                <c:pt idx="1939">
                  <c:v>0.15278243945542602</c:v>
                </c:pt>
                <c:pt idx="1940">
                  <c:v>0.13504092686708899</c:v>
                </c:pt>
                <c:pt idx="1941">
                  <c:v>0.15223175145502907</c:v>
                </c:pt>
                <c:pt idx="1942">
                  <c:v>0.13397359155068803</c:v>
                </c:pt>
                <c:pt idx="1943">
                  <c:v>0.16995121454044801</c:v>
                </c:pt>
                <c:pt idx="1944">
                  <c:v>0.17051841301391901</c:v>
                </c:pt>
                <c:pt idx="1945">
                  <c:v>0.13504092686708899</c:v>
                </c:pt>
                <c:pt idx="1946">
                  <c:v>0.15204841777643108</c:v>
                </c:pt>
                <c:pt idx="1947">
                  <c:v>0.15186519841345608</c:v>
                </c:pt>
                <c:pt idx="1948">
                  <c:v>0.16995121454044801</c:v>
                </c:pt>
                <c:pt idx="1949">
                  <c:v>0.13486275995612004</c:v>
                </c:pt>
                <c:pt idx="1950">
                  <c:v>9.937413837735401E-2</c:v>
                </c:pt>
                <c:pt idx="1951">
                  <c:v>9.8873356635689025E-2</c:v>
                </c:pt>
                <c:pt idx="1952">
                  <c:v>8.0653939336834055E-2</c:v>
                </c:pt>
                <c:pt idx="1953">
                  <c:v>6.3084349215309032E-2</c:v>
                </c:pt>
                <c:pt idx="1954">
                  <c:v>6.339565510681E-2</c:v>
                </c:pt>
                <c:pt idx="1955">
                  <c:v>6.3707349887619016E-2</c:v>
                </c:pt>
                <c:pt idx="1956">
                  <c:v>6.3239953595398024E-2</c:v>
                </c:pt>
                <c:pt idx="1957">
                  <c:v>6.2928841875682026E-2</c:v>
                </c:pt>
                <c:pt idx="1958">
                  <c:v>0.116431684034304</c:v>
                </c:pt>
                <c:pt idx="1959">
                  <c:v>0.13486275995612004</c:v>
                </c:pt>
                <c:pt idx="1960">
                  <c:v>0.13504092686708899</c:v>
                </c:pt>
                <c:pt idx="1961">
                  <c:v>0.18785959632919305</c:v>
                </c:pt>
                <c:pt idx="1962">
                  <c:v>0.18747082795176706</c:v>
                </c:pt>
                <c:pt idx="1963">
                  <c:v>0.16995121454044801</c:v>
                </c:pt>
                <c:pt idx="1964">
                  <c:v>0.170329228837271</c:v>
                </c:pt>
                <c:pt idx="1965">
                  <c:v>0.17070771535682505</c:v>
                </c:pt>
                <c:pt idx="1966">
                  <c:v>0.15223175145502907</c:v>
                </c:pt>
                <c:pt idx="1967">
                  <c:v>0.15186519841345608</c:v>
                </c:pt>
                <c:pt idx="1968">
                  <c:v>0.11660390658086506</c:v>
                </c:pt>
                <c:pt idx="1969">
                  <c:v>0.11677623661536307</c:v>
                </c:pt>
                <c:pt idx="1970">
                  <c:v>0.11712121955093507</c:v>
                </c:pt>
                <c:pt idx="1971">
                  <c:v>0.13468470426045007</c:v>
                </c:pt>
                <c:pt idx="1972">
                  <c:v>9.8706637657021992E-2</c:v>
                </c:pt>
                <c:pt idx="1973">
                  <c:v>9.8706637657021992E-2</c:v>
                </c:pt>
                <c:pt idx="1974">
                  <c:v>9.9040179683630047E-2</c:v>
                </c:pt>
                <c:pt idx="1975">
                  <c:v>9.937413837735401E-2</c:v>
                </c:pt>
                <c:pt idx="1976">
                  <c:v>0.11660390658086506</c:v>
                </c:pt>
                <c:pt idx="1977">
                  <c:v>0.13397359155068803</c:v>
                </c:pt>
                <c:pt idx="1978">
                  <c:v>0.13432892609873504</c:v>
                </c:pt>
                <c:pt idx="1979">
                  <c:v>0.170329228837271</c:v>
                </c:pt>
                <c:pt idx="1980">
                  <c:v>0.15296623146805308</c:v>
                </c:pt>
                <c:pt idx="1981">
                  <c:v>0.13468470426045007</c:v>
                </c:pt>
                <c:pt idx="1982">
                  <c:v>9.8373511518227999E-2</c:v>
                </c:pt>
                <c:pt idx="1983">
                  <c:v>8.0976061706701075E-2</c:v>
                </c:pt>
                <c:pt idx="1984">
                  <c:v>0.11694867423845806</c:v>
                </c:pt>
                <c:pt idx="1985">
                  <c:v>9.937413837735401E-2</c:v>
                </c:pt>
                <c:pt idx="1986">
                  <c:v>6.3239953595398024E-2</c:v>
                </c:pt>
                <c:pt idx="1987">
                  <c:v>9.8540022650279016E-2</c:v>
                </c:pt>
                <c:pt idx="1988">
                  <c:v>9.8873356635689025E-2</c:v>
                </c:pt>
                <c:pt idx="1989">
                  <c:v>9.9040179683630047E-2</c:v>
                </c:pt>
                <c:pt idx="1990">
                  <c:v>9.937413837735401E-2</c:v>
                </c:pt>
                <c:pt idx="1991">
                  <c:v>8.1137273674458055E-2</c:v>
                </c:pt>
                <c:pt idx="1992">
                  <c:v>6.2773431485768069E-2</c:v>
                </c:pt>
                <c:pt idx="1993">
                  <c:v>8.0976061706701075E-2</c:v>
                </c:pt>
                <c:pt idx="1994">
                  <c:v>0.11712121955093507</c:v>
                </c:pt>
                <c:pt idx="1995">
                  <c:v>0.11729387265370601</c:v>
                </c:pt>
                <c:pt idx="1996">
                  <c:v>0.13468470426045007</c:v>
                </c:pt>
                <c:pt idx="1997">
                  <c:v>0.13415120342487602</c:v>
                </c:pt>
                <c:pt idx="1998">
                  <c:v>9.8706637657021992E-2</c:v>
                </c:pt>
                <c:pt idx="1999">
                  <c:v>0.13450675967597903</c:v>
                </c:pt>
                <c:pt idx="2000">
                  <c:v>0.17070771535682505</c:v>
                </c:pt>
                <c:pt idx="2001">
                  <c:v>0.15241519955626909</c:v>
                </c:pt>
                <c:pt idx="2002">
                  <c:v>0.13415120342487602</c:v>
                </c:pt>
                <c:pt idx="2003">
                  <c:v>0.15204841777643108</c:v>
                </c:pt>
                <c:pt idx="2004">
                  <c:v>0.15259876218730606</c:v>
                </c:pt>
                <c:pt idx="2005">
                  <c:v>0.15296623146805308</c:v>
                </c:pt>
                <c:pt idx="2006">
                  <c:v>0.11677623661536307</c:v>
                </c:pt>
                <c:pt idx="2007">
                  <c:v>9.8540022650279016E-2</c:v>
                </c:pt>
                <c:pt idx="2008">
                  <c:v>0.13432892609873504</c:v>
                </c:pt>
                <c:pt idx="2009">
                  <c:v>0.13468470426045007</c:v>
                </c:pt>
                <c:pt idx="2010">
                  <c:v>9.9541274218449077E-2</c:v>
                </c:pt>
                <c:pt idx="2011">
                  <c:v>0.15259876218730606</c:v>
                </c:pt>
                <c:pt idx="2012">
                  <c:v>0.15186519841345608</c:v>
                </c:pt>
                <c:pt idx="2013">
                  <c:v>0.15204841777643108</c:v>
                </c:pt>
                <c:pt idx="2014">
                  <c:v>0.15259876218730606</c:v>
                </c:pt>
                <c:pt idx="2015">
                  <c:v>0.18863859028240004</c:v>
                </c:pt>
                <c:pt idx="2016">
                  <c:v>0.20597375341409105</c:v>
                </c:pt>
                <c:pt idx="2017">
                  <c:v>0.16976238419947301</c:v>
                </c:pt>
                <c:pt idx="2018">
                  <c:v>0.15204841777643108</c:v>
                </c:pt>
                <c:pt idx="2019">
                  <c:v>0.15241519955626909</c:v>
                </c:pt>
                <c:pt idx="2020">
                  <c:v>0.13504092686708899</c:v>
                </c:pt>
                <c:pt idx="2021">
                  <c:v>0.13450675967597903</c:v>
                </c:pt>
                <c:pt idx="2022">
                  <c:v>9.8540022650279016E-2</c:v>
                </c:pt>
                <c:pt idx="2023">
                  <c:v>9.8706637657021992E-2</c:v>
                </c:pt>
                <c:pt idx="2024">
                  <c:v>6.339565510681E-2</c:v>
                </c:pt>
                <c:pt idx="2025">
                  <c:v>8.1783128962873083E-2</c:v>
                </c:pt>
                <c:pt idx="2026">
                  <c:v>8.1137273674458055E-2</c:v>
                </c:pt>
                <c:pt idx="2027">
                  <c:v>8.0653939336834055E-2</c:v>
                </c:pt>
                <c:pt idx="2028">
                  <c:v>8.0976061706701075E-2</c:v>
                </c:pt>
                <c:pt idx="2029">
                  <c:v>9.9040179683630047E-2</c:v>
                </c:pt>
                <c:pt idx="2030">
                  <c:v>9.937413837735401E-2</c:v>
                </c:pt>
                <c:pt idx="2031">
                  <c:v>0.13468470426045007</c:v>
                </c:pt>
                <c:pt idx="2032">
                  <c:v>0.15204841777643108</c:v>
                </c:pt>
                <c:pt idx="2033">
                  <c:v>0.15223175145502907</c:v>
                </c:pt>
                <c:pt idx="2034">
                  <c:v>0.18824885013615306</c:v>
                </c:pt>
                <c:pt idx="2035">
                  <c:v>0.17070771535682505</c:v>
                </c:pt>
                <c:pt idx="2036">
                  <c:v>0.15241519955626909</c:v>
                </c:pt>
                <c:pt idx="2037">
                  <c:v>0.15186519841345608</c:v>
                </c:pt>
                <c:pt idx="2038">
                  <c:v>0.15204841777643108</c:v>
                </c:pt>
                <c:pt idx="2039">
                  <c:v>0.15259876218730606</c:v>
                </c:pt>
                <c:pt idx="2040">
                  <c:v>0.13504092686708899</c:v>
                </c:pt>
                <c:pt idx="2041">
                  <c:v>0.13468470426045007</c:v>
                </c:pt>
                <c:pt idx="2042">
                  <c:v>0.116431684034304</c:v>
                </c:pt>
                <c:pt idx="2043">
                  <c:v>0.13432892609873504</c:v>
                </c:pt>
                <c:pt idx="2044">
                  <c:v>0.15241519955626909</c:v>
                </c:pt>
                <c:pt idx="2045">
                  <c:v>0.11729387265370601</c:v>
                </c:pt>
                <c:pt idx="2046">
                  <c:v>0.13468470426045007</c:v>
                </c:pt>
                <c:pt idx="2047">
                  <c:v>0.13415120342487602</c:v>
                </c:pt>
                <c:pt idx="2048">
                  <c:v>9.8706637657021992E-2</c:v>
                </c:pt>
                <c:pt idx="2049">
                  <c:v>0.11694867423845806</c:v>
                </c:pt>
                <c:pt idx="2050">
                  <c:v>0.15296623146805308</c:v>
                </c:pt>
                <c:pt idx="2051">
                  <c:v>0.11694867423845806</c:v>
                </c:pt>
                <c:pt idx="2052">
                  <c:v>0.16976238419947301</c:v>
                </c:pt>
                <c:pt idx="2053">
                  <c:v>0.16995121454044801</c:v>
                </c:pt>
                <c:pt idx="2054">
                  <c:v>0.13468470426045007</c:v>
                </c:pt>
                <c:pt idx="2055">
                  <c:v>0.15278243945542602</c:v>
                </c:pt>
                <c:pt idx="2056">
                  <c:v>0.15259876218730606</c:v>
                </c:pt>
                <c:pt idx="2057">
                  <c:v>0.187665151518559</c:v>
                </c:pt>
                <c:pt idx="2058">
                  <c:v>0.187665151518559</c:v>
                </c:pt>
                <c:pt idx="2059">
                  <c:v>0.170329228837271</c:v>
                </c:pt>
                <c:pt idx="2060">
                  <c:v>0.17070771535682505</c:v>
                </c:pt>
                <c:pt idx="2061">
                  <c:v>0.170329228837271</c:v>
                </c:pt>
                <c:pt idx="2062">
                  <c:v>0.13415120342487602</c:v>
                </c:pt>
                <c:pt idx="2063">
                  <c:v>9.8706637657021992E-2</c:v>
                </c:pt>
                <c:pt idx="2064">
                  <c:v>8.1137273674458055E-2</c:v>
                </c:pt>
                <c:pt idx="2065">
                  <c:v>9.937413837735401E-2</c:v>
                </c:pt>
                <c:pt idx="2066">
                  <c:v>0.11694867423845806</c:v>
                </c:pt>
                <c:pt idx="2067">
                  <c:v>0.116431684034304</c:v>
                </c:pt>
                <c:pt idx="2068">
                  <c:v>9.8706637657021992E-2</c:v>
                </c:pt>
                <c:pt idx="2069">
                  <c:v>0.11677623661536307</c:v>
                </c:pt>
                <c:pt idx="2070">
                  <c:v>9.937413837735401E-2</c:v>
                </c:pt>
                <c:pt idx="2071">
                  <c:v>0.13486275995612004</c:v>
                </c:pt>
                <c:pt idx="2072">
                  <c:v>0.116431684034304</c:v>
                </c:pt>
                <c:pt idx="2073">
                  <c:v>0.187665151518559</c:v>
                </c:pt>
                <c:pt idx="2074">
                  <c:v>0.20597375341409105</c:v>
                </c:pt>
                <c:pt idx="2075">
                  <c:v>0.17089713597673306</c:v>
                </c:pt>
                <c:pt idx="2076">
                  <c:v>0.20617406607171906</c:v>
                </c:pt>
                <c:pt idx="2077">
                  <c:v>0.20537356497407</c:v>
                </c:pt>
                <c:pt idx="2078">
                  <c:v>0.16976238419947301</c:v>
                </c:pt>
                <c:pt idx="2079">
                  <c:v>0.170329228837271</c:v>
                </c:pt>
                <c:pt idx="2080">
                  <c:v>0.17089713597673306</c:v>
                </c:pt>
                <c:pt idx="2081">
                  <c:v>0.15259876218730606</c:v>
                </c:pt>
                <c:pt idx="2082">
                  <c:v>0.16976238419947301</c:v>
                </c:pt>
                <c:pt idx="2083">
                  <c:v>0.16995121454044801</c:v>
                </c:pt>
                <c:pt idx="2084">
                  <c:v>0.15241519955626909</c:v>
                </c:pt>
                <c:pt idx="2085">
                  <c:v>0.15278243945542602</c:v>
                </c:pt>
                <c:pt idx="2086">
                  <c:v>0.11694867423845806</c:v>
                </c:pt>
                <c:pt idx="2087">
                  <c:v>9.8540022650279016E-2</c:v>
                </c:pt>
                <c:pt idx="2088">
                  <c:v>9.8540022650279016E-2</c:v>
                </c:pt>
                <c:pt idx="2089">
                  <c:v>9.9040179683630047E-2</c:v>
                </c:pt>
                <c:pt idx="2090">
                  <c:v>9.937413837735401E-2</c:v>
                </c:pt>
                <c:pt idx="2091">
                  <c:v>9.9040179683630047E-2</c:v>
                </c:pt>
                <c:pt idx="2092">
                  <c:v>8.0653939336834055E-2</c:v>
                </c:pt>
                <c:pt idx="2093">
                  <c:v>6.3084349215309032E-2</c:v>
                </c:pt>
                <c:pt idx="2094">
                  <c:v>6.339565510681E-2</c:v>
                </c:pt>
                <c:pt idx="2095">
                  <c:v>0.11729387265370601</c:v>
                </c:pt>
                <c:pt idx="2096">
                  <c:v>9.937413837735401E-2</c:v>
                </c:pt>
                <c:pt idx="2097">
                  <c:v>0.13432892609873504</c:v>
                </c:pt>
                <c:pt idx="2098">
                  <c:v>0.116431684034304</c:v>
                </c:pt>
                <c:pt idx="2099">
                  <c:v>9.9040179683630047E-2</c:v>
                </c:pt>
                <c:pt idx="2100">
                  <c:v>9.937413837735401E-2</c:v>
                </c:pt>
                <c:pt idx="2101">
                  <c:v>0.11694867423845806</c:v>
                </c:pt>
                <c:pt idx="2102">
                  <c:v>0.13415120342487602</c:v>
                </c:pt>
                <c:pt idx="2103">
                  <c:v>0.13432892609873504</c:v>
                </c:pt>
                <c:pt idx="2104">
                  <c:v>0.13486275995612004</c:v>
                </c:pt>
                <c:pt idx="2105">
                  <c:v>0.11729387265370601</c:v>
                </c:pt>
                <c:pt idx="2106">
                  <c:v>0.15259876218730606</c:v>
                </c:pt>
                <c:pt idx="2107">
                  <c:v>0.16976238419947301</c:v>
                </c:pt>
                <c:pt idx="2108">
                  <c:v>0.13415120342487602</c:v>
                </c:pt>
                <c:pt idx="2109">
                  <c:v>0.13486275995612004</c:v>
                </c:pt>
                <c:pt idx="2110">
                  <c:v>0.15296623146805308</c:v>
                </c:pt>
                <c:pt idx="2111">
                  <c:v>0.15278243945542602</c:v>
                </c:pt>
                <c:pt idx="2112">
                  <c:v>0.15204841777643108</c:v>
                </c:pt>
                <c:pt idx="2113">
                  <c:v>0.116431684034304</c:v>
                </c:pt>
                <c:pt idx="2114">
                  <c:v>9.8873356635689025E-2</c:v>
                </c:pt>
                <c:pt idx="2115">
                  <c:v>9.937413837735401E-2</c:v>
                </c:pt>
                <c:pt idx="2116">
                  <c:v>6.3707349887619016E-2</c:v>
                </c:pt>
                <c:pt idx="2117">
                  <c:v>9.8540022650279016E-2</c:v>
                </c:pt>
                <c:pt idx="2118">
                  <c:v>8.0814950292176058E-2</c:v>
                </c:pt>
                <c:pt idx="2119">
                  <c:v>8.1137273674458055E-2</c:v>
                </c:pt>
                <c:pt idx="2120">
                  <c:v>6.3863343339308015E-2</c:v>
                </c:pt>
                <c:pt idx="2121">
                  <c:v>9.9207106898320074E-2</c:v>
                </c:pt>
                <c:pt idx="2122">
                  <c:v>8.0653939336834055E-2</c:v>
                </c:pt>
                <c:pt idx="2123">
                  <c:v>6.2928841875682026E-2</c:v>
                </c:pt>
                <c:pt idx="2124">
                  <c:v>8.1298586289611049E-2</c:v>
                </c:pt>
                <c:pt idx="2125">
                  <c:v>8.1621513839358076E-2</c:v>
                </c:pt>
                <c:pt idx="2126">
                  <c:v>9.937413837735401E-2</c:v>
                </c:pt>
                <c:pt idx="2127">
                  <c:v>0.116431684034304</c:v>
                </c:pt>
                <c:pt idx="2128">
                  <c:v>8.0814950292176058E-2</c:v>
                </c:pt>
                <c:pt idx="2129">
                  <c:v>0.11660390658086506</c:v>
                </c:pt>
                <c:pt idx="2130">
                  <c:v>0.15278243945542602</c:v>
                </c:pt>
                <c:pt idx="2131">
                  <c:v>0.11694867423845806</c:v>
                </c:pt>
                <c:pt idx="2132">
                  <c:v>0.13415120342487602</c:v>
                </c:pt>
                <c:pt idx="2133">
                  <c:v>0.15186519841345608</c:v>
                </c:pt>
                <c:pt idx="2134">
                  <c:v>9.8873356635689025E-2</c:v>
                </c:pt>
                <c:pt idx="2135">
                  <c:v>0.11729387265370601</c:v>
                </c:pt>
                <c:pt idx="2136">
                  <c:v>0.11729387265370601</c:v>
                </c:pt>
                <c:pt idx="2137">
                  <c:v>9.8706637657021992E-2</c:v>
                </c:pt>
                <c:pt idx="2138">
                  <c:v>9.8706637657021992E-2</c:v>
                </c:pt>
                <c:pt idx="2139">
                  <c:v>9.9040179683630047E-2</c:v>
                </c:pt>
                <c:pt idx="2140">
                  <c:v>6.3707349887619016E-2</c:v>
                </c:pt>
                <c:pt idx="2141">
                  <c:v>8.1459999646444015E-2</c:v>
                </c:pt>
                <c:pt idx="2142">
                  <c:v>9.8706637657021992E-2</c:v>
                </c:pt>
                <c:pt idx="2143">
                  <c:v>8.0653939336834055E-2</c:v>
                </c:pt>
                <c:pt idx="2144">
                  <c:v>8.1137273674458055E-2</c:v>
                </c:pt>
                <c:pt idx="2145">
                  <c:v>9.937413837735401E-2</c:v>
                </c:pt>
                <c:pt idx="2146">
                  <c:v>8.1459999646444015E-2</c:v>
                </c:pt>
                <c:pt idx="2147">
                  <c:v>0.13415120342487602</c:v>
                </c:pt>
                <c:pt idx="2148">
                  <c:v>0.13415120342487602</c:v>
                </c:pt>
                <c:pt idx="2149">
                  <c:v>0.11677623661536307</c:v>
                </c:pt>
                <c:pt idx="2150">
                  <c:v>0.13504092686708899</c:v>
                </c:pt>
                <c:pt idx="2151">
                  <c:v>8.1459999646444015E-2</c:v>
                </c:pt>
                <c:pt idx="2152">
                  <c:v>0.116431684034304</c:v>
                </c:pt>
                <c:pt idx="2153">
                  <c:v>9.8540022650279016E-2</c:v>
                </c:pt>
                <c:pt idx="2154">
                  <c:v>9.8873356635689025E-2</c:v>
                </c:pt>
                <c:pt idx="2155">
                  <c:v>6.3707349887619016E-2</c:v>
                </c:pt>
                <c:pt idx="2156">
                  <c:v>8.1459999646444015E-2</c:v>
                </c:pt>
                <c:pt idx="2157">
                  <c:v>6.2928841875682026E-2</c:v>
                </c:pt>
                <c:pt idx="2158">
                  <c:v>6.2928841875682026E-2</c:v>
                </c:pt>
                <c:pt idx="2159">
                  <c:v>6.3239953595398024E-2</c:v>
                </c:pt>
                <c:pt idx="2160">
                  <c:v>8.1459999646444015E-2</c:v>
                </c:pt>
                <c:pt idx="2161">
                  <c:v>8.1459999646444015E-2</c:v>
                </c:pt>
                <c:pt idx="2162">
                  <c:v>0.116431684034304</c:v>
                </c:pt>
                <c:pt idx="2163">
                  <c:v>9.8540022650279016E-2</c:v>
                </c:pt>
                <c:pt idx="2164">
                  <c:v>9.9040179683630047E-2</c:v>
                </c:pt>
                <c:pt idx="2165">
                  <c:v>0.11712121955093507</c:v>
                </c:pt>
                <c:pt idx="2166">
                  <c:v>0.13504092686708899</c:v>
                </c:pt>
                <c:pt idx="2167">
                  <c:v>0.116431684034304</c:v>
                </c:pt>
                <c:pt idx="2168">
                  <c:v>0.15186519841345608</c:v>
                </c:pt>
                <c:pt idx="2169">
                  <c:v>0.20597375341409105</c:v>
                </c:pt>
                <c:pt idx="2170">
                  <c:v>0.18863859028240004</c:v>
                </c:pt>
                <c:pt idx="2171">
                  <c:v>0.18844365935991708</c:v>
                </c:pt>
                <c:pt idx="2172">
                  <c:v>0.16976238419947301</c:v>
                </c:pt>
                <c:pt idx="2173">
                  <c:v>0.15186519841345608</c:v>
                </c:pt>
                <c:pt idx="2174">
                  <c:v>0.13450675967597903</c:v>
                </c:pt>
                <c:pt idx="2175">
                  <c:v>0.13521920509759103</c:v>
                </c:pt>
                <c:pt idx="2176">
                  <c:v>0.11729387265370601</c:v>
                </c:pt>
                <c:pt idx="2177">
                  <c:v>8.0814950292176058E-2</c:v>
                </c:pt>
                <c:pt idx="2178">
                  <c:v>8.0653939336834055E-2</c:v>
                </c:pt>
                <c:pt idx="2179">
                  <c:v>8.1137273674458055E-2</c:v>
                </c:pt>
                <c:pt idx="2180">
                  <c:v>8.1459999646444015E-2</c:v>
                </c:pt>
                <c:pt idx="2181">
                  <c:v>2.8040561397884023E-2</c:v>
                </c:pt>
                <c:pt idx="2182">
                  <c:v>4.5198216550048013E-2</c:v>
                </c:pt>
                <c:pt idx="2183">
                  <c:v>8.0814950292176058E-2</c:v>
                </c:pt>
                <c:pt idx="2184">
                  <c:v>8.1137273674458055E-2</c:v>
                </c:pt>
                <c:pt idx="2185">
                  <c:v>0.15278243945542602</c:v>
                </c:pt>
                <c:pt idx="2186">
                  <c:v>0.17070771535682505</c:v>
                </c:pt>
                <c:pt idx="2187">
                  <c:v>0.18785959632919305</c:v>
                </c:pt>
                <c:pt idx="2188">
                  <c:v>0.18747082795176706</c:v>
                </c:pt>
                <c:pt idx="2189">
                  <c:v>0.20597375341409105</c:v>
                </c:pt>
                <c:pt idx="2190">
                  <c:v>0.17070771535682505</c:v>
                </c:pt>
                <c:pt idx="2191">
                  <c:v>0.13504092686708899</c:v>
                </c:pt>
                <c:pt idx="2192">
                  <c:v>0.13415120342487602</c:v>
                </c:pt>
                <c:pt idx="2193">
                  <c:v>0.13415120342487602</c:v>
                </c:pt>
                <c:pt idx="2194">
                  <c:v>0.15241519955626909</c:v>
                </c:pt>
                <c:pt idx="2195">
                  <c:v>0.13486275995612004</c:v>
                </c:pt>
                <c:pt idx="2196">
                  <c:v>6.3707349887619016E-2</c:v>
                </c:pt>
                <c:pt idx="2197">
                  <c:v>0.116431684034304</c:v>
                </c:pt>
                <c:pt idx="2198">
                  <c:v>9.8373511518227999E-2</c:v>
                </c:pt>
                <c:pt idx="2199">
                  <c:v>6.3239953595398024E-2</c:v>
                </c:pt>
                <c:pt idx="2200">
                  <c:v>8.1459999646444015E-2</c:v>
                </c:pt>
                <c:pt idx="2201">
                  <c:v>9.937413837735401E-2</c:v>
                </c:pt>
                <c:pt idx="2202">
                  <c:v>9.8706637657021992E-2</c:v>
                </c:pt>
                <c:pt idx="2203">
                  <c:v>0.11625956887514502</c:v>
                </c:pt>
                <c:pt idx="2204">
                  <c:v>0.13450675967597903</c:v>
                </c:pt>
                <c:pt idx="2205">
                  <c:v>0.11712121955093507</c:v>
                </c:pt>
                <c:pt idx="2206">
                  <c:v>0.11729387265370601</c:v>
                </c:pt>
                <c:pt idx="2207">
                  <c:v>0.13432892609873504</c:v>
                </c:pt>
                <c:pt idx="2208">
                  <c:v>0.13415120342487602</c:v>
                </c:pt>
                <c:pt idx="2209">
                  <c:v>0.18805416249717499</c:v>
                </c:pt>
                <c:pt idx="2210">
                  <c:v>0.18824885013615306</c:v>
                </c:pt>
                <c:pt idx="2211">
                  <c:v>0.17070771535682505</c:v>
                </c:pt>
                <c:pt idx="2212">
                  <c:v>0.16976238419947301</c:v>
                </c:pt>
                <c:pt idx="2213">
                  <c:v>0.187665151518559</c:v>
                </c:pt>
                <c:pt idx="2214">
                  <c:v>0.18824885013615306</c:v>
                </c:pt>
                <c:pt idx="2215">
                  <c:v>0.18863859028240004</c:v>
                </c:pt>
                <c:pt idx="2216">
                  <c:v>0.20637450384656006</c:v>
                </c:pt>
                <c:pt idx="2217">
                  <c:v>0.16995121454044801</c:v>
                </c:pt>
                <c:pt idx="2218">
                  <c:v>0.15186519841345608</c:v>
                </c:pt>
                <c:pt idx="2219">
                  <c:v>0.13450675967597903</c:v>
                </c:pt>
                <c:pt idx="2220">
                  <c:v>0.15278243945542602</c:v>
                </c:pt>
                <c:pt idx="2221">
                  <c:v>0.15296623146805308</c:v>
                </c:pt>
                <c:pt idx="2222">
                  <c:v>0.15204841777643108</c:v>
                </c:pt>
                <c:pt idx="2223">
                  <c:v>0.15186519841345608</c:v>
                </c:pt>
                <c:pt idx="2224">
                  <c:v>0.17014016271627003</c:v>
                </c:pt>
                <c:pt idx="2225">
                  <c:v>0.13504092686708899</c:v>
                </c:pt>
                <c:pt idx="2226">
                  <c:v>0.11729387265370601</c:v>
                </c:pt>
                <c:pt idx="2227">
                  <c:v>9.8540022650279016E-2</c:v>
                </c:pt>
                <c:pt idx="2228">
                  <c:v>0.11625956887514502</c:v>
                </c:pt>
                <c:pt idx="2229">
                  <c:v>0.11660390658086506</c:v>
                </c:pt>
                <c:pt idx="2230">
                  <c:v>9.9541274218449077E-2</c:v>
                </c:pt>
                <c:pt idx="2231">
                  <c:v>6.3863343339308015E-2</c:v>
                </c:pt>
                <c:pt idx="2232">
                  <c:v>8.0976061706701075E-2</c:v>
                </c:pt>
                <c:pt idx="2233">
                  <c:v>9.8540022650279016E-2</c:v>
                </c:pt>
                <c:pt idx="2234">
                  <c:v>6.3239953595398024E-2</c:v>
                </c:pt>
                <c:pt idx="2235">
                  <c:v>6.3551453840520009E-2</c:v>
                </c:pt>
                <c:pt idx="2236">
                  <c:v>8.1459999646444015E-2</c:v>
                </c:pt>
                <c:pt idx="2237">
                  <c:v>9.8706637657021992E-2</c:v>
                </c:pt>
                <c:pt idx="2238">
                  <c:v>0.15204841777643108</c:v>
                </c:pt>
                <c:pt idx="2239">
                  <c:v>0.18805416249717499</c:v>
                </c:pt>
                <c:pt idx="2240">
                  <c:v>0.18844365935991708</c:v>
                </c:pt>
                <c:pt idx="2241">
                  <c:v>0.17089713597673306</c:v>
                </c:pt>
                <c:pt idx="2242">
                  <c:v>0.187665151518559</c:v>
                </c:pt>
                <c:pt idx="2243">
                  <c:v>0.18747082795176706</c:v>
                </c:pt>
                <c:pt idx="2244">
                  <c:v>0.15223175145502907</c:v>
                </c:pt>
                <c:pt idx="2245">
                  <c:v>0.15278243945542602</c:v>
                </c:pt>
                <c:pt idx="2246">
                  <c:v>9.937413837735401E-2</c:v>
                </c:pt>
                <c:pt idx="2247">
                  <c:v>0.13432892609873504</c:v>
                </c:pt>
                <c:pt idx="2248">
                  <c:v>0.15186519841345608</c:v>
                </c:pt>
                <c:pt idx="2249">
                  <c:v>0.11677623661536307</c:v>
                </c:pt>
                <c:pt idx="2250">
                  <c:v>8.1459999646444015E-2</c:v>
                </c:pt>
                <c:pt idx="2251">
                  <c:v>9.9541274218449077E-2</c:v>
                </c:pt>
                <c:pt idx="2252">
                  <c:v>6.2928841875682026E-2</c:v>
                </c:pt>
                <c:pt idx="2253">
                  <c:v>6.2773431485768069E-2</c:v>
                </c:pt>
                <c:pt idx="2254">
                  <c:v>0.11660390658086506</c:v>
                </c:pt>
                <c:pt idx="2255">
                  <c:v>0.11712121955093507</c:v>
                </c:pt>
                <c:pt idx="2256">
                  <c:v>9.937413837735401E-2</c:v>
                </c:pt>
                <c:pt idx="2257">
                  <c:v>0.11660390658086506</c:v>
                </c:pt>
                <c:pt idx="2258">
                  <c:v>9.8373511518227999E-2</c:v>
                </c:pt>
                <c:pt idx="2259">
                  <c:v>0.11677623661536307</c:v>
                </c:pt>
                <c:pt idx="2260">
                  <c:v>0.13486275995612004</c:v>
                </c:pt>
                <c:pt idx="2261">
                  <c:v>0.11729387265370601</c:v>
                </c:pt>
                <c:pt idx="2262">
                  <c:v>0.13432892609873504</c:v>
                </c:pt>
                <c:pt idx="2263">
                  <c:v>0.15186519841345608</c:v>
                </c:pt>
                <c:pt idx="2264">
                  <c:v>0.13450675967597903</c:v>
                </c:pt>
                <c:pt idx="2265">
                  <c:v>0.15278243945542602</c:v>
                </c:pt>
                <c:pt idx="2266">
                  <c:v>0.15278243945542602</c:v>
                </c:pt>
                <c:pt idx="2267">
                  <c:v>0.13432892609873504</c:v>
                </c:pt>
                <c:pt idx="2268">
                  <c:v>0.11625956887514502</c:v>
                </c:pt>
                <c:pt idx="2269">
                  <c:v>0.11677623661536307</c:v>
                </c:pt>
                <c:pt idx="2270">
                  <c:v>9.9207106898320074E-2</c:v>
                </c:pt>
                <c:pt idx="2271">
                  <c:v>0.11729387265370601</c:v>
                </c:pt>
                <c:pt idx="2272">
                  <c:v>6.3084349215309032E-2</c:v>
                </c:pt>
                <c:pt idx="2273">
                  <c:v>9.8373511518227999E-2</c:v>
                </c:pt>
                <c:pt idx="2274">
                  <c:v>0.11677623661536307</c:v>
                </c:pt>
                <c:pt idx="2275">
                  <c:v>9.9207106898320074E-2</c:v>
                </c:pt>
                <c:pt idx="2276">
                  <c:v>0.11729387265370601</c:v>
                </c:pt>
                <c:pt idx="2277">
                  <c:v>0.13432892609873504</c:v>
                </c:pt>
                <c:pt idx="2278">
                  <c:v>0.15168209325921503</c:v>
                </c:pt>
                <c:pt idx="2279">
                  <c:v>0.15223175145502907</c:v>
                </c:pt>
                <c:pt idx="2280">
                  <c:v>0.13486275995612004</c:v>
                </c:pt>
                <c:pt idx="2281">
                  <c:v>0.170329228837271</c:v>
                </c:pt>
                <c:pt idx="2282">
                  <c:v>0.16957367158314904</c:v>
                </c:pt>
                <c:pt idx="2283">
                  <c:v>0.18747082795176706</c:v>
                </c:pt>
                <c:pt idx="2284">
                  <c:v>0.18805416249717499</c:v>
                </c:pt>
                <c:pt idx="2285">
                  <c:v>0.170329228837271</c:v>
                </c:pt>
                <c:pt idx="2286">
                  <c:v>0.15259876218730606</c:v>
                </c:pt>
                <c:pt idx="2287">
                  <c:v>0.11625956887514502</c:v>
                </c:pt>
                <c:pt idx="2288">
                  <c:v>0.116431684034304</c:v>
                </c:pt>
                <c:pt idx="2289">
                  <c:v>0.13468470426045007</c:v>
                </c:pt>
                <c:pt idx="2290">
                  <c:v>8.1459999646444015E-2</c:v>
                </c:pt>
                <c:pt idx="2291">
                  <c:v>6.3863343339308015E-2</c:v>
                </c:pt>
                <c:pt idx="2292">
                  <c:v>6.3084349215309032E-2</c:v>
                </c:pt>
                <c:pt idx="2293">
                  <c:v>8.0814950292176058E-2</c:v>
                </c:pt>
                <c:pt idx="2294">
                  <c:v>8.1137273674458055E-2</c:v>
                </c:pt>
                <c:pt idx="2295">
                  <c:v>8.1459999646444015E-2</c:v>
                </c:pt>
                <c:pt idx="2296">
                  <c:v>9.937413837735401E-2</c:v>
                </c:pt>
                <c:pt idx="2297">
                  <c:v>0.116431684034304</c:v>
                </c:pt>
                <c:pt idx="2298">
                  <c:v>0.11625956887514502</c:v>
                </c:pt>
                <c:pt idx="2299">
                  <c:v>9.8873356635689025E-2</c:v>
                </c:pt>
                <c:pt idx="2300">
                  <c:v>8.1459999646444015E-2</c:v>
                </c:pt>
                <c:pt idx="2301">
                  <c:v>0.11729387265370601</c:v>
                </c:pt>
                <c:pt idx="2302">
                  <c:v>0.116431684034304</c:v>
                </c:pt>
                <c:pt idx="2303">
                  <c:v>0.13415120342487602</c:v>
                </c:pt>
                <c:pt idx="2304">
                  <c:v>0.17014016271627003</c:v>
                </c:pt>
                <c:pt idx="2305">
                  <c:v>0.15259876218730606</c:v>
                </c:pt>
                <c:pt idx="2306">
                  <c:v>0.13504092686708899</c:v>
                </c:pt>
                <c:pt idx="2307">
                  <c:v>0.16976238419947301</c:v>
                </c:pt>
                <c:pt idx="2308">
                  <c:v>0.13397359155068803</c:v>
                </c:pt>
                <c:pt idx="2309">
                  <c:v>9.8873356635689025E-2</c:v>
                </c:pt>
                <c:pt idx="2310">
                  <c:v>0.13504092686708899</c:v>
                </c:pt>
                <c:pt idx="2311">
                  <c:v>0.13521920509759103</c:v>
                </c:pt>
                <c:pt idx="2312">
                  <c:v>0.13468470426045007</c:v>
                </c:pt>
                <c:pt idx="2313">
                  <c:v>0.15204841777643108</c:v>
                </c:pt>
                <c:pt idx="2314">
                  <c:v>0.15241519955626909</c:v>
                </c:pt>
                <c:pt idx="2315">
                  <c:v>0.11729387265370601</c:v>
                </c:pt>
                <c:pt idx="2316">
                  <c:v>0.13521920509759103</c:v>
                </c:pt>
                <c:pt idx="2317">
                  <c:v>0.11660390658086506</c:v>
                </c:pt>
                <c:pt idx="2318">
                  <c:v>9.8540022650279016E-2</c:v>
                </c:pt>
                <c:pt idx="2319">
                  <c:v>0.11677623661536307</c:v>
                </c:pt>
                <c:pt idx="2320">
                  <c:v>0.11712121955093507</c:v>
                </c:pt>
                <c:pt idx="2321">
                  <c:v>0.13504092686708899</c:v>
                </c:pt>
                <c:pt idx="2322">
                  <c:v>0.18785959632919305</c:v>
                </c:pt>
                <c:pt idx="2323">
                  <c:v>0.20517375161560905</c:v>
                </c:pt>
                <c:pt idx="2324">
                  <c:v>0.18805416249717499</c:v>
                </c:pt>
                <c:pt idx="2325">
                  <c:v>0.17051841301391901</c:v>
                </c:pt>
                <c:pt idx="2326">
                  <c:v>0.17051841301391901</c:v>
                </c:pt>
                <c:pt idx="2327">
                  <c:v>0.15204841777643108</c:v>
                </c:pt>
                <c:pt idx="2328">
                  <c:v>0.16957367158314904</c:v>
                </c:pt>
                <c:pt idx="2329">
                  <c:v>0.17014016271627003</c:v>
                </c:pt>
                <c:pt idx="2330">
                  <c:v>0.17051841301391901</c:v>
                </c:pt>
                <c:pt idx="2331">
                  <c:v>0.18883364301767608</c:v>
                </c:pt>
                <c:pt idx="2332">
                  <c:v>0.11660390658086506</c:v>
                </c:pt>
                <c:pt idx="2333">
                  <c:v>0.116431684034304</c:v>
                </c:pt>
                <c:pt idx="2334">
                  <c:v>0.13432892609873504</c:v>
                </c:pt>
                <c:pt idx="2335">
                  <c:v>0.13486275995612004</c:v>
                </c:pt>
                <c:pt idx="2336">
                  <c:v>0.11712121955093507</c:v>
                </c:pt>
                <c:pt idx="2337">
                  <c:v>0.116431684034304</c:v>
                </c:pt>
                <c:pt idx="2338">
                  <c:v>0.13379609037258905</c:v>
                </c:pt>
                <c:pt idx="2339">
                  <c:v>0.13450675967597903</c:v>
                </c:pt>
                <c:pt idx="2340">
                  <c:v>0.18824885013615306</c:v>
                </c:pt>
                <c:pt idx="2341">
                  <c:v>0.15296623146805308</c:v>
                </c:pt>
                <c:pt idx="2342">
                  <c:v>0.18785959632919305</c:v>
                </c:pt>
                <c:pt idx="2343">
                  <c:v>0.16976238419947301</c:v>
                </c:pt>
                <c:pt idx="2344">
                  <c:v>0.15223175145502907</c:v>
                </c:pt>
                <c:pt idx="2345">
                  <c:v>0.13486275995612004</c:v>
                </c:pt>
                <c:pt idx="2346">
                  <c:v>0.15296623146805308</c:v>
                </c:pt>
                <c:pt idx="2347">
                  <c:v>0.17014016271627003</c:v>
                </c:pt>
                <c:pt idx="2348">
                  <c:v>0.15204841777643108</c:v>
                </c:pt>
                <c:pt idx="2349">
                  <c:v>0.18805416249717499</c:v>
                </c:pt>
                <c:pt idx="2350">
                  <c:v>0.18844365935991708</c:v>
                </c:pt>
                <c:pt idx="2351">
                  <c:v>0.18844365935991708</c:v>
                </c:pt>
                <c:pt idx="2352">
                  <c:v>0.20557350298216204</c:v>
                </c:pt>
                <c:pt idx="2353">
                  <c:v>0.16976238419947301</c:v>
                </c:pt>
                <c:pt idx="2354">
                  <c:v>0.18785959632919305</c:v>
                </c:pt>
                <c:pt idx="2355">
                  <c:v>0.170329228837271</c:v>
                </c:pt>
                <c:pt idx="2356">
                  <c:v>9.937413837735401E-2</c:v>
                </c:pt>
                <c:pt idx="2357">
                  <c:v>0.15223175145502907</c:v>
                </c:pt>
                <c:pt idx="2358">
                  <c:v>0.13415120342487602</c:v>
                </c:pt>
                <c:pt idx="2359">
                  <c:v>0.11660390658086506</c:v>
                </c:pt>
                <c:pt idx="2360">
                  <c:v>0.11694867423845806</c:v>
                </c:pt>
                <c:pt idx="2361">
                  <c:v>0.15278243945542602</c:v>
                </c:pt>
                <c:pt idx="2362">
                  <c:v>0.15223175145502907</c:v>
                </c:pt>
                <c:pt idx="2363">
                  <c:v>0.18747082795176706</c:v>
                </c:pt>
                <c:pt idx="2364">
                  <c:v>0.18785959632919305</c:v>
                </c:pt>
                <c:pt idx="2365">
                  <c:v>0.15278243945542602</c:v>
                </c:pt>
                <c:pt idx="2366">
                  <c:v>0.17070771535682505</c:v>
                </c:pt>
                <c:pt idx="2367">
                  <c:v>0.20537356497407</c:v>
                </c:pt>
                <c:pt idx="2368">
                  <c:v>0.18747082795176706</c:v>
                </c:pt>
                <c:pt idx="2369">
                  <c:v>0.22348744120335706</c:v>
                </c:pt>
                <c:pt idx="2370">
                  <c:v>0.20617406607171906</c:v>
                </c:pt>
                <c:pt idx="2371">
                  <c:v>0.20657506685587404</c:v>
                </c:pt>
                <c:pt idx="2372">
                  <c:v>0.20557350298216204</c:v>
                </c:pt>
                <c:pt idx="2373">
                  <c:v>0.20517375161560905</c:v>
                </c:pt>
                <c:pt idx="2374">
                  <c:v>0.18785959632919305</c:v>
                </c:pt>
                <c:pt idx="2375">
                  <c:v>0.18824885013615306</c:v>
                </c:pt>
                <c:pt idx="2376">
                  <c:v>0.22431094909674709</c:v>
                </c:pt>
                <c:pt idx="2377">
                  <c:v>0.16995121454044801</c:v>
                </c:pt>
                <c:pt idx="2378">
                  <c:v>0.18747082795176706</c:v>
                </c:pt>
                <c:pt idx="2379">
                  <c:v>0.20577356575656103</c:v>
                </c:pt>
                <c:pt idx="2380">
                  <c:v>0.17051841301391901</c:v>
                </c:pt>
                <c:pt idx="2381">
                  <c:v>0.17070771535682505</c:v>
                </c:pt>
                <c:pt idx="2382">
                  <c:v>0.13450675967597903</c:v>
                </c:pt>
                <c:pt idx="2383">
                  <c:v>0.11625956887514502</c:v>
                </c:pt>
                <c:pt idx="2384">
                  <c:v>0.116431684034304</c:v>
                </c:pt>
                <c:pt idx="2385">
                  <c:v>9.9040179683630047E-2</c:v>
                </c:pt>
                <c:pt idx="2386">
                  <c:v>8.1459999646444015E-2</c:v>
                </c:pt>
                <c:pt idx="2387">
                  <c:v>0.11660390658086506</c:v>
                </c:pt>
                <c:pt idx="2388">
                  <c:v>8.0653939336834055E-2</c:v>
                </c:pt>
                <c:pt idx="2389">
                  <c:v>8.0814950292176058E-2</c:v>
                </c:pt>
                <c:pt idx="2390">
                  <c:v>0.11677623661536307</c:v>
                </c:pt>
                <c:pt idx="2391">
                  <c:v>0.13521920509759103</c:v>
                </c:pt>
                <c:pt idx="2392">
                  <c:v>0.17014016271627003</c:v>
                </c:pt>
                <c:pt idx="2393">
                  <c:v>0.22266598598581908</c:v>
                </c:pt>
                <c:pt idx="2394">
                  <c:v>0.22348744120335706</c:v>
                </c:pt>
                <c:pt idx="2395">
                  <c:v>0.24182971912951912</c:v>
                </c:pt>
                <c:pt idx="2396">
                  <c:v>0.25998330791109414</c:v>
                </c:pt>
                <c:pt idx="2397">
                  <c:v>0.20577356575656103</c:v>
                </c:pt>
                <c:pt idx="2398">
                  <c:v>0.18747082795176706</c:v>
                </c:pt>
                <c:pt idx="2399">
                  <c:v>0.16995121454044801</c:v>
                </c:pt>
                <c:pt idx="2400">
                  <c:v>0.11677623661536307</c:v>
                </c:pt>
                <c:pt idx="2401">
                  <c:v>9.937413837735401E-2</c:v>
                </c:pt>
                <c:pt idx="2402">
                  <c:v>8.0976061706701075E-2</c:v>
                </c:pt>
                <c:pt idx="2403">
                  <c:v>8.0653939336834055E-2</c:v>
                </c:pt>
                <c:pt idx="2404">
                  <c:v>8.0976061706701075E-2</c:v>
                </c:pt>
                <c:pt idx="2405">
                  <c:v>4.5648498340764038E-2</c:v>
                </c:pt>
                <c:pt idx="2406">
                  <c:v>6.3863343339308015E-2</c:v>
                </c:pt>
                <c:pt idx="2407">
                  <c:v>9.8873356635689025E-2</c:v>
                </c:pt>
                <c:pt idx="2408">
                  <c:v>9.8373511518227999E-2</c:v>
                </c:pt>
                <c:pt idx="2409">
                  <c:v>8.0976061706701075E-2</c:v>
                </c:pt>
                <c:pt idx="2410">
                  <c:v>9.9040179683630047E-2</c:v>
                </c:pt>
                <c:pt idx="2411">
                  <c:v>0.13504092686708899</c:v>
                </c:pt>
                <c:pt idx="2412">
                  <c:v>0.13450675967597903</c:v>
                </c:pt>
                <c:pt idx="2413">
                  <c:v>0.16976238419947301</c:v>
                </c:pt>
                <c:pt idx="2414">
                  <c:v>0.20557350298216204</c:v>
                </c:pt>
                <c:pt idx="2415">
                  <c:v>0.18805416249717499</c:v>
                </c:pt>
                <c:pt idx="2416">
                  <c:v>0.17070771535682505</c:v>
                </c:pt>
                <c:pt idx="2417">
                  <c:v>0.17014016271627003</c:v>
                </c:pt>
                <c:pt idx="2418">
                  <c:v>0.16957367158314904</c:v>
                </c:pt>
                <c:pt idx="2419">
                  <c:v>0.20557350298216204</c:v>
                </c:pt>
                <c:pt idx="2420">
                  <c:v>0.24182971912951912</c:v>
                </c:pt>
                <c:pt idx="2421">
                  <c:v>0.18844365935991708</c:v>
                </c:pt>
                <c:pt idx="2422">
                  <c:v>0.18785959632919305</c:v>
                </c:pt>
                <c:pt idx="2423">
                  <c:v>0.15186519841345608</c:v>
                </c:pt>
                <c:pt idx="2424">
                  <c:v>0.13432892609873504</c:v>
                </c:pt>
                <c:pt idx="2425">
                  <c:v>0.11694867423845806</c:v>
                </c:pt>
                <c:pt idx="2426">
                  <c:v>0.13504092686708899</c:v>
                </c:pt>
                <c:pt idx="2427">
                  <c:v>9.8873356635689025E-2</c:v>
                </c:pt>
                <c:pt idx="2428">
                  <c:v>9.8540022650279016E-2</c:v>
                </c:pt>
                <c:pt idx="2429">
                  <c:v>9.8706637657021992E-2</c:v>
                </c:pt>
                <c:pt idx="2430">
                  <c:v>4.5648498340764038E-2</c:v>
                </c:pt>
                <c:pt idx="2431">
                  <c:v>4.5949155025011026E-2</c:v>
                </c:pt>
                <c:pt idx="2432">
                  <c:v>8.0976061706701075E-2</c:v>
                </c:pt>
                <c:pt idx="2433">
                  <c:v>2.7173351453308039E-2</c:v>
                </c:pt>
                <c:pt idx="2434">
                  <c:v>6.3084349215309032E-2</c:v>
                </c:pt>
                <c:pt idx="2435">
                  <c:v>9.9040179683630047E-2</c:v>
                </c:pt>
                <c:pt idx="2436">
                  <c:v>8.1621513839358076E-2</c:v>
                </c:pt>
                <c:pt idx="2437">
                  <c:v>9.8873356635689025E-2</c:v>
                </c:pt>
                <c:pt idx="2438">
                  <c:v>6.2928841875682026E-2</c:v>
                </c:pt>
                <c:pt idx="2439">
                  <c:v>6.3084349215309032E-2</c:v>
                </c:pt>
                <c:pt idx="2440">
                  <c:v>8.1298586289611049E-2</c:v>
                </c:pt>
                <c:pt idx="2441">
                  <c:v>8.1459999646444015E-2</c:v>
                </c:pt>
                <c:pt idx="2442">
                  <c:v>8.0976061706701075E-2</c:v>
                </c:pt>
                <c:pt idx="2443">
                  <c:v>9.8373511518227999E-2</c:v>
                </c:pt>
                <c:pt idx="2444">
                  <c:v>9.8706637657021992E-2</c:v>
                </c:pt>
                <c:pt idx="2445">
                  <c:v>9.9040179683630047E-2</c:v>
                </c:pt>
                <c:pt idx="2446">
                  <c:v>0.15278243945542602</c:v>
                </c:pt>
                <c:pt idx="2447">
                  <c:v>0.15241519955626909</c:v>
                </c:pt>
                <c:pt idx="2448">
                  <c:v>0.15168209325921503</c:v>
                </c:pt>
                <c:pt idx="2449">
                  <c:v>0.16976238419947301</c:v>
                </c:pt>
                <c:pt idx="2450">
                  <c:v>0.13468470426045007</c:v>
                </c:pt>
                <c:pt idx="2451">
                  <c:v>0.13504092686708899</c:v>
                </c:pt>
                <c:pt idx="2452">
                  <c:v>0.13450675967597903</c:v>
                </c:pt>
                <c:pt idx="2453">
                  <c:v>0.11625956887514502</c:v>
                </c:pt>
                <c:pt idx="2454">
                  <c:v>6.3084349215309032E-2</c:v>
                </c:pt>
                <c:pt idx="2455">
                  <c:v>6.339565510681E-2</c:v>
                </c:pt>
                <c:pt idx="2456">
                  <c:v>6.3707349887619016E-2</c:v>
                </c:pt>
                <c:pt idx="2457">
                  <c:v>9.8593477926460348E-3</c:v>
                </c:pt>
                <c:pt idx="2458">
                  <c:v>2.7317661101085022E-2</c:v>
                </c:pt>
                <c:pt idx="2459">
                  <c:v>4.5198216550048013E-2</c:v>
                </c:pt>
                <c:pt idx="2460">
                  <c:v>8.1137273674458055E-2</c:v>
                </c:pt>
                <c:pt idx="2461">
                  <c:v>9.937413837735401E-2</c:v>
                </c:pt>
                <c:pt idx="2462">
                  <c:v>0.11677623661536307</c:v>
                </c:pt>
                <c:pt idx="2463">
                  <c:v>0.13415120342487602</c:v>
                </c:pt>
                <c:pt idx="2464">
                  <c:v>0.16995121454044801</c:v>
                </c:pt>
                <c:pt idx="2465">
                  <c:v>0.170329228837271</c:v>
                </c:pt>
                <c:pt idx="2466">
                  <c:v>9.937413837735401E-2</c:v>
                </c:pt>
                <c:pt idx="2467">
                  <c:v>0.11677623661536307</c:v>
                </c:pt>
                <c:pt idx="2468">
                  <c:v>9.8373511518227999E-2</c:v>
                </c:pt>
                <c:pt idx="2469">
                  <c:v>6.3084349215309032E-2</c:v>
                </c:pt>
                <c:pt idx="2470">
                  <c:v>9.9040179683630047E-2</c:v>
                </c:pt>
                <c:pt idx="2471">
                  <c:v>0.11729387265370601</c:v>
                </c:pt>
                <c:pt idx="2472">
                  <c:v>0.11677623661536307</c:v>
                </c:pt>
                <c:pt idx="2473">
                  <c:v>9.8540022650279016E-2</c:v>
                </c:pt>
                <c:pt idx="2474">
                  <c:v>9.8540022650279016E-2</c:v>
                </c:pt>
                <c:pt idx="2475">
                  <c:v>9.9040179683630047E-2</c:v>
                </c:pt>
                <c:pt idx="2476">
                  <c:v>9.937413837735401E-2</c:v>
                </c:pt>
                <c:pt idx="2477">
                  <c:v>0.11677623661536307</c:v>
                </c:pt>
                <c:pt idx="2478">
                  <c:v>0.13397359155068803</c:v>
                </c:pt>
                <c:pt idx="2479">
                  <c:v>0.15204841777643108</c:v>
                </c:pt>
                <c:pt idx="2480">
                  <c:v>0.17014016271627003</c:v>
                </c:pt>
                <c:pt idx="2481">
                  <c:v>0.18844365935991708</c:v>
                </c:pt>
                <c:pt idx="2482">
                  <c:v>0.20577356575656103</c:v>
                </c:pt>
                <c:pt idx="2483">
                  <c:v>0.20517375161560905</c:v>
                </c:pt>
                <c:pt idx="2484">
                  <c:v>0.13432892609873504</c:v>
                </c:pt>
                <c:pt idx="2485">
                  <c:v>0.13468470426045007</c:v>
                </c:pt>
                <c:pt idx="2486">
                  <c:v>0.11712121955093507</c:v>
                </c:pt>
                <c:pt idx="2487">
                  <c:v>0.15241519955626909</c:v>
                </c:pt>
                <c:pt idx="2488">
                  <c:v>0.16957367158314904</c:v>
                </c:pt>
                <c:pt idx="2489">
                  <c:v>0.16995121454044801</c:v>
                </c:pt>
                <c:pt idx="2490">
                  <c:v>0.15241519955626909</c:v>
                </c:pt>
                <c:pt idx="2491">
                  <c:v>0.13504092686708899</c:v>
                </c:pt>
                <c:pt idx="2492">
                  <c:v>0.11677623661536307</c:v>
                </c:pt>
                <c:pt idx="2493">
                  <c:v>9.8540022650279016E-2</c:v>
                </c:pt>
                <c:pt idx="2494">
                  <c:v>0.13432892609873504</c:v>
                </c:pt>
                <c:pt idx="2495">
                  <c:v>9.9040179683630047E-2</c:v>
                </c:pt>
                <c:pt idx="2496">
                  <c:v>6.3707349887619016E-2</c:v>
                </c:pt>
                <c:pt idx="2497">
                  <c:v>8.1137273674458055E-2</c:v>
                </c:pt>
                <c:pt idx="2498">
                  <c:v>9.8373511518227999E-2</c:v>
                </c:pt>
                <c:pt idx="2499">
                  <c:v>8.0814950292176058E-2</c:v>
                </c:pt>
                <c:pt idx="2500">
                  <c:v>9.9040179683630047E-2</c:v>
                </c:pt>
                <c:pt idx="2501">
                  <c:v>0.11712121955093507</c:v>
                </c:pt>
                <c:pt idx="2502">
                  <c:v>0.13468470426045007</c:v>
                </c:pt>
                <c:pt idx="2503">
                  <c:v>0.13415120342487602</c:v>
                </c:pt>
                <c:pt idx="2504">
                  <c:v>0.16995121454044801</c:v>
                </c:pt>
                <c:pt idx="2505">
                  <c:v>0.20597375341409105</c:v>
                </c:pt>
                <c:pt idx="2506">
                  <c:v>0.17070771535682505</c:v>
                </c:pt>
                <c:pt idx="2507">
                  <c:v>0.18805416249717499</c:v>
                </c:pt>
                <c:pt idx="2508">
                  <c:v>0.13415120342487602</c:v>
                </c:pt>
                <c:pt idx="2509">
                  <c:v>0.20557350298216204</c:v>
                </c:pt>
                <c:pt idx="2510">
                  <c:v>0.170329228837271</c:v>
                </c:pt>
                <c:pt idx="2511">
                  <c:v>0.13504092686708899</c:v>
                </c:pt>
                <c:pt idx="2512">
                  <c:v>0.18805416249717499</c:v>
                </c:pt>
                <c:pt idx="2513">
                  <c:v>0.15186519841345608</c:v>
                </c:pt>
                <c:pt idx="2514">
                  <c:v>0.116431684034304</c:v>
                </c:pt>
                <c:pt idx="2515">
                  <c:v>9.9040179683630047E-2</c:v>
                </c:pt>
                <c:pt idx="2516">
                  <c:v>0.13504092686708899</c:v>
                </c:pt>
                <c:pt idx="2517">
                  <c:v>0.11694867423845806</c:v>
                </c:pt>
                <c:pt idx="2518">
                  <c:v>0.13415120342487602</c:v>
                </c:pt>
                <c:pt idx="2519">
                  <c:v>0.116431684034304</c:v>
                </c:pt>
                <c:pt idx="2520">
                  <c:v>9.8873356635689025E-2</c:v>
                </c:pt>
                <c:pt idx="2521">
                  <c:v>8.1621513839358076E-2</c:v>
                </c:pt>
                <c:pt idx="2522">
                  <c:v>9.9040179683630047E-2</c:v>
                </c:pt>
                <c:pt idx="2523">
                  <c:v>9.8540022650279016E-2</c:v>
                </c:pt>
                <c:pt idx="2524">
                  <c:v>0.13415120342487602</c:v>
                </c:pt>
                <c:pt idx="2525">
                  <c:v>0.11677623661536307</c:v>
                </c:pt>
                <c:pt idx="2526">
                  <c:v>0.15278243945542602</c:v>
                </c:pt>
                <c:pt idx="2527">
                  <c:v>0.17014016271627003</c:v>
                </c:pt>
                <c:pt idx="2528">
                  <c:v>0.18747082795176706</c:v>
                </c:pt>
                <c:pt idx="2529">
                  <c:v>0.20557350298216204</c:v>
                </c:pt>
                <c:pt idx="2530">
                  <c:v>0.18805416249717499</c:v>
                </c:pt>
                <c:pt idx="2531">
                  <c:v>0.18844365935991708</c:v>
                </c:pt>
                <c:pt idx="2532">
                  <c:v>0.18805416249717499</c:v>
                </c:pt>
                <c:pt idx="2533">
                  <c:v>0.22307645749007704</c:v>
                </c:pt>
                <c:pt idx="2534">
                  <c:v>0.16976238419947301</c:v>
                </c:pt>
                <c:pt idx="2535">
                  <c:v>0.15241519955626909</c:v>
                </c:pt>
                <c:pt idx="2536">
                  <c:v>0.17070771535682505</c:v>
                </c:pt>
                <c:pt idx="2537">
                  <c:v>0.11694867423845806</c:v>
                </c:pt>
                <c:pt idx="2538">
                  <c:v>9.8540022650279016E-2</c:v>
                </c:pt>
                <c:pt idx="2539">
                  <c:v>8.0814950292176058E-2</c:v>
                </c:pt>
                <c:pt idx="2540">
                  <c:v>4.5498310733552039E-2</c:v>
                </c:pt>
                <c:pt idx="2541">
                  <c:v>2.8040561397884023E-2</c:v>
                </c:pt>
                <c:pt idx="2542">
                  <c:v>-7.893394046830959E-3</c:v>
                </c:pt>
                <c:pt idx="2543">
                  <c:v>9.4426802602120222E-3</c:v>
                </c:pt>
                <c:pt idx="2544">
                  <c:v>9.5814828079210379E-3</c:v>
                </c:pt>
                <c:pt idx="2545">
                  <c:v>9.9040179683630047E-2</c:v>
                </c:pt>
                <c:pt idx="2546">
                  <c:v>6.3707349887619016E-2</c:v>
                </c:pt>
                <c:pt idx="2547">
                  <c:v>8.1298586289611049E-2</c:v>
                </c:pt>
                <c:pt idx="2548">
                  <c:v>0.11608756100297901</c:v>
                </c:pt>
                <c:pt idx="2549">
                  <c:v>8.0653939336834055E-2</c:v>
                </c:pt>
                <c:pt idx="2550">
                  <c:v>0.11677623661536307</c:v>
                </c:pt>
                <c:pt idx="2551">
                  <c:v>0.11712121955093507</c:v>
                </c:pt>
                <c:pt idx="2552">
                  <c:v>8.1298586289611049E-2</c:v>
                </c:pt>
                <c:pt idx="2553">
                  <c:v>0.13415120342487602</c:v>
                </c:pt>
                <c:pt idx="2554">
                  <c:v>0.16995121454044801</c:v>
                </c:pt>
                <c:pt idx="2555">
                  <c:v>0.15241519955626909</c:v>
                </c:pt>
                <c:pt idx="2556">
                  <c:v>0.13504092686708899</c:v>
                </c:pt>
                <c:pt idx="2557">
                  <c:v>0.15241519955626909</c:v>
                </c:pt>
                <c:pt idx="2558">
                  <c:v>0.15186519841345608</c:v>
                </c:pt>
                <c:pt idx="2559">
                  <c:v>0.13432892609873504</c:v>
                </c:pt>
                <c:pt idx="2560">
                  <c:v>0.11677623661536307</c:v>
                </c:pt>
                <c:pt idx="2561">
                  <c:v>9.937413837735401E-2</c:v>
                </c:pt>
                <c:pt idx="2562">
                  <c:v>9.9040179683630047E-2</c:v>
                </c:pt>
                <c:pt idx="2563">
                  <c:v>9.8540022650279016E-2</c:v>
                </c:pt>
                <c:pt idx="2564">
                  <c:v>9.8540022650279016E-2</c:v>
                </c:pt>
                <c:pt idx="2565">
                  <c:v>8.1137273674458055E-2</c:v>
                </c:pt>
                <c:pt idx="2566">
                  <c:v>8.1459999646444015E-2</c:v>
                </c:pt>
                <c:pt idx="2567">
                  <c:v>8.1298586289611049E-2</c:v>
                </c:pt>
                <c:pt idx="2568">
                  <c:v>8.0653939336834055E-2</c:v>
                </c:pt>
                <c:pt idx="2569">
                  <c:v>0.13415120342487602</c:v>
                </c:pt>
                <c:pt idx="2570">
                  <c:v>9.9040179683630047E-2</c:v>
                </c:pt>
                <c:pt idx="2571">
                  <c:v>0.11729387265370601</c:v>
                </c:pt>
                <c:pt idx="2572">
                  <c:v>0.15241519955626909</c:v>
                </c:pt>
                <c:pt idx="2573">
                  <c:v>0.15186519841345608</c:v>
                </c:pt>
                <c:pt idx="2574">
                  <c:v>0.15204841777643108</c:v>
                </c:pt>
                <c:pt idx="2575">
                  <c:v>0.15241519955626909</c:v>
                </c:pt>
                <c:pt idx="2576">
                  <c:v>0.13486275995612004</c:v>
                </c:pt>
                <c:pt idx="2577">
                  <c:v>0.11677623661536307</c:v>
                </c:pt>
                <c:pt idx="2578">
                  <c:v>0.13415120342487602</c:v>
                </c:pt>
                <c:pt idx="2579">
                  <c:v>0.13432892609873504</c:v>
                </c:pt>
                <c:pt idx="2580">
                  <c:v>0.15241519955626909</c:v>
                </c:pt>
                <c:pt idx="2581">
                  <c:v>0.18863859028240004</c:v>
                </c:pt>
                <c:pt idx="2582">
                  <c:v>0.11694867423845806</c:v>
                </c:pt>
                <c:pt idx="2583">
                  <c:v>0.11625956887514502</c:v>
                </c:pt>
                <c:pt idx="2584">
                  <c:v>0.13415120342487602</c:v>
                </c:pt>
                <c:pt idx="2585">
                  <c:v>9.9040179683630047E-2</c:v>
                </c:pt>
                <c:pt idx="2586">
                  <c:v>9.937413837735401E-2</c:v>
                </c:pt>
                <c:pt idx="2587">
                  <c:v>0.13468470426045007</c:v>
                </c:pt>
                <c:pt idx="2588">
                  <c:v>0.116431684034304</c:v>
                </c:pt>
                <c:pt idx="2589">
                  <c:v>0.116431684034304</c:v>
                </c:pt>
                <c:pt idx="2590">
                  <c:v>0.11677623661536307</c:v>
                </c:pt>
                <c:pt idx="2591">
                  <c:v>0.11712121955093507</c:v>
                </c:pt>
                <c:pt idx="2592">
                  <c:v>0.11694867423845806</c:v>
                </c:pt>
                <c:pt idx="2593">
                  <c:v>9.8540022650279016E-2</c:v>
                </c:pt>
                <c:pt idx="2594">
                  <c:v>0.13415120342487602</c:v>
                </c:pt>
                <c:pt idx="2595">
                  <c:v>0.11660390658086506</c:v>
                </c:pt>
                <c:pt idx="2596">
                  <c:v>0.11712121955093507</c:v>
                </c:pt>
                <c:pt idx="2597">
                  <c:v>0.11694867423845806</c:v>
                </c:pt>
                <c:pt idx="2598">
                  <c:v>0.11625956887514502</c:v>
                </c:pt>
                <c:pt idx="2599">
                  <c:v>9.8540022650279016E-2</c:v>
                </c:pt>
                <c:pt idx="2600">
                  <c:v>9.8873356635689025E-2</c:v>
                </c:pt>
                <c:pt idx="2601">
                  <c:v>8.1459999646444015E-2</c:v>
                </c:pt>
                <c:pt idx="2602">
                  <c:v>0.13468470426045007</c:v>
                </c:pt>
                <c:pt idx="2603">
                  <c:v>0.13415120342487602</c:v>
                </c:pt>
                <c:pt idx="2604">
                  <c:v>0.15204841777643108</c:v>
                </c:pt>
                <c:pt idx="2605">
                  <c:v>0.13450675967597903</c:v>
                </c:pt>
                <c:pt idx="2606">
                  <c:v>0.11729387265370601</c:v>
                </c:pt>
                <c:pt idx="2607">
                  <c:v>0.13468470426045007</c:v>
                </c:pt>
                <c:pt idx="2608">
                  <c:v>0.13397359155068803</c:v>
                </c:pt>
                <c:pt idx="2609">
                  <c:v>9.8540022650279016E-2</c:v>
                </c:pt>
                <c:pt idx="2610">
                  <c:v>9.8873356635689025E-2</c:v>
                </c:pt>
                <c:pt idx="2611">
                  <c:v>0.11712121955093507</c:v>
                </c:pt>
                <c:pt idx="2612">
                  <c:v>9.9207106898320074E-2</c:v>
                </c:pt>
                <c:pt idx="2613">
                  <c:v>0.13415120342487602</c:v>
                </c:pt>
                <c:pt idx="2614">
                  <c:v>0.13415120342487602</c:v>
                </c:pt>
                <c:pt idx="2615">
                  <c:v>0.15241519955626909</c:v>
                </c:pt>
                <c:pt idx="2616">
                  <c:v>0.15296623146805308</c:v>
                </c:pt>
                <c:pt idx="2617">
                  <c:v>0.20597375341409105</c:v>
                </c:pt>
                <c:pt idx="2618">
                  <c:v>0.18747082795176706</c:v>
                </c:pt>
                <c:pt idx="2619">
                  <c:v>0.16976238419947301</c:v>
                </c:pt>
                <c:pt idx="2620">
                  <c:v>0.18805416249717499</c:v>
                </c:pt>
                <c:pt idx="2621">
                  <c:v>0.17051841301391901</c:v>
                </c:pt>
                <c:pt idx="2622">
                  <c:v>0.18824885013615306</c:v>
                </c:pt>
                <c:pt idx="2623">
                  <c:v>0.16976238419947301</c:v>
                </c:pt>
                <c:pt idx="2624">
                  <c:v>0.16976238419947301</c:v>
                </c:pt>
                <c:pt idx="2625">
                  <c:v>0.18785959632919305</c:v>
                </c:pt>
                <c:pt idx="2626">
                  <c:v>0.17070771535682505</c:v>
                </c:pt>
                <c:pt idx="2627">
                  <c:v>0.13486275995612004</c:v>
                </c:pt>
                <c:pt idx="2628">
                  <c:v>0.15186519841345608</c:v>
                </c:pt>
                <c:pt idx="2629">
                  <c:v>0.20537356497407</c:v>
                </c:pt>
                <c:pt idx="2630">
                  <c:v>0.18805416249717499</c:v>
                </c:pt>
                <c:pt idx="2631">
                  <c:v>0.17070771535682505</c:v>
                </c:pt>
                <c:pt idx="2632">
                  <c:v>0.18824885013615306</c:v>
                </c:pt>
                <c:pt idx="2633">
                  <c:v>0.18747082795176706</c:v>
                </c:pt>
                <c:pt idx="2634">
                  <c:v>0.116431684034304</c:v>
                </c:pt>
                <c:pt idx="2635">
                  <c:v>9.9040179683630047E-2</c:v>
                </c:pt>
                <c:pt idx="2636">
                  <c:v>2.8040561397884023E-2</c:v>
                </c:pt>
                <c:pt idx="2637">
                  <c:v>4.5648498340764038E-2</c:v>
                </c:pt>
                <c:pt idx="2638">
                  <c:v>6.2928841875682026E-2</c:v>
                </c:pt>
                <c:pt idx="2639">
                  <c:v>2.7317661101085022E-2</c:v>
                </c:pt>
                <c:pt idx="2640">
                  <c:v>8.1137273674458055E-2</c:v>
                </c:pt>
                <c:pt idx="2641">
                  <c:v>0.11729387265370601</c:v>
                </c:pt>
                <c:pt idx="2642">
                  <c:v>0.13486275995612004</c:v>
                </c:pt>
                <c:pt idx="2643">
                  <c:v>0.18747082795176706</c:v>
                </c:pt>
                <c:pt idx="2644">
                  <c:v>0.20517375161560905</c:v>
                </c:pt>
                <c:pt idx="2645">
                  <c:v>0.20577356575656103</c:v>
                </c:pt>
                <c:pt idx="2646">
                  <c:v>0.18824885013615306</c:v>
                </c:pt>
                <c:pt idx="2647">
                  <c:v>0.18824885013615306</c:v>
                </c:pt>
                <c:pt idx="2648">
                  <c:v>0.20537356497407</c:v>
                </c:pt>
                <c:pt idx="2649">
                  <c:v>0.20517375161560905</c:v>
                </c:pt>
                <c:pt idx="2650">
                  <c:v>0.18805416249717499</c:v>
                </c:pt>
                <c:pt idx="2651">
                  <c:v>0.13504092686708899</c:v>
                </c:pt>
                <c:pt idx="2652">
                  <c:v>9.9207106898320074E-2</c:v>
                </c:pt>
                <c:pt idx="2653">
                  <c:v>6.2773431485768069E-2</c:v>
                </c:pt>
                <c:pt idx="2654">
                  <c:v>6.2928841875682026E-2</c:v>
                </c:pt>
                <c:pt idx="2655">
                  <c:v>2.7606550555107037E-2</c:v>
                </c:pt>
                <c:pt idx="2656">
                  <c:v>1.0137559837462007E-2</c:v>
                </c:pt>
                <c:pt idx="2657">
                  <c:v>9.9984103919160475E-3</c:v>
                </c:pt>
                <c:pt idx="2658">
                  <c:v>2.7317661101085022E-2</c:v>
                </c:pt>
                <c:pt idx="2659">
                  <c:v>9.8540022650279016E-2</c:v>
                </c:pt>
                <c:pt idx="2660">
                  <c:v>0.11677623661536307</c:v>
                </c:pt>
                <c:pt idx="2661">
                  <c:v>0.18844365935991708</c:v>
                </c:pt>
                <c:pt idx="2662">
                  <c:v>0.17051841301391901</c:v>
                </c:pt>
                <c:pt idx="2663">
                  <c:v>0.13397359155068803</c:v>
                </c:pt>
                <c:pt idx="2664">
                  <c:v>0.16957367158314904</c:v>
                </c:pt>
                <c:pt idx="2665">
                  <c:v>0.17014016271627003</c:v>
                </c:pt>
                <c:pt idx="2666">
                  <c:v>0.13486275995612004</c:v>
                </c:pt>
                <c:pt idx="2667">
                  <c:v>0.15259876218730606</c:v>
                </c:pt>
                <c:pt idx="2668">
                  <c:v>0.15186519841345608</c:v>
                </c:pt>
                <c:pt idx="2669">
                  <c:v>0.11625956887514502</c:v>
                </c:pt>
                <c:pt idx="2670">
                  <c:v>0.13450675967597903</c:v>
                </c:pt>
                <c:pt idx="2671">
                  <c:v>0.11712121955093507</c:v>
                </c:pt>
                <c:pt idx="2672">
                  <c:v>9.9207106898320074E-2</c:v>
                </c:pt>
                <c:pt idx="2673">
                  <c:v>4.5198216550048013E-2</c:v>
                </c:pt>
                <c:pt idx="2674">
                  <c:v>4.5048309798522992E-2</c:v>
                </c:pt>
                <c:pt idx="2675">
                  <c:v>9.8593477926460348E-3</c:v>
                </c:pt>
                <c:pt idx="2676">
                  <c:v>4.5798779741953059E-2</c:v>
                </c:pt>
                <c:pt idx="2677">
                  <c:v>0.11712121955093507</c:v>
                </c:pt>
                <c:pt idx="2678">
                  <c:v>0.13432892609873504</c:v>
                </c:pt>
                <c:pt idx="2679">
                  <c:v>0.16995121454044801</c:v>
                </c:pt>
                <c:pt idx="2680">
                  <c:v>0.17014016271627003</c:v>
                </c:pt>
                <c:pt idx="2681">
                  <c:v>0.18863859028240004</c:v>
                </c:pt>
                <c:pt idx="2682">
                  <c:v>0.18844365935991708</c:v>
                </c:pt>
                <c:pt idx="2683">
                  <c:v>0.16976238419947301</c:v>
                </c:pt>
                <c:pt idx="2684">
                  <c:v>0.16976238419947301</c:v>
                </c:pt>
                <c:pt idx="2685">
                  <c:v>0.17014016271627003</c:v>
                </c:pt>
                <c:pt idx="2686">
                  <c:v>0.20637450384656006</c:v>
                </c:pt>
                <c:pt idx="2687">
                  <c:v>0.22389893808499997</c:v>
                </c:pt>
                <c:pt idx="2688">
                  <c:v>0.18747082795176706</c:v>
                </c:pt>
                <c:pt idx="2689">
                  <c:v>0.15186519841345608</c:v>
                </c:pt>
                <c:pt idx="2690">
                  <c:v>0.13450675967597903</c:v>
                </c:pt>
                <c:pt idx="2691">
                  <c:v>0.11712121955093507</c:v>
                </c:pt>
                <c:pt idx="2692">
                  <c:v>4.5798779741953059E-2</c:v>
                </c:pt>
                <c:pt idx="2693">
                  <c:v>6.3084349215309032E-2</c:v>
                </c:pt>
                <c:pt idx="2694">
                  <c:v>4.5198216550048013E-2</c:v>
                </c:pt>
                <c:pt idx="2695">
                  <c:v>4.5498310733552039E-2</c:v>
                </c:pt>
                <c:pt idx="2696">
                  <c:v>6.339565510681E-2</c:v>
                </c:pt>
                <c:pt idx="2697">
                  <c:v>9.9207106898320074E-2</c:v>
                </c:pt>
                <c:pt idx="2698">
                  <c:v>4.5048309798522992E-2</c:v>
                </c:pt>
                <c:pt idx="2699">
                  <c:v>4.5048309798522992E-2</c:v>
                </c:pt>
                <c:pt idx="2700">
                  <c:v>8.0976061706701075E-2</c:v>
                </c:pt>
                <c:pt idx="2701">
                  <c:v>6.3551453840520009E-2</c:v>
                </c:pt>
                <c:pt idx="2702">
                  <c:v>2.7895800782721025E-2</c:v>
                </c:pt>
                <c:pt idx="2703">
                  <c:v>6.2773431485768069E-2</c:v>
                </c:pt>
                <c:pt idx="2704">
                  <c:v>8.0653939336834055E-2</c:v>
                </c:pt>
                <c:pt idx="2705">
                  <c:v>0.11660390658086506</c:v>
                </c:pt>
                <c:pt idx="2706">
                  <c:v>0.11694867423845806</c:v>
                </c:pt>
                <c:pt idx="2707">
                  <c:v>0.13468470426045007</c:v>
                </c:pt>
                <c:pt idx="2708">
                  <c:v>0.11625956887514502</c:v>
                </c:pt>
                <c:pt idx="2709">
                  <c:v>0.16957367158314904</c:v>
                </c:pt>
                <c:pt idx="2710">
                  <c:v>0.16995121454044801</c:v>
                </c:pt>
                <c:pt idx="2711">
                  <c:v>9.9207106898320074E-2</c:v>
                </c:pt>
                <c:pt idx="2712">
                  <c:v>0.17051841301391901</c:v>
                </c:pt>
                <c:pt idx="2713">
                  <c:v>0.16976238419947301</c:v>
                </c:pt>
                <c:pt idx="2714">
                  <c:v>0.16976238419947301</c:v>
                </c:pt>
                <c:pt idx="2715">
                  <c:v>0.13450675967597903</c:v>
                </c:pt>
                <c:pt idx="2716">
                  <c:v>0.15278243945542602</c:v>
                </c:pt>
                <c:pt idx="2717">
                  <c:v>0.11712121955093507</c:v>
                </c:pt>
                <c:pt idx="2718">
                  <c:v>6.2928841875682026E-2</c:v>
                </c:pt>
                <c:pt idx="2719">
                  <c:v>4.5048309798522992E-2</c:v>
                </c:pt>
                <c:pt idx="2720">
                  <c:v>4.5498310733552039E-2</c:v>
                </c:pt>
                <c:pt idx="2721">
                  <c:v>2.8040561397884023E-2</c:v>
                </c:pt>
                <c:pt idx="2722">
                  <c:v>2.8040561397884023E-2</c:v>
                </c:pt>
                <c:pt idx="2723">
                  <c:v>8.0814950292176058E-2</c:v>
                </c:pt>
                <c:pt idx="2724">
                  <c:v>6.2928841875682026E-2</c:v>
                </c:pt>
                <c:pt idx="2725">
                  <c:v>6.339565510681E-2</c:v>
                </c:pt>
                <c:pt idx="2726">
                  <c:v>6.3707349887619016E-2</c:v>
                </c:pt>
                <c:pt idx="2727">
                  <c:v>9.9207106898320074E-2</c:v>
                </c:pt>
                <c:pt idx="2728">
                  <c:v>9.8540022650279016E-2</c:v>
                </c:pt>
                <c:pt idx="2729">
                  <c:v>0.116431684034304</c:v>
                </c:pt>
                <c:pt idx="2730">
                  <c:v>0.15223175145502907</c:v>
                </c:pt>
                <c:pt idx="2731">
                  <c:v>0.18844365935991708</c:v>
                </c:pt>
                <c:pt idx="2732">
                  <c:v>0.17070771535682505</c:v>
                </c:pt>
                <c:pt idx="2733">
                  <c:v>0.187665151518559</c:v>
                </c:pt>
                <c:pt idx="2734">
                  <c:v>0.20537356497407</c:v>
                </c:pt>
                <c:pt idx="2735">
                  <c:v>0.17014016271627003</c:v>
                </c:pt>
                <c:pt idx="2736">
                  <c:v>0.17070771535682505</c:v>
                </c:pt>
                <c:pt idx="2737">
                  <c:v>0.17070771535682505</c:v>
                </c:pt>
                <c:pt idx="2738">
                  <c:v>0.13432892609873504</c:v>
                </c:pt>
                <c:pt idx="2739">
                  <c:v>0.116431684034304</c:v>
                </c:pt>
                <c:pt idx="2740">
                  <c:v>8.1137273674458055E-2</c:v>
                </c:pt>
                <c:pt idx="2741">
                  <c:v>6.3707349887619016E-2</c:v>
                </c:pt>
                <c:pt idx="2742">
                  <c:v>6.3551453840520009E-2</c:v>
                </c:pt>
                <c:pt idx="2743">
                  <c:v>2.7317661101085022E-2</c:v>
                </c:pt>
                <c:pt idx="2744">
                  <c:v>-2.6162949278098948E-2</c:v>
                </c:pt>
                <c:pt idx="2745">
                  <c:v>-8.0268524851839548E-3</c:v>
                </c:pt>
                <c:pt idx="2746">
                  <c:v>-6.1184879971520001E-2</c:v>
                </c:pt>
                <c:pt idx="2747">
                  <c:v>-6.1184879971520001E-2</c:v>
                </c:pt>
                <c:pt idx="2748">
                  <c:v>-4.3904700448108971E-2</c:v>
                </c:pt>
                <c:pt idx="2749">
                  <c:v>-4.3904700448108971E-2</c:v>
                </c:pt>
                <c:pt idx="2750">
                  <c:v>-2.5779615148258994E-2</c:v>
                </c:pt>
                <c:pt idx="2751">
                  <c:v>-7.6262270918519455E-3</c:v>
                </c:pt>
                <c:pt idx="2752">
                  <c:v>1.0137559837462007E-2</c:v>
                </c:pt>
                <c:pt idx="2753">
                  <c:v>4.5198216550048013E-2</c:v>
                </c:pt>
                <c:pt idx="2754">
                  <c:v>8.0653939336834055E-2</c:v>
                </c:pt>
                <c:pt idx="2755">
                  <c:v>0.11677623661536307</c:v>
                </c:pt>
                <c:pt idx="2756">
                  <c:v>0.17051841301391901</c:v>
                </c:pt>
                <c:pt idx="2757">
                  <c:v>0.17051841301391901</c:v>
                </c:pt>
                <c:pt idx="2758">
                  <c:v>0.20537356497407</c:v>
                </c:pt>
                <c:pt idx="2759">
                  <c:v>0.20517375161560905</c:v>
                </c:pt>
                <c:pt idx="2760">
                  <c:v>0.20577356575656103</c:v>
                </c:pt>
                <c:pt idx="2761">
                  <c:v>0.13486275995612004</c:v>
                </c:pt>
                <c:pt idx="2762">
                  <c:v>0.13486275995612004</c:v>
                </c:pt>
                <c:pt idx="2763">
                  <c:v>0.116431684034304</c:v>
                </c:pt>
                <c:pt idx="2764">
                  <c:v>8.0653939336834055E-2</c:v>
                </c:pt>
                <c:pt idx="2765">
                  <c:v>2.7606550555107037E-2</c:v>
                </c:pt>
                <c:pt idx="2766">
                  <c:v>2.7895800782721025E-2</c:v>
                </c:pt>
                <c:pt idx="2767">
                  <c:v>2.8040561397884023E-2</c:v>
                </c:pt>
                <c:pt idx="2768">
                  <c:v>2.7317661101085022E-2</c:v>
                </c:pt>
                <c:pt idx="2769">
                  <c:v>4.5048309798522992E-2</c:v>
                </c:pt>
                <c:pt idx="2770">
                  <c:v>6.3239953595398024E-2</c:v>
                </c:pt>
                <c:pt idx="2771">
                  <c:v>9.9207106898320074E-2</c:v>
                </c:pt>
                <c:pt idx="2772">
                  <c:v>0.15278243945542602</c:v>
                </c:pt>
                <c:pt idx="2773">
                  <c:v>0.13415120342487602</c:v>
                </c:pt>
                <c:pt idx="2774">
                  <c:v>0.15186519841345608</c:v>
                </c:pt>
                <c:pt idx="2775">
                  <c:v>0.20577356575656103</c:v>
                </c:pt>
                <c:pt idx="2776">
                  <c:v>0.20597375341409105</c:v>
                </c:pt>
                <c:pt idx="2777">
                  <c:v>0.17070771535682505</c:v>
                </c:pt>
                <c:pt idx="2778">
                  <c:v>0.187665151518559</c:v>
                </c:pt>
                <c:pt idx="2779">
                  <c:v>0.16976238419947301</c:v>
                </c:pt>
                <c:pt idx="2780">
                  <c:v>0.15223175145502907</c:v>
                </c:pt>
                <c:pt idx="2781">
                  <c:v>0.17051841301391901</c:v>
                </c:pt>
                <c:pt idx="2782">
                  <c:v>0.11712121955093507</c:v>
                </c:pt>
                <c:pt idx="2783">
                  <c:v>9.8540022650279016E-2</c:v>
                </c:pt>
                <c:pt idx="2784">
                  <c:v>0.16976238419947301</c:v>
                </c:pt>
                <c:pt idx="2785">
                  <c:v>0.15241519955626909</c:v>
                </c:pt>
                <c:pt idx="2786">
                  <c:v>0.17051841301391901</c:v>
                </c:pt>
                <c:pt idx="2787">
                  <c:v>0.15278243945542602</c:v>
                </c:pt>
                <c:pt idx="2788">
                  <c:v>0.16976238419947301</c:v>
                </c:pt>
                <c:pt idx="2789">
                  <c:v>0.13432892609873504</c:v>
                </c:pt>
                <c:pt idx="2790">
                  <c:v>0.18805416249717499</c:v>
                </c:pt>
                <c:pt idx="2791">
                  <c:v>0.17051841301391901</c:v>
                </c:pt>
                <c:pt idx="2792">
                  <c:v>0.18844365935991708</c:v>
                </c:pt>
                <c:pt idx="2793">
                  <c:v>0.2409847457486671</c:v>
                </c:pt>
                <c:pt idx="2794">
                  <c:v>0.22307645749007704</c:v>
                </c:pt>
                <c:pt idx="2795">
                  <c:v>0.22369312543808109</c:v>
                </c:pt>
                <c:pt idx="2796">
                  <c:v>0.20617406607171906</c:v>
                </c:pt>
                <c:pt idx="2797">
                  <c:v>0.18844365935991708</c:v>
                </c:pt>
                <c:pt idx="2798">
                  <c:v>0.16976238419947301</c:v>
                </c:pt>
                <c:pt idx="2799">
                  <c:v>0.13415120342487602</c:v>
                </c:pt>
                <c:pt idx="2800">
                  <c:v>0.11677623661536307</c:v>
                </c:pt>
                <c:pt idx="2801">
                  <c:v>8.1459999646444015E-2</c:v>
                </c:pt>
                <c:pt idx="2802">
                  <c:v>8.1459999646444015E-2</c:v>
                </c:pt>
                <c:pt idx="2803">
                  <c:v>8.0814950292176058E-2</c:v>
                </c:pt>
                <c:pt idx="2804">
                  <c:v>9.8540022650279016E-2</c:v>
                </c:pt>
                <c:pt idx="2805">
                  <c:v>9.8873356635689025E-2</c:v>
                </c:pt>
                <c:pt idx="2806">
                  <c:v>6.3551453840520009E-2</c:v>
                </c:pt>
                <c:pt idx="2807">
                  <c:v>8.1459999646444015E-2</c:v>
                </c:pt>
                <c:pt idx="2808">
                  <c:v>0.13415120342487602</c:v>
                </c:pt>
                <c:pt idx="2809">
                  <c:v>0.18747082795176706</c:v>
                </c:pt>
                <c:pt idx="2810">
                  <c:v>0.20577356575656103</c:v>
                </c:pt>
                <c:pt idx="2811">
                  <c:v>0.25954902603384805</c:v>
                </c:pt>
                <c:pt idx="2812">
                  <c:v>0.25954902603384805</c:v>
                </c:pt>
                <c:pt idx="2813">
                  <c:v>0.20537356497407</c:v>
                </c:pt>
                <c:pt idx="2814">
                  <c:v>0.22328188526068696</c:v>
                </c:pt>
                <c:pt idx="2815">
                  <c:v>0.22369312543808109</c:v>
                </c:pt>
                <c:pt idx="2816">
                  <c:v>0.20637450384656006</c:v>
                </c:pt>
                <c:pt idx="2817">
                  <c:v>0.22410487926440803</c:v>
                </c:pt>
                <c:pt idx="2818">
                  <c:v>0.16995121454044801</c:v>
                </c:pt>
                <c:pt idx="2819">
                  <c:v>0.11608756100297901</c:v>
                </c:pt>
                <c:pt idx="2820">
                  <c:v>0.15223175145502907</c:v>
                </c:pt>
                <c:pt idx="2821">
                  <c:v>0.15278243945542602</c:v>
                </c:pt>
                <c:pt idx="2822">
                  <c:v>0.17070771535682505</c:v>
                </c:pt>
                <c:pt idx="2823">
                  <c:v>0.18785959632919305</c:v>
                </c:pt>
                <c:pt idx="2824">
                  <c:v>0.16976238419947301</c:v>
                </c:pt>
                <c:pt idx="2825">
                  <c:v>0.18785959632919305</c:v>
                </c:pt>
                <c:pt idx="2826">
                  <c:v>0.18844365935991708</c:v>
                </c:pt>
                <c:pt idx="2827">
                  <c:v>0.17070771535682505</c:v>
                </c:pt>
                <c:pt idx="2828">
                  <c:v>0.16976238419947301</c:v>
                </c:pt>
                <c:pt idx="2829">
                  <c:v>0.16957367158314904</c:v>
                </c:pt>
                <c:pt idx="2830">
                  <c:v>0.13450675967597903</c:v>
                </c:pt>
                <c:pt idx="2831">
                  <c:v>0.11712121955093507</c:v>
                </c:pt>
                <c:pt idx="2832">
                  <c:v>9.9207106898320074E-2</c:v>
                </c:pt>
                <c:pt idx="2833">
                  <c:v>0.116431684034304</c:v>
                </c:pt>
                <c:pt idx="2834">
                  <c:v>8.0653939336834055E-2</c:v>
                </c:pt>
                <c:pt idx="2835">
                  <c:v>6.3239953595398024E-2</c:v>
                </c:pt>
                <c:pt idx="2836">
                  <c:v>6.3707349887619016E-2</c:v>
                </c:pt>
                <c:pt idx="2837">
                  <c:v>8.1459999646444015E-2</c:v>
                </c:pt>
                <c:pt idx="2838">
                  <c:v>0.11608756100297901</c:v>
                </c:pt>
                <c:pt idx="2839">
                  <c:v>0.16976238419947301</c:v>
                </c:pt>
                <c:pt idx="2840">
                  <c:v>0.11677623661536307</c:v>
                </c:pt>
                <c:pt idx="2841">
                  <c:v>0.11694867423845806</c:v>
                </c:pt>
                <c:pt idx="2842">
                  <c:v>9.9541274218449077E-2</c:v>
                </c:pt>
                <c:pt idx="2843">
                  <c:v>9.8207104163760051E-2</c:v>
                </c:pt>
                <c:pt idx="2844">
                  <c:v>0.16957367158314904</c:v>
                </c:pt>
                <c:pt idx="2845">
                  <c:v>0.15241519955626909</c:v>
                </c:pt>
                <c:pt idx="2846">
                  <c:v>0.170329228837271</c:v>
                </c:pt>
                <c:pt idx="2847">
                  <c:v>0.20577356575656103</c:v>
                </c:pt>
                <c:pt idx="2848">
                  <c:v>0.17014016271627003</c:v>
                </c:pt>
                <c:pt idx="2849">
                  <c:v>0.18747082795176706</c:v>
                </c:pt>
                <c:pt idx="2850">
                  <c:v>0.20577356575656103</c:v>
                </c:pt>
                <c:pt idx="2851">
                  <c:v>0.18883364301767608</c:v>
                </c:pt>
                <c:pt idx="2852">
                  <c:v>0.13521920509759103</c:v>
                </c:pt>
                <c:pt idx="2853">
                  <c:v>0.18747082795176706</c:v>
                </c:pt>
                <c:pt idx="2854">
                  <c:v>0.15204841777643108</c:v>
                </c:pt>
                <c:pt idx="2855">
                  <c:v>9.8873356635689025E-2</c:v>
                </c:pt>
                <c:pt idx="2856">
                  <c:v>8.1459999646444015E-2</c:v>
                </c:pt>
                <c:pt idx="2857">
                  <c:v>6.3551453840520009E-2</c:v>
                </c:pt>
                <c:pt idx="2858">
                  <c:v>4.5198216550048013E-2</c:v>
                </c:pt>
                <c:pt idx="2859">
                  <c:v>2.7173351453308039E-2</c:v>
                </c:pt>
                <c:pt idx="2860">
                  <c:v>9.7203719583740522E-3</c:v>
                </c:pt>
                <c:pt idx="2861">
                  <c:v>1.0137559837462007E-2</c:v>
                </c:pt>
                <c:pt idx="2862">
                  <c:v>4.5949155025011026E-2</c:v>
                </c:pt>
                <c:pt idx="2863">
                  <c:v>8.0814950292176058E-2</c:v>
                </c:pt>
                <c:pt idx="2864">
                  <c:v>6.339565510681E-2</c:v>
                </c:pt>
                <c:pt idx="2865">
                  <c:v>8.1137273674458055E-2</c:v>
                </c:pt>
                <c:pt idx="2866">
                  <c:v>9.9040179683630047E-2</c:v>
                </c:pt>
                <c:pt idx="2867">
                  <c:v>8.1621513839358076E-2</c:v>
                </c:pt>
                <c:pt idx="2868">
                  <c:v>0.13432892609873504</c:v>
                </c:pt>
                <c:pt idx="2869">
                  <c:v>0.13361869978712501</c:v>
                </c:pt>
                <c:pt idx="2870">
                  <c:v>0.11625956887514502</c:v>
                </c:pt>
                <c:pt idx="2871">
                  <c:v>0.13432892609873504</c:v>
                </c:pt>
                <c:pt idx="2872">
                  <c:v>9.937413837735401E-2</c:v>
                </c:pt>
                <c:pt idx="2873">
                  <c:v>0.11608756100297901</c:v>
                </c:pt>
                <c:pt idx="2874">
                  <c:v>0.18785959632919305</c:v>
                </c:pt>
                <c:pt idx="2875">
                  <c:v>0.17014016271627003</c:v>
                </c:pt>
                <c:pt idx="2876">
                  <c:v>0.13539759475198707</c:v>
                </c:pt>
                <c:pt idx="2877">
                  <c:v>0.170329228837271</c:v>
                </c:pt>
                <c:pt idx="2878">
                  <c:v>0.13397359155068803</c:v>
                </c:pt>
                <c:pt idx="2879">
                  <c:v>9.8373511518227999E-2</c:v>
                </c:pt>
                <c:pt idx="2880">
                  <c:v>0.13468470426045007</c:v>
                </c:pt>
                <c:pt idx="2881">
                  <c:v>0.11660390658086506</c:v>
                </c:pt>
                <c:pt idx="2882">
                  <c:v>4.5798779741953059E-2</c:v>
                </c:pt>
                <c:pt idx="2883">
                  <c:v>4.5648498340764038E-2</c:v>
                </c:pt>
                <c:pt idx="2884">
                  <c:v>8.0332218428091018E-2</c:v>
                </c:pt>
                <c:pt idx="2885">
                  <c:v>8.0976061706701075E-2</c:v>
                </c:pt>
                <c:pt idx="2886">
                  <c:v>0.11729387265370601</c:v>
                </c:pt>
                <c:pt idx="2887">
                  <c:v>0.15296623146805308</c:v>
                </c:pt>
                <c:pt idx="2888">
                  <c:v>0.15186519841345608</c:v>
                </c:pt>
                <c:pt idx="2889">
                  <c:v>0.16976238419947301</c:v>
                </c:pt>
                <c:pt idx="2890">
                  <c:v>0.25911528607752093</c:v>
                </c:pt>
                <c:pt idx="2891">
                  <c:v>0.24182971912951912</c:v>
                </c:pt>
                <c:pt idx="2892">
                  <c:v>0.24182971912951912</c:v>
                </c:pt>
                <c:pt idx="2893">
                  <c:v>0.22348744120335706</c:v>
                </c:pt>
                <c:pt idx="2894">
                  <c:v>0.18747082795176706</c:v>
                </c:pt>
                <c:pt idx="2895">
                  <c:v>0.18824885013615306</c:v>
                </c:pt>
                <c:pt idx="2896">
                  <c:v>0.15259876218730606</c:v>
                </c:pt>
                <c:pt idx="2897">
                  <c:v>9.9207106898320074E-2</c:v>
                </c:pt>
                <c:pt idx="2898">
                  <c:v>6.3084349215309032E-2</c:v>
                </c:pt>
                <c:pt idx="2899">
                  <c:v>6.3084349215309032E-2</c:v>
                </c:pt>
                <c:pt idx="2900">
                  <c:v>6.3239953595398024E-2</c:v>
                </c:pt>
                <c:pt idx="2901">
                  <c:v>1.0276796210664064E-2</c:v>
                </c:pt>
                <c:pt idx="2902">
                  <c:v>2.8040561397884023E-2</c:v>
                </c:pt>
                <c:pt idx="2903">
                  <c:v>2.7317661101085022E-2</c:v>
                </c:pt>
                <c:pt idx="2904">
                  <c:v>4.5048309798522992E-2</c:v>
                </c:pt>
                <c:pt idx="2905">
                  <c:v>4.5348216832537071E-2</c:v>
                </c:pt>
                <c:pt idx="2906">
                  <c:v>8.1459999646444015E-2</c:v>
                </c:pt>
                <c:pt idx="2907">
                  <c:v>0.13504092686708899</c:v>
                </c:pt>
                <c:pt idx="2908">
                  <c:v>0.17014016271627003</c:v>
                </c:pt>
                <c:pt idx="2909">
                  <c:v>0.15186519841345608</c:v>
                </c:pt>
                <c:pt idx="2910">
                  <c:v>0.15204841777643108</c:v>
                </c:pt>
                <c:pt idx="2911">
                  <c:v>0.15259876218730606</c:v>
                </c:pt>
                <c:pt idx="2912">
                  <c:v>0.15333416015718307</c:v>
                </c:pt>
                <c:pt idx="2913">
                  <c:v>0.18785959632919305</c:v>
                </c:pt>
                <c:pt idx="2914">
                  <c:v>0.16995121454044801</c:v>
                </c:pt>
                <c:pt idx="2915">
                  <c:v>0.13450675967597903</c:v>
                </c:pt>
                <c:pt idx="2916">
                  <c:v>0.15315013833274202</c:v>
                </c:pt>
                <c:pt idx="2917">
                  <c:v>0.16995121454044801</c:v>
                </c:pt>
                <c:pt idx="2918">
                  <c:v>0.20517375161560905</c:v>
                </c:pt>
                <c:pt idx="2919">
                  <c:v>0.18824885013615306</c:v>
                </c:pt>
                <c:pt idx="2920">
                  <c:v>0.18844365935991708</c:v>
                </c:pt>
                <c:pt idx="2921">
                  <c:v>0.20657506685587404</c:v>
                </c:pt>
                <c:pt idx="2922">
                  <c:v>0.15186519841345608</c:v>
                </c:pt>
                <c:pt idx="2923">
                  <c:v>0.16957367158314904</c:v>
                </c:pt>
                <c:pt idx="2924">
                  <c:v>0.18785959632919305</c:v>
                </c:pt>
                <c:pt idx="2925">
                  <c:v>0.18844365935991708</c:v>
                </c:pt>
                <c:pt idx="2926">
                  <c:v>0.13504092686708899</c:v>
                </c:pt>
                <c:pt idx="2927">
                  <c:v>0.16995121454044801</c:v>
                </c:pt>
                <c:pt idx="2928">
                  <c:v>0.16957367158314904</c:v>
                </c:pt>
                <c:pt idx="2929">
                  <c:v>0.15223175145502907</c:v>
                </c:pt>
                <c:pt idx="2930">
                  <c:v>0.20617406607171906</c:v>
                </c:pt>
                <c:pt idx="2931">
                  <c:v>0.20617406607171906</c:v>
                </c:pt>
                <c:pt idx="2932">
                  <c:v>0.20557350298216204</c:v>
                </c:pt>
                <c:pt idx="2933">
                  <c:v>0.20517375161560905</c:v>
                </c:pt>
                <c:pt idx="2934">
                  <c:v>0.27704037183714308</c:v>
                </c:pt>
                <c:pt idx="2935">
                  <c:v>0.25998330791109414</c:v>
                </c:pt>
                <c:pt idx="2936">
                  <c:v>0.24225299773501599</c:v>
                </c:pt>
                <c:pt idx="2937">
                  <c:v>0.3301320864870701</c:v>
                </c:pt>
                <c:pt idx="2938">
                  <c:v>0.25868208702838807</c:v>
                </c:pt>
                <c:pt idx="2939">
                  <c:v>0.241406968796852</c:v>
                </c:pt>
                <c:pt idx="2940">
                  <c:v>0.24161827799091098</c:v>
                </c:pt>
                <c:pt idx="2941">
                  <c:v>0.18844365935991708</c:v>
                </c:pt>
                <c:pt idx="2942">
                  <c:v>0.16976238419947301</c:v>
                </c:pt>
                <c:pt idx="2943">
                  <c:v>0.16976238419947301</c:v>
                </c:pt>
                <c:pt idx="2944">
                  <c:v>0.15223175145502907</c:v>
                </c:pt>
                <c:pt idx="2945">
                  <c:v>9.9207106898320074E-2</c:v>
                </c:pt>
                <c:pt idx="2946">
                  <c:v>0.11729387265370601</c:v>
                </c:pt>
                <c:pt idx="2947">
                  <c:v>2.7462060773596076E-2</c:v>
                </c:pt>
                <c:pt idx="2948">
                  <c:v>9.4426802602120222E-3</c:v>
                </c:pt>
                <c:pt idx="2949">
                  <c:v>2.7606550555107037E-2</c:v>
                </c:pt>
                <c:pt idx="2950">
                  <c:v>1.0276796210664064E-2</c:v>
                </c:pt>
                <c:pt idx="2951">
                  <c:v>2.8185412460166061E-2</c:v>
                </c:pt>
                <c:pt idx="2952">
                  <c:v>6.3084349215309032E-2</c:v>
                </c:pt>
                <c:pt idx="2953">
                  <c:v>9.8540022650279016E-2</c:v>
                </c:pt>
                <c:pt idx="2954">
                  <c:v>0.13450675967597903</c:v>
                </c:pt>
                <c:pt idx="2955">
                  <c:v>0.13504092686708899</c:v>
                </c:pt>
                <c:pt idx="2956">
                  <c:v>0.15296623146805308</c:v>
                </c:pt>
                <c:pt idx="2957">
                  <c:v>0.11660390658086506</c:v>
                </c:pt>
                <c:pt idx="2958">
                  <c:v>0.15186519841345608</c:v>
                </c:pt>
                <c:pt idx="2959">
                  <c:v>0.17014016271627003</c:v>
                </c:pt>
                <c:pt idx="2960">
                  <c:v>0.17051841301391901</c:v>
                </c:pt>
                <c:pt idx="2961">
                  <c:v>0.20617406607171906</c:v>
                </c:pt>
                <c:pt idx="2962">
                  <c:v>0.20517375161560905</c:v>
                </c:pt>
                <c:pt idx="2963">
                  <c:v>0.187665151518559</c:v>
                </c:pt>
                <c:pt idx="2964">
                  <c:v>0.15241519955626909</c:v>
                </c:pt>
                <c:pt idx="2965">
                  <c:v>0.15278243945542602</c:v>
                </c:pt>
                <c:pt idx="2966">
                  <c:v>9.937413837735401E-2</c:v>
                </c:pt>
                <c:pt idx="2967">
                  <c:v>0.116431684034304</c:v>
                </c:pt>
                <c:pt idx="2968">
                  <c:v>0.116431684034304</c:v>
                </c:pt>
                <c:pt idx="2969">
                  <c:v>0.13450675967597903</c:v>
                </c:pt>
                <c:pt idx="2970">
                  <c:v>0.11712121955093507</c:v>
                </c:pt>
                <c:pt idx="2971">
                  <c:v>0.17070771535682505</c:v>
                </c:pt>
                <c:pt idx="2972">
                  <c:v>0.20577356575656103</c:v>
                </c:pt>
                <c:pt idx="2973">
                  <c:v>0.20537356497407</c:v>
                </c:pt>
                <c:pt idx="2974">
                  <c:v>0.20577356575656103</c:v>
                </c:pt>
                <c:pt idx="2975">
                  <c:v>0.170329228837271</c:v>
                </c:pt>
                <c:pt idx="2976">
                  <c:v>0.18844365935991708</c:v>
                </c:pt>
                <c:pt idx="2977">
                  <c:v>0.13415120342487602</c:v>
                </c:pt>
                <c:pt idx="2978">
                  <c:v>0.15186519841345608</c:v>
                </c:pt>
                <c:pt idx="2979">
                  <c:v>0.20577356575656103</c:v>
                </c:pt>
                <c:pt idx="2980">
                  <c:v>0.24182971912951912</c:v>
                </c:pt>
                <c:pt idx="2981">
                  <c:v>0.29542731907338998</c:v>
                </c:pt>
                <c:pt idx="2982">
                  <c:v>0.31220710729786111</c:v>
                </c:pt>
                <c:pt idx="2983">
                  <c:v>0.29406022228415812</c:v>
                </c:pt>
                <c:pt idx="2984">
                  <c:v>0.27704037183714308</c:v>
                </c:pt>
                <c:pt idx="2985">
                  <c:v>0.24161827799091098</c:v>
                </c:pt>
                <c:pt idx="2986">
                  <c:v>0.25954902603384805</c:v>
                </c:pt>
                <c:pt idx="2987">
                  <c:v>0.22328188526068696</c:v>
                </c:pt>
                <c:pt idx="2988">
                  <c:v>0.31197399171298906</c:v>
                </c:pt>
                <c:pt idx="2989">
                  <c:v>0.27704037183714308</c:v>
                </c:pt>
                <c:pt idx="2990">
                  <c:v>0.22410487926440803</c:v>
                </c:pt>
                <c:pt idx="2991">
                  <c:v>0.18863859028240004</c:v>
                </c:pt>
                <c:pt idx="2992">
                  <c:v>8.0976061706701075E-2</c:v>
                </c:pt>
                <c:pt idx="2993">
                  <c:v>2.7317661101085022E-2</c:v>
                </c:pt>
                <c:pt idx="2994">
                  <c:v>4.5648498340764038E-2</c:v>
                </c:pt>
                <c:pt idx="2995">
                  <c:v>-7.6262270918519455E-3</c:v>
                </c:pt>
                <c:pt idx="2996">
                  <c:v>-6.1067921418029948E-2</c:v>
                </c:pt>
                <c:pt idx="2997">
                  <c:v>-8.1602276681169705E-3</c:v>
                </c:pt>
                <c:pt idx="2998">
                  <c:v>4.5048309798522992E-2</c:v>
                </c:pt>
                <c:pt idx="2999">
                  <c:v>8.1137273674458055E-2</c:v>
                </c:pt>
                <c:pt idx="3000">
                  <c:v>0.17051841301391901</c:v>
                </c:pt>
                <c:pt idx="3001">
                  <c:v>0.22410487926440803</c:v>
                </c:pt>
                <c:pt idx="3002">
                  <c:v>0.16995121454044801</c:v>
                </c:pt>
                <c:pt idx="3003">
                  <c:v>0.18747082795176706</c:v>
                </c:pt>
                <c:pt idx="3004">
                  <c:v>0.17014016271627003</c:v>
                </c:pt>
                <c:pt idx="3005">
                  <c:v>0.15296623146805308</c:v>
                </c:pt>
                <c:pt idx="3006">
                  <c:v>0.17089713597673306</c:v>
                </c:pt>
                <c:pt idx="3007">
                  <c:v>0.16995121454044801</c:v>
                </c:pt>
                <c:pt idx="3008">
                  <c:v>9.8540022650279016E-2</c:v>
                </c:pt>
                <c:pt idx="3009">
                  <c:v>9.8593477926460348E-3</c:v>
                </c:pt>
                <c:pt idx="3010">
                  <c:v>-2.5395562603682989E-2</c:v>
                </c:pt>
                <c:pt idx="3011">
                  <c:v>-6.0950889776864962E-2</c:v>
                </c:pt>
                <c:pt idx="3012">
                  <c:v>-7.9404804551543959E-2</c:v>
                </c:pt>
                <c:pt idx="3013">
                  <c:v>-0.11522696867653295</c:v>
                </c:pt>
                <c:pt idx="3014">
                  <c:v>-0.13269650397097701</c:v>
                </c:pt>
                <c:pt idx="3015">
                  <c:v>-9.6846099876010963E-2</c:v>
                </c:pt>
                <c:pt idx="3016">
                  <c:v>-2.5523660067028955E-2</c:v>
                </c:pt>
                <c:pt idx="3017">
                  <c:v>2.7317661101085022E-2</c:v>
                </c:pt>
                <c:pt idx="3018">
                  <c:v>9.8373511518227999E-2</c:v>
                </c:pt>
                <c:pt idx="3019">
                  <c:v>0.20597375341409105</c:v>
                </c:pt>
                <c:pt idx="3020">
                  <c:v>0.29542731907338998</c:v>
                </c:pt>
                <c:pt idx="3021">
                  <c:v>0.25998330791109414</c:v>
                </c:pt>
                <c:pt idx="3022">
                  <c:v>0.22328188526068696</c:v>
                </c:pt>
                <c:pt idx="3023">
                  <c:v>0.20457505827342504</c:v>
                </c:pt>
                <c:pt idx="3024">
                  <c:v>0.17014016271627003</c:v>
                </c:pt>
                <c:pt idx="3025">
                  <c:v>0.22389893808499997</c:v>
                </c:pt>
                <c:pt idx="3026">
                  <c:v>0.24204129233629504</c:v>
                </c:pt>
                <c:pt idx="3027">
                  <c:v>0.22307645749007704</c:v>
                </c:pt>
                <c:pt idx="3028">
                  <c:v>0.20537356497407</c:v>
                </c:pt>
                <c:pt idx="3029">
                  <c:v>0.11694867423845806</c:v>
                </c:pt>
                <c:pt idx="3030">
                  <c:v>4.5798779741953059E-2</c:v>
                </c:pt>
                <c:pt idx="3031">
                  <c:v>-6.0950889776864962E-2</c:v>
                </c:pt>
                <c:pt idx="3032">
                  <c:v>-0.115027092993257</c:v>
                </c:pt>
                <c:pt idx="3033">
                  <c:v>-0.16850218590271801</c:v>
                </c:pt>
                <c:pt idx="3034">
                  <c:v>-0.23961339279369398</c:v>
                </c:pt>
                <c:pt idx="3035">
                  <c:v>-0.221626958030264</c:v>
                </c:pt>
                <c:pt idx="3036">
                  <c:v>-0.16808499786107201</c:v>
                </c:pt>
                <c:pt idx="3037">
                  <c:v>-0.13279100753828194</c:v>
                </c:pt>
                <c:pt idx="3038">
                  <c:v>-7.9515881222705975E-2</c:v>
                </c:pt>
                <c:pt idx="3039">
                  <c:v>-2.5651677556930964E-2</c:v>
                </c:pt>
                <c:pt idx="3040">
                  <c:v>-2.5395562603682989E-2</c:v>
                </c:pt>
                <c:pt idx="3041">
                  <c:v>-2.5395562603682989E-2</c:v>
                </c:pt>
                <c:pt idx="3042">
                  <c:v>2.7606550555107037E-2</c:v>
                </c:pt>
                <c:pt idx="3043">
                  <c:v>8.0814950292176058E-2</c:v>
                </c:pt>
                <c:pt idx="3044">
                  <c:v>9.8873356635689025E-2</c:v>
                </c:pt>
                <c:pt idx="3045">
                  <c:v>0.11677623661536307</c:v>
                </c:pt>
                <c:pt idx="3046">
                  <c:v>0.15259876218730606</c:v>
                </c:pt>
                <c:pt idx="3047">
                  <c:v>0.20537356497407</c:v>
                </c:pt>
                <c:pt idx="3048">
                  <c:v>0.24119579142387507</c:v>
                </c:pt>
                <c:pt idx="3049">
                  <c:v>0.25911528607752093</c:v>
                </c:pt>
                <c:pt idx="3050">
                  <c:v>0.18844365935991708</c:v>
                </c:pt>
                <c:pt idx="3051">
                  <c:v>0.15278243945542602</c:v>
                </c:pt>
                <c:pt idx="3052">
                  <c:v>8.0653939336834055E-2</c:v>
                </c:pt>
                <c:pt idx="3053">
                  <c:v>-2.6035250934206999E-2</c:v>
                </c:pt>
                <c:pt idx="3054">
                  <c:v>-6.1535317789953942E-2</c:v>
                </c:pt>
                <c:pt idx="3055">
                  <c:v>-2.5523660067028955E-2</c:v>
                </c:pt>
                <c:pt idx="3056">
                  <c:v>-2.5267385091930009E-2</c:v>
                </c:pt>
                <c:pt idx="3057">
                  <c:v>-6.1768578816410007E-2</c:v>
                </c:pt>
                <c:pt idx="3058">
                  <c:v>-2.6290568021963969E-2</c:v>
                </c:pt>
                <c:pt idx="3059">
                  <c:v>-2.5779615148258994E-2</c:v>
                </c:pt>
                <c:pt idx="3060">
                  <c:v>-6.1301765505777976E-2</c:v>
                </c:pt>
                <c:pt idx="3061">
                  <c:v>-4.3415505332878995E-2</c:v>
                </c:pt>
                <c:pt idx="3062">
                  <c:v>-6.1535317789953942E-2</c:v>
                </c:pt>
                <c:pt idx="3063">
                  <c:v>-9.7479632534435992E-2</c:v>
                </c:pt>
                <c:pt idx="3064">
                  <c:v>-0.115027092993257</c:v>
                </c:pt>
                <c:pt idx="3065">
                  <c:v>-9.6740280232377004E-2</c:v>
                </c:pt>
                <c:pt idx="3066">
                  <c:v>-7.8848380177258995E-2</c:v>
                </c:pt>
                <c:pt idx="3067">
                  <c:v>-9.7057541030071012E-2</c:v>
                </c:pt>
                <c:pt idx="3068">
                  <c:v>-4.402680861161299E-2</c:v>
                </c:pt>
                <c:pt idx="3069">
                  <c:v>-8.0268524851839548E-3</c:v>
                </c:pt>
                <c:pt idx="3070">
                  <c:v>-7.6262270918519455E-3</c:v>
                </c:pt>
                <c:pt idx="3071">
                  <c:v>-2.5267385091930009E-2</c:v>
                </c:pt>
                <c:pt idx="3072">
                  <c:v>9.5814828079210379E-3</c:v>
                </c:pt>
                <c:pt idx="3073">
                  <c:v>9.8540022650279016E-2</c:v>
                </c:pt>
                <c:pt idx="3074">
                  <c:v>0.22348744120335706</c:v>
                </c:pt>
                <c:pt idx="3075">
                  <c:v>0.20637450384656006</c:v>
                </c:pt>
                <c:pt idx="3076">
                  <c:v>0.277262802567732</c:v>
                </c:pt>
                <c:pt idx="3077">
                  <c:v>0.2409847457486671</c:v>
                </c:pt>
                <c:pt idx="3078">
                  <c:v>0.25868208702838807</c:v>
                </c:pt>
                <c:pt idx="3079">
                  <c:v>0.24119579142387507</c:v>
                </c:pt>
                <c:pt idx="3080">
                  <c:v>0.22389893808499997</c:v>
                </c:pt>
                <c:pt idx="3081">
                  <c:v>0.25998330791109414</c:v>
                </c:pt>
                <c:pt idx="3082">
                  <c:v>0.13432892609873504</c:v>
                </c:pt>
                <c:pt idx="3083">
                  <c:v>2.7317661101085022E-2</c:v>
                </c:pt>
                <c:pt idx="3084">
                  <c:v>-4.366025552547495E-2</c:v>
                </c:pt>
                <c:pt idx="3085">
                  <c:v>-4.3415505332878995E-2</c:v>
                </c:pt>
                <c:pt idx="3086">
                  <c:v>-7.8848380177258995E-2</c:v>
                </c:pt>
                <c:pt idx="3087">
                  <c:v>-9.7057541030071012E-2</c:v>
                </c:pt>
                <c:pt idx="3088">
                  <c:v>-2.6035250934206999E-2</c:v>
                </c:pt>
                <c:pt idx="3089">
                  <c:v>-4.3415505332878995E-2</c:v>
                </c:pt>
                <c:pt idx="3090">
                  <c:v>1.0276796210664064E-2</c:v>
                </c:pt>
                <c:pt idx="3091">
                  <c:v>4.5949155025011026E-2</c:v>
                </c:pt>
                <c:pt idx="3092">
                  <c:v>0.16976238419947301</c:v>
                </c:pt>
                <c:pt idx="3093">
                  <c:v>0.25846569002792202</c:v>
                </c:pt>
                <c:pt idx="3094">
                  <c:v>0.22348744120335706</c:v>
                </c:pt>
                <c:pt idx="3095">
                  <c:v>0.313141025245118</c:v>
                </c:pt>
                <c:pt idx="3096">
                  <c:v>0.33108853897788104</c:v>
                </c:pt>
                <c:pt idx="3097">
                  <c:v>0.2409847457486671</c:v>
                </c:pt>
                <c:pt idx="3098">
                  <c:v>0.25824942787525107</c:v>
                </c:pt>
                <c:pt idx="3099">
                  <c:v>0.2409847457486671</c:v>
                </c:pt>
                <c:pt idx="3100">
                  <c:v>0.241406968796852</c:v>
                </c:pt>
                <c:pt idx="3101">
                  <c:v>0.17051841301391901</c:v>
                </c:pt>
                <c:pt idx="3102">
                  <c:v>8.0493028746743009E-2</c:v>
                </c:pt>
                <c:pt idx="3103">
                  <c:v>2.7029131746102043E-2</c:v>
                </c:pt>
                <c:pt idx="3104">
                  <c:v>-7.9293658565765937E-2</c:v>
                </c:pt>
                <c:pt idx="3105">
                  <c:v>-4.3537918623651001E-2</c:v>
                </c:pt>
                <c:pt idx="3106">
                  <c:v>-9.6846099876010963E-2</c:v>
                </c:pt>
                <c:pt idx="3107">
                  <c:v>-0.13279100753828194</c:v>
                </c:pt>
                <c:pt idx="3108">
                  <c:v>-9.7268718418462019E-2</c:v>
                </c:pt>
                <c:pt idx="3109">
                  <c:v>-6.1418578089165003E-2</c:v>
                </c:pt>
                <c:pt idx="3110">
                  <c:v>-7.9071158390677979E-2</c:v>
                </c:pt>
                <c:pt idx="3111">
                  <c:v>-6.1184879971520001E-2</c:v>
                </c:pt>
                <c:pt idx="3112">
                  <c:v>4.5198216550048013E-2</c:v>
                </c:pt>
                <c:pt idx="3113">
                  <c:v>0.16957367158314904</c:v>
                </c:pt>
                <c:pt idx="3114">
                  <c:v>0.25911528607752093</c:v>
                </c:pt>
                <c:pt idx="3115">
                  <c:v>0.24182971912951912</c:v>
                </c:pt>
                <c:pt idx="3116">
                  <c:v>0.25998330791109414</c:v>
                </c:pt>
                <c:pt idx="3117">
                  <c:v>0.25889861900281402</c:v>
                </c:pt>
                <c:pt idx="3118">
                  <c:v>0.27637391168052911</c:v>
                </c:pt>
                <c:pt idx="3119">
                  <c:v>0.25911528607752093</c:v>
                </c:pt>
                <c:pt idx="3120">
                  <c:v>0.25933208837898603</c:v>
                </c:pt>
                <c:pt idx="3121">
                  <c:v>0.20637450384656006</c:v>
                </c:pt>
                <c:pt idx="3122">
                  <c:v>0.13432892609873504</c:v>
                </c:pt>
                <c:pt idx="3123">
                  <c:v>0.13397359155068803</c:v>
                </c:pt>
                <c:pt idx="3124">
                  <c:v>4.5348216832537071E-2</c:v>
                </c:pt>
                <c:pt idx="3125">
                  <c:v>2.7895800782721025E-2</c:v>
                </c:pt>
                <c:pt idx="3126">
                  <c:v>4.5798779741953059E-2</c:v>
                </c:pt>
                <c:pt idx="3127">
                  <c:v>9.5814828079210379E-3</c:v>
                </c:pt>
                <c:pt idx="3128">
                  <c:v>9.4426802602120222E-3</c:v>
                </c:pt>
                <c:pt idx="3129">
                  <c:v>0.11660390658086506</c:v>
                </c:pt>
                <c:pt idx="3130">
                  <c:v>0.17051841301391901</c:v>
                </c:pt>
                <c:pt idx="3131">
                  <c:v>0.24204129233629504</c:v>
                </c:pt>
                <c:pt idx="3132">
                  <c:v>0.25889861900281402</c:v>
                </c:pt>
                <c:pt idx="3133">
                  <c:v>0.27637391168052911</c:v>
                </c:pt>
                <c:pt idx="3134">
                  <c:v>0.25911528607752093</c:v>
                </c:pt>
                <c:pt idx="3135">
                  <c:v>0.25976609916889909</c:v>
                </c:pt>
                <c:pt idx="3136">
                  <c:v>0.24204129233629504</c:v>
                </c:pt>
                <c:pt idx="3137">
                  <c:v>0.22328188526068696</c:v>
                </c:pt>
                <c:pt idx="3138">
                  <c:v>0.18727662551545007</c:v>
                </c:pt>
                <c:pt idx="3139">
                  <c:v>0.15223175145502907</c:v>
                </c:pt>
                <c:pt idx="3140">
                  <c:v>6.3551453840520009E-2</c:v>
                </c:pt>
                <c:pt idx="3141">
                  <c:v>1.0276796210664064E-2</c:v>
                </c:pt>
                <c:pt idx="3142">
                  <c:v>-4.366025552547495E-2</c:v>
                </c:pt>
                <c:pt idx="3143">
                  <c:v>-6.1651984676334953E-2</c:v>
                </c:pt>
                <c:pt idx="3144">
                  <c:v>-0.11492706160605692</c:v>
                </c:pt>
                <c:pt idx="3145">
                  <c:v>-0.15029338105079298</c:v>
                </c:pt>
                <c:pt idx="3146">
                  <c:v>-0.18588217281468397</c:v>
                </c:pt>
                <c:pt idx="3147">
                  <c:v>-0.16841885241244603</c:v>
                </c:pt>
                <c:pt idx="3148">
                  <c:v>-0.11522696867653295</c:v>
                </c:pt>
                <c:pt idx="3149">
                  <c:v>-4.366025552547495E-2</c:v>
                </c:pt>
                <c:pt idx="3150">
                  <c:v>4.5949155025011026E-2</c:v>
                </c:pt>
                <c:pt idx="3151">
                  <c:v>0.13521920509759103</c:v>
                </c:pt>
                <c:pt idx="3152">
                  <c:v>0.241406968796852</c:v>
                </c:pt>
                <c:pt idx="3153">
                  <c:v>0.27659592652326409</c:v>
                </c:pt>
                <c:pt idx="3154">
                  <c:v>0.18785959632919305</c:v>
                </c:pt>
                <c:pt idx="3155">
                  <c:v>0.170329228837271</c:v>
                </c:pt>
                <c:pt idx="3156">
                  <c:v>0.20637450384656006</c:v>
                </c:pt>
                <c:pt idx="3157">
                  <c:v>0.294287716566699</c:v>
                </c:pt>
                <c:pt idx="3158">
                  <c:v>0.34757407174545007</c:v>
                </c:pt>
                <c:pt idx="3159">
                  <c:v>0.38368494519072799</c:v>
                </c:pt>
                <c:pt idx="3160">
                  <c:v>0.3308492019315421</c:v>
                </c:pt>
                <c:pt idx="3161">
                  <c:v>0.22410487926440803</c:v>
                </c:pt>
                <c:pt idx="3162">
                  <c:v>0.15223175145502907</c:v>
                </c:pt>
                <c:pt idx="3163">
                  <c:v>0.20557350298216204</c:v>
                </c:pt>
                <c:pt idx="3164">
                  <c:v>0.13450675967597903</c:v>
                </c:pt>
                <c:pt idx="3165">
                  <c:v>6.3551453840520009E-2</c:v>
                </c:pt>
                <c:pt idx="3166">
                  <c:v>0.11729387265370601</c:v>
                </c:pt>
                <c:pt idx="3167">
                  <c:v>0.13432892609873504</c:v>
                </c:pt>
                <c:pt idx="3168">
                  <c:v>0.18747082795176706</c:v>
                </c:pt>
                <c:pt idx="3169">
                  <c:v>0.25911528607752093</c:v>
                </c:pt>
                <c:pt idx="3170">
                  <c:v>0.277485372187319</c:v>
                </c:pt>
                <c:pt idx="3171">
                  <c:v>0.22431094909674709</c:v>
                </c:pt>
                <c:pt idx="3172">
                  <c:v>0.2409847457486671</c:v>
                </c:pt>
                <c:pt idx="3173">
                  <c:v>0.22307645749007704</c:v>
                </c:pt>
                <c:pt idx="3174">
                  <c:v>0.13432892609873504</c:v>
                </c:pt>
                <c:pt idx="3175">
                  <c:v>0.170329228837271</c:v>
                </c:pt>
                <c:pt idx="3176">
                  <c:v>0.13504092686708899</c:v>
                </c:pt>
                <c:pt idx="3177">
                  <c:v>0.15223175145502907</c:v>
                </c:pt>
                <c:pt idx="3178">
                  <c:v>0.11625956887514502</c:v>
                </c:pt>
                <c:pt idx="3179">
                  <c:v>4.5498310733552039E-2</c:v>
                </c:pt>
                <c:pt idx="3180">
                  <c:v>4.5798779741953059E-2</c:v>
                </c:pt>
                <c:pt idx="3181">
                  <c:v>2.8040561397884023E-2</c:v>
                </c:pt>
                <c:pt idx="3182">
                  <c:v>2.7462060773596076E-2</c:v>
                </c:pt>
                <c:pt idx="3183">
                  <c:v>4.5048309798522992E-2</c:v>
                </c:pt>
                <c:pt idx="3184">
                  <c:v>8.0814950292176058E-2</c:v>
                </c:pt>
                <c:pt idx="3185">
                  <c:v>0.20597375341409105</c:v>
                </c:pt>
                <c:pt idx="3186">
                  <c:v>0.24182971912951912</c:v>
                </c:pt>
                <c:pt idx="3187">
                  <c:v>0.27659592652326409</c:v>
                </c:pt>
                <c:pt idx="3188">
                  <c:v>0.27659592652326409</c:v>
                </c:pt>
                <c:pt idx="3189">
                  <c:v>0.29497105131989204</c:v>
                </c:pt>
                <c:pt idx="3190">
                  <c:v>0.277485372187319</c:v>
                </c:pt>
                <c:pt idx="3191">
                  <c:v>0.22410487926440803</c:v>
                </c:pt>
                <c:pt idx="3192">
                  <c:v>0.15204841777643108</c:v>
                </c:pt>
                <c:pt idx="3193">
                  <c:v>6.2618117954931038E-2</c:v>
                </c:pt>
                <c:pt idx="3194">
                  <c:v>4.5348216832537071E-2</c:v>
                </c:pt>
                <c:pt idx="3195">
                  <c:v>8.1459999646444015E-2</c:v>
                </c:pt>
                <c:pt idx="3196">
                  <c:v>2.8040561397884023E-2</c:v>
                </c:pt>
                <c:pt idx="3197">
                  <c:v>-2.5907472915789945E-2</c:v>
                </c:pt>
                <c:pt idx="3198">
                  <c:v>-7.9515881222705975E-2</c:v>
                </c:pt>
                <c:pt idx="3199">
                  <c:v>-4.3782516109830999E-2</c:v>
                </c:pt>
                <c:pt idx="3200">
                  <c:v>-6.1301765505777976E-2</c:v>
                </c:pt>
                <c:pt idx="3201">
                  <c:v>-9.6740280232377004E-2</c:v>
                </c:pt>
                <c:pt idx="3202">
                  <c:v>-7.9404804551543959E-2</c:v>
                </c:pt>
                <c:pt idx="3203">
                  <c:v>-4.402680861161299E-2</c:v>
                </c:pt>
                <c:pt idx="3204">
                  <c:v>6.3084349215309032E-2</c:v>
                </c:pt>
                <c:pt idx="3205">
                  <c:v>0.13486275995612004</c:v>
                </c:pt>
                <c:pt idx="3206">
                  <c:v>0.18863859028240004</c:v>
                </c:pt>
                <c:pt idx="3207">
                  <c:v>0.22328188526068696</c:v>
                </c:pt>
                <c:pt idx="3208">
                  <c:v>0.294287716566699</c:v>
                </c:pt>
                <c:pt idx="3209">
                  <c:v>0.2768180798655881</c:v>
                </c:pt>
                <c:pt idx="3210">
                  <c:v>0.170329228837271</c:v>
                </c:pt>
                <c:pt idx="3211">
                  <c:v>0.13504092686708899</c:v>
                </c:pt>
                <c:pt idx="3212">
                  <c:v>0.15204841777643108</c:v>
                </c:pt>
                <c:pt idx="3213">
                  <c:v>0.11625956887514502</c:v>
                </c:pt>
                <c:pt idx="3214">
                  <c:v>4.5348216832537071E-2</c:v>
                </c:pt>
                <c:pt idx="3215">
                  <c:v>-6.1184879971520001E-2</c:v>
                </c:pt>
                <c:pt idx="3216">
                  <c:v>-0.132317899146733</c:v>
                </c:pt>
                <c:pt idx="3217">
                  <c:v>-6.1535317789953942E-2</c:v>
                </c:pt>
                <c:pt idx="3218">
                  <c:v>-7.9515881222705975E-2</c:v>
                </c:pt>
                <c:pt idx="3219">
                  <c:v>-0.16841885241244603</c:v>
                </c:pt>
                <c:pt idx="3220">
                  <c:v>-0.16816853968499298</c:v>
                </c:pt>
                <c:pt idx="3221">
                  <c:v>-7.8959804071321929E-2</c:v>
                </c:pt>
                <c:pt idx="3222">
                  <c:v>-8.1602276681169705E-3</c:v>
                </c:pt>
                <c:pt idx="3223">
                  <c:v>9.8373511518227999E-2</c:v>
                </c:pt>
                <c:pt idx="3224">
                  <c:v>0.22348744120335706</c:v>
                </c:pt>
                <c:pt idx="3225">
                  <c:v>0.24161827799091098</c:v>
                </c:pt>
                <c:pt idx="3226">
                  <c:v>0.36674975888237205</c:v>
                </c:pt>
                <c:pt idx="3227">
                  <c:v>0.34781828807245807</c:v>
                </c:pt>
                <c:pt idx="3228">
                  <c:v>0.3473300076255641</c:v>
                </c:pt>
                <c:pt idx="3229">
                  <c:v>0.294287716566699</c:v>
                </c:pt>
                <c:pt idx="3230">
                  <c:v>0.241406968796852</c:v>
                </c:pt>
                <c:pt idx="3231">
                  <c:v>0.24161827799091098</c:v>
                </c:pt>
                <c:pt idx="3232">
                  <c:v>0.24077383164806898</c:v>
                </c:pt>
                <c:pt idx="3233">
                  <c:v>0.27637391168052911</c:v>
                </c:pt>
                <c:pt idx="3234">
                  <c:v>0.187665151518559</c:v>
                </c:pt>
                <c:pt idx="3235">
                  <c:v>-2.5651677556930964E-2</c:v>
                </c:pt>
                <c:pt idx="3236">
                  <c:v>-2.5395562603682989E-2</c:v>
                </c:pt>
                <c:pt idx="3237">
                  <c:v>-9.7163162664117939E-2</c:v>
                </c:pt>
                <c:pt idx="3238">
                  <c:v>-0.13297983789303194</c:v>
                </c:pt>
                <c:pt idx="3239">
                  <c:v>-0.13279100753828194</c:v>
                </c:pt>
                <c:pt idx="3240">
                  <c:v>-7.8959804071321929E-2</c:v>
                </c:pt>
                <c:pt idx="3241">
                  <c:v>-9.6846099876010963E-2</c:v>
                </c:pt>
                <c:pt idx="3242">
                  <c:v>-0.15073824277189996</c:v>
                </c:pt>
                <c:pt idx="3243">
                  <c:v>-2.6290568021963969E-2</c:v>
                </c:pt>
                <c:pt idx="3244">
                  <c:v>0.16995121454044801</c:v>
                </c:pt>
                <c:pt idx="3245">
                  <c:v>0.22369312543808109</c:v>
                </c:pt>
                <c:pt idx="3246">
                  <c:v>0.18844365935991708</c:v>
                </c:pt>
                <c:pt idx="3247">
                  <c:v>0.27659592652326409</c:v>
                </c:pt>
                <c:pt idx="3248">
                  <c:v>0.3473300076255641</c:v>
                </c:pt>
                <c:pt idx="3249">
                  <c:v>0.27659592652326409</c:v>
                </c:pt>
                <c:pt idx="3250">
                  <c:v>0.277262802567732</c:v>
                </c:pt>
                <c:pt idx="3251">
                  <c:v>0.24182971912951912</c:v>
                </c:pt>
                <c:pt idx="3252">
                  <c:v>0.16976238419947301</c:v>
                </c:pt>
                <c:pt idx="3253">
                  <c:v>0.11591566031752301</c:v>
                </c:pt>
                <c:pt idx="3254">
                  <c:v>9.5814828079210379E-3</c:v>
                </c:pt>
                <c:pt idx="3255">
                  <c:v>-4.3415505332878995E-2</c:v>
                </c:pt>
                <c:pt idx="3256">
                  <c:v>-2.5395562603682989E-2</c:v>
                </c:pt>
                <c:pt idx="3257">
                  <c:v>9.7203719583740522E-3</c:v>
                </c:pt>
                <c:pt idx="3258">
                  <c:v>-8.2935196735119728E-3</c:v>
                </c:pt>
                <c:pt idx="3259">
                  <c:v>-2.5779615148258994E-2</c:v>
                </c:pt>
                <c:pt idx="3260">
                  <c:v>-2.5779615148258994E-2</c:v>
                </c:pt>
                <c:pt idx="3261">
                  <c:v>-4.3293015581586936E-2</c:v>
                </c:pt>
                <c:pt idx="3262">
                  <c:v>-8.2935196735119728E-3</c:v>
                </c:pt>
                <c:pt idx="3263">
                  <c:v>9.8207104163760051E-2</c:v>
                </c:pt>
                <c:pt idx="3264">
                  <c:v>0.187665151518559</c:v>
                </c:pt>
                <c:pt idx="3265">
                  <c:v>0.20597375341409105</c:v>
                </c:pt>
                <c:pt idx="3266">
                  <c:v>0.31337486931576608</c:v>
                </c:pt>
                <c:pt idx="3267">
                  <c:v>0.3301320864870701</c:v>
                </c:pt>
                <c:pt idx="3268">
                  <c:v>0.18747082795176706</c:v>
                </c:pt>
                <c:pt idx="3269">
                  <c:v>0.15223175145502907</c:v>
                </c:pt>
                <c:pt idx="3270">
                  <c:v>0.13468470426045007</c:v>
                </c:pt>
                <c:pt idx="3271">
                  <c:v>8.1459999646444015E-2</c:v>
                </c:pt>
                <c:pt idx="3272">
                  <c:v>9.5814828079210379E-3</c:v>
                </c:pt>
                <c:pt idx="3273">
                  <c:v>-4.402680861161299E-2</c:v>
                </c:pt>
                <c:pt idx="3274">
                  <c:v>9.7203719583740522E-3</c:v>
                </c:pt>
                <c:pt idx="3275">
                  <c:v>9.9207106898320074E-2</c:v>
                </c:pt>
                <c:pt idx="3276">
                  <c:v>0.11729387265370601</c:v>
                </c:pt>
                <c:pt idx="3277">
                  <c:v>6.3084349215309032E-2</c:v>
                </c:pt>
                <c:pt idx="3278">
                  <c:v>8.0493028746743009E-2</c:v>
                </c:pt>
                <c:pt idx="3279">
                  <c:v>0.187665151518559</c:v>
                </c:pt>
                <c:pt idx="3280">
                  <c:v>0.27704037183714308</c:v>
                </c:pt>
                <c:pt idx="3281">
                  <c:v>0.277262802567732</c:v>
                </c:pt>
                <c:pt idx="3282">
                  <c:v>0.27637391168052911</c:v>
                </c:pt>
                <c:pt idx="3283">
                  <c:v>0.25824942787525107</c:v>
                </c:pt>
                <c:pt idx="3284">
                  <c:v>0.32965475454039295</c:v>
                </c:pt>
                <c:pt idx="3285">
                  <c:v>0.34830717791772509</c:v>
                </c:pt>
                <c:pt idx="3286">
                  <c:v>0.313141025245118</c:v>
                </c:pt>
                <c:pt idx="3287">
                  <c:v>0.27659592652326409</c:v>
                </c:pt>
                <c:pt idx="3288">
                  <c:v>0.25824942787525107</c:v>
                </c:pt>
                <c:pt idx="3289">
                  <c:v>0.15204841777643108</c:v>
                </c:pt>
                <c:pt idx="3290">
                  <c:v>8.1137273674458055E-2</c:v>
                </c:pt>
                <c:pt idx="3291">
                  <c:v>2.7895800782721025E-2</c:v>
                </c:pt>
                <c:pt idx="3292">
                  <c:v>6.2928841875682026E-2</c:v>
                </c:pt>
                <c:pt idx="3293">
                  <c:v>0.15186519841345608</c:v>
                </c:pt>
                <c:pt idx="3294">
                  <c:v>0.25911528607752093</c:v>
                </c:pt>
                <c:pt idx="3295">
                  <c:v>0.277262802567732</c:v>
                </c:pt>
                <c:pt idx="3296">
                  <c:v>0.277262802567732</c:v>
                </c:pt>
                <c:pt idx="3297">
                  <c:v>0.31197399171298906</c:v>
                </c:pt>
                <c:pt idx="3298">
                  <c:v>0.3117410214167351</c:v>
                </c:pt>
                <c:pt idx="3299">
                  <c:v>0.36549897564332112</c:v>
                </c:pt>
                <c:pt idx="3300">
                  <c:v>0.31267377487743397</c:v>
                </c:pt>
                <c:pt idx="3301">
                  <c:v>0.277262802567732</c:v>
                </c:pt>
                <c:pt idx="3302">
                  <c:v>0.3473300076255641</c:v>
                </c:pt>
                <c:pt idx="3303">
                  <c:v>0.29383286976468304</c:v>
                </c:pt>
                <c:pt idx="3304">
                  <c:v>0.11625956887514502</c:v>
                </c:pt>
                <c:pt idx="3305">
                  <c:v>-0.36436088288809398</c:v>
                </c:pt>
                <c:pt idx="3306">
                  <c:v>-0.6852952083968219</c:v>
                </c:pt>
                <c:pt idx="3307">
                  <c:v>-0.61407309013138178</c:v>
                </c:pt>
                <c:pt idx="3308">
                  <c:v>-0.64969527424352469</c:v>
                </c:pt>
                <c:pt idx="3309">
                  <c:v>-0.84637300642216096</c:v>
                </c:pt>
                <c:pt idx="3310">
                  <c:v>-0.77536404064215403</c:v>
                </c:pt>
                <c:pt idx="3311">
                  <c:v>-0.828698910553611</c:v>
                </c:pt>
                <c:pt idx="3312">
                  <c:v>-0.66764296286674041</c:v>
                </c:pt>
                <c:pt idx="3313">
                  <c:v>-0.31077443311845998</c:v>
                </c:pt>
                <c:pt idx="3314">
                  <c:v>-6.0950889776864962E-2</c:v>
                </c:pt>
                <c:pt idx="3315">
                  <c:v>-6.0833784979492926E-2</c:v>
                </c:pt>
                <c:pt idx="3316">
                  <c:v>4.6099624277938039E-2</c:v>
                </c:pt>
                <c:pt idx="3317">
                  <c:v>0.11660390658086506</c:v>
                </c:pt>
                <c:pt idx="3318">
                  <c:v>0.32965475454039295</c:v>
                </c:pt>
                <c:pt idx="3319">
                  <c:v>0.56210759615947015</c:v>
                </c:pt>
                <c:pt idx="3320">
                  <c:v>0.22410487926440803</c:v>
                </c:pt>
                <c:pt idx="3321">
                  <c:v>0.36700038435413601</c:v>
                </c:pt>
                <c:pt idx="3322">
                  <c:v>0.63370804833593009</c:v>
                </c:pt>
                <c:pt idx="3323">
                  <c:v>0.40162666557417603</c:v>
                </c:pt>
                <c:pt idx="3324">
                  <c:v>0.50939463850033007</c:v>
                </c:pt>
                <c:pt idx="3325">
                  <c:v>0.83153265308998991</c:v>
                </c:pt>
                <c:pt idx="3326">
                  <c:v>0.26085350149593201</c:v>
                </c:pt>
                <c:pt idx="3327">
                  <c:v>1.0276796210664064E-2</c:v>
                </c:pt>
                <c:pt idx="3328">
                  <c:v>0.25998330791109414</c:v>
                </c:pt>
                <c:pt idx="3329">
                  <c:v>8.1944845111625059E-2</c:v>
                </c:pt>
                <c:pt idx="3330">
                  <c:v>-0.27495151096379894</c:v>
                </c:pt>
                <c:pt idx="3331">
                  <c:v>0.22513651736954199</c:v>
                </c:pt>
                <c:pt idx="3332">
                  <c:v>0.34904165780550112</c:v>
                </c:pt>
                <c:pt idx="3333">
                  <c:v>0.38394058095801598</c:v>
                </c:pt>
                <c:pt idx="3334">
                  <c:v>0.54505585840482007</c:v>
                </c:pt>
                <c:pt idx="3335">
                  <c:v>1.1175753650784601</c:v>
                </c:pt>
                <c:pt idx="3336">
                  <c:v>0.76089127926539013</c:v>
                </c:pt>
                <c:pt idx="3337">
                  <c:v>0.47373341859584006</c:v>
                </c:pt>
                <c:pt idx="3338">
                  <c:v>1.1683759169882399</c:v>
                </c:pt>
                <c:pt idx="3339">
                  <c:v>1.0985233388344102</c:v>
                </c:pt>
                <c:pt idx="3340">
                  <c:v>0.79583799556721002</c:v>
                </c:pt>
                <c:pt idx="3341">
                  <c:v>0.83192882640312016</c:v>
                </c:pt>
                <c:pt idx="3342">
                  <c:v>0.72372397249760012</c:v>
                </c:pt>
                <c:pt idx="3343">
                  <c:v>0.38445233136071705</c:v>
                </c:pt>
                <c:pt idx="3344">
                  <c:v>0.45659931684485011</c:v>
                </c:pt>
                <c:pt idx="3345">
                  <c:v>-7.2248502910919228E-3</c:v>
                </c:pt>
                <c:pt idx="3346">
                  <c:v>-1.293774640083007</c:v>
                </c:pt>
                <c:pt idx="3347">
                  <c:v>-1.0073676476376729</c:v>
                </c:pt>
                <c:pt idx="3348">
                  <c:v>-0.43562768896867499</c:v>
                </c:pt>
                <c:pt idx="3349">
                  <c:v>-1.0258809188130549</c:v>
                </c:pt>
                <c:pt idx="3350">
                  <c:v>-0.18556969797432901</c:v>
                </c:pt>
                <c:pt idx="3351">
                  <c:v>-0.50709518380229968</c:v>
                </c:pt>
                <c:pt idx="3352">
                  <c:v>-0.47133908882612802</c:v>
                </c:pt>
                <c:pt idx="3353">
                  <c:v>-0.5605589902984025</c:v>
                </c:pt>
                <c:pt idx="3354">
                  <c:v>-0.59625364782118184</c:v>
                </c:pt>
                <c:pt idx="3355">
                  <c:v>-0.38208570268450598</c:v>
                </c:pt>
                <c:pt idx="3356">
                  <c:v>-0.31069638763894797</c:v>
                </c:pt>
                <c:pt idx="3357">
                  <c:v>-0.31089131867550496</c:v>
                </c:pt>
                <c:pt idx="3358">
                  <c:v>-0.11522696867653295</c:v>
                </c:pt>
                <c:pt idx="3359">
                  <c:v>0.22328188526068696</c:v>
                </c:pt>
                <c:pt idx="3360">
                  <c:v>0.59774099919976009</c:v>
                </c:pt>
                <c:pt idx="3361">
                  <c:v>0.86519445837438025</c:v>
                </c:pt>
                <c:pt idx="3362">
                  <c:v>1.0946987180109702</c:v>
                </c:pt>
                <c:pt idx="3363">
                  <c:v>1.4307584523751204</c:v>
                </c:pt>
                <c:pt idx="3364">
                  <c:v>1.7332728282766703</c:v>
                </c:pt>
                <c:pt idx="3365">
                  <c:v>1.7541185276374405</c:v>
                </c:pt>
                <c:pt idx="3366">
                  <c:v>1.7722655190563303</c:v>
                </c:pt>
                <c:pt idx="3367">
                  <c:v>1.8406487456699001</c:v>
                </c:pt>
                <c:pt idx="3368">
                  <c:v>1.8573609989679902</c:v>
                </c:pt>
                <c:pt idx="3369">
                  <c:v>1.8057799667572803</c:v>
                </c:pt>
                <c:pt idx="3370">
                  <c:v>1.7198569259182404</c:v>
                </c:pt>
                <c:pt idx="3371">
                  <c:v>1.7918074948379303</c:v>
                </c:pt>
                <c:pt idx="3372">
                  <c:v>1.8776564146052104</c:v>
                </c:pt>
                <c:pt idx="3373">
                  <c:v>1.8246251093022903</c:v>
                </c:pt>
                <c:pt idx="3374">
                  <c:v>1.7017096175341102</c:v>
                </c:pt>
                <c:pt idx="3375">
                  <c:v>1.5961102119100801</c:v>
                </c:pt>
                <c:pt idx="3376">
                  <c:v>1.5085158664132401</c:v>
                </c:pt>
                <c:pt idx="3377">
                  <c:v>1.2917838975245102</c:v>
                </c:pt>
                <c:pt idx="3378">
                  <c:v>0.95234277317564997</c:v>
                </c:pt>
                <c:pt idx="3379">
                  <c:v>0.89958341871797998</c:v>
                </c:pt>
                <c:pt idx="3380">
                  <c:v>1.0257978186809502</c:v>
                </c:pt>
                <c:pt idx="3381">
                  <c:v>1.0809212601410303</c:v>
                </c:pt>
                <c:pt idx="3382">
                  <c:v>0.58008275484713012</c:v>
                </c:pt>
                <c:pt idx="3383">
                  <c:v>0.47288235532250011</c:v>
                </c:pt>
                <c:pt idx="3384">
                  <c:v>0.90041649381246991</c:v>
                </c:pt>
                <c:pt idx="3385">
                  <c:v>0.9369006970619399</c:v>
                </c:pt>
                <c:pt idx="3386">
                  <c:v>1.0257978186809502</c:v>
                </c:pt>
                <c:pt idx="3387">
                  <c:v>1.2907071254587501</c:v>
                </c:pt>
                <c:pt idx="3388">
                  <c:v>1.6091460188898303</c:v>
                </c:pt>
                <c:pt idx="3389">
                  <c:v>2.41326677299908</c:v>
                </c:pt>
                <c:pt idx="3390">
                  <c:v>2.1846537752716002</c:v>
                </c:pt>
                <c:pt idx="3391">
                  <c:v>2.5777453929608103</c:v>
                </c:pt>
                <c:pt idx="3392">
                  <c:v>2.3455132495397004</c:v>
                </c:pt>
                <c:pt idx="3393">
                  <c:v>2.8609763830651</c:v>
                </c:pt>
                <c:pt idx="3394">
                  <c:v>2.4990918816249703</c:v>
                </c:pt>
                <c:pt idx="3395">
                  <c:v>2.98945367542892</c:v>
                </c:pt>
                <c:pt idx="3396">
                  <c:v>3.3336929700352202</c:v>
                </c:pt>
                <c:pt idx="3397">
                  <c:v>2.8681933427224102</c:v>
                </c:pt>
                <c:pt idx="3398">
                  <c:v>2.7560514924832606</c:v>
                </c:pt>
                <c:pt idx="3399">
                  <c:v>3.0953843715151104</c:v>
                </c:pt>
                <c:pt idx="3400">
                  <c:v>3.4692758905730798</c:v>
                </c:pt>
                <c:pt idx="3401">
                  <c:v>3.4864941473892901</c:v>
                </c:pt>
                <c:pt idx="3402">
                  <c:v>3.3747686539131898</c:v>
                </c:pt>
                <c:pt idx="3403">
                  <c:v>3.4742871077492108</c:v>
                </c:pt>
                <c:pt idx="3404">
                  <c:v>3.3125861814640403</c:v>
                </c:pt>
                <c:pt idx="3405">
                  <c:v>2.7999452138071805</c:v>
                </c:pt>
                <c:pt idx="3406">
                  <c:v>2.3220890574623101</c:v>
                </c:pt>
                <c:pt idx="3407">
                  <c:v>2.03665122201628</c:v>
                </c:pt>
                <c:pt idx="3408">
                  <c:v>2.0888302901201801</c:v>
                </c:pt>
                <c:pt idx="3409">
                  <c:v>2.2865056155728802</c:v>
                </c:pt>
                <c:pt idx="3410">
                  <c:v>2.4497776748100901</c:v>
                </c:pt>
                <c:pt idx="3411">
                  <c:v>2.3629042150158401</c:v>
                </c:pt>
                <c:pt idx="3412">
                  <c:v>2.18138608209718</c:v>
                </c:pt>
                <c:pt idx="3413">
                  <c:v>2.21781897481983</c:v>
                </c:pt>
                <c:pt idx="3414">
                  <c:v>2.3263919389515104</c:v>
                </c:pt>
                <c:pt idx="3415">
                  <c:v>2.4359971955862703</c:v>
                </c:pt>
                <c:pt idx="3416">
                  <c:v>2.5091815566606104</c:v>
                </c:pt>
                <c:pt idx="3417">
                  <c:v>2.5758646795378501</c:v>
                </c:pt>
                <c:pt idx="3418">
                  <c:v>2.7683795139527407</c:v>
                </c:pt>
                <c:pt idx="3419">
                  <c:v>2.8426453907380904</c:v>
                </c:pt>
                <c:pt idx="3420">
                  <c:v>2.7886922721431504</c:v>
                </c:pt>
                <c:pt idx="3421">
                  <c:v>2.8599479618914803</c:v>
                </c:pt>
                <c:pt idx="3422">
                  <c:v>2.9280556092456003</c:v>
                </c:pt>
                <c:pt idx="3423">
                  <c:v>2.8720865051155005</c:v>
                </c:pt>
                <c:pt idx="3424">
                  <c:v>2.6086536365569106</c:v>
                </c:pt>
                <c:pt idx="3425">
                  <c:v>2.4333088277742303</c:v>
                </c:pt>
                <c:pt idx="3426">
                  <c:v>2.5237915148286905</c:v>
                </c:pt>
                <c:pt idx="3427">
                  <c:v>2.6471426054196701</c:v>
                </c:pt>
                <c:pt idx="3428">
                  <c:v>2.5749252028981702</c:v>
                </c:pt>
                <c:pt idx="3429">
                  <c:v>2.5237915148286905</c:v>
                </c:pt>
                <c:pt idx="3430">
                  <c:v>2.7040302283957902</c:v>
                </c:pt>
                <c:pt idx="3431">
                  <c:v>2.5439449522233404</c:v>
                </c:pt>
                <c:pt idx="3432">
                  <c:v>2.2899024439048605</c:v>
                </c:pt>
                <c:pt idx="3433">
                  <c:v>1.9154433481843904</c:v>
                </c:pt>
                <c:pt idx="3434">
                  <c:v>1.5779737171924901</c:v>
                </c:pt>
                <c:pt idx="3435">
                  <c:v>0.94249319636249007</c:v>
                </c:pt>
                <c:pt idx="3436">
                  <c:v>0.58517962393951006</c:v>
                </c:pt>
                <c:pt idx="3437">
                  <c:v>0.225550076566124</c:v>
                </c:pt>
                <c:pt idx="3438">
                  <c:v>0.99327511671329993</c:v>
                </c:pt>
                <c:pt idx="3439">
                  <c:v>1.3521784591861803</c:v>
                </c:pt>
                <c:pt idx="3440">
                  <c:v>1.0131756933766203</c:v>
                </c:pt>
                <c:pt idx="3441">
                  <c:v>0.92438238820996022</c:v>
                </c:pt>
                <c:pt idx="3442">
                  <c:v>1.4231087588231501</c:v>
                </c:pt>
                <c:pt idx="3443">
                  <c:v>1.60055880912814</c:v>
                </c:pt>
                <c:pt idx="3444">
                  <c:v>1.5485265289995003</c:v>
                </c:pt>
                <c:pt idx="3445">
                  <c:v>1.2779836657416503</c:v>
                </c:pt>
                <c:pt idx="3446">
                  <c:v>1.5115569168674601</c:v>
                </c:pt>
                <c:pt idx="3447">
                  <c:v>2.0633888699838905</c:v>
                </c:pt>
                <c:pt idx="3448">
                  <c:v>2.5613185048792202</c:v>
                </c:pt>
                <c:pt idx="3449">
                  <c:v>2.6847290526742804</c:v>
                </c:pt>
                <c:pt idx="3450">
                  <c:v>2.3115729887252301</c:v>
                </c:pt>
                <c:pt idx="3451">
                  <c:v>2.2061898162097502</c:v>
                </c:pt>
                <c:pt idx="3452">
                  <c:v>2.7059931280002605</c:v>
                </c:pt>
                <c:pt idx="3453">
                  <c:v>3.0770024716236808</c:v>
                </c:pt>
                <c:pt idx="3454">
                  <c:v>2.8671604144648803</c:v>
                </c:pt>
                <c:pt idx="3455">
                  <c:v>2.5650682029634804</c:v>
                </c:pt>
                <c:pt idx="3456">
                  <c:v>2.8518770733780601</c:v>
                </c:pt>
                <c:pt idx="3457">
                  <c:v>3.2253631839863104</c:v>
                </c:pt>
                <c:pt idx="3458">
                  <c:v>2.9721470084425499</c:v>
                </c:pt>
                <c:pt idx="3459">
                  <c:v>2.7794036238157802</c:v>
                </c:pt>
                <c:pt idx="3460">
                  <c:v>3.0478677067932205</c:v>
                </c:pt>
                <c:pt idx="3461">
                  <c:v>3.2137820190205106</c:v>
                </c:pt>
                <c:pt idx="3462">
                  <c:v>2.9937390446680805</c:v>
                </c:pt>
                <c:pt idx="3463">
                  <c:v>2.8477676924251298</c:v>
                </c:pt>
                <c:pt idx="3464">
                  <c:v>2.8692269172669707</c:v>
                </c:pt>
                <c:pt idx="3465">
                  <c:v>2.88449431078259</c:v>
                </c:pt>
                <c:pt idx="3466">
                  <c:v>2.7794036238157802</c:v>
                </c:pt>
                <c:pt idx="3467">
                  <c:v>2.6143589896580006</c:v>
                </c:pt>
                <c:pt idx="3468">
                  <c:v>2.4150445542545906</c:v>
                </c:pt>
                <c:pt idx="3469">
                  <c:v>2.2377116542928501</c:v>
                </c:pt>
                <c:pt idx="3470">
                  <c:v>1.9737616938189202</c:v>
                </c:pt>
                <c:pt idx="3471">
                  <c:v>1.6538158824251401</c:v>
                </c:pt>
                <c:pt idx="3472">
                  <c:v>1.4377563069903703</c:v>
                </c:pt>
                <c:pt idx="3473">
                  <c:v>1.4014987899702001</c:v>
                </c:pt>
                <c:pt idx="3474">
                  <c:v>1.4383418309772305</c:v>
                </c:pt>
                <c:pt idx="3475">
                  <c:v>1.4927879033337401</c:v>
                </c:pt>
                <c:pt idx="3476">
                  <c:v>1.3709049235853301</c:v>
                </c:pt>
                <c:pt idx="3477">
                  <c:v>1.3510596818719405</c:v>
                </c:pt>
                <c:pt idx="3478">
                  <c:v>1.7609668348043102</c:v>
                </c:pt>
                <c:pt idx="3479">
                  <c:v>1.9417823199481501</c:v>
                </c:pt>
                <c:pt idx="3480">
                  <c:v>1.4430392322492303</c:v>
                </c:pt>
                <c:pt idx="3481">
                  <c:v>1.2993590775435901</c:v>
                </c:pt>
                <c:pt idx="3482">
                  <c:v>1.34938413885458</c:v>
                </c:pt>
                <c:pt idx="3483">
                  <c:v>1.9067650515168901</c:v>
                </c:pt>
                <c:pt idx="3484">
                  <c:v>2.3472509196043703</c:v>
                </c:pt>
                <c:pt idx="3485">
                  <c:v>2.4020975840922802</c:v>
                </c:pt>
                <c:pt idx="3486">
                  <c:v>2.2941604194288003</c:v>
                </c:pt>
                <c:pt idx="3487">
                  <c:v>2.4506779572948902</c:v>
                </c:pt>
                <c:pt idx="3488">
                  <c:v>3.1633460181007003</c:v>
                </c:pt>
                <c:pt idx="3489">
                  <c:v>3.6501335974562998</c:v>
                </c:pt>
                <c:pt idx="3490">
                  <c:v>3.0272952570084501</c:v>
                </c:pt>
                <c:pt idx="3491">
                  <c:v>2.0300008827913802</c:v>
                </c:pt>
                <c:pt idx="3492">
                  <c:v>2.2252876284473802</c:v>
                </c:pt>
                <c:pt idx="3493">
                  <c:v>2.7987824613501999</c:v>
                </c:pt>
                <c:pt idx="3494">
                  <c:v>2.4899626431209403</c:v>
                </c:pt>
                <c:pt idx="3495">
                  <c:v>1.9767776717664003</c:v>
                </c:pt>
                <c:pt idx="3496">
                  <c:v>2.4056497358970805</c:v>
                </c:pt>
                <c:pt idx="3497">
                  <c:v>2.8681933427224102</c:v>
                </c:pt>
                <c:pt idx="3498">
                  <c:v>2.6866789709630803</c:v>
                </c:pt>
                <c:pt idx="3499">
                  <c:v>2.1149459662571402</c:v>
                </c:pt>
                <c:pt idx="3500">
                  <c:v>1.1889869997472899</c:v>
                </c:pt>
                <c:pt idx="3501">
                  <c:v>1.2241738858405602</c:v>
                </c:pt>
                <c:pt idx="3502">
                  <c:v>1.40092513611261</c:v>
                </c:pt>
                <c:pt idx="3503">
                  <c:v>1.9547936799338101</c:v>
                </c:pt>
                <c:pt idx="3504">
                  <c:v>0.83153265308998991</c:v>
                </c:pt>
                <c:pt idx="3505">
                  <c:v>-4.2556467383739E-2</c:v>
                </c:pt>
                <c:pt idx="3506">
                  <c:v>-0.23875327677850799</c:v>
                </c:pt>
                <c:pt idx="3507">
                  <c:v>0.52948546661554008</c:v>
                </c:pt>
                <c:pt idx="3508">
                  <c:v>0.63638473353569003</c:v>
                </c:pt>
                <c:pt idx="3509">
                  <c:v>0.67281212288733006</c:v>
                </c:pt>
                <c:pt idx="3510">
                  <c:v>1.1376417214076</c:v>
                </c:pt>
                <c:pt idx="3511">
                  <c:v>1.8163030073944904</c:v>
                </c:pt>
                <c:pt idx="3512">
                  <c:v>2.11574289600413</c:v>
                </c:pt>
                <c:pt idx="3513">
                  <c:v>0.91971027364126001</c:v>
                </c:pt>
                <c:pt idx="3514">
                  <c:v>1.5497695386896901</c:v>
                </c:pt>
                <c:pt idx="3515">
                  <c:v>2.4771284132521902</c:v>
                </c:pt>
                <c:pt idx="3516">
                  <c:v>3.35333506999158</c:v>
                </c:pt>
                <c:pt idx="3517">
                  <c:v>3.5850479122564503</c:v>
                </c:pt>
                <c:pt idx="3518">
                  <c:v>2.1197350264766199</c:v>
                </c:pt>
                <c:pt idx="3519">
                  <c:v>2.0171223931674103</c:v>
                </c:pt>
                <c:pt idx="3520">
                  <c:v>2.7566618996707</c:v>
                </c:pt>
                <c:pt idx="3521">
                  <c:v>3.1394558869448606</c:v>
                </c:pt>
                <c:pt idx="3522">
                  <c:v>2.7945593339640404</c:v>
                </c:pt>
                <c:pt idx="3523">
                  <c:v>2.2878063595264804</c:v>
                </c:pt>
                <c:pt idx="3524">
                  <c:v>2.66261205020882</c:v>
                </c:pt>
                <c:pt idx="3525">
                  <c:v>3.0218744210889805</c:v>
                </c:pt>
                <c:pt idx="3526">
                  <c:v>3.0761688472487601</c:v>
                </c:pt>
                <c:pt idx="3527">
                  <c:v>2.2078425015429901</c:v>
                </c:pt>
                <c:pt idx="3528">
                  <c:v>1.8309830637278102</c:v>
                </c:pt>
                <c:pt idx="3529">
                  <c:v>1.4225271767055603</c:v>
                </c:pt>
                <c:pt idx="3530">
                  <c:v>1.51399661566882</c:v>
                </c:pt>
                <c:pt idx="3531">
                  <c:v>3.1327199781819504</c:v>
                </c:pt>
                <c:pt idx="3532">
                  <c:v>1.9835913068665403</c:v>
                </c:pt>
                <c:pt idx="3533">
                  <c:v>1.1759206188036502</c:v>
                </c:pt>
                <c:pt idx="3534">
                  <c:v>-0.11372179773873699</c:v>
                </c:pt>
                <c:pt idx="3535">
                  <c:v>0.36901103867904006</c:v>
                </c:pt>
                <c:pt idx="3536">
                  <c:v>0.27927094479741194</c:v>
                </c:pt>
                <c:pt idx="3537">
                  <c:v>4.6400845045953078E-2</c:v>
                </c:pt>
                <c:pt idx="3538">
                  <c:v>0.11712121955093507</c:v>
                </c:pt>
                <c:pt idx="3539">
                  <c:v>0.72408621329168998</c:v>
                </c:pt>
                <c:pt idx="3540">
                  <c:v>1.42078461196751</c:v>
                </c:pt>
                <c:pt idx="3541">
                  <c:v>1.7434490896963402</c:v>
                </c:pt>
                <c:pt idx="3542">
                  <c:v>1.1879717741958302</c:v>
                </c:pt>
                <c:pt idx="3543">
                  <c:v>1.6667430904084803</c:v>
                </c:pt>
                <c:pt idx="3544">
                  <c:v>2.0071658744889502</c:v>
                </c:pt>
                <c:pt idx="3545">
                  <c:v>2.4908768900997105</c:v>
                </c:pt>
                <c:pt idx="3546">
                  <c:v>2.9926666973467402</c:v>
                </c:pt>
                <c:pt idx="3547">
                  <c:v>3.0218911949829002</c:v>
                </c:pt>
                <c:pt idx="3548">
                  <c:v>2.9647099319400199</c:v>
                </c:pt>
                <c:pt idx="3549">
                  <c:v>2.7540594942423802</c:v>
                </c:pt>
                <c:pt idx="3550">
                  <c:v>2.8824198827914902</c:v>
                </c:pt>
                <c:pt idx="3551">
                  <c:v>3.3313360398123004</c:v>
                </c:pt>
                <c:pt idx="3552">
                  <c:v>3.6686165377735804</c:v>
                </c:pt>
                <c:pt idx="3553">
                  <c:v>3.6131850364597202</c:v>
                </c:pt>
                <c:pt idx="3554">
                  <c:v>3.2932985506069601</c:v>
                </c:pt>
                <c:pt idx="3555">
                  <c:v>3.1516853920706405</c:v>
                </c:pt>
                <c:pt idx="3556">
                  <c:v>3.2979648121299707</c:v>
                </c:pt>
                <c:pt idx="3557">
                  <c:v>3.4729373097756602</c:v>
                </c:pt>
                <c:pt idx="3558">
                  <c:v>3.3450518909432603</c:v>
                </c:pt>
                <c:pt idx="3559">
                  <c:v>3.3462329842203404</c:v>
                </c:pt>
                <c:pt idx="3560">
                  <c:v>3.4741593091499703</c:v>
                </c:pt>
                <c:pt idx="3561">
                  <c:v>3.5480619174667205</c:v>
                </c:pt>
                <c:pt idx="3562">
                  <c:v>3.38310389591325</c:v>
                </c:pt>
                <c:pt idx="3563">
                  <c:v>3.1494443718732104</c:v>
                </c:pt>
                <c:pt idx="3564">
                  <c:v>3.1678433298246307</c:v>
                </c:pt>
                <c:pt idx="3565">
                  <c:v>3.1873800495934201</c:v>
                </c:pt>
                <c:pt idx="3566">
                  <c:v>3.1723518953783301</c:v>
                </c:pt>
                <c:pt idx="3567">
                  <c:v>3.0099836838025507</c:v>
                </c:pt>
                <c:pt idx="3568">
                  <c:v>2.6481049186066103</c:v>
                </c:pt>
                <c:pt idx="3569">
                  <c:v>2.31071502474094</c:v>
                </c:pt>
                <c:pt idx="3570">
                  <c:v>2.2227934100589302</c:v>
                </c:pt>
                <c:pt idx="3571">
                  <c:v>2.3672789717830502</c:v>
                </c:pt>
                <c:pt idx="3572">
                  <c:v>2.5430142720293105</c:v>
                </c:pt>
                <c:pt idx="3573">
                  <c:v>2.5758646795378501</c:v>
                </c:pt>
                <c:pt idx="3574">
                  <c:v>2.4359971955862703</c:v>
                </c:pt>
                <c:pt idx="3575">
                  <c:v>2.2418900527662204</c:v>
                </c:pt>
                <c:pt idx="3576">
                  <c:v>2.2784387001976905</c:v>
                </c:pt>
                <c:pt idx="3577">
                  <c:v>2.4551878098671702</c:v>
                </c:pt>
                <c:pt idx="3578">
                  <c:v>2.5237915148286905</c:v>
                </c:pt>
                <c:pt idx="3579">
                  <c:v>2.4899626431209403</c:v>
                </c:pt>
                <c:pt idx="3580">
                  <c:v>2.4203912355485402</c:v>
                </c:pt>
                <c:pt idx="3581">
                  <c:v>2.4927070993424105</c:v>
                </c:pt>
                <c:pt idx="3582">
                  <c:v>2.7030496981280301</c:v>
                </c:pt>
                <c:pt idx="3583">
                  <c:v>2.9862466704060702</c:v>
                </c:pt>
                <c:pt idx="3584">
                  <c:v>3.1483249114326703</c:v>
                </c:pt>
                <c:pt idx="3585">
                  <c:v>3.0608095371872004</c:v>
                </c:pt>
                <c:pt idx="3586">
                  <c:v>2.8467419519123505</c:v>
                </c:pt>
                <c:pt idx="3587">
                  <c:v>2.5758646795378501</c:v>
                </c:pt>
                <c:pt idx="3588">
                  <c:v>2.8060005592272201</c:v>
                </c:pt>
                <c:pt idx="3589">
                  <c:v>3.0759059739927803</c:v>
                </c:pt>
                <c:pt idx="3590">
                  <c:v>3.1667179484945907</c:v>
                </c:pt>
                <c:pt idx="3591">
                  <c:v>2.9201945473390603</c:v>
                </c:pt>
                <c:pt idx="3592">
                  <c:v>2.7733810862332904</c:v>
                </c:pt>
                <c:pt idx="3593">
                  <c:v>3.0218911949829002</c:v>
                </c:pt>
                <c:pt idx="3594">
                  <c:v>3.3266310109551203</c:v>
                </c:pt>
                <c:pt idx="3595">
                  <c:v>3.4212034956361701</c:v>
                </c:pt>
                <c:pt idx="3596">
                  <c:v>3.2276545254808804</c:v>
                </c:pt>
                <c:pt idx="3597">
                  <c:v>2.9201945473390603</c:v>
                </c:pt>
                <c:pt idx="3598">
                  <c:v>2.7203902725787703</c:v>
                </c:pt>
                <c:pt idx="3599">
                  <c:v>2.6683522975166407</c:v>
                </c:pt>
                <c:pt idx="3600">
                  <c:v>2.5796284569082704</c:v>
                </c:pt>
                <c:pt idx="3601">
                  <c:v>2.5091815566606104</c:v>
                </c:pt>
                <c:pt idx="3602">
                  <c:v>2.2028906373085002</c:v>
                </c:pt>
                <c:pt idx="3603">
                  <c:v>2.0405075297857103</c:v>
                </c:pt>
                <c:pt idx="3604">
                  <c:v>2.0056412724833605</c:v>
                </c:pt>
                <c:pt idx="3605">
                  <c:v>2.0253807168230602</c:v>
                </c:pt>
                <c:pt idx="3606">
                  <c:v>1.9912297668441301</c:v>
                </c:pt>
                <c:pt idx="3607">
                  <c:v>1.8819897597883004</c:v>
                </c:pt>
                <c:pt idx="3608">
                  <c:v>1.7729541944175402</c:v>
                </c:pt>
                <c:pt idx="3609">
                  <c:v>1.8120819564172401</c:v>
                </c:pt>
                <c:pt idx="3610">
                  <c:v>1.9380670362961401</c:v>
                </c:pt>
                <c:pt idx="3611">
                  <c:v>2.0832074433514602</c:v>
                </c:pt>
                <c:pt idx="3612">
                  <c:v>2.1173382504421303</c:v>
                </c:pt>
                <c:pt idx="3613">
                  <c:v>2.1331833343295203</c:v>
                </c:pt>
                <c:pt idx="3614">
                  <c:v>2.2435650716850399</c:v>
                </c:pt>
                <c:pt idx="3615">
                  <c:v>2.4798655372323504</c:v>
                </c:pt>
                <c:pt idx="3616">
                  <c:v>2.6017408414603702</c:v>
                </c:pt>
                <c:pt idx="3617">
                  <c:v>2.5448762141833901</c:v>
                </c:pt>
                <c:pt idx="3618">
                  <c:v>2.4881358617709002</c:v>
                </c:pt>
                <c:pt idx="3619">
                  <c:v>2.5420841730563204</c:v>
                </c:pt>
                <c:pt idx="3620">
                  <c:v>2.7040302283957902</c:v>
                </c:pt>
                <c:pt idx="3621">
                  <c:v>2.7040302283957902</c:v>
                </c:pt>
                <c:pt idx="3622">
                  <c:v>2.8803480454066901</c:v>
                </c:pt>
                <c:pt idx="3623">
                  <c:v>2.8233034484360005</c:v>
                </c:pt>
                <c:pt idx="3624">
                  <c:v>2.8986963721012304</c:v>
                </c:pt>
                <c:pt idx="3625">
                  <c:v>3.1516853920706405</c:v>
                </c:pt>
                <c:pt idx="3626">
                  <c:v>3.1723518953783301</c:v>
                </c:pt>
                <c:pt idx="3627">
                  <c:v>3.0446014195023006</c:v>
                </c:pt>
                <c:pt idx="3628">
                  <c:v>3.0078305131274905</c:v>
                </c:pt>
                <c:pt idx="3629">
                  <c:v>3.2426464963489106</c:v>
                </c:pt>
                <c:pt idx="3630">
                  <c:v>3.4778298962237799</c:v>
                </c:pt>
                <c:pt idx="3631">
                  <c:v>3.3729956218971702</c:v>
                </c:pt>
                <c:pt idx="3632">
                  <c:v>3.0651841849521801</c:v>
                </c:pt>
                <c:pt idx="3633">
                  <c:v>2.8120786121925905</c:v>
                </c:pt>
                <c:pt idx="3634">
                  <c:v>2.8661281318884102</c:v>
                </c:pt>
                <c:pt idx="3635">
                  <c:v>2.9385720491337204</c:v>
                </c:pt>
                <c:pt idx="3636">
                  <c:v>2.9039103268488002</c:v>
                </c:pt>
                <c:pt idx="3637">
                  <c:v>2.7040302283957902</c:v>
                </c:pt>
                <c:pt idx="3638">
                  <c:v>2.1307780805623904</c:v>
                </c:pt>
                <c:pt idx="3639">
                  <c:v>1.9351031596296702</c:v>
                </c:pt>
                <c:pt idx="3640">
                  <c:v>1.8659583632095904</c:v>
                </c:pt>
                <c:pt idx="3641">
                  <c:v>2.0276886334274202</c:v>
                </c:pt>
                <c:pt idx="3642">
                  <c:v>2.06182747257124</c:v>
                </c:pt>
                <c:pt idx="3643">
                  <c:v>1.9525554576782804</c:v>
                </c:pt>
                <c:pt idx="3644">
                  <c:v>1.8463341067305004</c:v>
                </c:pt>
                <c:pt idx="3645">
                  <c:v>2.0443758866342603</c:v>
                </c:pt>
                <c:pt idx="3646">
                  <c:v>2.2435650716850399</c:v>
                </c:pt>
                <c:pt idx="3647">
                  <c:v>2.2758950578460904</c:v>
                </c:pt>
                <c:pt idx="3648">
                  <c:v>2.2933077603288803</c:v>
                </c:pt>
                <c:pt idx="3649">
                  <c:v>2.3838096494020902</c:v>
                </c:pt>
                <c:pt idx="3650">
                  <c:v>2.4569956994849602</c:v>
                </c:pt>
                <c:pt idx="3651">
                  <c:v>2.6181744538376805</c:v>
                </c:pt>
                <c:pt idx="3652">
                  <c:v>2.6509954662781405</c:v>
                </c:pt>
                <c:pt idx="3653">
                  <c:v>2.6490678327697901</c:v>
                </c:pt>
                <c:pt idx="3654">
                  <c:v>2.5247157556793502</c:v>
                </c:pt>
                <c:pt idx="3655">
                  <c:v>2.6693222912624202</c:v>
                </c:pt>
                <c:pt idx="3656">
                  <c:v>2.8304334743656301</c:v>
                </c:pt>
                <c:pt idx="3657">
                  <c:v>2.9354102189871298</c:v>
                </c:pt>
                <c:pt idx="3658">
                  <c:v>3.0586263106956899</c:v>
                </c:pt>
                <c:pt idx="3659">
                  <c:v>2.9343575920057199</c:v>
                </c:pt>
                <c:pt idx="3660">
                  <c:v>2.8477676924251298</c:v>
                </c:pt>
                <c:pt idx="3661">
                  <c:v>3.0099836838025507</c:v>
                </c:pt>
                <c:pt idx="3662">
                  <c:v>3.0608095371872004</c:v>
                </c:pt>
                <c:pt idx="3663">
                  <c:v>3.0759059739927803</c:v>
                </c:pt>
                <c:pt idx="3664">
                  <c:v>2.9700188119102102</c:v>
                </c:pt>
                <c:pt idx="3665">
                  <c:v>2.8324763585960202</c:v>
                </c:pt>
                <c:pt idx="3666">
                  <c:v>2.7630431226726402</c:v>
                </c:pt>
                <c:pt idx="3667">
                  <c:v>2.7416933645567307</c:v>
                </c:pt>
                <c:pt idx="3668">
                  <c:v>2.7203902725787703</c:v>
                </c:pt>
                <c:pt idx="3669">
                  <c:v>2.5777453929608103</c:v>
                </c:pt>
                <c:pt idx="3670">
                  <c:v>2.3124314889370101</c:v>
                </c:pt>
                <c:pt idx="3671">
                  <c:v>2.1347893430968203</c:v>
                </c:pt>
                <c:pt idx="3672">
                  <c:v>2.0784883142979402</c:v>
                </c:pt>
                <c:pt idx="3673">
                  <c:v>2.1299773299322702</c:v>
                </c:pt>
                <c:pt idx="3674">
                  <c:v>2.1481971242469902</c:v>
                </c:pt>
                <c:pt idx="3675">
                  <c:v>2.11574289600413</c:v>
                </c:pt>
                <c:pt idx="3676">
                  <c:v>2.0808456663872601</c:v>
                </c:pt>
                <c:pt idx="3677">
                  <c:v>2.0784883142979402</c:v>
                </c:pt>
                <c:pt idx="3678">
                  <c:v>2.2012441360128503</c:v>
                </c:pt>
                <c:pt idx="3679">
                  <c:v>2.31071502474094</c:v>
                </c:pt>
                <c:pt idx="3680">
                  <c:v>2.3115729887252301</c:v>
                </c:pt>
                <c:pt idx="3681">
                  <c:v>2.2418900527662204</c:v>
                </c:pt>
                <c:pt idx="3682">
                  <c:v>2.2211331939159003</c:v>
                </c:pt>
                <c:pt idx="3683">
                  <c:v>2.3072885210432301</c:v>
                </c:pt>
                <c:pt idx="3684">
                  <c:v>2.3637780735338603</c:v>
                </c:pt>
                <c:pt idx="3685">
                  <c:v>2.4725779428534702</c:v>
                </c:pt>
                <c:pt idx="3686">
                  <c:v>2.4908768900997105</c:v>
                </c:pt>
                <c:pt idx="3687">
                  <c:v>2.4168245556553001</c:v>
                </c:pt>
                <c:pt idx="3688">
                  <c:v>2.4497776748100901</c:v>
                </c:pt>
                <c:pt idx="3689">
                  <c:v>2.5055045668112301</c:v>
                </c:pt>
                <c:pt idx="3690">
                  <c:v>2.6134066128653006</c:v>
                </c:pt>
                <c:pt idx="3691">
                  <c:v>2.5622550505648003</c:v>
                </c:pt>
                <c:pt idx="3692">
                  <c:v>2.5045867536560404</c:v>
                </c:pt>
                <c:pt idx="3693">
                  <c:v>2.4671361110147303</c:v>
                </c:pt>
                <c:pt idx="3694">
                  <c:v>2.5585123754842303</c:v>
                </c:pt>
                <c:pt idx="3695">
                  <c:v>2.6847290526742804</c:v>
                </c:pt>
                <c:pt idx="3696">
                  <c:v>2.7223624756480103</c:v>
                </c:pt>
                <c:pt idx="3697">
                  <c:v>2.7203902725787703</c:v>
                </c:pt>
                <c:pt idx="3698">
                  <c:v>2.6991336939020805</c:v>
                </c:pt>
                <c:pt idx="3699">
                  <c:v>2.6837550065554603</c:v>
                </c:pt>
                <c:pt idx="3700">
                  <c:v>2.6683522975166407</c:v>
                </c:pt>
                <c:pt idx="3701">
                  <c:v>2.5439449522233404</c:v>
                </c:pt>
                <c:pt idx="3702">
                  <c:v>2.4333088277742303</c:v>
                </c:pt>
                <c:pt idx="3703">
                  <c:v>2.2708220499006901</c:v>
                </c:pt>
                <c:pt idx="3704">
                  <c:v>2.16561073297256</c:v>
                </c:pt>
                <c:pt idx="3705">
                  <c:v>2.0610475053127901</c:v>
                </c:pt>
                <c:pt idx="3706">
                  <c:v>2.0626079273092204</c:v>
                </c:pt>
                <c:pt idx="3707">
                  <c:v>2.1506183250714903</c:v>
                </c:pt>
                <c:pt idx="3708">
                  <c:v>2.2360439441598099</c:v>
                </c:pt>
                <c:pt idx="3709">
                  <c:v>2.2194750501288003</c:v>
                </c:pt>
                <c:pt idx="3710">
                  <c:v>2.1506183250714903</c:v>
                </c:pt>
                <c:pt idx="3711">
                  <c:v>2.0800593913191903</c:v>
                </c:pt>
                <c:pt idx="3712">
                  <c:v>2.1141495342024301</c:v>
                </c:pt>
                <c:pt idx="3713">
                  <c:v>2.2194750501288003</c:v>
                </c:pt>
                <c:pt idx="3714">
                  <c:v>2.2733561788696703</c:v>
                </c:pt>
                <c:pt idx="3715">
                  <c:v>2.23938144776147</c:v>
                </c:pt>
                <c:pt idx="3716">
                  <c:v>2.20536424823938</c:v>
                </c:pt>
                <c:pt idx="3717">
                  <c:v>2.2020671297160304</c:v>
                </c:pt>
                <c:pt idx="3718">
                  <c:v>2.2899024439048605</c:v>
                </c:pt>
                <c:pt idx="3719">
                  <c:v>2.3976698648333303</c:v>
                </c:pt>
                <c:pt idx="3720">
                  <c:v>2.3811689025975005</c:v>
                </c:pt>
                <c:pt idx="3721">
                  <c:v>2.2941604194288003</c:v>
                </c:pt>
                <c:pt idx="3722">
                  <c:v>2.29075297601061</c:v>
                </c:pt>
                <c:pt idx="3723">
                  <c:v>2.3072885210432301</c:v>
                </c:pt>
                <c:pt idx="3724">
                  <c:v>2.3967859785273502</c:v>
                </c:pt>
                <c:pt idx="3725">
                  <c:v>2.5969964357583604</c:v>
                </c:pt>
                <c:pt idx="3726">
                  <c:v>2.6519601867517304</c:v>
                </c:pt>
                <c:pt idx="3727">
                  <c:v>2.7733810862332904</c:v>
                </c:pt>
                <c:pt idx="3728">
                  <c:v>2.7367349983683305</c:v>
                </c:pt>
                <c:pt idx="3729">
                  <c:v>2.7917127123877599</c:v>
                </c:pt>
                <c:pt idx="3730">
                  <c:v>2.9354102189871298</c:v>
                </c:pt>
                <c:pt idx="3731">
                  <c:v>3.0283780972041905</c:v>
                </c:pt>
                <c:pt idx="3732">
                  <c:v>2.9170504290664407</c:v>
                </c:pt>
                <c:pt idx="3733">
                  <c:v>2.7886922721431504</c:v>
                </c:pt>
                <c:pt idx="3734">
                  <c:v>2.80903673929109</c:v>
                </c:pt>
                <c:pt idx="3735">
                  <c:v>2.8630351521967401</c:v>
                </c:pt>
                <c:pt idx="3736">
                  <c:v>2.7773936011132001</c:v>
                </c:pt>
                <c:pt idx="3737">
                  <c:v>2.5758646795378501</c:v>
                </c:pt>
                <c:pt idx="3738">
                  <c:v>2.34204441144988</c:v>
                </c:pt>
                <c:pt idx="3739">
                  <c:v>2.29075297601061</c:v>
                </c:pt>
                <c:pt idx="3740">
                  <c:v>2.3637780735338603</c:v>
                </c:pt>
                <c:pt idx="3741">
                  <c:v>2.3655274287986701</c:v>
                </c:pt>
                <c:pt idx="3742">
                  <c:v>2.3098575964819004</c:v>
                </c:pt>
                <c:pt idx="3743">
                  <c:v>2.1473910644081999</c:v>
                </c:pt>
                <c:pt idx="3744">
                  <c:v>2.0064033355273603</c:v>
                </c:pt>
                <c:pt idx="3745">
                  <c:v>2.0428270943934401</c:v>
                </c:pt>
                <c:pt idx="3746">
                  <c:v>2.1696751680068402</c:v>
                </c:pt>
                <c:pt idx="3747">
                  <c:v>2.2203038632204501</c:v>
                </c:pt>
                <c:pt idx="3748">
                  <c:v>2.1664226051392101</c:v>
                </c:pt>
                <c:pt idx="3749">
                  <c:v>2.0959236781351005</c:v>
                </c:pt>
                <c:pt idx="3750">
                  <c:v>2.1680478707820003</c:v>
                </c:pt>
                <c:pt idx="3751">
                  <c:v>2.2601615197798002</c:v>
                </c:pt>
                <c:pt idx="3752">
                  <c:v>2.3281168536293704</c:v>
                </c:pt>
                <c:pt idx="3753">
                  <c:v>2.27166623260152</c:v>
                </c:pt>
                <c:pt idx="3754">
                  <c:v>2.2742019434241003</c:v>
                </c:pt>
                <c:pt idx="3755">
                  <c:v>2.3298439241137303</c:v>
                </c:pt>
                <c:pt idx="3756">
                  <c:v>2.45609147210501</c:v>
                </c:pt>
                <c:pt idx="3757">
                  <c:v>2.5237915148286905</c:v>
                </c:pt>
                <c:pt idx="3758">
                  <c:v>2.4698544788623806</c:v>
                </c:pt>
                <c:pt idx="3759">
                  <c:v>2.46894779071514</c:v>
                </c:pt>
                <c:pt idx="3760">
                  <c:v>2.7733810862332904</c:v>
                </c:pt>
                <c:pt idx="3761">
                  <c:v>3.2046584947505403</c:v>
                </c:pt>
                <c:pt idx="3762">
                  <c:v>3.3450518909432603</c:v>
                </c:pt>
                <c:pt idx="3763">
                  <c:v>3.2714028670206403</c:v>
                </c:pt>
                <c:pt idx="3764">
                  <c:v>3.0586263106956899</c:v>
                </c:pt>
                <c:pt idx="3765">
                  <c:v>3.1310511600048501</c:v>
                </c:pt>
                <c:pt idx="3766">
                  <c:v>3.2748771224620499</c:v>
                </c:pt>
                <c:pt idx="3767">
                  <c:v>3.2714028670206403</c:v>
                </c:pt>
                <c:pt idx="3768">
                  <c:v>3.1254903884910199</c:v>
                </c:pt>
                <c:pt idx="3769">
                  <c:v>3.0380871862623007</c:v>
                </c:pt>
                <c:pt idx="3770">
                  <c:v>3.0402558860439401</c:v>
                </c:pt>
                <c:pt idx="3771">
                  <c:v>2.9527172175561702</c:v>
                </c:pt>
                <c:pt idx="3772">
                  <c:v>2.7723795229451507</c:v>
                </c:pt>
                <c:pt idx="3773">
                  <c:v>2.6086536365569106</c:v>
                </c:pt>
                <c:pt idx="3774">
                  <c:v>2.4324138234015202</c:v>
                </c:pt>
                <c:pt idx="3775">
                  <c:v>2.3629042150158401</c:v>
                </c:pt>
                <c:pt idx="3776">
                  <c:v>2.3811689025975005</c:v>
                </c:pt>
                <c:pt idx="3777">
                  <c:v>2.29075297601061</c:v>
                </c:pt>
                <c:pt idx="3778">
                  <c:v>2.21781897481983</c:v>
                </c:pt>
                <c:pt idx="3779">
                  <c:v>2.1822022410777002</c:v>
                </c:pt>
                <c:pt idx="3780">
                  <c:v>2.1481971242469902</c:v>
                </c:pt>
                <c:pt idx="3781">
                  <c:v>2.2227934100589302</c:v>
                </c:pt>
                <c:pt idx="3782">
                  <c:v>2.4003248367719205</c:v>
                </c:pt>
                <c:pt idx="3783">
                  <c:v>2.4662311184036603</c:v>
                </c:pt>
                <c:pt idx="3784">
                  <c:v>2.5045867536560404</c:v>
                </c:pt>
                <c:pt idx="3785">
                  <c:v>2.6307584740020902</c:v>
                </c:pt>
                <c:pt idx="3786">
                  <c:v>2.7233495017972902</c:v>
                </c:pt>
                <c:pt idx="3787">
                  <c:v>2.8813836405767002</c:v>
                </c:pt>
                <c:pt idx="3788">
                  <c:v>2.9668314965139704</c:v>
                </c:pt>
                <c:pt idx="3789">
                  <c:v>2.9516593515222902</c:v>
                </c:pt>
                <c:pt idx="3790">
                  <c:v>2.7397081592749304</c:v>
                </c:pt>
                <c:pt idx="3791">
                  <c:v>2.7069754984871204</c:v>
                </c:pt>
                <c:pt idx="3792">
                  <c:v>3.1550521805089704</c:v>
                </c:pt>
                <c:pt idx="3793">
                  <c:v>3.3474148156807106</c:v>
                </c:pt>
                <c:pt idx="3794">
                  <c:v>3.0640894970616404</c:v>
                </c:pt>
                <c:pt idx="3795">
                  <c:v>2.7977706014564703</c:v>
                </c:pt>
                <c:pt idx="3796">
                  <c:v>3.1020133052957508</c:v>
                </c:pt>
                <c:pt idx="3797">
                  <c:v>3.4556980956860404</c:v>
                </c:pt>
                <c:pt idx="3798">
                  <c:v>3.32780616594495</c:v>
                </c:pt>
                <c:pt idx="3799">
                  <c:v>3.2207890895019</c:v>
                </c:pt>
                <c:pt idx="3800">
                  <c:v>3.4360325693467004</c:v>
                </c:pt>
                <c:pt idx="3801">
                  <c:v>3.5270985687989702</c:v>
                </c:pt>
                <c:pt idx="3802">
                  <c:v>3.4336146706685904</c:v>
                </c:pt>
                <c:pt idx="3803">
                  <c:v>3.1472061498904802</c:v>
                </c:pt>
                <c:pt idx="3804">
                  <c:v>2.9354102189871298</c:v>
                </c:pt>
                <c:pt idx="3805">
                  <c:v>2.7253254062168502</c:v>
                </c:pt>
                <c:pt idx="3806">
                  <c:v>2.7456712312904106</c:v>
                </c:pt>
                <c:pt idx="3807">
                  <c:v>2.7947388168428504</c:v>
                </c:pt>
                <c:pt idx="3808">
                  <c:v>2.7937294850178804</c:v>
                </c:pt>
                <c:pt idx="3809">
                  <c:v>2.6693222912624202</c:v>
                </c:pt>
                <c:pt idx="3810">
                  <c:v>2.4927070993424105</c:v>
                </c:pt>
                <c:pt idx="3811">
                  <c:v>2.49453959920994</c:v>
                </c:pt>
                <c:pt idx="3812">
                  <c:v>2.6712640986296701</c:v>
                </c:pt>
                <c:pt idx="3813">
                  <c:v>2.8283931425440798</c:v>
                </c:pt>
                <c:pt idx="3814">
                  <c:v>2.8110640210332103</c:v>
                </c:pt>
                <c:pt idx="3815">
                  <c:v>2.7590441593200703</c:v>
                </c:pt>
                <c:pt idx="3816">
                  <c:v>2.7610423903432402</c:v>
                </c:pt>
                <c:pt idx="3817">
                  <c:v>2.8110640210332103</c:v>
                </c:pt>
                <c:pt idx="3818">
                  <c:v>2.9516593515222902</c:v>
                </c:pt>
                <c:pt idx="3819">
                  <c:v>2.8813836405767002</c:v>
                </c:pt>
                <c:pt idx="3820">
                  <c:v>2.8824198827914902</c:v>
                </c:pt>
                <c:pt idx="3821">
                  <c:v>2.8661281318884102</c:v>
                </c:pt>
                <c:pt idx="3822">
                  <c:v>2.9354102189871298</c:v>
                </c:pt>
                <c:pt idx="3823">
                  <c:v>3.0759059739927803</c:v>
                </c:pt>
                <c:pt idx="3824">
                  <c:v>3.1667179484945907</c:v>
                </c:pt>
                <c:pt idx="3825">
                  <c:v>3.2057964397907805</c:v>
                </c:pt>
                <c:pt idx="3826">
                  <c:v>3.1539292157335304</c:v>
                </c:pt>
                <c:pt idx="3827">
                  <c:v>3.2403475749830806</c:v>
                </c:pt>
                <c:pt idx="3828">
                  <c:v>3.32780616594495</c:v>
                </c:pt>
                <c:pt idx="3829">
                  <c:v>3.3474148156807106</c:v>
                </c:pt>
                <c:pt idx="3830">
                  <c:v>3.3325141363654804</c:v>
                </c:pt>
                <c:pt idx="3831">
                  <c:v>3.2449482949630006</c:v>
                </c:pt>
                <c:pt idx="3832">
                  <c:v>3.1171011358058003</c:v>
                </c:pt>
                <c:pt idx="3833">
                  <c:v>3.0240507945356399</c:v>
                </c:pt>
                <c:pt idx="3834">
                  <c:v>3.0262130935878306</c:v>
                </c:pt>
                <c:pt idx="3835">
                  <c:v>2.9569552974892903</c:v>
                </c:pt>
                <c:pt idx="3836">
                  <c:v>2.7977706014564703</c:v>
                </c:pt>
                <c:pt idx="3837">
                  <c:v>2.6886313277928005</c:v>
                </c:pt>
                <c:pt idx="3838">
                  <c:v>2.5594471678864905</c:v>
                </c:pt>
                <c:pt idx="3839">
                  <c:v>2.5430142720293105</c:v>
                </c:pt>
                <c:pt idx="3840">
                  <c:v>2.6162655292289503</c:v>
                </c:pt>
                <c:pt idx="3841">
                  <c:v>2.6722359133896307</c:v>
                </c:pt>
                <c:pt idx="3842">
                  <c:v>2.5969964357583604</c:v>
                </c:pt>
                <c:pt idx="3843">
                  <c:v>2.4698544788623806</c:v>
                </c:pt>
                <c:pt idx="3844">
                  <c:v>2.4177153902101405</c:v>
                </c:pt>
                <c:pt idx="3845">
                  <c:v>2.5274919452179403</c:v>
                </c:pt>
                <c:pt idx="3846">
                  <c:v>2.6365133432475805</c:v>
                </c:pt>
                <c:pt idx="3847">
                  <c:v>2.5631921817744003</c:v>
                </c:pt>
                <c:pt idx="3848">
                  <c:v>2.4716695544006102</c:v>
                </c:pt>
                <c:pt idx="3849">
                  <c:v>2.4012109334836005</c:v>
                </c:pt>
                <c:pt idx="3850">
                  <c:v>2.5101022411207103</c:v>
                </c:pt>
                <c:pt idx="3851">
                  <c:v>2.6017408414603702</c:v>
                </c:pt>
                <c:pt idx="3852">
                  <c:v>2.6172196931239604</c:v>
                </c:pt>
                <c:pt idx="3853">
                  <c:v>2.5439449522233404</c:v>
                </c:pt>
                <c:pt idx="3854">
                  <c:v>2.5430142720293105</c:v>
                </c:pt>
                <c:pt idx="3855">
                  <c:v>2.5998412989147601</c:v>
                </c:pt>
                <c:pt idx="3856">
                  <c:v>2.7109111317838703</c:v>
                </c:pt>
                <c:pt idx="3857">
                  <c:v>2.7947388168428504</c:v>
                </c:pt>
                <c:pt idx="3858">
                  <c:v>2.8457168520869702</c:v>
                </c:pt>
                <c:pt idx="3859">
                  <c:v>2.7407004517275002</c:v>
                </c:pt>
                <c:pt idx="3860">
                  <c:v>2.7957487797960505</c:v>
                </c:pt>
                <c:pt idx="3861">
                  <c:v>2.9233445682116903</c:v>
                </c:pt>
                <c:pt idx="3862">
                  <c:v>3.0446014195023006</c:v>
                </c:pt>
                <c:pt idx="3863">
                  <c:v>3.1310511600048501</c:v>
                </c:pt>
                <c:pt idx="3864">
                  <c:v>3.1516853920706405</c:v>
                </c:pt>
                <c:pt idx="3865">
                  <c:v>3.0640894970616404</c:v>
                </c:pt>
                <c:pt idx="3866">
                  <c:v>3.0857991663442199</c:v>
                </c:pt>
                <c:pt idx="3867">
                  <c:v>3.1171011358058003</c:v>
                </c:pt>
                <c:pt idx="3868">
                  <c:v>3.1678433298246307</c:v>
                </c:pt>
                <c:pt idx="3869">
                  <c:v>3.0998008969191</c:v>
                </c:pt>
                <c:pt idx="3870">
                  <c:v>3.0121395488879701</c:v>
                </c:pt>
                <c:pt idx="3871">
                  <c:v>2.9233445682116903</c:v>
                </c:pt>
                <c:pt idx="3872">
                  <c:v>2.9753442951015803</c:v>
                </c:pt>
                <c:pt idx="3873">
                  <c:v>3.0067549366158204</c:v>
                </c:pt>
                <c:pt idx="3874">
                  <c:v>2.9018227894111903</c:v>
                </c:pt>
                <c:pt idx="3875">
                  <c:v>2.7977706014564703</c:v>
                </c:pt>
                <c:pt idx="3876">
                  <c:v>2.74467583112762</c:v>
                </c:pt>
                <c:pt idx="3877">
                  <c:v>2.6702928914438004</c:v>
                </c:pt>
                <c:pt idx="3878">
                  <c:v>2.6702928914438004</c:v>
                </c:pt>
                <c:pt idx="3879">
                  <c:v>2.6336332110298799</c:v>
                </c:pt>
                <c:pt idx="3880">
                  <c:v>2.5824574697112901</c:v>
                </c:pt>
                <c:pt idx="3881">
                  <c:v>2.5486070906073</c:v>
                </c:pt>
                <c:pt idx="3882">
                  <c:v>2.45609147210501</c:v>
                </c:pt>
                <c:pt idx="3883">
                  <c:v>2.4186067813626502</c:v>
                </c:pt>
                <c:pt idx="3884">
                  <c:v>2.3664029265695001</c:v>
                </c:pt>
                <c:pt idx="3885">
                  <c:v>2.3864553522532401</c:v>
                </c:pt>
                <c:pt idx="3886">
                  <c:v>2.3524769827190601</c:v>
                </c:pt>
                <c:pt idx="3887">
                  <c:v>2.33157315444863</c:v>
                </c:pt>
                <c:pt idx="3888">
                  <c:v>2.3637780735338603</c:v>
                </c:pt>
                <c:pt idx="3889">
                  <c:v>2.4012109334836005</c:v>
                </c:pt>
                <c:pt idx="3890">
                  <c:v>2.4029847891174603</c:v>
                </c:pt>
                <c:pt idx="3891">
                  <c:v>2.4404890224039701</c:v>
                </c:pt>
                <c:pt idx="3892">
                  <c:v>2.4368944381685402</c:v>
                </c:pt>
                <c:pt idx="3893">
                  <c:v>2.5430142720293105</c:v>
                </c:pt>
                <c:pt idx="3894">
                  <c:v>2.6693222912624202</c:v>
                </c:pt>
                <c:pt idx="3895">
                  <c:v>2.7783982982020299</c:v>
                </c:pt>
                <c:pt idx="3896">
                  <c:v>2.7977706014564703</c:v>
                </c:pt>
                <c:pt idx="3897">
                  <c:v>2.9191458528902103</c:v>
                </c:pt>
                <c:pt idx="3898">
                  <c:v>2.9343575920057199</c:v>
                </c:pt>
                <c:pt idx="3899">
                  <c:v>2.9354102189871298</c:v>
                </c:pt>
                <c:pt idx="3900">
                  <c:v>2.9905240133552904</c:v>
                </c:pt>
                <c:pt idx="3901">
                  <c:v>2.9937390446680805</c:v>
                </c:pt>
                <c:pt idx="3902">
                  <c:v>2.98945367542892</c:v>
                </c:pt>
                <c:pt idx="3903">
                  <c:v>2.9710825778014702</c:v>
                </c:pt>
                <c:pt idx="3904">
                  <c:v>2.9732121044567501</c:v>
                </c:pt>
                <c:pt idx="3905">
                  <c:v>2.9732121044567501</c:v>
                </c:pt>
                <c:pt idx="3906">
                  <c:v>2.9764113909827206</c:v>
                </c:pt>
                <c:pt idx="3907">
                  <c:v>2.8834567726576701</c:v>
                </c:pt>
                <c:pt idx="3908">
                  <c:v>2.7377254331754899</c:v>
                </c:pt>
                <c:pt idx="3909">
                  <c:v>2.6326743666375005</c:v>
                </c:pt>
                <c:pt idx="3910">
                  <c:v>2.49179170866147</c:v>
                </c:pt>
                <c:pt idx="3911">
                  <c:v>2.4230721043763102</c:v>
                </c:pt>
                <c:pt idx="3912">
                  <c:v>2.4551878098671702</c:v>
                </c:pt>
                <c:pt idx="3913">
                  <c:v>2.5073419132149604</c:v>
                </c:pt>
                <c:pt idx="3914">
                  <c:v>2.4186067813626502</c:v>
                </c:pt>
                <c:pt idx="3915">
                  <c:v>2.33157315444863</c:v>
                </c:pt>
                <c:pt idx="3916">
                  <c:v>2.31501021196914</c:v>
                </c:pt>
                <c:pt idx="3917">
                  <c:v>2.2410533284719203</c:v>
                </c:pt>
                <c:pt idx="3918">
                  <c:v>2.3263919389515104</c:v>
                </c:pt>
                <c:pt idx="3919">
                  <c:v>2.3463818132306704</c:v>
                </c:pt>
                <c:pt idx="3920">
                  <c:v>2.2593189540011602</c:v>
                </c:pt>
                <c:pt idx="3921">
                  <c:v>2.2418900527662204</c:v>
                </c:pt>
                <c:pt idx="3922">
                  <c:v>2.2742019434241003</c:v>
                </c:pt>
                <c:pt idx="3923">
                  <c:v>2.3072885210432301</c:v>
                </c:pt>
                <c:pt idx="3924">
                  <c:v>2.3629042150158401</c:v>
                </c:pt>
                <c:pt idx="3925">
                  <c:v>2.3994392934383502</c:v>
                </c:pt>
                <c:pt idx="3926">
                  <c:v>2.4725779428534702</c:v>
                </c:pt>
                <c:pt idx="3927">
                  <c:v>2.5055045668112301</c:v>
                </c:pt>
                <c:pt idx="3928">
                  <c:v>2.5392973580240104</c:v>
                </c:pt>
                <c:pt idx="3929">
                  <c:v>2.7733810862332904</c:v>
                </c:pt>
                <c:pt idx="3930">
                  <c:v>2.9007799990726806</c:v>
                </c:pt>
                <c:pt idx="3931">
                  <c:v>2.8855324977743799</c:v>
                </c:pt>
                <c:pt idx="3932">
                  <c:v>2.7917127123877599</c:v>
                </c:pt>
                <c:pt idx="3933">
                  <c:v>2.8253374201241908</c:v>
                </c:pt>
                <c:pt idx="3934">
                  <c:v>2.8630351521967401</c:v>
                </c:pt>
                <c:pt idx="3935">
                  <c:v>2.8661281318884102</c:v>
                </c:pt>
                <c:pt idx="3936">
                  <c:v>2.7243371451272105</c:v>
                </c:pt>
                <c:pt idx="3937">
                  <c:v>2.6500313484723499</c:v>
                </c:pt>
                <c:pt idx="3938">
                  <c:v>2.6298014246378703</c:v>
                </c:pt>
                <c:pt idx="3939">
                  <c:v>2.59415690006105</c:v>
                </c:pt>
                <c:pt idx="3940">
                  <c:v>2.5777453929608103</c:v>
                </c:pt>
                <c:pt idx="3941">
                  <c:v>2.4359971955862703</c:v>
                </c:pt>
                <c:pt idx="3942">
                  <c:v>2.2542745990307003</c:v>
                </c:pt>
                <c:pt idx="3943">
                  <c:v>2.0943439268919799</c:v>
                </c:pt>
                <c:pt idx="3944">
                  <c:v>2.0064033355273603</c:v>
                </c:pt>
                <c:pt idx="3945">
                  <c:v>2.0436012486284501</c:v>
                </c:pt>
                <c:pt idx="3946">
                  <c:v>2.0269188470766801</c:v>
                </c:pt>
                <c:pt idx="3947">
                  <c:v>1.9707532475785201</c:v>
                </c:pt>
                <c:pt idx="3948">
                  <c:v>1.9161769116905203</c:v>
                </c:pt>
                <c:pt idx="3949">
                  <c:v>1.9707532475785201</c:v>
                </c:pt>
                <c:pt idx="3950">
                  <c:v>2.1514264006890604</c:v>
                </c:pt>
                <c:pt idx="3951">
                  <c:v>2.2418900527662204</c:v>
                </c:pt>
                <c:pt idx="3952">
                  <c:v>2.2037146592717303</c:v>
                </c:pt>
                <c:pt idx="3953">
                  <c:v>2.2377116542928501</c:v>
                </c:pt>
                <c:pt idx="3954">
                  <c:v>2.22196304270018</c:v>
                </c:pt>
                <c:pt idx="3955">
                  <c:v>2.3298439241137303</c:v>
                </c:pt>
                <c:pt idx="3956">
                  <c:v>2.3846909989920801</c:v>
                </c:pt>
                <c:pt idx="3957">
                  <c:v>2.3272541270669902</c:v>
                </c:pt>
                <c:pt idx="3958">
                  <c:v>2.3072885210432301</c:v>
                </c:pt>
                <c:pt idx="3959">
                  <c:v>2.3090007034464901</c:v>
                </c:pt>
                <c:pt idx="3960">
                  <c:v>2.3637780735338603</c:v>
                </c:pt>
                <c:pt idx="3961">
                  <c:v>2.4908768900997105</c:v>
                </c:pt>
                <c:pt idx="3962">
                  <c:v>2.5228678509074101</c:v>
                </c:pt>
                <c:pt idx="3963">
                  <c:v>2.5018367479419705</c:v>
                </c:pt>
                <c:pt idx="3964">
                  <c:v>2.5566445401352302</c:v>
                </c:pt>
                <c:pt idx="3965">
                  <c:v>2.6664141270598907</c:v>
                </c:pt>
                <c:pt idx="3966">
                  <c:v>2.82941298970281</c:v>
                </c:pt>
                <c:pt idx="3967">
                  <c:v>2.8446923923488905</c:v>
                </c:pt>
                <c:pt idx="3968">
                  <c:v>2.7723795229451507</c:v>
                </c:pt>
                <c:pt idx="3969">
                  <c:v>2.6847290526742804</c:v>
                </c:pt>
                <c:pt idx="3970">
                  <c:v>2.7233495017972902</c:v>
                </c:pt>
                <c:pt idx="3971">
                  <c:v>2.7050113714949604</c:v>
                </c:pt>
                <c:pt idx="3972">
                  <c:v>2.5768047427089202</c:v>
                </c:pt>
                <c:pt idx="3973">
                  <c:v>2.4315193772726005</c:v>
                </c:pt>
                <c:pt idx="3974">
                  <c:v>2.29075297601061</c:v>
                </c:pt>
                <c:pt idx="3975">
                  <c:v>2.2567944138203901</c:v>
                </c:pt>
                <c:pt idx="3976">
                  <c:v>2.4186067813626502</c:v>
                </c:pt>
                <c:pt idx="3977">
                  <c:v>2.5055045668112301</c:v>
                </c:pt>
                <c:pt idx="3978">
                  <c:v>2.3959026435304702</c:v>
                </c:pt>
                <c:pt idx="3979">
                  <c:v>2.2012441360128503</c:v>
                </c:pt>
                <c:pt idx="3980">
                  <c:v>2.0784883142979402</c:v>
                </c:pt>
                <c:pt idx="3981">
                  <c:v>2.0800593913191903</c:v>
                </c:pt>
                <c:pt idx="3982">
                  <c:v>2.2203038632204501</c:v>
                </c:pt>
                <c:pt idx="3983">
                  <c:v>2.1822022410777002</c:v>
                </c:pt>
                <c:pt idx="3984">
                  <c:v>2.0943439268919799</c:v>
                </c:pt>
                <c:pt idx="3985">
                  <c:v>2.0071658744889502</c:v>
                </c:pt>
                <c:pt idx="3986">
                  <c:v>2.11574289600413</c:v>
                </c:pt>
                <c:pt idx="3987">
                  <c:v>2.2385462903663003</c:v>
                </c:pt>
                <c:pt idx="3988">
                  <c:v>2.29075297601061</c:v>
                </c:pt>
                <c:pt idx="3989">
                  <c:v>2.23938144776147</c:v>
                </c:pt>
                <c:pt idx="3990">
                  <c:v>2.20536424823938</c:v>
                </c:pt>
                <c:pt idx="3991">
                  <c:v>2.2593189540011602</c:v>
                </c:pt>
                <c:pt idx="3992">
                  <c:v>2.3629042150158401</c:v>
                </c:pt>
                <c:pt idx="3993">
                  <c:v>2.4497776748100901</c:v>
                </c:pt>
                <c:pt idx="3994">
                  <c:v>2.5036695131498403</c:v>
                </c:pt>
                <c:pt idx="3995">
                  <c:v>2.4890489671896106</c:v>
                </c:pt>
                <c:pt idx="3996">
                  <c:v>2.4377922416150604</c:v>
                </c:pt>
                <c:pt idx="3997">
                  <c:v>2.4515788017537705</c:v>
                </c:pt>
                <c:pt idx="3998">
                  <c:v>2.5557114960974605</c:v>
                </c:pt>
                <c:pt idx="3999">
                  <c:v>2.7357451816172103</c:v>
                </c:pt>
                <c:pt idx="4000">
                  <c:v>2.6673829096382904</c:v>
                </c:pt>
                <c:pt idx="4001">
                  <c:v>2.6143589896580006</c:v>
                </c:pt>
                <c:pt idx="4002">
                  <c:v>2.5575781664157606</c:v>
                </c:pt>
                <c:pt idx="4003">
                  <c:v>2.6625450384212499</c:v>
                </c:pt>
                <c:pt idx="4004">
                  <c:v>2.7540594942423802</c:v>
                </c:pt>
                <c:pt idx="4005">
                  <c:v>2.7213760661010404</c:v>
                </c:pt>
                <c:pt idx="4006">
                  <c:v>2.6153119615932101</c:v>
                </c:pt>
                <c:pt idx="4007">
                  <c:v>2.5594471678864905</c:v>
                </c:pt>
                <c:pt idx="4008">
                  <c:v>2.5402257165969502</c:v>
                </c:pt>
                <c:pt idx="4009">
                  <c:v>2.5594471678864905</c:v>
                </c:pt>
                <c:pt idx="4010">
                  <c:v>2.4368944381685402</c:v>
                </c:pt>
                <c:pt idx="4011">
                  <c:v>2.2950136115239403</c:v>
                </c:pt>
                <c:pt idx="4012">
                  <c:v>2.2211331939159003</c:v>
                </c:pt>
                <c:pt idx="4013">
                  <c:v>2.2551140130697003</c:v>
                </c:pt>
                <c:pt idx="4014">
                  <c:v>2.2742019434241003</c:v>
                </c:pt>
                <c:pt idx="4015">
                  <c:v>2.23938144776147</c:v>
                </c:pt>
                <c:pt idx="4016">
                  <c:v>2.1339860877743</c:v>
                </c:pt>
                <c:pt idx="4017">
                  <c:v>2.0602680250773004</c:v>
                </c:pt>
                <c:pt idx="4018">
                  <c:v>2.0587105238516901</c:v>
                </c:pt>
                <c:pt idx="4019">
                  <c:v>2.1672349842507002</c:v>
                </c:pt>
                <c:pt idx="4020">
                  <c:v>2.1514264006890604</c:v>
                </c:pt>
                <c:pt idx="4021">
                  <c:v>2.09988170091043</c:v>
                </c:pt>
                <c:pt idx="4022">
                  <c:v>2.0784883142979402</c:v>
                </c:pt>
                <c:pt idx="4023">
                  <c:v>2.1838360871878901</c:v>
                </c:pt>
                <c:pt idx="4024">
                  <c:v>2.2551140130697003</c:v>
                </c:pt>
                <c:pt idx="4025">
                  <c:v>2.2742019434241003</c:v>
                </c:pt>
                <c:pt idx="4026">
                  <c:v>2.2410533284719203</c:v>
                </c:pt>
                <c:pt idx="4027">
                  <c:v>2.2567944138203901</c:v>
                </c:pt>
                <c:pt idx="4028">
                  <c:v>2.3785330979266601</c:v>
                </c:pt>
                <c:pt idx="4029">
                  <c:v>2.5045867536560404</c:v>
                </c:pt>
                <c:pt idx="4030">
                  <c:v>2.6143589896580006</c:v>
                </c:pt>
                <c:pt idx="4031">
                  <c:v>2.7407004517275002</c:v>
                </c:pt>
                <c:pt idx="4032">
                  <c:v>2.7377254331754899</c:v>
                </c:pt>
                <c:pt idx="4033">
                  <c:v>2.7703782707855105</c:v>
                </c:pt>
                <c:pt idx="4034">
                  <c:v>2.7723795229451507</c:v>
                </c:pt>
                <c:pt idx="4035">
                  <c:v>3.04351401781242</c:v>
                </c:pt>
                <c:pt idx="4036">
                  <c:v>3.0998008969191</c:v>
                </c:pt>
                <c:pt idx="4037">
                  <c:v>3.0770024716236808</c:v>
                </c:pt>
                <c:pt idx="4038">
                  <c:v>2.9495455998589599</c:v>
                </c:pt>
                <c:pt idx="4039">
                  <c:v>2.8273739322922502</c:v>
                </c:pt>
                <c:pt idx="4040">
                  <c:v>2.9201945473390603</c:v>
                </c:pt>
                <c:pt idx="4041">
                  <c:v>2.9028662317993006</c:v>
                </c:pt>
                <c:pt idx="4042">
                  <c:v>2.7733810862332904</c:v>
                </c:pt>
                <c:pt idx="4043">
                  <c:v>2.6288449724963403</c:v>
                </c:pt>
                <c:pt idx="4044">
                  <c:v>2.5228678509074101</c:v>
                </c:pt>
                <c:pt idx="4045">
                  <c:v>2.5073419132149604</c:v>
                </c:pt>
                <c:pt idx="4046">
                  <c:v>2.5274919452179403</c:v>
                </c:pt>
                <c:pt idx="4047">
                  <c:v>2.5960493326588203</c:v>
                </c:pt>
                <c:pt idx="4048">
                  <c:v>2.46894779071514</c:v>
                </c:pt>
                <c:pt idx="4049">
                  <c:v>2.2924556337248805</c:v>
                </c:pt>
                <c:pt idx="4050">
                  <c:v>2.1331833343295203</c:v>
                </c:pt>
                <c:pt idx="4051">
                  <c:v>2.1522349814328203</c:v>
                </c:pt>
                <c:pt idx="4052">
                  <c:v>2.1854719740114104</c:v>
                </c:pt>
                <c:pt idx="4053">
                  <c:v>2.2194750501288003</c:v>
                </c:pt>
                <c:pt idx="4054">
                  <c:v>2.0420534234762102</c:v>
                </c:pt>
                <c:pt idx="4055">
                  <c:v>2.0602680250773004</c:v>
                </c:pt>
                <c:pt idx="4056">
                  <c:v>2.1331833343295203</c:v>
                </c:pt>
                <c:pt idx="4057">
                  <c:v>2.2203038632204501</c:v>
                </c:pt>
                <c:pt idx="4058">
                  <c:v>2.21781897481983</c:v>
                </c:pt>
                <c:pt idx="4059">
                  <c:v>2.1838360871878901</c:v>
                </c:pt>
                <c:pt idx="4060">
                  <c:v>2.1854719740114104</c:v>
                </c:pt>
                <c:pt idx="4061">
                  <c:v>2.2402171269669404</c:v>
                </c:pt>
                <c:pt idx="4062">
                  <c:v>2.4003248367719205</c:v>
                </c:pt>
                <c:pt idx="4063">
                  <c:v>2.5210222516935104</c:v>
                </c:pt>
                <c:pt idx="4064">
                  <c:v>2.6307584740020902</c:v>
                </c:pt>
                <c:pt idx="4065">
                  <c:v>2.6857037072867005</c:v>
                </c:pt>
                <c:pt idx="4066">
                  <c:v>2.7416933645567307</c:v>
                </c:pt>
                <c:pt idx="4067">
                  <c:v>2.9160036984644906</c:v>
                </c:pt>
                <c:pt idx="4068">
                  <c:v>2.9495455998589599</c:v>
                </c:pt>
                <c:pt idx="4069">
                  <c:v>3.0046057980950902</c:v>
                </c:pt>
                <c:pt idx="4070">
                  <c:v>2.9516593515222902</c:v>
                </c:pt>
                <c:pt idx="4071">
                  <c:v>2.9007799990726806</c:v>
                </c:pt>
                <c:pt idx="4072">
                  <c:v>2.8080240475219704</c:v>
                </c:pt>
                <c:pt idx="4073">
                  <c:v>2.8589201821781303</c:v>
                </c:pt>
                <c:pt idx="4074">
                  <c:v>2.8945369159202601</c:v>
                </c:pt>
                <c:pt idx="4075">
                  <c:v>2.8080240475219704</c:v>
                </c:pt>
                <c:pt idx="4076">
                  <c:v>2.6673829096382904</c:v>
                </c:pt>
                <c:pt idx="4077">
                  <c:v>2.6288449724963403</c:v>
                </c:pt>
                <c:pt idx="4078">
                  <c:v>2.5557114960974605</c:v>
                </c:pt>
                <c:pt idx="4079">
                  <c:v>2.5932115694560505</c:v>
                </c:pt>
                <c:pt idx="4080">
                  <c:v>2.5420841730563204</c:v>
                </c:pt>
                <c:pt idx="4081">
                  <c:v>2.4899626431209403</c:v>
                </c:pt>
                <c:pt idx="4082">
                  <c:v>2.4872233263305903</c:v>
                </c:pt>
                <c:pt idx="4083">
                  <c:v>2.4497776748100901</c:v>
                </c:pt>
                <c:pt idx="4084">
                  <c:v>2.4524802087131001</c:v>
                </c:pt>
                <c:pt idx="4085">
                  <c:v>2.3820486017204101</c:v>
                </c:pt>
                <c:pt idx="4086">
                  <c:v>2.3472509196043703</c:v>
                </c:pt>
                <c:pt idx="4087">
                  <c:v>2.2742019434241003</c:v>
                </c:pt>
                <c:pt idx="4088">
                  <c:v>2.2534357085619603</c:v>
                </c:pt>
                <c:pt idx="4089">
                  <c:v>2.20042165571809</c:v>
                </c:pt>
                <c:pt idx="4090">
                  <c:v>2.2028906373085002</c:v>
                </c:pt>
                <c:pt idx="4091">
                  <c:v>2.1871099053740002</c:v>
                </c:pt>
                <c:pt idx="4092">
                  <c:v>2.2542745990307003</c:v>
                </c:pt>
                <c:pt idx="4093">
                  <c:v>2.3064332306752902</c:v>
                </c:pt>
                <c:pt idx="4094">
                  <c:v>2.3437777481740105</c:v>
                </c:pt>
                <c:pt idx="4095">
                  <c:v>2.3985543029646803</c:v>
                </c:pt>
                <c:pt idx="4096">
                  <c:v>2.4707617332473402</c:v>
                </c:pt>
                <c:pt idx="4097">
                  <c:v>2.5575781664157606</c:v>
                </c:pt>
                <c:pt idx="4098">
                  <c:v>2.6086536365569106</c:v>
                </c:pt>
                <c:pt idx="4099">
                  <c:v>2.6461808926465005</c:v>
                </c:pt>
                <c:pt idx="4100">
                  <c:v>2.6307584740020902</c:v>
                </c:pt>
                <c:pt idx="4101">
                  <c:v>2.6509954662781405</c:v>
                </c:pt>
                <c:pt idx="4102">
                  <c:v>2.8253374201241908</c:v>
                </c:pt>
                <c:pt idx="4103">
                  <c:v>2.8599479618914803</c:v>
                </c:pt>
                <c:pt idx="4104">
                  <c:v>2.9139121968186701</c:v>
                </c:pt>
                <c:pt idx="4105">
                  <c:v>2.8976555342485506</c:v>
                </c:pt>
                <c:pt idx="4106">
                  <c:v>2.8650964943877506</c:v>
                </c:pt>
                <c:pt idx="4107">
                  <c:v>2.9149576212524302</c:v>
                </c:pt>
                <c:pt idx="4108">
                  <c:v>2.9474344846180305</c:v>
                </c:pt>
                <c:pt idx="4109">
                  <c:v>2.9139121968186701</c:v>
                </c:pt>
                <c:pt idx="4110">
                  <c:v>2.8263553583508507</c:v>
                </c:pt>
                <c:pt idx="4111">
                  <c:v>2.8110640210332103</c:v>
                </c:pt>
                <c:pt idx="4112">
                  <c:v>2.7713785846575001</c:v>
                </c:pt>
                <c:pt idx="4113">
                  <c:v>2.6981562191958504</c:v>
                </c:pt>
                <c:pt idx="4114">
                  <c:v>2.6105530477723304</c:v>
                </c:pt>
                <c:pt idx="4115">
                  <c:v>2.5055045668112301</c:v>
                </c:pt>
                <c:pt idx="4116">
                  <c:v>2.4533821786998802</c:v>
                </c:pt>
                <c:pt idx="4117">
                  <c:v>2.3967859785273502</c:v>
                </c:pt>
                <c:pt idx="4118">
                  <c:v>2.3594142297887304</c:v>
                </c:pt>
                <c:pt idx="4119">
                  <c:v>2.4324138234015202</c:v>
                </c:pt>
                <c:pt idx="4120">
                  <c:v>2.3455132495397004</c:v>
                </c:pt>
                <c:pt idx="4121">
                  <c:v>2.2758950578460904</c:v>
                </c:pt>
                <c:pt idx="4122">
                  <c:v>2.2020671297160304</c:v>
                </c:pt>
                <c:pt idx="4123">
                  <c:v>2.2525973411738001</c:v>
                </c:pt>
                <c:pt idx="4124">
                  <c:v>2.2542745990307003</c:v>
                </c:pt>
                <c:pt idx="4125">
                  <c:v>2.2742019434241003</c:v>
                </c:pt>
                <c:pt idx="4126">
                  <c:v>2.22196304270018</c:v>
                </c:pt>
                <c:pt idx="4127">
                  <c:v>2.20042165571809</c:v>
                </c:pt>
                <c:pt idx="4128">
                  <c:v>2.2525973411738001</c:v>
                </c:pt>
                <c:pt idx="4129">
                  <c:v>2.2890524423040901</c:v>
                </c:pt>
                <c:pt idx="4130">
                  <c:v>2.3802897526001305</c:v>
                </c:pt>
                <c:pt idx="4131">
                  <c:v>2.3820486017204101</c:v>
                </c:pt>
                <c:pt idx="4132">
                  <c:v>2.4324138234015202</c:v>
                </c:pt>
                <c:pt idx="4133">
                  <c:v>2.5365157544270103</c:v>
                </c:pt>
                <c:pt idx="4134">
                  <c:v>2.6625450384212499</c:v>
                </c:pt>
                <c:pt idx="4135">
                  <c:v>2.7550551824531606</c:v>
                </c:pt>
                <c:pt idx="4136">
                  <c:v>2.7927207837297403</c:v>
                </c:pt>
                <c:pt idx="4137">
                  <c:v>2.8955758067656507</c:v>
                </c:pt>
                <c:pt idx="4138">
                  <c:v>2.8568665447331298</c:v>
                </c:pt>
                <c:pt idx="4139">
                  <c:v>2.8782787937783803</c:v>
                </c:pt>
                <c:pt idx="4140">
                  <c:v>2.9333056221973899</c:v>
                </c:pt>
                <c:pt idx="4141">
                  <c:v>2.9516593515222902</c:v>
                </c:pt>
                <c:pt idx="4142">
                  <c:v>2.9495455998589599</c:v>
                </c:pt>
                <c:pt idx="4143">
                  <c:v>2.9118233038434305</c:v>
                </c:pt>
                <c:pt idx="4144">
                  <c:v>2.9128674245523598</c:v>
                </c:pt>
                <c:pt idx="4145">
                  <c:v>2.8609763830651</c:v>
                </c:pt>
                <c:pt idx="4146">
                  <c:v>2.80903673929109</c:v>
                </c:pt>
                <c:pt idx="4147">
                  <c:v>2.7357451816172103</c:v>
                </c:pt>
                <c:pt idx="4148">
                  <c:v>2.6432993511957101</c:v>
                </c:pt>
                <c:pt idx="4149">
                  <c:v>2.5383695784989802</c:v>
                </c:pt>
                <c:pt idx="4150">
                  <c:v>2.46894779071514</c:v>
                </c:pt>
                <c:pt idx="4151">
                  <c:v>2.3811689025975005</c:v>
                </c:pt>
                <c:pt idx="4152">
                  <c:v>2.4315193772726005</c:v>
                </c:pt>
                <c:pt idx="4153">
                  <c:v>2.3941376254020601</c:v>
                </c:pt>
                <c:pt idx="4154">
                  <c:v>2.2708220499006901</c:v>
                </c:pt>
                <c:pt idx="4155">
                  <c:v>2.2012441360128503</c:v>
                </c:pt>
                <c:pt idx="4156">
                  <c:v>2.2037146592717303</c:v>
                </c:pt>
                <c:pt idx="4157">
                  <c:v>2.1647993672763799</c:v>
                </c:pt>
                <c:pt idx="4158">
                  <c:v>2.2699783934983002</c:v>
                </c:pt>
                <c:pt idx="4159">
                  <c:v>2.2360439441598099</c:v>
                </c:pt>
                <c:pt idx="4160">
                  <c:v>2.2012441360128503</c:v>
                </c:pt>
                <c:pt idx="4161">
                  <c:v>2.2567944138203901</c:v>
                </c:pt>
                <c:pt idx="4162">
                  <c:v>2.36028590978834</c:v>
                </c:pt>
                <c:pt idx="4163">
                  <c:v>2.4479787936606003</c:v>
                </c:pt>
                <c:pt idx="4164">
                  <c:v>2.4853999632518002</c:v>
                </c:pt>
                <c:pt idx="4165">
                  <c:v>2.5045867536560404</c:v>
                </c:pt>
                <c:pt idx="4166">
                  <c:v>2.4698544788623806</c:v>
                </c:pt>
                <c:pt idx="4167">
                  <c:v>2.5027528447568503</c:v>
                </c:pt>
                <c:pt idx="4168">
                  <c:v>2.51917895372552</c:v>
                </c:pt>
                <c:pt idx="4169">
                  <c:v>2.5739863122411104</c:v>
                </c:pt>
                <c:pt idx="4170">
                  <c:v>2.6837550065554603</c:v>
                </c:pt>
                <c:pt idx="4171">
                  <c:v>2.8273739322922502</c:v>
                </c:pt>
                <c:pt idx="4172">
                  <c:v>2.8589201821781303</c:v>
                </c:pt>
                <c:pt idx="4173">
                  <c:v>2.83957967401766</c:v>
                </c:pt>
                <c:pt idx="4174">
                  <c:v>2.8762121230688402</c:v>
                </c:pt>
                <c:pt idx="4175">
                  <c:v>2.9139121968186701</c:v>
                </c:pt>
                <c:pt idx="4176">
                  <c:v>2.8813836405767002</c:v>
                </c:pt>
                <c:pt idx="4177">
                  <c:v>2.8599479618914803</c:v>
                </c:pt>
                <c:pt idx="4178">
                  <c:v>2.7673810698259302</c:v>
                </c:pt>
                <c:pt idx="4179">
                  <c:v>2.7154705251718405</c:v>
                </c:pt>
                <c:pt idx="4180">
                  <c:v>2.6471426054196701</c:v>
                </c:pt>
                <c:pt idx="4181">
                  <c:v>2.6307584740020902</c:v>
                </c:pt>
                <c:pt idx="4182">
                  <c:v>2.5557114960974605</c:v>
                </c:pt>
                <c:pt idx="4183">
                  <c:v>2.4653266899145301</c:v>
                </c:pt>
                <c:pt idx="4184">
                  <c:v>2.4315193772726005</c:v>
                </c:pt>
                <c:pt idx="4185">
                  <c:v>2.4506779572948902</c:v>
                </c:pt>
                <c:pt idx="4186">
                  <c:v>2.3985543029646803</c:v>
                </c:pt>
                <c:pt idx="4187">
                  <c:v>2.34204441144988</c:v>
                </c:pt>
                <c:pt idx="4188">
                  <c:v>2.2882029707121103</c:v>
                </c:pt>
                <c:pt idx="4189">
                  <c:v>2.3064332306752902</c:v>
                </c:pt>
                <c:pt idx="4190">
                  <c:v>2.3263919389515104</c:v>
                </c:pt>
                <c:pt idx="4191">
                  <c:v>2.2742019434241003</c:v>
                </c:pt>
                <c:pt idx="4192">
                  <c:v>2.3064332306752902</c:v>
                </c:pt>
                <c:pt idx="4193">
                  <c:v>2.2873540286333602</c:v>
                </c:pt>
                <c:pt idx="4194">
                  <c:v>2.3411785535632204</c:v>
                </c:pt>
                <c:pt idx="4195">
                  <c:v>2.3794111512143004</c:v>
                </c:pt>
                <c:pt idx="4196">
                  <c:v>2.4159342771769503</c:v>
                </c:pt>
                <c:pt idx="4197">
                  <c:v>2.4306254888653505</c:v>
                </c:pt>
                <c:pt idx="4198">
                  <c:v>2.4288393831306103</c:v>
                </c:pt>
                <c:pt idx="4199">
                  <c:v>2.5201003153228703</c:v>
                </c:pt>
                <c:pt idx="4200">
                  <c:v>2.5758646795378501</c:v>
                </c:pt>
                <c:pt idx="4201">
                  <c:v>2.6837550065554603</c:v>
                </c:pt>
                <c:pt idx="4202">
                  <c:v>2.6635114054603708</c:v>
                </c:pt>
                <c:pt idx="4203">
                  <c:v>2.6788938834519502</c:v>
                </c:pt>
                <c:pt idx="4204">
                  <c:v>2.6981562191958504</c:v>
                </c:pt>
                <c:pt idx="4205">
                  <c:v>2.7540594942423802</c:v>
                </c:pt>
                <c:pt idx="4206">
                  <c:v>2.7570484249153902</c:v>
                </c:pt>
                <c:pt idx="4207">
                  <c:v>2.78768671469388</c:v>
                </c:pt>
                <c:pt idx="4208">
                  <c:v>2.7683795139527407</c:v>
                </c:pt>
                <c:pt idx="4209">
                  <c:v>2.7520699809517506</c:v>
                </c:pt>
                <c:pt idx="4210">
                  <c:v>2.8080240475219704</c:v>
                </c:pt>
                <c:pt idx="4211">
                  <c:v>2.8630351521967401</c:v>
                </c:pt>
                <c:pt idx="4212">
                  <c:v>2.8772451361106501</c:v>
                </c:pt>
                <c:pt idx="4213">
                  <c:v>2.8212720124768902</c:v>
                </c:pt>
                <c:pt idx="4214">
                  <c:v>2.7530644272689901</c:v>
                </c:pt>
                <c:pt idx="4215">
                  <c:v>2.6298014246378703</c:v>
                </c:pt>
                <c:pt idx="4216">
                  <c:v>2.6134066128653006</c:v>
                </c:pt>
                <c:pt idx="4217">
                  <c:v>2.5566445401352302</c:v>
                </c:pt>
                <c:pt idx="4218">
                  <c:v>2.51917895372552</c:v>
                </c:pt>
                <c:pt idx="4219">
                  <c:v>2.4488779537736702</c:v>
                </c:pt>
                <c:pt idx="4220">
                  <c:v>2.3985543029646803</c:v>
                </c:pt>
                <c:pt idx="4221">
                  <c:v>2.3637780735338603</c:v>
                </c:pt>
                <c:pt idx="4222">
                  <c:v>2.3611581336531904</c:v>
                </c:pt>
                <c:pt idx="4223">
                  <c:v>2.3594142297887304</c:v>
                </c:pt>
                <c:pt idx="4224">
                  <c:v>2.3611581336531904</c:v>
                </c:pt>
                <c:pt idx="4225">
                  <c:v>2.3263919389515104</c:v>
                </c:pt>
                <c:pt idx="4226">
                  <c:v>2.31071502474094</c:v>
                </c:pt>
                <c:pt idx="4227">
                  <c:v>2.3090007034464901</c:v>
                </c:pt>
                <c:pt idx="4228">
                  <c:v>2.34204441144988</c:v>
                </c:pt>
                <c:pt idx="4229">
                  <c:v>2.3785330979266601</c:v>
                </c:pt>
                <c:pt idx="4230">
                  <c:v>2.3620309018924202</c:v>
                </c:pt>
                <c:pt idx="4231">
                  <c:v>2.3637780735338603</c:v>
                </c:pt>
                <c:pt idx="4232">
                  <c:v>2.4141553863683702</c:v>
                </c:pt>
                <c:pt idx="4233">
                  <c:v>2.5009212221707706</c:v>
                </c:pt>
                <c:pt idx="4234">
                  <c:v>2.5913226768720605</c:v>
                </c:pt>
                <c:pt idx="4235">
                  <c:v>2.6288449724963403</c:v>
                </c:pt>
                <c:pt idx="4236">
                  <c:v>2.6134066128653006</c:v>
                </c:pt>
                <c:pt idx="4237">
                  <c:v>2.5922668285769404</c:v>
                </c:pt>
                <c:pt idx="4238">
                  <c:v>2.6625450384212499</c:v>
                </c:pt>
                <c:pt idx="4239">
                  <c:v>2.7357451816172103</c:v>
                </c:pt>
                <c:pt idx="4240">
                  <c:v>2.8263553583508507</c:v>
                </c:pt>
                <c:pt idx="4241">
                  <c:v>2.8630351521967401</c:v>
                </c:pt>
                <c:pt idx="4242">
                  <c:v>2.8426453907380904</c:v>
                </c:pt>
                <c:pt idx="4243">
                  <c:v>2.8751797540501203</c:v>
                </c:pt>
                <c:pt idx="4244">
                  <c:v>2.9128674245523598</c:v>
                </c:pt>
                <c:pt idx="4245">
                  <c:v>2.9333056221973899</c:v>
                </c:pt>
                <c:pt idx="4246">
                  <c:v>2.8813836405767002</c:v>
                </c:pt>
                <c:pt idx="4247">
                  <c:v>2.7703782707855105</c:v>
                </c:pt>
                <c:pt idx="4248">
                  <c:v>2.7327794339202804</c:v>
                </c:pt>
                <c:pt idx="4249">
                  <c:v>2.6981562191958504</c:v>
                </c:pt>
                <c:pt idx="4250">
                  <c:v>2.68278156836057</c:v>
                </c:pt>
                <c:pt idx="4251">
                  <c:v>2.6134066128653006</c:v>
                </c:pt>
                <c:pt idx="4252">
                  <c:v>2.5566445401352302</c:v>
                </c:pt>
                <c:pt idx="4253">
                  <c:v>2.4479787936606003</c:v>
                </c:pt>
                <c:pt idx="4254">
                  <c:v>2.3959026435304702</c:v>
                </c:pt>
                <c:pt idx="4255">
                  <c:v>2.4159342771769503</c:v>
                </c:pt>
                <c:pt idx="4256">
                  <c:v>2.4177153902101405</c:v>
                </c:pt>
                <c:pt idx="4257">
                  <c:v>2.3437777481740105</c:v>
                </c:pt>
                <c:pt idx="4258">
                  <c:v>2.2708220499006901</c:v>
                </c:pt>
                <c:pt idx="4259">
                  <c:v>2.2360439441598099</c:v>
                </c:pt>
                <c:pt idx="4260">
                  <c:v>2.3090007034464901</c:v>
                </c:pt>
                <c:pt idx="4261">
                  <c:v>2.3115729887252301</c:v>
                </c:pt>
                <c:pt idx="4262">
                  <c:v>2.3090007034464901</c:v>
                </c:pt>
                <c:pt idx="4263">
                  <c:v>2.2525973411738001</c:v>
                </c:pt>
                <c:pt idx="4264">
                  <c:v>2.2890524423040901</c:v>
                </c:pt>
                <c:pt idx="4265">
                  <c:v>2.3629042150158401</c:v>
                </c:pt>
                <c:pt idx="4266">
                  <c:v>2.4359971955862703</c:v>
                </c:pt>
                <c:pt idx="4267">
                  <c:v>2.4863113603351805</c:v>
                </c:pt>
                <c:pt idx="4268">
                  <c:v>2.4844891345482703</c:v>
                </c:pt>
                <c:pt idx="4269">
                  <c:v>2.5219447633754704</c:v>
                </c:pt>
                <c:pt idx="4270">
                  <c:v>2.6317161211485605</c:v>
                </c:pt>
                <c:pt idx="4271">
                  <c:v>2.6857037072867005</c:v>
                </c:pt>
                <c:pt idx="4272">
                  <c:v>2.7713785846575001</c:v>
                </c:pt>
                <c:pt idx="4273">
                  <c:v>2.7703782707855105</c:v>
                </c:pt>
                <c:pt idx="4274">
                  <c:v>2.8609763830651</c:v>
                </c:pt>
                <c:pt idx="4275">
                  <c:v>2.9170504290664407</c:v>
                </c:pt>
                <c:pt idx="4276">
                  <c:v>2.9364635037576203</c:v>
                </c:pt>
                <c:pt idx="4277">
                  <c:v>2.9689557101462398</c:v>
                </c:pt>
                <c:pt idx="4278">
                  <c:v>2.9484897129940699</c:v>
                </c:pt>
                <c:pt idx="4279">
                  <c:v>2.9149576212524302</c:v>
                </c:pt>
                <c:pt idx="4280">
                  <c:v>2.9007799990726806</c:v>
                </c:pt>
                <c:pt idx="4281">
                  <c:v>2.8824198827914902</c:v>
                </c:pt>
                <c:pt idx="4282">
                  <c:v>2.8446923923488905</c:v>
                </c:pt>
                <c:pt idx="4283">
                  <c:v>2.7723795229451507</c:v>
                </c:pt>
                <c:pt idx="4284">
                  <c:v>2.7020697801176903</c:v>
                </c:pt>
                <c:pt idx="4285">
                  <c:v>2.6143589896580006</c:v>
                </c:pt>
                <c:pt idx="4286">
                  <c:v>2.5101022411207103</c:v>
                </c:pt>
                <c:pt idx="4287">
                  <c:v>2.3994392934383502</c:v>
                </c:pt>
                <c:pt idx="4288">
                  <c:v>2.37765559222448</c:v>
                </c:pt>
                <c:pt idx="4289">
                  <c:v>2.4150445542545906</c:v>
                </c:pt>
                <c:pt idx="4290">
                  <c:v>2.3463818132306704</c:v>
                </c:pt>
                <c:pt idx="4291">
                  <c:v>2.3124314889370101</c:v>
                </c:pt>
                <c:pt idx="4292">
                  <c:v>2.2385462903663003</c:v>
                </c:pt>
                <c:pt idx="4293">
                  <c:v>2.2194750501288003</c:v>
                </c:pt>
                <c:pt idx="4294">
                  <c:v>2.2559539511692903</c:v>
                </c:pt>
                <c:pt idx="4295">
                  <c:v>2.2750482362512003</c:v>
                </c:pt>
                <c:pt idx="4296">
                  <c:v>2.20536424823938</c:v>
                </c:pt>
                <c:pt idx="4297">
                  <c:v>2.2203038632204501</c:v>
                </c:pt>
                <c:pt idx="4298">
                  <c:v>2.2899024439048605</c:v>
                </c:pt>
                <c:pt idx="4299">
                  <c:v>2.3620309018924202</c:v>
                </c:pt>
                <c:pt idx="4300">
                  <c:v>2.3829288504835104</c:v>
                </c:pt>
                <c:pt idx="4301">
                  <c:v>2.4194987296346304</c:v>
                </c:pt>
                <c:pt idx="4302">
                  <c:v>2.4159342771769503</c:v>
                </c:pt>
                <c:pt idx="4303">
                  <c:v>2.5036695131498403</c:v>
                </c:pt>
                <c:pt idx="4304">
                  <c:v>2.5960493326588203</c:v>
                </c:pt>
                <c:pt idx="4305">
                  <c:v>2.6509954662781405</c:v>
                </c:pt>
                <c:pt idx="4306">
                  <c:v>2.6519601867517304</c:v>
                </c:pt>
                <c:pt idx="4307">
                  <c:v>2.6673829096382904</c:v>
                </c:pt>
                <c:pt idx="4308">
                  <c:v>2.6837550065554603</c:v>
                </c:pt>
                <c:pt idx="4309">
                  <c:v>2.73871648661776</c:v>
                </c:pt>
                <c:pt idx="4310">
                  <c:v>2.8120786121925905</c:v>
                </c:pt>
                <c:pt idx="4311">
                  <c:v>2.8141096980594806</c:v>
                </c:pt>
                <c:pt idx="4312">
                  <c:v>2.7927207837297403</c:v>
                </c:pt>
                <c:pt idx="4313">
                  <c:v>2.7713785846575001</c:v>
                </c:pt>
                <c:pt idx="4314">
                  <c:v>2.7377254331754899</c:v>
                </c:pt>
                <c:pt idx="4315">
                  <c:v>2.7407004517275002</c:v>
                </c:pt>
                <c:pt idx="4316">
                  <c:v>2.7426868983445702</c:v>
                </c:pt>
                <c:pt idx="4317">
                  <c:v>2.6673829096382904</c:v>
                </c:pt>
                <c:pt idx="4318">
                  <c:v>2.5575781664157606</c:v>
                </c:pt>
                <c:pt idx="4319">
                  <c:v>2.5045867536560404</c:v>
                </c:pt>
                <c:pt idx="4320">
                  <c:v>2.4359971955862703</c:v>
                </c:pt>
                <c:pt idx="4321">
                  <c:v>2.3838096494020902</c:v>
                </c:pt>
                <c:pt idx="4322">
                  <c:v>2.4168245556553001</c:v>
                </c:pt>
                <c:pt idx="4323">
                  <c:v>2.3611581336531904</c:v>
                </c:pt>
                <c:pt idx="4324">
                  <c:v>2.2733561788696703</c:v>
                </c:pt>
                <c:pt idx="4325">
                  <c:v>2.1854719740114104</c:v>
                </c:pt>
                <c:pt idx="4326">
                  <c:v>2.1871099053740002</c:v>
                </c:pt>
                <c:pt idx="4327">
                  <c:v>2.2567944138203901</c:v>
                </c:pt>
                <c:pt idx="4328">
                  <c:v>2.3255302887790203</c:v>
                </c:pt>
                <c:pt idx="4329">
                  <c:v>2.2559539511692903</c:v>
                </c:pt>
                <c:pt idx="4330">
                  <c:v>2.2028906373085002</c:v>
                </c:pt>
                <c:pt idx="4331">
                  <c:v>2.3115729887252301</c:v>
                </c:pt>
                <c:pt idx="4332">
                  <c:v>2.3455132495397004</c:v>
                </c:pt>
                <c:pt idx="4333">
                  <c:v>2.3959026435304702</c:v>
                </c:pt>
                <c:pt idx="4334">
                  <c:v>2.3611581336531904</c:v>
                </c:pt>
                <c:pt idx="4335">
                  <c:v>2.3281168536293704</c:v>
                </c:pt>
                <c:pt idx="4336">
                  <c:v>2.3472509196043703</c:v>
                </c:pt>
                <c:pt idx="4337">
                  <c:v>2.4159342771769503</c:v>
                </c:pt>
                <c:pt idx="4338">
                  <c:v>2.5201003153228703</c:v>
                </c:pt>
                <c:pt idx="4339">
                  <c:v>2.5402257165969502</c:v>
                </c:pt>
                <c:pt idx="4340">
                  <c:v>2.5420841730563204</c:v>
                </c:pt>
                <c:pt idx="4341">
                  <c:v>2.5265659703322503</c:v>
                </c:pt>
                <c:pt idx="4342">
                  <c:v>2.6481049186066103</c:v>
                </c:pt>
                <c:pt idx="4343">
                  <c:v>2.7530644272689901</c:v>
                </c:pt>
                <c:pt idx="4344">
                  <c:v>2.7907052704020003</c:v>
                </c:pt>
                <c:pt idx="4345">
                  <c:v>2.7560514924832606</c:v>
                </c:pt>
                <c:pt idx="4346">
                  <c:v>2.6693222912624202</c:v>
                </c:pt>
                <c:pt idx="4347">
                  <c:v>2.6837550065554603</c:v>
                </c:pt>
                <c:pt idx="4348">
                  <c:v>2.6808365134674901</c:v>
                </c:pt>
                <c:pt idx="4349">
                  <c:v>2.7713785846575001</c:v>
                </c:pt>
                <c:pt idx="4350">
                  <c:v>2.6847290526742804</c:v>
                </c:pt>
                <c:pt idx="4351">
                  <c:v>2.5969964357583604</c:v>
                </c:pt>
                <c:pt idx="4352">
                  <c:v>2.5585123754842303</c:v>
                </c:pt>
                <c:pt idx="4353">
                  <c:v>2.5557114960974605</c:v>
                </c:pt>
                <c:pt idx="4354">
                  <c:v>2.5045867536560404</c:v>
                </c:pt>
                <c:pt idx="4355">
                  <c:v>2.4707617332473402</c:v>
                </c:pt>
                <c:pt idx="4356">
                  <c:v>2.3829288504835104</c:v>
                </c:pt>
                <c:pt idx="4357">
                  <c:v>2.3090007034464901</c:v>
                </c:pt>
                <c:pt idx="4358">
                  <c:v>2.2699783934983002</c:v>
                </c:pt>
                <c:pt idx="4359">
                  <c:v>2.27166623260152</c:v>
                </c:pt>
                <c:pt idx="4360">
                  <c:v>2.2742019434241003</c:v>
                </c:pt>
                <c:pt idx="4361">
                  <c:v>2.2402171269669404</c:v>
                </c:pt>
                <c:pt idx="4362">
                  <c:v>2.1838360871878901</c:v>
                </c:pt>
                <c:pt idx="4363">
                  <c:v>2.1283773268023003</c:v>
                </c:pt>
                <c:pt idx="4364">
                  <c:v>2.1838360871878901</c:v>
                </c:pt>
                <c:pt idx="4365">
                  <c:v>2.2567944138203901</c:v>
                </c:pt>
                <c:pt idx="4366">
                  <c:v>2.22196304270018</c:v>
                </c:pt>
                <c:pt idx="4367">
                  <c:v>2.2725109420934304</c:v>
                </c:pt>
                <c:pt idx="4368">
                  <c:v>2.2882029707121103</c:v>
                </c:pt>
                <c:pt idx="4369">
                  <c:v>2.3611581336531904</c:v>
                </c:pt>
                <c:pt idx="4370">
                  <c:v>2.4524802087131001</c:v>
                </c:pt>
                <c:pt idx="4371">
                  <c:v>2.4359971955862703</c:v>
                </c:pt>
                <c:pt idx="4372">
                  <c:v>2.4333088277742303</c:v>
                </c:pt>
                <c:pt idx="4373">
                  <c:v>2.5018367479419705</c:v>
                </c:pt>
                <c:pt idx="4374">
                  <c:v>2.5749252028981702</c:v>
                </c:pt>
                <c:pt idx="4375">
                  <c:v>2.6124548306577702</c:v>
                </c:pt>
                <c:pt idx="4376">
                  <c:v>2.6134066128653006</c:v>
                </c:pt>
                <c:pt idx="4377">
                  <c:v>2.6635114054603708</c:v>
                </c:pt>
                <c:pt idx="4378">
                  <c:v>2.6971793538878206</c:v>
                </c:pt>
                <c:pt idx="4379">
                  <c:v>2.7703782707855105</c:v>
                </c:pt>
                <c:pt idx="4380">
                  <c:v>2.8436685720987906</c:v>
                </c:pt>
                <c:pt idx="4381">
                  <c:v>2.8650964943877506</c:v>
                </c:pt>
                <c:pt idx="4382">
                  <c:v>2.8253374201241908</c:v>
                </c:pt>
                <c:pt idx="4383">
                  <c:v>2.8243201170173204</c:v>
                </c:pt>
                <c:pt idx="4384">
                  <c:v>2.8080240475219704</c:v>
                </c:pt>
                <c:pt idx="4385">
                  <c:v>2.7560514924832606</c:v>
                </c:pt>
                <c:pt idx="4386">
                  <c:v>2.73871648661776</c:v>
                </c:pt>
                <c:pt idx="4387">
                  <c:v>2.6115036424787603</c:v>
                </c:pt>
                <c:pt idx="4388">
                  <c:v>2.5383695784989802</c:v>
                </c:pt>
                <c:pt idx="4389">
                  <c:v>2.4863113603351805</c:v>
                </c:pt>
                <c:pt idx="4390">
                  <c:v>2.3994392934383502</c:v>
                </c:pt>
                <c:pt idx="4391">
                  <c:v>2.3829288504835104</c:v>
                </c:pt>
                <c:pt idx="4392">
                  <c:v>2.3446452280233099</c:v>
                </c:pt>
                <c:pt idx="4393">
                  <c:v>2.2882029707121103</c:v>
                </c:pt>
                <c:pt idx="4394">
                  <c:v>2.2186467541565302</c:v>
                </c:pt>
                <c:pt idx="4395">
                  <c:v>2.2203038632204501</c:v>
                </c:pt>
                <c:pt idx="4396">
                  <c:v>2.22196304270018</c:v>
                </c:pt>
                <c:pt idx="4397">
                  <c:v>2.2194750501288003</c:v>
                </c:pt>
                <c:pt idx="4398">
                  <c:v>2.2534357085619603</c:v>
                </c:pt>
                <c:pt idx="4399">
                  <c:v>2.2194750501288003</c:v>
                </c:pt>
                <c:pt idx="4400">
                  <c:v>2.2385462903663003</c:v>
                </c:pt>
                <c:pt idx="4401">
                  <c:v>2.2933077603288803</c:v>
                </c:pt>
                <c:pt idx="4402">
                  <c:v>2.3081443451337202</c:v>
                </c:pt>
                <c:pt idx="4403">
                  <c:v>2.3055784735307601</c:v>
                </c:pt>
                <c:pt idx="4404">
                  <c:v>2.3246691760462204</c:v>
                </c:pt>
                <c:pt idx="4405">
                  <c:v>2.3272541270669902</c:v>
                </c:pt>
                <c:pt idx="4406">
                  <c:v>2.3811689025975005</c:v>
                </c:pt>
                <c:pt idx="4407">
                  <c:v>2.5036695131498403</c:v>
                </c:pt>
                <c:pt idx="4408">
                  <c:v>2.6077048189394803</c:v>
                </c:pt>
                <c:pt idx="4409">
                  <c:v>2.6105530477723304</c:v>
                </c:pt>
                <c:pt idx="4410">
                  <c:v>2.6115036424787603</c:v>
                </c:pt>
                <c:pt idx="4411">
                  <c:v>2.6500313484723499</c:v>
                </c:pt>
                <c:pt idx="4412">
                  <c:v>2.7896984571832903</c:v>
                </c:pt>
                <c:pt idx="4413">
                  <c:v>2.8233034484360005</c:v>
                </c:pt>
                <c:pt idx="4414">
                  <c:v>2.8243201170173204</c:v>
                </c:pt>
                <c:pt idx="4415">
                  <c:v>2.7560514924832606</c:v>
                </c:pt>
                <c:pt idx="4416">
                  <c:v>2.7580459803329505</c:v>
                </c:pt>
                <c:pt idx="4417">
                  <c:v>2.8080240475219704</c:v>
                </c:pt>
                <c:pt idx="4418">
                  <c:v>2.8049897615196402</c:v>
                </c:pt>
                <c:pt idx="4419">
                  <c:v>2.7174365823948303</c:v>
                </c:pt>
                <c:pt idx="4420">
                  <c:v>2.6124548306577702</c:v>
                </c:pt>
                <c:pt idx="4421">
                  <c:v>2.5786866308436505</c:v>
                </c:pt>
                <c:pt idx="4422">
                  <c:v>2.5392973580240104</c:v>
                </c:pt>
                <c:pt idx="4423">
                  <c:v>2.5018367479419705</c:v>
                </c:pt>
                <c:pt idx="4424">
                  <c:v>2.4150445542545906</c:v>
                </c:pt>
                <c:pt idx="4425">
                  <c:v>2.3802897526001305</c:v>
                </c:pt>
                <c:pt idx="4426">
                  <c:v>2.3820486017204101</c:v>
                </c:pt>
                <c:pt idx="4427">
                  <c:v>2.3081443451337202</c:v>
                </c:pt>
                <c:pt idx="4428">
                  <c:v>2.2882029707121103</c:v>
                </c:pt>
                <c:pt idx="4429">
                  <c:v>2.27166623260152</c:v>
                </c:pt>
                <c:pt idx="4430">
                  <c:v>2.2559539511692903</c:v>
                </c:pt>
                <c:pt idx="4431">
                  <c:v>2.2758950578460904</c:v>
                </c:pt>
                <c:pt idx="4432">
                  <c:v>2.2020671297160304</c:v>
                </c:pt>
                <c:pt idx="4433">
                  <c:v>2.1822022410777002</c:v>
                </c:pt>
                <c:pt idx="4434">
                  <c:v>2.2186467541565302</c:v>
                </c:pt>
                <c:pt idx="4435">
                  <c:v>2.3090007034464901</c:v>
                </c:pt>
                <c:pt idx="4436">
                  <c:v>2.2750482362512003</c:v>
                </c:pt>
                <c:pt idx="4437">
                  <c:v>2.3072885210432301</c:v>
                </c:pt>
                <c:pt idx="4438">
                  <c:v>2.3055784735307601</c:v>
                </c:pt>
                <c:pt idx="4439">
                  <c:v>2.3611581336531904</c:v>
                </c:pt>
                <c:pt idx="4440">
                  <c:v>2.4524802087131001</c:v>
                </c:pt>
                <c:pt idx="4441">
                  <c:v>2.5430142720293105</c:v>
                </c:pt>
                <c:pt idx="4442">
                  <c:v>2.5758646795378501</c:v>
                </c:pt>
                <c:pt idx="4443">
                  <c:v>2.5721102866832402</c:v>
                </c:pt>
                <c:pt idx="4444">
                  <c:v>2.5922668285769404</c:v>
                </c:pt>
                <c:pt idx="4445">
                  <c:v>2.6115036424787603</c:v>
                </c:pt>
                <c:pt idx="4446">
                  <c:v>2.7194050945043102</c:v>
                </c:pt>
                <c:pt idx="4447">
                  <c:v>2.7540594942423802</c:v>
                </c:pt>
                <c:pt idx="4448">
                  <c:v>2.7693785807450504</c:v>
                </c:pt>
                <c:pt idx="4449">
                  <c:v>2.7347559823437901</c:v>
                </c:pt>
                <c:pt idx="4450">
                  <c:v>2.7184205313014802</c:v>
                </c:pt>
                <c:pt idx="4451">
                  <c:v>2.7377254331754899</c:v>
                </c:pt>
                <c:pt idx="4452">
                  <c:v>2.7520699809517506</c:v>
                </c:pt>
                <c:pt idx="4453">
                  <c:v>2.7144884157081806</c:v>
                </c:pt>
                <c:pt idx="4454">
                  <c:v>2.6269338576466605</c:v>
                </c:pt>
                <c:pt idx="4455">
                  <c:v>2.5575781664157606</c:v>
                </c:pt>
                <c:pt idx="4456">
                  <c:v>2.5411546547600703</c:v>
                </c:pt>
                <c:pt idx="4457">
                  <c:v>2.4853999632518002</c:v>
                </c:pt>
                <c:pt idx="4458">
                  <c:v>2.4470801939464701</c:v>
                </c:pt>
                <c:pt idx="4459">
                  <c:v>2.4488779537736702</c:v>
                </c:pt>
                <c:pt idx="4460">
                  <c:v>2.3629042150158401</c:v>
                </c:pt>
                <c:pt idx="4461">
                  <c:v>2.2750482362512003</c:v>
                </c:pt>
                <c:pt idx="4462">
                  <c:v>2.2542745990307003</c:v>
                </c:pt>
                <c:pt idx="4463">
                  <c:v>2.2534357085619603</c:v>
                </c:pt>
                <c:pt idx="4464">
                  <c:v>2.27166623260152</c:v>
                </c:pt>
                <c:pt idx="4465">
                  <c:v>2.2194750501288003</c:v>
                </c:pt>
                <c:pt idx="4466">
                  <c:v>2.18629068388584</c:v>
                </c:pt>
                <c:pt idx="4467">
                  <c:v>2.20042165571809</c:v>
                </c:pt>
                <c:pt idx="4468">
                  <c:v>2.2343783134658404</c:v>
                </c:pt>
                <c:pt idx="4469">
                  <c:v>2.2890524423040901</c:v>
                </c:pt>
                <c:pt idx="4470">
                  <c:v>2.3090007034464901</c:v>
                </c:pt>
                <c:pt idx="4471">
                  <c:v>2.3098575964819004</c:v>
                </c:pt>
                <c:pt idx="4472">
                  <c:v>2.3246691760462204</c:v>
                </c:pt>
                <c:pt idx="4473">
                  <c:v>2.3759022215288201</c:v>
                </c:pt>
                <c:pt idx="4474">
                  <c:v>2.4141553863683702</c:v>
                </c:pt>
                <c:pt idx="4475">
                  <c:v>2.4863113603351805</c:v>
                </c:pt>
                <c:pt idx="4476">
                  <c:v>2.5036695131498403</c:v>
                </c:pt>
                <c:pt idx="4477">
                  <c:v>2.5402257165969502</c:v>
                </c:pt>
                <c:pt idx="4478">
                  <c:v>2.5365157544270103</c:v>
                </c:pt>
                <c:pt idx="4479">
                  <c:v>2.5913226768720605</c:v>
                </c:pt>
                <c:pt idx="4480">
                  <c:v>2.7530644272689901</c:v>
                </c:pt>
                <c:pt idx="4481">
                  <c:v>2.7377254331754899</c:v>
                </c:pt>
                <c:pt idx="4482">
                  <c:v>2.7683795139527407</c:v>
                </c:pt>
                <c:pt idx="4483">
                  <c:v>2.7125260322136002</c:v>
                </c:pt>
                <c:pt idx="4484">
                  <c:v>2.7164532472096199</c:v>
                </c:pt>
                <c:pt idx="4485">
                  <c:v>2.7723795229451507</c:v>
                </c:pt>
                <c:pt idx="4486">
                  <c:v>2.8253374201241908</c:v>
                </c:pt>
                <c:pt idx="4487">
                  <c:v>2.7327794339202804</c:v>
                </c:pt>
                <c:pt idx="4488">
                  <c:v>2.69522744918822</c:v>
                </c:pt>
                <c:pt idx="4489">
                  <c:v>2.6779234763566304</c:v>
                </c:pt>
                <c:pt idx="4490">
                  <c:v>2.66544594921469</c:v>
                </c:pt>
                <c:pt idx="4491">
                  <c:v>2.5932115694560505</c:v>
                </c:pt>
                <c:pt idx="4492">
                  <c:v>2.4662311184036603</c:v>
                </c:pt>
                <c:pt idx="4493">
                  <c:v>2.3759022215288201</c:v>
                </c:pt>
                <c:pt idx="4494">
                  <c:v>2.2890524423040901</c:v>
                </c:pt>
                <c:pt idx="4495">
                  <c:v>2.3255302887790203</c:v>
                </c:pt>
                <c:pt idx="4496">
                  <c:v>2.3437777481740105</c:v>
                </c:pt>
                <c:pt idx="4497">
                  <c:v>2.2882029707121103</c:v>
                </c:pt>
                <c:pt idx="4498">
                  <c:v>2.2517594963771201</c:v>
                </c:pt>
                <c:pt idx="4499">
                  <c:v>2.21781897481983</c:v>
                </c:pt>
                <c:pt idx="4500">
                  <c:v>2.2542745990307003</c:v>
                </c:pt>
                <c:pt idx="4501">
                  <c:v>2.2551140130697003</c:v>
                </c:pt>
                <c:pt idx="4502">
                  <c:v>2.2352108691260901</c:v>
                </c:pt>
                <c:pt idx="4503">
                  <c:v>2.21616496412088</c:v>
                </c:pt>
                <c:pt idx="4504">
                  <c:v>2.2525973411738001</c:v>
                </c:pt>
                <c:pt idx="4505">
                  <c:v>2.27166623260152</c:v>
                </c:pt>
                <c:pt idx="4506">
                  <c:v>2.3263919389515104</c:v>
                </c:pt>
                <c:pt idx="4507">
                  <c:v>2.3785330979266601</c:v>
                </c:pt>
                <c:pt idx="4508">
                  <c:v>2.4106042548103201</c:v>
                </c:pt>
                <c:pt idx="4509">
                  <c:v>2.4306254888653505</c:v>
                </c:pt>
                <c:pt idx="4510">
                  <c:v>2.5392973580240104</c:v>
                </c:pt>
                <c:pt idx="4511">
                  <c:v>2.5951028209442901</c:v>
                </c:pt>
                <c:pt idx="4512">
                  <c:v>2.6259791938229</c:v>
                </c:pt>
                <c:pt idx="4513">
                  <c:v>2.5884937512965105</c:v>
                </c:pt>
                <c:pt idx="4514">
                  <c:v>2.6269338576466605</c:v>
                </c:pt>
                <c:pt idx="4515">
                  <c:v>2.6808365134674901</c:v>
                </c:pt>
                <c:pt idx="4516">
                  <c:v>2.7560514924832606</c:v>
                </c:pt>
                <c:pt idx="4517">
                  <c:v>2.8243201170173204</c:v>
                </c:pt>
                <c:pt idx="4518">
                  <c:v>2.8212720124768902</c:v>
                </c:pt>
                <c:pt idx="4519">
                  <c:v>2.8212720124768902</c:v>
                </c:pt>
                <c:pt idx="4520">
                  <c:v>2.8253374201241908</c:v>
                </c:pt>
                <c:pt idx="4521">
                  <c:v>2.8100500635972305</c:v>
                </c:pt>
                <c:pt idx="4522">
                  <c:v>2.8070119876978001</c:v>
                </c:pt>
                <c:pt idx="4523">
                  <c:v>2.6981562191958504</c:v>
                </c:pt>
                <c:pt idx="4524">
                  <c:v>2.6269338576466605</c:v>
                </c:pt>
                <c:pt idx="4525">
                  <c:v>2.5383695784989802</c:v>
                </c:pt>
                <c:pt idx="4526">
                  <c:v>2.5219447633754704</c:v>
                </c:pt>
                <c:pt idx="4527">
                  <c:v>2.4844891345482703</c:v>
                </c:pt>
                <c:pt idx="4528">
                  <c:v>2.4990918816249703</c:v>
                </c:pt>
                <c:pt idx="4529">
                  <c:v>2.4644228250200406</c:v>
                </c:pt>
                <c:pt idx="4530">
                  <c:v>2.3238086002504201</c:v>
                </c:pt>
                <c:pt idx="4531">
                  <c:v>2.2211331939159003</c:v>
                </c:pt>
                <c:pt idx="4532">
                  <c:v>2.18138608209718</c:v>
                </c:pt>
                <c:pt idx="4533">
                  <c:v>2.17975528990458</c:v>
                </c:pt>
                <c:pt idx="4534">
                  <c:v>2.2509221736834504</c:v>
                </c:pt>
                <c:pt idx="4535">
                  <c:v>2.2725109420934304</c:v>
                </c:pt>
                <c:pt idx="4536">
                  <c:v>2.2377116542928501</c:v>
                </c:pt>
                <c:pt idx="4537">
                  <c:v>2.21616496412088</c:v>
                </c:pt>
                <c:pt idx="4538">
                  <c:v>2.2865056155728802</c:v>
                </c:pt>
                <c:pt idx="4539">
                  <c:v>2.3411785535632204</c:v>
                </c:pt>
                <c:pt idx="4540">
                  <c:v>2.3959026435304702</c:v>
                </c:pt>
                <c:pt idx="4541">
                  <c:v>2.3976698648333303</c:v>
                </c:pt>
                <c:pt idx="4542">
                  <c:v>2.3941376254020601</c:v>
                </c:pt>
                <c:pt idx="4543">
                  <c:v>2.3941376254020601</c:v>
                </c:pt>
                <c:pt idx="4544">
                  <c:v>2.4826691801553</c:v>
                </c:pt>
                <c:pt idx="4545">
                  <c:v>2.5575781664157606</c:v>
                </c:pt>
                <c:pt idx="4546">
                  <c:v>2.5392973580240104</c:v>
                </c:pt>
                <c:pt idx="4547">
                  <c:v>2.5903791137904406</c:v>
                </c:pt>
                <c:pt idx="4548">
                  <c:v>2.5884937512965105</c:v>
                </c:pt>
                <c:pt idx="4549">
                  <c:v>2.6971793538878206</c:v>
                </c:pt>
                <c:pt idx="4550">
                  <c:v>2.78768671469388</c:v>
                </c:pt>
                <c:pt idx="4551">
                  <c:v>2.8263553583508507</c:v>
                </c:pt>
                <c:pt idx="4552">
                  <c:v>2.8039795939852001</c:v>
                </c:pt>
                <c:pt idx="4553">
                  <c:v>2.8029700560347601</c:v>
                </c:pt>
                <c:pt idx="4554">
                  <c:v>2.7866817842484601</c:v>
                </c:pt>
                <c:pt idx="4555">
                  <c:v>2.7886922721431504</c:v>
                </c:pt>
                <c:pt idx="4556">
                  <c:v>2.7540594942423802</c:v>
                </c:pt>
                <c:pt idx="4557">
                  <c:v>2.6981562191958504</c:v>
                </c:pt>
                <c:pt idx="4558">
                  <c:v>2.6240716505937502</c:v>
                </c:pt>
                <c:pt idx="4559">
                  <c:v>2.6269338576466605</c:v>
                </c:pt>
                <c:pt idx="4560">
                  <c:v>2.5219447633754704</c:v>
                </c:pt>
                <c:pt idx="4561">
                  <c:v>2.4872233263305903</c:v>
                </c:pt>
                <c:pt idx="4562">
                  <c:v>2.4315193772726005</c:v>
                </c:pt>
                <c:pt idx="4563">
                  <c:v>2.4114912077376403</c:v>
                </c:pt>
                <c:pt idx="4564">
                  <c:v>2.41237871362814</c:v>
                </c:pt>
                <c:pt idx="4565">
                  <c:v>2.34291080948495</c:v>
                </c:pt>
                <c:pt idx="4566">
                  <c:v>2.3081443451337202</c:v>
                </c:pt>
                <c:pt idx="4567">
                  <c:v>2.2699783934983002</c:v>
                </c:pt>
                <c:pt idx="4568">
                  <c:v>2.2517594963771201</c:v>
                </c:pt>
                <c:pt idx="4569">
                  <c:v>2.2708220499006901</c:v>
                </c:pt>
                <c:pt idx="4570">
                  <c:v>2.2525973411738001</c:v>
                </c:pt>
                <c:pt idx="4571">
                  <c:v>2.2733561788696703</c:v>
                </c:pt>
                <c:pt idx="4572">
                  <c:v>2.2343783134658404</c:v>
                </c:pt>
                <c:pt idx="4573">
                  <c:v>2.2682926576213704</c:v>
                </c:pt>
                <c:pt idx="4574">
                  <c:v>2.3055784735307601</c:v>
                </c:pt>
                <c:pt idx="4575">
                  <c:v>2.3785330979266601</c:v>
                </c:pt>
                <c:pt idx="4576">
                  <c:v>2.3985543029646803</c:v>
                </c:pt>
                <c:pt idx="4577">
                  <c:v>2.4497776748100901</c:v>
                </c:pt>
                <c:pt idx="4578">
                  <c:v>2.5000062669094705</c:v>
                </c:pt>
                <c:pt idx="4579">
                  <c:v>2.5182581663641304</c:v>
                </c:pt>
                <c:pt idx="4580">
                  <c:v>2.6105530477723304</c:v>
                </c:pt>
                <c:pt idx="4581">
                  <c:v>2.59415690006105</c:v>
                </c:pt>
                <c:pt idx="4582">
                  <c:v>2.5903791137904406</c:v>
                </c:pt>
                <c:pt idx="4583">
                  <c:v>2.6067565925777703</c:v>
                </c:pt>
                <c:pt idx="4584">
                  <c:v>2.7510761547101503</c:v>
                </c:pt>
                <c:pt idx="4585">
                  <c:v>2.8060005592272201</c:v>
                </c:pt>
                <c:pt idx="4586">
                  <c:v>2.8426453907380904</c:v>
                </c:pt>
                <c:pt idx="4587">
                  <c:v>2.7683795139527407</c:v>
                </c:pt>
                <c:pt idx="4588">
                  <c:v>2.7308053484854606</c:v>
                </c:pt>
                <c:pt idx="4589">
                  <c:v>2.8029700560347601</c:v>
                </c:pt>
                <c:pt idx="4590">
                  <c:v>2.78768671469388</c:v>
                </c:pt>
                <c:pt idx="4591">
                  <c:v>2.7357451816172103</c:v>
                </c:pt>
                <c:pt idx="4592">
                  <c:v>2.6442592660952204</c:v>
                </c:pt>
                <c:pt idx="4593">
                  <c:v>2.5894361387817906</c:v>
                </c:pt>
                <c:pt idx="4594">
                  <c:v>2.51917895372552</c:v>
                </c:pt>
                <c:pt idx="4595">
                  <c:v>2.5392973580240104</c:v>
                </c:pt>
                <c:pt idx="4596">
                  <c:v>2.5219447633754704</c:v>
                </c:pt>
                <c:pt idx="4597">
                  <c:v>2.4141553863683702</c:v>
                </c:pt>
                <c:pt idx="4598">
                  <c:v>2.3941376254020601</c:v>
                </c:pt>
                <c:pt idx="4599">
                  <c:v>2.4114912077376403</c:v>
                </c:pt>
                <c:pt idx="4600">
                  <c:v>2.3767786335956802</c:v>
                </c:pt>
                <c:pt idx="4601">
                  <c:v>2.2916040391181403</c:v>
                </c:pt>
                <c:pt idx="4602">
                  <c:v>2.2708220499006901</c:v>
                </c:pt>
                <c:pt idx="4603">
                  <c:v>2.2674505771646305</c:v>
                </c:pt>
                <c:pt idx="4604">
                  <c:v>2.2699783934983002</c:v>
                </c:pt>
                <c:pt idx="4605">
                  <c:v>2.27166623260152</c:v>
                </c:pt>
                <c:pt idx="4606">
                  <c:v>2.2725109420934304</c:v>
                </c:pt>
                <c:pt idx="4607">
                  <c:v>2.2708220499006901</c:v>
                </c:pt>
                <c:pt idx="4608">
                  <c:v>2.33858421574709</c:v>
                </c:pt>
                <c:pt idx="4609">
                  <c:v>2.3047242491111599</c:v>
                </c:pt>
                <c:pt idx="4610">
                  <c:v>2.3238086002504201</c:v>
                </c:pt>
                <c:pt idx="4611">
                  <c:v>2.34291080948495</c:v>
                </c:pt>
                <c:pt idx="4612">
                  <c:v>2.3576724993517404</c:v>
                </c:pt>
                <c:pt idx="4613">
                  <c:v>2.4106042548103201</c:v>
                </c:pt>
                <c:pt idx="4614">
                  <c:v>2.5009212221707706</c:v>
                </c:pt>
                <c:pt idx="4615">
                  <c:v>2.5922668285769404</c:v>
                </c:pt>
                <c:pt idx="4616">
                  <c:v>2.6124548306577702</c:v>
                </c:pt>
                <c:pt idx="4617">
                  <c:v>2.6798648956335303</c:v>
                </c:pt>
                <c:pt idx="4618">
                  <c:v>2.6962030974082802</c:v>
                </c:pt>
                <c:pt idx="4619">
                  <c:v>2.7317920836171101</c:v>
                </c:pt>
                <c:pt idx="4620">
                  <c:v>2.7520699809517506</c:v>
                </c:pt>
                <c:pt idx="4621">
                  <c:v>2.7733810862332904</c:v>
                </c:pt>
                <c:pt idx="4622">
                  <c:v>2.7866817842484601</c:v>
                </c:pt>
                <c:pt idx="4623">
                  <c:v>2.7653860472418206</c:v>
                </c:pt>
                <c:pt idx="4624">
                  <c:v>2.7327794339202804</c:v>
                </c:pt>
                <c:pt idx="4625">
                  <c:v>2.7693785807450504</c:v>
                </c:pt>
                <c:pt idx="4626">
                  <c:v>2.7367349983683305</c:v>
                </c:pt>
                <c:pt idx="4627">
                  <c:v>2.6798648956335303</c:v>
                </c:pt>
                <c:pt idx="4628">
                  <c:v>2.6231187700769101</c:v>
                </c:pt>
                <c:pt idx="4629">
                  <c:v>2.5903791137904406</c:v>
                </c:pt>
                <c:pt idx="4630">
                  <c:v>2.5566445401352302</c:v>
                </c:pt>
                <c:pt idx="4631">
                  <c:v>2.4863113603351805</c:v>
                </c:pt>
                <c:pt idx="4632">
                  <c:v>2.41237871362814</c:v>
                </c:pt>
                <c:pt idx="4633">
                  <c:v>2.3932559412411702</c:v>
                </c:pt>
                <c:pt idx="4634">
                  <c:v>2.3950198593270402</c:v>
                </c:pt>
                <c:pt idx="4635">
                  <c:v>2.36028590978834</c:v>
                </c:pt>
                <c:pt idx="4636">
                  <c:v>2.3081443451337202</c:v>
                </c:pt>
                <c:pt idx="4637">
                  <c:v>2.2343783134658404</c:v>
                </c:pt>
                <c:pt idx="4638">
                  <c:v>2.2492490926542401</c:v>
                </c:pt>
                <c:pt idx="4639">
                  <c:v>2.2865056155728802</c:v>
                </c:pt>
                <c:pt idx="4640">
                  <c:v>2.2186467541565302</c:v>
                </c:pt>
                <c:pt idx="4641">
                  <c:v>2.2542745990307003</c:v>
                </c:pt>
                <c:pt idx="4642">
                  <c:v>2.2525973411738001</c:v>
                </c:pt>
                <c:pt idx="4643">
                  <c:v>2.2500853726049104</c:v>
                </c:pt>
                <c:pt idx="4644">
                  <c:v>2.3576724993517404</c:v>
                </c:pt>
                <c:pt idx="4645">
                  <c:v>2.41326677299908</c:v>
                </c:pt>
                <c:pt idx="4646">
                  <c:v>2.4524802087131001</c:v>
                </c:pt>
                <c:pt idx="4647">
                  <c:v>2.51917895372552</c:v>
                </c:pt>
                <c:pt idx="4648">
                  <c:v>2.5346642400564101</c:v>
                </c:pt>
                <c:pt idx="4649">
                  <c:v>2.5365157544270103</c:v>
                </c:pt>
                <c:pt idx="4650">
                  <c:v>2.5566445401352302</c:v>
                </c:pt>
                <c:pt idx="4651">
                  <c:v>2.6298014246378703</c:v>
                </c:pt>
                <c:pt idx="4652">
                  <c:v>2.6452197797253607</c:v>
                </c:pt>
                <c:pt idx="4653">
                  <c:v>2.7308053484854606</c:v>
                </c:pt>
                <c:pt idx="4654">
                  <c:v>2.7520699809517506</c:v>
                </c:pt>
                <c:pt idx="4655">
                  <c:v>2.7886922721431504</c:v>
                </c:pt>
                <c:pt idx="4656">
                  <c:v>2.8080240475219704</c:v>
                </c:pt>
                <c:pt idx="4657">
                  <c:v>2.8222874137867699</c:v>
                </c:pt>
                <c:pt idx="4658">
                  <c:v>2.8029700560347601</c:v>
                </c:pt>
                <c:pt idx="4659">
                  <c:v>2.7866817842484601</c:v>
                </c:pt>
                <c:pt idx="4660">
                  <c:v>2.7164532472096199</c:v>
                </c:pt>
                <c:pt idx="4661">
                  <c:v>2.6481049186066103</c:v>
                </c:pt>
                <c:pt idx="4662">
                  <c:v>2.5721102866832402</c:v>
                </c:pt>
                <c:pt idx="4663">
                  <c:v>2.5529158519992703</c:v>
                </c:pt>
                <c:pt idx="4664">
                  <c:v>2.4844891345482703</c:v>
                </c:pt>
                <c:pt idx="4665">
                  <c:v>2.5045867536560404</c:v>
                </c:pt>
                <c:pt idx="4666">
                  <c:v>2.5055045668112301</c:v>
                </c:pt>
                <c:pt idx="4667">
                  <c:v>2.4671361110147303</c:v>
                </c:pt>
                <c:pt idx="4668">
                  <c:v>2.4114912077376403</c:v>
                </c:pt>
                <c:pt idx="4669">
                  <c:v>2.3950198593270402</c:v>
                </c:pt>
                <c:pt idx="4670">
                  <c:v>2.3246691760462204</c:v>
                </c:pt>
                <c:pt idx="4671">
                  <c:v>2.2899024439048605</c:v>
                </c:pt>
                <c:pt idx="4672">
                  <c:v>2.3403132353199902</c:v>
                </c:pt>
                <c:pt idx="4673">
                  <c:v>2.35680244789922</c:v>
                </c:pt>
                <c:pt idx="4674">
                  <c:v>2.33944845621585</c:v>
                </c:pt>
                <c:pt idx="4675">
                  <c:v>2.2890524423040901</c:v>
                </c:pt>
                <c:pt idx="4676">
                  <c:v>2.3637780735338603</c:v>
                </c:pt>
                <c:pt idx="4677">
                  <c:v>2.3950198593270402</c:v>
                </c:pt>
                <c:pt idx="4678">
                  <c:v>2.4479787936606003</c:v>
                </c:pt>
                <c:pt idx="4679">
                  <c:v>2.4306254888653505</c:v>
                </c:pt>
                <c:pt idx="4680">
                  <c:v>2.4497776748100901</c:v>
                </c:pt>
                <c:pt idx="4681">
                  <c:v>2.5392973580240104</c:v>
                </c:pt>
                <c:pt idx="4682">
                  <c:v>2.5557114960974605</c:v>
                </c:pt>
                <c:pt idx="4683">
                  <c:v>2.6058089569192902</c:v>
                </c:pt>
                <c:pt idx="4684">
                  <c:v>2.57117315068834</c:v>
                </c:pt>
                <c:pt idx="4685">
                  <c:v>2.5730480070186004</c:v>
                </c:pt>
                <c:pt idx="4686">
                  <c:v>2.59415690006105</c:v>
                </c:pt>
                <c:pt idx="4687">
                  <c:v>2.6625450384212499</c:v>
                </c:pt>
                <c:pt idx="4688">
                  <c:v>2.7490903601355003</c:v>
                </c:pt>
                <c:pt idx="4689">
                  <c:v>2.7500829479644207</c:v>
                </c:pt>
                <c:pt idx="4690">
                  <c:v>2.7530644272689901</c:v>
                </c:pt>
                <c:pt idx="4691">
                  <c:v>2.7010904737915098</c:v>
                </c:pt>
                <c:pt idx="4692">
                  <c:v>2.6971793538878206</c:v>
                </c:pt>
                <c:pt idx="4693">
                  <c:v>2.7308053484854606</c:v>
                </c:pt>
                <c:pt idx="4694">
                  <c:v>2.6971793538878206</c:v>
                </c:pt>
                <c:pt idx="4695">
                  <c:v>2.6452197797253607</c:v>
                </c:pt>
                <c:pt idx="4696">
                  <c:v>2.59415690006105</c:v>
                </c:pt>
                <c:pt idx="4697">
                  <c:v>2.5538471525729602</c:v>
                </c:pt>
                <c:pt idx="4698">
                  <c:v>2.5182581663641304</c:v>
                </c:pt>
                <c:pt idx="4699">
                  <c:v>2.5009212221707706</c:v>
                </c:pt>
                <c:pt idx="4700">
                  <c:v>2.4488779537736702</c:v>
                </c:pt>
                <c:pt idx="4701">
                  <c:v>2.3437777481740105</c:v>
                </c:pt>
                <c:pt idx="4702">
                  <c:v>2.3055784735307601</c:v>
                </c:pt>
                <c:pt idx="4703">
                  <c:v>2.3038705569186102</c:v>
                </c:pt>
                <c:pt idx="4704">
                  <c:v>2.34291080948495</c:v>
                </c:pt>
                <c:pt idx="4705">
                  <c:v>2.36028590978834</c:v>
                </c:pt>
                <c:pt idx="4706">
                  <c:v>2.3446452280233099</c:v>
                </c:pt>
                <c:pt idx="4707">
                  <c:v>2.2882029707121103</c:v>
                </c:pt>
                <c:pt idx="4708">
                  <c:v>2.2500853726049104</c:v>
                </c:pt>
                <c:pt idx="4709">
                  <c:v>2.2873540286333602</c:v>
                </c:pt>
                <c:pt idx="4710">
                  <c:v>2.3072885210432301</c:v>
                </c:pt>
                <c:pt idx="4711">
                  <c:v>2.3463818132306704</c:v>
                </c:pt>
                <c:pt idx="4712">
                  <c:v>2.36028590978834</c:v>
                </c:pt>
                <c:pt idx="4713">
                  <c:v>2.33858421574709</c:v>
                </c:pt>
                <c:pt idx="4714">
                  <c:v>2.41237871362814</c:v>
                </c:pt>
                <c:pt idx="4715">
                  <c:v>2.4671361110147303</c:v>
                </c:pt>
                <c:pt idx="4716">
                  <c:v>2.5392973580240104</c:v>
                </c:pt>
                <c:pt idx="4717">
                  <c:v>2.5903791137904406</c:v>
                </c:pt>
                <c:pt idx="4718">
                  <c:v>2.5894361387817906</c:v>
                </c:pt>
                <c:pt idx="4719">
                  <c:v>2.5730480070186004</c:v>
                </c:pt>
                <c:pt idx="4720">
                  <c:v>2.5749252028981702</c:v>
                </c:pt>
                <c:pt idx="4721">
                  <c:v>2.6278891170186505</c:v>
                </c:pt>
                <c:pt idx="4722">
                  <c:v>2.7327794339202804</c:v>
                </c:pt>
                <c:pt idx="4723">
                  <c:v>2.7490903601355003</c:v>
                </c:pt>
                <c:pt idx="4724">
                  <c:v>2.7856774802206603</c:v>
                </c:pt>
                <c:pt idx="4725">
                  <c:v>2.7001117785769204</c:v>
                </c:pt>
                <c:pt idx="4726">
                  <c:v>2.7184205313014802</c:v>
                </c:pt>
                <c:pt idx="4727">
                  <c:v>2.7154705251718405</c:v>
                </c:pt>
                <c:pt idx="4728">
                  <c:v>2.7135069182460607</c:v>
                </c:pt>
                <c:pt idx="4729">
                  <c:v>2.6432993511957101</c:v>
                </c:pt>
                <c:pt idx="4730">
                  <c:v>2.6105530477723304</c:v>
                </c:pt>
                <c:pt idx="4731">
                  <c:v>2.5575781664157606</c:v>
                </c:pt>
                <c:pt idx="4732">
                  <c:v>2.5365157544270103</c:v>
                </c:pt>
                <c:pt idx="4733">
                  <c:v>2.4817600534048001</c:v>
                </c:pt>
                <c:pt idx="4734">
                  <c:v>2.4470801939464701</c:v>
                </c:pt>
                <c:pt idx="4735">
                  <c:v>2.4324138234015202</c:v>
                </c:pt>
                <c:pt idx="4736">
                  <c:v>2.4159342771769503</c:v>
                </c:pt>
                <c:pt idx="4737">
                  <c:v>2.3238086002504201</c:v>
                </c:pt>
                <c:pt idx="4738">
                  <c:v>2.2500853726049104</c:v>
                </c:pt>
                <c:pt idx="4739">
                  <c:v>2.2517594963771201</c:v>
                </c:pt>
                <c:pt idx="4740">
                  <c:v>2.2542745990307003</c:v>
                </c:pt>
                <c:pt idx="4741">
                  <c:v>2.3098575964819004</c:v>
                </c:pt>
                <c:pt idx="4742">
                  <c:v>2.2873540286333602</c:v>
                </c:pt>
                <c:pt idx="4743">
                  <c:v>2.2682926576213704</c:v>
                </c:pt>
                <c:pt idx="4744">
                  <c:v>2.2509221736834504</c:v>
                </c:pt>
                <c:pt idx="4745">
                  <c:v>2.3081443451337202</c:v>
                </c:pt>
                <c:pt idx="4746">
                  <c:v>2.3620309018924202</c:v>
                </c:pt>
                <c:pt idx="4747">
                  <c:v>2.3950198593270402</c:v>
                </c:pt>
                <c:pt idx="4748">
                  <c:v>2.4288393831306103</c:v>
                </c:pt>
                <c:pt idx="4749">
                  <c:v>2.41237871362814</c:v>
                </c:pt>
                <c:pt idx="4750">
                  <c:v>2.4141553863683702</c:v>
                </c:pt>
                <c:pt idx="4751">
                  <c:v>2.5219447633754704</c:v>
                </c:pt>
                <c:pt idx="4752">
                  <c:v>2.5557114960974605</c:v>
                </c:pt>
                <c:pt idx="4753">
                  <c:v>2.5730480070186004</c:v>
                </c:pt>
                <c:pt idx="4754">
                  <c:v>2.6269338576466605</c:v>
                </c:pt>
                <c:pt idx="4755">
                  <c:v>2.6096030459832402</c:v>
                </c:pt>
                <c:pt idx="4756">
                  <c:v>2.6664141270598907</c:v>
                </c:pt>
                <c:pt idx="4757">
                  <c:v>2.6808365134674901</c:v>
                </c:pt>
                <c:pt idx="4758">
                  <c:v>2.6962030974082802</c:v>
                </c:pt>
                <c:pt idx="4759">
                  <c:v>2.7510761547101503</c:v>
                </c:pt>
                <c:pt idx="4760">
                  <c:v>2.7357451816172103</c:v>
                </c:pt>
                <c:pt idx="4761">
                  <c:v>2.7020697801176903</c:v>
                </c:pt>
                <c:pt idx="4762">
                  <c:v>2.6635114054603708</c:v>
                </c:pt>
                <c:pt idx="4763">
                  <c:v>2.6606141111994503</c:v>
                </c:pt>
                <c:pt idx="4764">
                  <c:v>2.6077048189394803</c:v>
                </c:pt>
                <c:pt idx="4765">
                  <c:v>2.5566445401352302</c:v>
                </c:pt>
                <c:pt idx="4766">
                  <c:v>2.5055045668112301</c:v>
                </c:pt>
                <c:pt idx="4767">
                  <c:v>2.3950198593270402</c:v>
                </c:pt>
                <c:pt idx="4768">
                  <c:v>2.3759022215288201</c:v>
                </c:pt>
                <c:pt idx="4769">
                  <c:v>2.3759022215288201</c:v>
                </c:pt>
                <c:pt idx="4770">
                  <c:v>2.3967859785273502</c:v>
                </c:pt>
                <c:pt idx="4771">
                  <c:v>2.3629042150158401</c:v>
                </c:pt>
                <c:pt idx="4772">
                  <c:v>2.3055784735307601</c:v>
                </c:pt>
                <c:pt idx="4773">
                  <c:v>2.2865056155728802</c:v>
                </c:pt>
                <c:pt idx="4774">
                  <c:v>2.2699783934983002</c:v>
                </c:pt>
                <c:pt idx="4775">
                  <c:v>2.3263919389515104</c:v>
                </c:pt>
                <c:pt idx="4776">
                  <c:v>2.3620309018924202</c:v>
                </c:pt>
                <c:pt idx="4777">
                  <c:v>2.3064332306752902</c:v>
                </c:pt>
                <c:pt idx="4778">
                  <c:v>2.2691352629023305</c:v>
                </c:pt>
                <c:pt idx="4779">
                  <c:v>2.2882029707121103</c:v>
                </c:pt>
                <c:pt idx="4780">
                  <c:v>2.3263919389515104</c:v>
                </c:pt>
                <c:pt idx="4781">
                  <c:v>2.3994392934383502</c:v>
                </c:pt>
                <c:pt idx="4782">
                  <c:v>2.41326677299908</c:v>
                </c:pt>
                <c:pt idx="4783">
                  <c:v>2.4279471647621005</c:v>
                </c:pt>
                <c:pt idx="4784">
                  <c:v>2.4470801939464701</c:v>
                </c:pt>
                <c:pt idx="4785">
                  <c:v>2.5027528447568503</c:v>
                </c:pt>
                <c:pt idx="4786">
                  <c:v>2.5411546547600703</c:v>
                </c:pt>
                <c:pt idx="4787">
                  <c:v>2.6442592660952204</c:v>
                </c:pt>
                <c:pt idx="4788">
                  <c:v>2.6240716505937502</c:v>
                </c:pt>
                <c:pt idx="4789">
                  <c:v>2.6096030459832402</c:v>
                </c:pt>
                <c:pt idx="4790">
                  <c:v>2.68278156836057</c:v>
                </c:pt>
                <c:pt idx="4791">
                  <c:v>2.7020697801176903</c:v>
                </c:pt>
                <c:pt idx="4792">
                  <c:v>2.7337673999704499</c:v>
                </c:pt>
                <c:pt idx="4793">
                  <c:v>2.7144884157081806</c:v>
                </c:pt>
                <c:pt idx="4794">
                  <c:v>2.7327794339202804</c:v>
                </c:pt>
                <c:pt idx="4795">
                  <c:v>2.7184205313014802</c:v>
                </c:pt>
                <c:pt idx="4796">
                  <c:v>2.7020697801176903</c:v>
                </c:pt>
                <c:pt idx="4797">
                  <c:v>2.6615792738553603</c:v>
                </c:pt>
                <c:pt idx="4798">
                  <c:v>2.6067565925777703</c:v>
                </c:pt>
                <c:pt idx="4799">
                  <c:v>2.5903791137904406</c:v>
                </c:pt>
                <c:pt idx="4800">
                  <c:v>2.5392973580240104</c:v>
                </c:pt>
                <c:pt idx="4801">
                  <c:v>2.4698544788623806</c:v>
                </c:pt>
                <c:pt idx="4802">
                  <c:v>2.4671361110147303</c:v>
                </c:pt>
                <c:pt idx="4803">
                  <c:v>2.4644228250200406</c:v>
                </c:pt>
                <c:pt idx="4804">
                  <c:v>2.4306254888653505</c:v>
                </c:pt>
                <c:pt idx="4805">
                  <c:v>2.3794111512143004</c:v>
                </c:pt>
                <c:pt idx="4806">
                  <c:v>2.3272541270669902</c:v>
                </c:pt>
                <c:pt idx="4807">
                  <c:v>2.2882029707121103</c:v>
                </c:pt>
                <c:pt idx="4808">
                  <c:v>2.3038705569186102</c:v>
                </c:pt>
                <c:pt idx="4809">
                  <c:v>2.34204441144988</c:v>
                </c:pt>
                <c:pt idx="4810">
                  <c:v>2.3263919389515104</c:v>
                </c:pt>
                <c:pt idx="4811">
                  <c:v>2.2733561788696703</c:v>
                </c:pt>
                <c:pt idx="4812">
                  <c:v>2.3064332306752902</c:v>
                </c:pt>
                <c:pt idx="4813">
                  <c:v>2.3411785535632204</c:v>
                </c:pt>
                <c:pt idx="4814">
                  <c:v>2.3785330979266601</c:v>
                </c:pt>
                <c:pt idx="4815">
                  <c:v>2.3976698648333303</c:v>
                </c:pt>
                <c:pt idx="4816">
                  <c:v>2.3811689025975005</c:v>
                </c:pt>
                <c:pt idx="4817">
                  <c:v>2.4497776748100901</c:v>
                </c:pt>
                <c:pt idx="4818">
                  <c:v>2.4635195231935403</c:v>
                </c:pt>
                <c:pt idx="4819">
                  <c:v>2.5182581663641304</c:v>
                </c:pt>
                <c:pt idx="4820">
                  <c:v>2.5045867536560404</c:v>
                </c:pt>
                <c:pt idx="4821">
                  <c:v>2.5594471678864905</c:v>
                </c:pt>
                <c:pt idx="4822">
                  <c:v>2.6096030459832402</c:v>
                </c:pt>
                <c:pt idx="4823">
                  <c:v>2.6606141111994503</c:v>
                </c:pt>
                <c:pt idx="4824">
                  <c:v>2.7337673999704499</c:v>
                </c:pt>
                <c:pt idx="4825">
                  <c:v>2.7174365823948303</c:v>
                </c:pt>
                <c:pt idx="4826">
                  <c:v>2.6847290526742804</c:v>
                </c:pt>
                <c:pt idx="4827">
                  <c:v>2.6625450384212499</c:v>
                </c:pt>
                <c:pt idx="4828">
                  <c:v>2.7317920836171101</c:v>
                </c:pt>
                <c:pt idx="4829">
                  <c:v>2.7337673999704499</c:v>
                </c:pt>
                <c:pt idx="4830">
                  <c:v>2.7174365823948303</c:v>
                </c:pt>
                <c:pt idx="4831">
                  <c:v>2.6124548306577702</c:v>
                </c:pt>
                <c:pt idx="4832">
                  <c:v>2.5383695784989802</c:v>
                </c:pt>
                <c:pt idx="4833">
                  <c:v>2.5538471525729602</c:v>
                </c:pt>
                <c:pt idx="4834">
                  <c:v>2.5557114960974605</c:v>
                </c:pt>
                <c:pt idx="4835">
                  <c:v>2.5749252028981702</c:v>
                </c:pt>
                <c:pt idx="4836">
                  <c:v>2.5045867536560404</c:v>
                </c:pt>
                <c:pt idx="4837">
                  <c:v>2.41326677299908</c:v>
                </c:pt>
                <c:pt idx="4838">
                  <c:v>2.3576724993517404</c:v>
                </c:pt>
                <c:pt idx="4839">
                  <c:v>2.3950198593270402</c:v>
                </c:pt>
                <c:pt idx="4840">
                  <c:v>2.3794111512143004</c:v>
                </c:pt>
                <c:pt idx="4841">
                  <c:v>2.3272541270669902</c:v>
                </c:pt>
                <c:pt idx="4842">
                  <c:v>2.3055784735307601</c:v>
                </c:pt>
                <c:pt idx="4843">
                  <c:v>2.2865056155728802</c:v>
                </c:pt>
                <c:pt idx="4844">
                  <c:v>2.3238086002504201</c:v>
                </c:pt>
                <c:pt idx="4845">
                  <c:v>2.3794111512143004</c:v>
                </c:pt>
                <c:pt idx="4846">
                  <c:v>2.3802897526001305</c:v>
                </c:pt>
                <c:pt idx="4847">
                  <c:v>2.3238086002504201</c:v>
                </c:pt>
                <c:pt idx="4848">
                  <c:v>2.3585430931458302</c:v>
                </c:pt>
                <c:pt idx="4849">
                  <c:v>2.37765559222448</c:v>
                </c:pt>
                <c:pt idx="4850">
                  <c:v>2.4141553863683702</c:v>
                </c:pt>
                <c:pt idx="4851">
                  <c:v>2.4342043909135302</c:v>
                </c:pt>
                <c:pt idx="4852">
                  <c:v>2.4671361110147303</c:v>
                </c:pt>
                <c:pt idx="4853">
                  <c:v>2.5000062669094705</c:v>
                </c:pt>
                <c:pt idx="4854">
                  <c:v>2.6269338576466605</c:v>
                </c:pt>
                <c:pt idx="4855">
                  <c:v>2.6471426054196701</c:v>
                </c:pt>
                <c:pt idx="4856">
                  <c:v>2.6664141270598907</c:v>
                </c:pt>
                <c:pt idx="4857">
                  <c:v>2.6625450384212499</c:v>
                </c:pt>
                <c:pt idx="4858">
                  <c:v>2.6779234763566304</c:v>
                </c:pt>
                <c:pt idx="4859">
                  <c:v>2.6625450384212499</c:v>
                </c:pt>
                <c:pt idx="4860">
                  <c:v>2.6818087375206603</c:v>
                </c:pt>
                <c:pt idx="4861">
                  <c:v>2.6837550065554603</c:v>
                </c:pt>
                <c:pt idx="4862">
                  <c:v>2.6625450384212499</c:v>
                </c:pt>
                <c:pt idx="4863">
                  <c:v>2.69522744918822</c:v>
                </c:pt>
                <c:pt idx="4864">
                  <c:v>2.6971793538878206</c:v>
                </c:pt>
                <c:pt idx="4865">
                  <c:v>2.7001117785769204</c:v>
                </c:pt>
                <c:pt idx="4866">
                  <c:v>2.6837550065554603</c:v>
                </c:pt>
                <c:pt idx="4867">
                  <c:v>2.6269338576466605</c:v>
                </c:pt>
                <c:pt idx="4868">
                  <c:v>2.5355897087989003</c:v>
                </c:pt>
                <c:pt idx="4869">
                  <c:v>2.4662311184036603</c:v>
                </c:pt>
                <c:pt idx="4870">
                  <c:v>2.4506779572948902</c:v>
                </c:pt>
                <c:pt idx="4871">
                  <c:v>2.3994392934383502</c:v>
                </c:pt>
                <c:pt idx="4872">
                  <c:v>2.41326677299908</c:v>
                </c:pt>
                <c:pt idx="4873">
                  <c:v>2.4114912077376403</c:v>
                </c:pt>
                <c:pt idx="4874">
                  <c:v>2.3767786335956802</c:v>
                </c:pt>
                <c:pt idx="4875">
                  <c:v>2.3611581336531904</c:v>
                </c:pt>
                <c:pt idx="4876">
                  <c:v>2.3629042150158401</c:v>
                </c:pt>
                <c:pt idx="4877">
                  <c:v>2.2890524423040901</c:v>
                </c:pt>
                <c:pt idx="4878">
                  <c:v>2.2873540286333602</c:v>
                </c:pt>
                <c:pt idx="4879">
                  <c:v>2.3064332306752902</c:v>
                </c:pt>
                <c:pt idx="4880">
                  <c:v>2.3255302887790203</c:v>
                </c:pt>
                <c:pt idx="4881">
                  <c:v>2.3090007034464901</c:v>
                </c:pt>
                <c:pt idx="4882">
                  <c:v>2.34204441144988</c:v>
                </c:pt>
                <c:pt idx="4883">
                  <c:v>2.3403132353199902</c:v>
                </c:pt>
                <c:pt idx="4884">
                  <c:v>2.4306254888653505</c:v>
                </c:pt>
                <c:pt idx="4885">
                  <c:v>2.4315193772726005</c:v>
                </c:pt>
                <c:pt idx="4886">
                  <c:v>2.4159342771769503</c:v>
                </c:pt>
                <c:pt idx="4887">
                  <c:v>2.4662311184036603</c:v>
                </c:pt>
                <c:pt idx="4888">
                  <c:v>2.4826691801553</c:v>
                </c:pt>
                <c:pt idx="4889">
                  <c:v>2.5201003153228703</c:v>
                </c:pt>
                <c:pt idx="4890">
                  <c:v>2.5758646795378501</c:v>
                </c:pt>
                <c:pt idx="4891">
                  <c:v>2.6481049186066103</c:v>
                </c:pt>
                <c:pt idx="4892">
                  <c:v>2.6625450384212499</c:v>
                </c:pt>
                <c:pt idx="4893">
                  <c:v>2.6788938834519502</c:v>
                </c:pt>
                <c:pt idx="4894">
                  <c:v>2.7154705251718405</c:v>
                </c:pt>
                <c:pt idx="4895">
                  <c:v>2.7001117785769204</c:v>
                </c:pt>
                <c:pt idx="4896">
                  <c:v>2.6837550065554603</c:v>
                </c:pt>
                <c:pt idx="4897">
                  <c:v>2.6808365134674901</c:v>
                </c:pt>
                <c:pt idx="4898">
                  <c:v>2.6788938834519502</c:v>
                </c:pt>
                <c:pt idx="4899">
                  <c:v>2.6442592660952204</c:v>
                </c:pt>
                <c:pt idx="4900">
                  <c:v>2.6115036424787603</c:v>
                </c:pt>
                <c:pt idx="4901">
                  <c:v>2.5411546547600703</c:v>
                </c:pt>
                <c:pt idx="4902">
                  <c:v>2.5201003153228703</c:v>
                </c:pt>
                <c:pt idx="4903">
                  <c:v>2.5009212221707706</c:v>
                </c:pt>
                <c:pt idx="4904">
                  <c:v>2.41326677299908</c:v>
                </c:pt>
                <c:pt idx="4905">
                  <c:v>2.4150445542545906</c:v>
                </c:pt>
                <c:pt idx="4906">
                  <c:v>2.3976698648333303</c:v>
                </c:pt>
                <c:pt idx="4907">
                  <c:v>2.34204441144988</c:v>
                </c:pt>
                <c:pt idx="4908">
                  <c:v>2.3220890574623101</c:v>
                </c:pt>
                <c:pt idx="4909">
                  <c:v>2.3229485608895906</c:v>
                </c:pt>
                <c:pt idx="4910">
                  <c:v>2.3081443451337202</c:v>
                </c:pt>
                <c:pt idx="4911">
                  <c:v>2.2924556337248805</c:v>
                </c:pt>
                <c:pt idx="4912">
                  <c:v>2.34291080948495</c:v>
                </c:pt>
                <c:pt idx="4913">
                  <c:v>2.2699783934983002</c:v>
                </c:pt>
                <c:pt idx="4914">
                  <c:v>2.3072885210432301</c:v>
                </c:pt>
                <c:pt idx="4915">
                  <c:v>2.3263919389515104</c:v>
                </c:pt>
                <c:pt idx="4916">
                  <c:v>2.3637780735338603</c:v>
                </c:pt>
                <c:pt idx="4917">
                  <c:v>2.41326677299908</c:v>
                </c:pt>
                <c:pt idx="4918">
                  <c:v>2.4288393831306103</c:v>
                </c:pt>
                <c:pt idx="4919">
                  <c:v>2.3950198593270402</c:v>
                </c:pt>
                <c:pt idx="4920">
                  <c:v>2.4324138234015202</c:v>
                </c:pt>
                <c:pt idx="4921">
                  <c:v>2.5237915148286905</c:v>
                </c:pt>
                <c:pt idx="4922">
                  <c:v>2.5210222516935104</c:v>
                </c:pt>
                <c:pt idx="4923">
                  <c:v>2.5365157544270103</c:v>
                </c:pt>
                <c:pt idx="4924">
                  <c:v>2.5374423774802906</c:v>
                </c:pt>
                <c:pt idx="4925">
                  <c:v>2.5402257165969502</c:v>
                </c:pt>
                <c:pt idx="4926">
                  <c:v>2.6307584740020902</c:v>
                </c:pt>
                <c:pt idx="4927">
                  <c:v>2.6635114054603708</c:v>
                </c:pt>
                <c:pt idx="4928">
                  <c:v>2.6606141111994503</c:v>
                </c:pt>
                <c:pt idx="4929">
                  <c:v>2.6096030459832402</c:v>
                </c:pt>
                <c:pt idx="4930">
                  <c:v>2.6115036424787603</c:v>
                </c:pt>
                <c:pt idx="4931">
                  <c:v>2.6307584740020902</c:v>
                </c:pt>
                <c:pt idx="4932">
                  <c:v>2.6452197797253607</c:v>
                </c:pt>
                <c:pt idx="4933">
                  <c:v>2.6432993511957101</c:v>
                </c:pt>
                <c:pt idx="4934">
                  <c:v>2.5922668285769404</c:v>
                </c:pt>
                <c:pt idx="4935">
                  <c:v>2.5420841730563204</c:v>
                </c:pt>
                <c:pt idx="4936">
                  <c:v>2.4881358617709002</c:v>
                </c:pt>
                <c:pt idx="4937">
                  <c:v>2.4315193772726005</c:v>
                </c:pt>
                <c:pt idx="4938">
                  <c:v>2.4297321576583002</c:v>
                </c:pt>
                <c:pt idx="4939">
                  <c:v>2.4488779537736702</c:v>
                </c:pt>
                <c:pt idx="4940">
                  <c:v>2.3976698648333303</c:v>
                </c:pt>
                <c:pt idx="4941">
                  <c:v>2.3455132495397004</c:v>
                </c:pt>
                <c:pt idx="4942">
                  <c:v>2.3072885210432301</c:v>
                </c:pt>
                <c:pt idx="4943">
                  <c:v>2.3220890574623101</c:v>
                </c:pt>
                <c:pt idx="4944">
                  <c:v>2.34204441144988</c:v>
                </c:pt>
                <c:pt idx="4945">
                  <c:v>2.3437777481740105</c:v>
                </c:pt>
                <c:pt idx="4946">
                  <c:v>2.3272541270669902</c:v>
                </c:pt>
                <c:pt idx="4947">
                  <c:v>2.3064332306752902</c:v>
                </c:pt>
                <c:pt idx="4948">
                  <c:v>2.3047242491111599</c:v>
                </c:pt>
                <c:pt idx="4949">
                  <c:v>2.3064332306752902</c:v>
                </c:pt>
                <c:pt idx="4950">
                  <c:v>2.3620309018924202</c:v>
                </c:pt>
                <c:pt idx="4951">
                  <c:v>2.3629042150158401</c:v>
                </c:pt>
                <c:pt idx="4952">
                  <c:v>2.3959026435304702</c:v>
                </c:pt>
                <c:pt idx="4953">
                  <c:v>2.3932559412411702</c:v>
                </c:pt>
                <c:pt idx="4954">
                  <c:v>2.4662311184036603</c:v>
                </c:pt>
                <c:pt idx="4955">
                  <c:v>2.4853999632518002</c:v>
                </c:pt>
                <c:pt idx="4956">
                  <c:v>2.4872233263305903</c:v>
                </c:pt>
                <c:pt idx="4957">
                  <c:v>2.5374423774802906</c:v>
                </c:pt>
                <c:pt idx="4958">
                  <c:v>2.5355897087989003</c:v>
                </c:pt>
                <c:pt idx="4959">
                  <c:v>2.5383695784989802</c:v>
                </c:pt>
                <c:pt idx="4960">
                  <c:v>2.6124548306577702</c:v>
                </c:pt>
                <c:pt idx="4961">
                  <c:v>2.6664141270598907</c:v>
                </c:pt>
                <c:pt idx="4962">
                  <c:v>2.6452197797253607</c:v>
                </c:pt>
                <c:pt idx="4963">
                  <c:v>2.6788938834519502</c:v>
                </c:pt>
                <c:pt idx="4964">
                  <c:v>2.6452197797253607</c:v>
                </c:pt>
                <c:pt idx="4965">
                  <c:v>2.6818087375206603</c:v>
                </c:pt>
                <c:pt idx="4966">
                  <c:v>2.68278156836057</c:v>
                </c:pt>
                <c:pt idx="4967">
                  <c:v>2.6269338576466605</c:v>
                </c:pt>
                <c:pt idx="4968">
                  <c:v>2.5894361387817906</c:v>
                </c:pt>
                <c:pt idx="4969">
                  <c:v>2.5730480070186004</c:v>
                </c:pt>
                <c:pt idx="4970">
                  <c:v>2.5749252028981702</c:v>
                </c:pt>
                <c:pt idx="4971">
                  <c:v>2.5237915148286905</c:v>
                </c:pt>
                <c:pt idx="4972">
                  <c:v>2.5009212221707706</c:v>
                </c:pt>
                <c:pt idx="4973">
                  <c:v>2.4452846736207703</c:v>
                </c:pt>
                <c:pt idx="4974">
                  <c:v>2.41237871362814</c:v>
                </c:pt>
                <c:pt idx="4975">
                  <c:v>2.4324138234015202</c:v>
                </c:pt>
                <c:pt idx="4976">
                  <c:v>2.4168245556553001</c:v>
                </c:pt>
                <c:pt idx="4977">
                  <c:v>2.3959026435304702</c:v>
                </c:pt>
                <c:pt idx="4978">
                  <c:v>2.3411785535632204</c:v>
                </c:pt>
                <c:pt idx="4979">
                  <c:v>2.3238086002504201</c:v>
                </c:pt>
                <c:pt idx="4980">
                  <c:v>2.3263919389515104</c:v>
                </c:pt>
                <c:pt idx="4981">
                  <c:v>2.3455132495397004</c:v>
                </c:pt>
                <c:pt idx="4982">
                  <c:v>2.3959026435304702</c:v>
                </c:pt>
                <c:pt idx="4983">
                  <c:v>2.3411785535632204</c:v>
                </c:pt>
                <c:pt idx="4984">
                  <c:v>2.3246691760462204</c:v>
                </c:pt>
                <c:pt idx="4985">
                  <c:v>2.3263919389515104</c:v>
                </c:pt>
                <c:pt idx="4986">
                  <c:v>2.3811689025975005</c:v>
                </c:pt>
                <c:pt idx="4987">
                  <c:v>2.4671361110147303</c:v>
                </c:pt>
                <c:pt idx="4988">
                  <c:v>2.4479787936606003</c:v>
                </c:pt>
                <c:pt idx="4989">
                  <c:v>2.4671361110147303</c:v>
                </c:pt>
                <c:pt idx="4990">
                  <c:v>2.5045867536560404</c:v>
                </c:pt>
                <c:pt idx="4991">
                  <c:v>2.5603825441690904</c:v>
                </c:pt>
                <c:pt idx="4992">
                  <c:v>2.5557114960974605</c:v>
                </c:pt>
                <c:pt idx="4993">
                  <c:v>2.5538471525729602</c:v>
                </c:pt>
                <c:pt idx="4994">
                  <c:v>2.6086536365569106</c:v>
                </c:pt>
                <c:pt idx="4995">
                  <c:v>2.6115036424787603</c:v>
                </c:pt>
                <c:pt idx="4996">
                  <c:v>2.6124548306577702</c:v>
                </c:pt>
                <c:pt idx="4997">
                  <c:v>2.6442592660952204</c:v>
                </c:pt>
                <c:pt idx="4998">
                  <c:v>2.6240716505937502</c:v>
                </c:pt>
                <c:pt idx="4999">
                  <c:v>2.6259791938229</c:v>
                </c:pt>
                <c:pt idx="5000">
                  <c:v>2.6105530477723304</c:v>
                </c:pt>
                <c:pt idx="5001">
                  <c:v>2.6115036424787603</c:v>
                </c:pt>
                <c:pt idx="5002">
                  <c:v>2.6086536365569106</c:v>
                </c:pt>
                <c:pt idx="5003">
                  <c:v>2.5884937512965105</c:v>
                </c:pt>
                <c:pt idx="5004">
                  <c:v>2.5547790337579803</c:v>
                </c:pt>
                <c:pt idx="5005">
                  <c:v>2.5210222516935104</c:v>
                </c:pt>
                <c:pt idx="5006">
                  <c:v>2.5055045668112301</c:v>
                </c:pt>
                <c:pt idx="5007">
                  <c:v>2.4844891345482703</c:v>
                </c:pt>
                <c:pt idx="5008">
                  <c:v>2.4479787936606003</c:v>
                </c:pt>
                <c:pt idx="5009">
                  <c:v>2.4671361110147303</c:v>
                </c:pt>
                <c:pt idx="5010">
                  <c:v>2.4159342771769503</c:v>
                </c:pt>
                <c:pt idx="5011">
                  <c:v>2.3811689025975005</c:v>
                </c:pt>
                <c:pt idx="5012">
                  <c:v>2.36028590978834</c:v>
                </c:pt>
                <c:pt idx="5013">
                  <c:v>2.3585430931458302</c:v>
                </c:pt>
                <c:pt idx="5014">
                  <c:v>2.3064332306752902</c:v>
                </c:pt>
                <c:pt idx="5015">
                  <c:v>2.34291080948495</c:v>
                </c:pt>
                <c:pt idx="5016">
                  <c:v>2.3272541270669902</c:v>
                </c:pt>
                <c:pt idx="5017">
                  <c:v>2.3072885210432301</c:v>
                </c:pt>
                <c:pt idx="5018">
                  <c:v>2.3238086002504201</c:v>
                </c:pt>
                <c:pt idx="5019">
                  <c:v>2.3611581336531904</c:v>
                </c:pt>
                <c:pt idx="5020">
                  <c:v>2.3976698648333303</c:v>
                </c:pt>
                <c:pt idx="5021">
                  <c:v>2.4342043909135302</c:v>
                </c:pt>
                <c:pt idx="5022">
                  <c:v>2.4306254888653505</c:v>
                </c:pt>
                <c:pt idx="5023">
                  <c:v>2.4653266899145301</c:v>
                </c:pt>
                <c:pt idx="5024">
                  <c:v>2.5018367479419705</c:v>
                </c:pt>
                <c:pt idx="5025">
                  <c:v>2.5575781664157606</c:v>
                </c:pt>
                <c:pt idx="5026">
                  <c:v>2.5594471678864905</c:v>
                </c:pt>
                <c:pt idx="5027">
                  <c:v>2.5739863122411104</c:v>
                </c:pt>
                <c:pt idx="5028">
                  <c:v>2.5538471525729602</c:v>
                </c:pt>
                <c:pt idx="5029">
                  <c:v>2.5739863122411104</c:v>
                </c:pt>
                <c:pt idx="5030">
                  <c:v>2.6105530477723304</c:v>
                </c:pt>
                <c:pt idx="5031">
                  <c:v>2.68278156836057</c:v>
                </c:pt>
                <c:pt idx="5032">
                  <c:v>2.6625450384212499</c:v>
                </c:pt>
                <c:pt idx="5033">
                  <c:v>2.6788938834519502</c:v>
                </c:pt>
                <c:pt idx="5034">
                  <c:v>2.6269338576466605</c:v>
                </c:pt>
                <c:pt idx="5035">
                  <c:v>2.6298014246378703</c:v>
                </c:pt>
                <c:pt idx="5036">
                  <c:v>2.6317161211485605</c:v>
                </c:pt>
                <c:pt idx="5037">
                  <c:v>2.5557114960974605</c:v>
                </c:pt>
                <c:pt idx="5038">
                  <c:v>2.51917895372552</c:v>
                </c:pt>
                <c:pt idx="5039">
                  <c:v>2.5027528447568503</c:v>
                </c:pt>
                <c:pt idx="5040">
                  <c:v>2.5228678509074101</c:v>
                </c:pt>
                <c:pt idx="5041">
                  <c:v>2.4524802087131001</c:v>
                </c:pt>
                <c:pt idx="5042">
                  <c:v>2.4488779537736702</c:v>
                </c:pt>
                <c:pt idx="5043">
                  <c:v>2.4297321576583002</c:v>
                </c:pt>
                <c:pt idx="5044">
                  <c:v>2.3959026435304702</c:v>
                </c:pt>
                <c:pt idx="5045">
                  <c:v>2.3611581336531904</c:v>
                </c:pt>
                <c:pt idx="5046">
                  <c:v>2.3629042150158401</c:v>
                </c:pt>
                <c:pt idx="5047">
                  <c:v>2.34291080948495</c:v>
                </c:pt>
                <c:pt idx="5048">
                  <c:v>2.3585430931458302</c:v>
                </c:pt>
                <c:pt idx="5049">
                  <c:v>2.3238086002504201</c:v>
                </c:pt>
                <c:pt idx="5050">
                  <c:v>2.3246691760462204</c:v>
                </c:pt>
                <c:pt idx="5051">
                  <c:v>2.3620309018924202</c:v>
                </c:pt>
                <c:pt idx="5052">
                  <c:v>2.3594142297887304</c:v>
                </c:pt>
                <c:pt idx="5053">
                  <c:v>2.3750263555130799</c:v>
                </c:pt>
                <c:pt idx="5054">
                  <c:v>2.3594142297887304</c:v>
                </c:pt>
                <c:pt idx="5055">
                  <c:v>2.3794111512143004</c:v>
                </c:pt>
                <c:pt idx="5056">
                  <c:v>2.3985543029646803</c:v>
                </c:pt>
                <c:pt idx="5057">
                  <c:v>2.4488779537736702</c:v>
                </c:pt>
                <c:pt idx="5058">
                  <c:v>2.5009212221707706</c:v>
                </c:pt>
                <c:pt idx="5059">
                  <c:v>2.4853999632518002</c:v>
                </c:pt>
                <c:pt idx="5060">
                  <c:v>2.5402257165969502</c:v>
                </c:pt>
                <c:pt idx="5061">
                  <c:v>2.5411546547600703</c:v>
                </c:pt>
                <c:pt idx="5062">
                  <c:v>2.5566445401352302</c:v>
                </c:pt>
                <c:pt idx="5063">
                  <c:v>2.6067565925777703</c:v>
                </c:pt>
                <c:pt idx="5064">
                  <c:v>2.6442592660952204</c:v>
                </c:pt>
                <c:pt idx="5065">
                  <c:v>2.6471426054196701</c:v>
                </c:pt>
                <c:pt idx="5066">
                  <c:v>2.6124548306577702</c:v>
                </c:pt>
                <c:pt idx="5067">
                  <c:v>2.6086536365569106</c:v>
                </c:pt>
                <c:pt idx="5068">
                  <c:v>2.6423400344672006</c:v>
                </c:pt>
                <c:pt idx="5069">
                  <c:v>2.6625450384212499</c:v>
                </c:pt>
                <c:pt idx="5070">
                  <c:v>2.6644783755366301</c:v>
                </c:pt>
                <c:pt idx="5071">
                  <c:v>2.5575781664157606</c:v>
                </c:pt>
                <c:pt idx="5072">
                  <c:v>2.51917895372552</c:v>
                </c:pt>
                <c:pt idx="5073">
                  <c:v>2.5000062669094705</c:v>
                </c:pt>
                <c:pt idx="5074">
                  <c:v>2.4835788736930606</c:v>
                </c:pt>
                <c:pt idx="5075">
                  <c:v>2.4863113603351805</c:v>
                </c:pt>
                <c:pt idx="5076">
                  <c:v>2.4698544788623806</c:v>
                </c:pt>
                <c:pt idx="5077">
                  <c:v>2.4315193772726005</c:v>
                </c:pt>
                <c:pt idx="5078">
                  <c:v>2.4114912077376403</c:v>
                </c:pt>
                <c:pt idx="5079">
                  <c:v>2.3767786335956802</c:v>
                </c:pt>
                <c:pt idx="5080">
                  <c:v>2.3794111512143004</c:v>
                </c:pt>
                <c:pt idx="5081">
                  <c:v>2.3272541270669902</c:v>
                </c:pt>
                <c:pt idx="5082">
                  <c:v>2.37765559222448</c:v>
                </c:pt>
                <c:pt idx="5083">
                  <c:v>2.3403132353199902</c:v>
                </c:pt>
                <c:pt idx="5084">
                  <c:v>2.3238086002504201</c:v>
                </c:pt>
                <c:pt idx="5085">
                  <c:v>2.3246691760462204</c:v>
                </c:pt>
                <c:pt idx="5086">
                  <c:v>2.3090007034464901</c:v>
                </c:pt>
                <c:pt idx="5087">
                  <c:v>2.34204441144988</c:v>
                </c:pt>
                <c:pt idx="5088">
                  <c:v>2.3932559412411702</c:v>
                </c:pt>
                <c:pt idx="5089">
                  <c:v>2.3767786335956802</c:v>
                </c:pt>
                <c:pt idx="5090">
                  <c:v>2.4324138234015202</c:v>
                </c:pt>
                <c:pt idx="5091">
                  <c:v>2.4342043909135302</c:v>
                </c:pt>
                <c:pt idx="5092">
                  <c:v>2.4488779537736702</c:v>
                </c:pt>
                <c:pt idx="5093">
                  <c:v>2.4479787936606003</c:v>
                </c:pt>
                <c:pt idx="5094">
                  <c:v>2.5210222516935104</c:v>
                </c:pt>
                <c:pt idx="5095">
                  <c:v>2.5402257165969502</c:v>
                </c:pt>
                <c:pt idx="5096">
                  <c:v>2.5603825441690904</c:v>
                </c:pt>
                <c:pt idx="5097">
                  <c:v>2.5201003153228703</c:v>
                </c:pt>
                <c:pt idx="5098">
                  <c:v>2.5538471525729602</c:v>
                </c:pt>
                <c:pt idx="5099">
                  <c:v>2.5730480070186004</c:v>
                </c:pt>
                <c:pt idx="5100">
                  <c:v>2.6288449724963403</c:v>
                </c:pt>
                <c:pt idx="5101">
                  <c:v>2.6481049186066103</c:v>
                </c:pt>
                <c:pt idx="5102">
                  <c:v>2.5913226768720605</c:v>
                </c:pt>
                <c:pt idx="5103">
                  <c:v>2.5547790337579803</c:v>
                </c:pt>
                <c:pt idx="5104">
                  <c:v>2.5383695784989802</c:v>
                </c:pt>
                <c:pt idx="5105">
                  <c:v>2.5575781664157606</c:v>
                </c:pt>
                <c:pt idx="5106">
                  <c:v>2.5411546547600703</c:v>
                </c:pt>
                <c:pt idx="5107">
                  <c:v>2.5201003153228703</c:v>
                </c:pt>
                <c:pt idx="5108">
                  <c:v>2.4644228250200406</c:v>
                </c:pt>
                <c:pt idx="5109">
                  <c:v>2.4835788736930606</c:v>
                </c:pt>
                <c:pt idx="5110">
                  <c:v>2.4333088277742303</c:v>
                </c:pt>
                <c:pt idx="5111">
                  <c:v>2.4342043909135302</c:v>
                </c:pt>
                <c:pt idx="5112">
                  <c:v>2.4479787936606003</c:v>
                </c:pt>
                <c:pt idx="5113">
                  <c:v>2.4114912077376403</c:v>
                </c:pt>
                <c:pt idx="5114">
                  <c:v>2.36028590978834</c:v>
                </c:pt>
                <c:pt idx="5115">
                  <c:v>2.3255302887790203</c:v>
                </c:pt>
                <c:pt idx="5116">
                  <c:v>2.3446452280233099</c:v>
                </c:pt>
                <c:pt idx="5117">
                  <c:v>2.3594142297887304</c:v>
                </c:pt>
                <c:pt idx="5118">
                  <c:v>2.4114912077376403</c:v>
                </c:pt>
                <c:pt idx="5119">
                  <c:v>2.3767786335956802</c:v>
                </c:pt>
                <c:pt idx="5120">
                  <c:v>2.34291080948495</c:v>
                </c:pt>
                <c:pt idx="5121">
                  <c:v>2.3446452280233099</c:v>
                </c:pt>
                <c:pt idx="5122">
                  <c:v>2.41326677299908</c:v>
                </c:pt>
                <c:pt idx="5123">
                  <c:v>2.4470801939464701</c:v>
                </c:pt>
                <c:pt idx="5124">
                  <c:v>2.4671361110147303</c:v>
                </c:pt>
                <c:pt idx="5125">
                  <c:v>2.4506779572948902</c:v>
                </c:pt>
                <c:pt idx="5126">
                  <c:v>2.4881358617709002</c:v>
                </c:pt>
                <c:pt idx="5127">
                  <c:v>2.5374423774802906</c:v>
                </c:pt>
                <c:pt idx="5128">
                  <c:v>2.5529158519992703</c:v>
                </c:pt>
                <c:pt idx="5129">
                  <c:v>2.5913226768720605</c:v>
                </c:pt>
                <c:pt idx="5130">
                  <c:v>2.5932115694560505</c:v>
                </c:pt>
                <c:pt idx="5131">
                  <c:v>2.6471426054196701</c:v>
                </c:pt>
                <c:pt idx="5132">
                  <c:v>2.5913226768720605</c:v>
                </c:pt>
                <c:pt idx="5133">
                  <c:v>2.6077048189394803</c:v>
                </c:pt>
                <c:pt idx="5134">
                  <c:v>2.5922668285769404</c:v>
                </c:pt>
                <c:pt idx="5135">
                  <c:v>2.5932115694560505</c:v>
                </c:pt>
                <c:pt idx="5136">
                  <c:v>2.6124548306577702</c:v>
                </c:pt>
                <c:pt idx="5137">
                  <c:v>2.5913226768720605</c:v>
                </c:pt>
                <c:pt idx="5138">
                  <c:v>2.5538471525729602</c:v>
                </c:pt>
                <c:pt idx="5139">
                  <c:v>2.5374423774802906</c:v>
                </c:pt>
                <c:pt idx="5140">
                  <c:v>2.5392973580240104</c:v>
                </c:pt>
                <c:pt idx="5141">
                  <c:v>2.5045867536560404</c:v>
                </c:pt>
                <c:pt idx="5142">
                  <c:v>2.4671361110147303</c:v>
                </c:pt>
                <c:pt idx="5143">
                  <c:v>2.4826691801553</c:v>
                </c:pt>
                <c:pt idx="5144">
                  <c:v>2.4488779537736702</c:v>
                </c:pt>
                <c:pt idx="5145">
                  <c:v>2.4150445542545906</c:v>
                </c:pt>
                <c:pt idx="5146">
                  <c:v>2.3985543029646803</c:v>
                </c:pt>
                <c:pt idx="5147">
                  <c:v>2.3959026435304702</c:v>
                </c:pt>
                <c:pt idx="5148">
                  <c:v>2.3403132353199902</c:v>
                </c:pt>
                <c:pt idx="5149">
                  <c:v>2.37765559222448</c:v>
                </c:pt>
                <c:pt idx="5150">
                  <c:v>2.3620309018924202</c:v>
                </c:pt>
                <c:pt idx="5151">
                  <c:v>2.3272541270669902</c:v>
                </c:pt>
                <c:pt idx="5152">
                  <c:v>2.3594142297887304</c:v>
                </c:pt>
                <c:pt idx="5153">
                  <c:v>2.3585430931458302</c:v>
                </c:pt>
                <c:pt idx="5154">
                  <c:v>2.3594142297887304</c:v>
                </c:pt>
                <c:pt idx="5155">
                  <c:v>2.3785330979266601</c:v>
                </c:pt>
                <c:pt idx="5156">
                  <c:v>2.3802897526001305</c:v>
                </c:pt>
                <c:pt idx="5157">
                  <c:v>2.3950198593270402</c:v>
                </c:pt>
                <c:pt idx="5158">
                  <c:v>2.4644228250200406</c:v>
                </c:pt>
                <c:pt idx="5159">
                  <c:v>2.4844891345482703</c:v>
                </c:pt>
                <c:pt idx="5160">
                  <c:v>2.5045867536560404</c:v>
                </c:pt>
                <c:pt idx="5161">
                  <c:v>2.5594471678864905</c:v>
                </c:pt>
                <c:pt idx="5162">
                  <c:v>2.5557114960974605</c:v>
                </c:pt>
                <c:pt idx="5163">
                  <c:v>2.5538471525729602</c:v>
                </c:pt>
                <c:pt idx="5164">
                  <c:v>2.5730480070186004</c:v>
                </c:pt>
                <c:pt idx="5165">
                  <c:v>2.6105530477723304</c:v>
                </c:pt>
                <c:pt idx="5166">
                  <c:v>2.6134066128653006</c:v>
                </c:pt>
                <c:pt idx="5167">
                  <c:v>2.6269338576466605</c:v>
                </c:pt>
                <c:pt idx="5168">
                  <c:v>2.5894361387817906</c:v>
                </c:pt>
                <c:pt idx="5169">
                  <c:v>2.6096030459832402</c:v>
                </c:pt>
                <c:pt idx="5170">
                  <c:v>2.6471426054196701</c:v>
                </c:pt>
                <c:pt idx="5171">
                  <c:v>2.6115036424787603</c:v>
                </c:pt>
                <c:pt idx="5172">
                  <c:v>2.5547790337579803</c:v>
                </c:pt>
                <c:pt idx="5173">
                  <c:v>2.5529158519992703</c:v>
                </c:pt>
                <c:pt idx="5174">
                  <c:v>2.51917895372552</c:v>
                </c:pt>
                <c:pt idx="5175">
                  <c:v>2.5219447633754704</c:v>
                </c:pt>
                <c:pt idx="5176">
                  <c:v>2.5228678509074101</c:v>
                </c:pt>
                <c:pt idx="5177">
                  <c:v>2.4835788736930606</c:v>
                </c:pt>
                <c:pt idx="5178">
                  <c:v>2.4114912077376403</c:v>
                </c:pt>
                <c:pt idx="5179">
                  <c:v>2.41326677299908</c:v>
                </c:pt>
                <c:pt idx="5180">
                  <c:v>2.3967859785273502</c:v>
                </c:pt>
                <c:pt idx="5181">
                  <c:v>2.3629042150158401</c:v>
                </c:pt>
                <c:pt idx="5182">
                  <c:v>2.3767786335956802</c:v>
                </c:pt>
                <c:pt idx="5183">
                  <c:v>2.3403132353199902</c:v>
                </c:pt>
                <c:pt idx="5184">
                  <c:v>2.2882029707121103</c:v>
                </c:pt>
                <c:pt idx="5185">
                  <c:v>2.3081443451337202</c:v>
                </c:pt>
                <c:pt idx="5186">
                  <c:v>2.3446452280233099</c:v>
                </c:pt>
                <c:pt idx="5187">
                  <c:v>2.3767786335956802</c:v>
                </c:pt>
                <c:pt idx="5188">
                  <c:v>2.3585430931458302</c:v>
                </c:pt>
                <c:pt idx="5189">
                  <c:v>2.3594142297887304</c:v>
                </c:pt>
                <c:pt idx="5190">
                  <c:v>2.3437777481740105</c:v>
                </c:pt>
                <c:pt idx="5191">
                  <c:v>2.4168245556553001</c:v>
                </c:pt>
                <c:pt idx="5192">
                  <c:v>2.4479787936606003</c:v>
                </c:pt>
                <c:pt idx="5193">
                  <c:v>2.4106042548103201</c:v>
                </c:pt>
                <c:pt idx="5194">
                  <c:v>2.4306254888653505</c:v>
                </c:pt>
                <c:pt idx="5195">
                  <c:v>2.4333088277742303</c:v>
                </c:pt>
                <c:pt idx="5196">
                  <c:v>2.4698544788623806</c:v>
                </c:pt>
                <c:pt idx="5197">
                  <c:v>2.4835788736930606</c:v>
                </c:pt>
                <c:pt idx="5198">
                  <c:v>2.5009212221707706</c:v>
                </c:pt>
                <c:pt idx="5199">
                  <c:v>2.5027528447568503</c:v>
                </c:pt>
                <c:pt idx="5200">
                  <c:v>2.5219447633754704</c:v>
                </c:pt>
                <c:pt idx="5201">
                  <c:v>2.5594471678864905</c:v>
                </c:pt>
                <c:pt idx="5202">
                  <c:v>2.5383695784989802</c:v>
                </c:pt>
                <c:pt idx="5203">
                  <c:v>2.5547790337579803</c:v>
                </c:pt>
                <c:pt idx="5204">
                  <c:v>2.5557114960974605</c:v>
                </c:pt>
                <c:pt idx="5205">
                  <c:v>2.5585123754842303</c:v>
                </c:pt>
                <c:pt idx="5206">
                  <c:v>2.5064229531518301</c:v>
                </c:pt>
                <c:pt idx="5207">
                  <c:v>2.5201003153228703</c:v>
                </c:pt>
                <c:pt idx="5208">
                  <c:v>2.5182581663641304</c:v>
                </c:pt>
                <c:pt idx="5209">
                  <c:v>2.5018367479419705</c:v>
                </c:pt>
                <c:pt idx="5210">
                  <c:v>2.4863113603351805</c:v>
                </c:pt>
                <c:pt idx="5211">
                  <c:v>2.4333088277742303</c:v>
                </c:pt>
                <c:pt idx="5212">
                  <c:v>2.4306254888653505</c:v>
                </c:pt>
                <c:pt idx="5213">
                  <c:v>2.4106042548103201</c:v>
                </c:pt>
                <c:pt idx="5214">
                  <c:v>2.37765559222448</c:v>
                </c:pt>
                <c:pt idx="5215">
                  <c:v>2.3976698648333303</c:v>
                </c:pt>
                <c:pt idx="5216">
                  <c:v>2.3985543029646803</c:v>
                </c:pt>
                <c:pt idx="5217">
                  <c:v>2.3594142297887304</c:v>
                </c:pt>
                <c:pt idx="5218">
                  <c:v>2.3759022215288201</c:v>
                </c:pt>
                <c:pt idx="5219">
                  <c:v>2.41237871362814</c:v>
                </c:pt>
                <c:pt idx="5220">
                  <c:v>2.3794111512143004</c:v>
                </c:pt>
                <c:pt idx="5221">
                  <c:v>2.3802897526001305</c:v>
                </c:pt>
                <c:pt idx="5222">
                  <c:v>2.3594142297887304</c:v>
                </c:pt>
                <c:pt idx="5223">
                  <c:v>2.3759022215288201</c:v>
                </c:pt>
                <c:pt idx="5224">
                  <c:v>2.37765559222448</c:v>
                </c:pt>
                <c:pt idx="5225">
                  <c:v>2.3976698648333303</c:v>
                </c:pt>
                <c:pt idx="5226">
                  <c:v>2.4168245556553001</c:v>
                </c:pt>
                <c:pt idx="5227">
                  <c:v>2.4488779537736702</c:v>
                </c:pt>
                <c:pt idx="5228">
                  <c:v>2.5000062669094705</c:v>
                </c:pt>
                <c:pt idx="5229">
                  <c:v>2.5383695784989802</c:v>
                </c:pt>
                <c:pt idx="5230">
                  <c:v>2.5585123754842303</c:v>
                </c:pt>
                <c:pt idx="5231">
                  <c:v>2.6134066128653006</c:v>
                </c:pt>
                <c:pt idx="5232">
                  <c:v>2.5739863122411104</c:v>
                </c:pt>
                <c:pt idx="5233">
                  <c:v>2.5894361387817906</c:v>
                </c:pt>
                <c:pt idx="5234">
                  <c:v>2.5922668285769404</c:v>
                </c:pt>
                <c:pt idx="5235">
                  <c:v>2.6288449724963403</c:v>
                </c:pt>
                <c:pt idx="5236">
                  <c:v>2.6307584740020902</c:v>
                </c:pt>
                <c:pt idx="5237">
                  <c:v>2.6278891170186505</c:v>
                </c:pt>
                <c:pt idx="5238">
                  <c:v>2.5721102866832402</c:v>
                </c:pt>
                <c:pt idx="5239">
                  <c:v>2.5557114960974605</c:v>
                </c:pt>
                <c:pt idx="5240">
                  <c:v>2.5932115694560505</c:v>
                </c:pt>
                <c:pt idx="5241">
                  <c:v>2.5594471678864905</c:v>
                </c:pt>
                <c:pt idx="5242">
                  <c:v>2.5201003153228703</c:v>
                </c:pt>
                <c:pt idx="5243">
                  <c:v>2.4826691801553</c:v>
                </c:pt>
                <c:pt idx="5244">
                  <c:v>2.4488779537736702</c:v>
                </c:pt>
                <c:pt idx="5245">
                  <c:v>2.4698544788623806</c:v>
                </c:pt>
                <c:pt idx="5246">
                  <c:v>2.5064229531518301</c:v>
                </c:pt>
                <c:pt idx="5247">
                  <c:v>2.4844891345482703</c:v>
                </c:pt>
                <c:pt idx="5248">
                  <c:v>2.4470801939464701</c:v>
                </c:pt>
                <c:pt idx="5249">
                  <c:v>2.3959026435304702</c:v>
                </c:pt>
                <c:pt idx="5250">
                  <c:v>2.3802897526001305</c:v>
                </c:pt>
                <c:pt idx="5251">
                  <c:v>2.3463818132306704</c:v>
                </c:pt>
                <c:pt idx="5252">
                  <c:v>2.36028590978834</c:v>
                </c:pt>
                <c:pt idx="5253">
                  <c:v>2.3576724993517404</c:v>
                </c:pt>
                <c:pt idx="5254">
                  <c:v>2.3238086002504201</c:v>
                </c:pt>
                <c:pt idx="5255">
                  <c:v>2.3794111512143004</c:v>
                </c:pt>
                <c:pt idx="5256">
                  <c:v>2.3629042150158401</c:v>
                </c:pt>
                <c:pt idx="5257">
                  <c:v>2.4662311184036603</c:v>
                </c:pt>
                <c:pt idx="5258">
                  <c:v>2.4826691801553</c:v>
                </c:pt>
                <c:pt idx="5259">
                  <c:v>2.5018367479419705</c:v>
                </c:pt>
                <c:pt idx="5260">
                  <c:v>2.46894779071514</c:v>
                </c:pt>
                <c:pt idx="5261">
                  <c:v>2.5055045668112301</c:v>
                </c:pt>
                <c:pt idx="5262">
                  <c:v>2.5374423774802906</c:v>
                </c:pt>
                <c:pt idx="5263">
                  <c:v>2.5365157544270103</c:v>
                </c:pt>
                <c:pt idx="5264">
                  <c:v>2.6269338576466605</c:v>
                </c:pt>
                <c:pt idx="5265">
                  <c:v>2.5951028209442901</c:v>
                </c:pt>
                <c:pt idx="5266">
                  <c:v>2.5969964357583604</c:v>
                </c:pt>
                <c:pt idx="5267">
                  <c:v>2.6096030459832402</c:v>
                </c:pt>
                <c:pt idx="5268">
                  <c:v>2.5903791137904406</c:v>
                </c:pt>
                <c:pt idx="5269">
                  <c:v>2.6086536365569106</c:v>
                </c:pt>
                <c:pt idx="5270">
                  <c:v>2.6115036424787603</c:v>
                </c:pt>
                <c:pt idx="5271">
                  <c:v>2.6307584740020902</c:v>
                </c:pt>
                <c:pt idx="5272">
                  <c:v>2.6452197797253607</c:v>
                </c:pt>
                <c:pt idx="5273">
                  <c:v>2.6086536365569106</c:v>
                </c:pt>
                <c:pt idx="5274">
                  <c:v>2.6105530477723304</c:v>
                </c:pt>
                <c:pt idx="5275">
                  <c:v>2.6307584740020902</c:v>
                </c:pt>
                <c:pt idx="5276">
                  <c:v>2.5777453929608103</c:v>
                </c:pt>
                <c:pt idx="5277">
                  <c:v>2.5557114960974605</c:v>
                </c:pt>
                <c:pt idx="5278">
                  <c:v>2.5000062669094705</c:v>
                </c:pt>
                <c:pt idx="5279">
                  <c:v>2.4662311184036603</c:v>
                </c:pt>
                <c:pt idx="5280">
                  <c:v>2.4506779572948902</c:v>
                </c:pt>
                <c:pt idx="5281">
                  <c:v>2.4177153902101405</c:v>
                </c:pt>
                <c:pt idx="5282">
                  <c:v>2.4141553863683702</c:v>
                </c:pt>
                <c:pt idx="5283">
                  <c:v>2.41237871362814</c:v>
                </c:pt>
                <c:pt idx="5284">
                  <c:v>2.37765559222448</c:v>
                </c:pt>
                <c:pt idx="5285">
                  <c:v>2.3611581336531904</c:v>
                </c:pt>
                <c:pt idx="5286">
                  <c:v>2.3811689025975005</c:v>
                </c:pt>
                <c:pt idx="5287">
                  <c:v>2.3785330979266601</c:v>
                </c:pt>
                <c:pt idx="5288">
                  <c:v>2.41237871362814</c:v>
                </c:pt>
                <c:pt idx="5289">
                  <c:v>2.3959026435304702</c:v>
                </c:pt>
                <c:pt idx="5290">
                  <c:v>2.3629042150158401</c:v>
                </c:pt>
                <c:pt idx="5291">
                  <c:v>2.3820486017204101</c:v>
                </c:pt>
                <c:pt idx="5292">
                  <c:v>2.4141553863683702</c:v>
                </c:pt>
                <c:pt idx="5293">
                  <c:v>2.4306254888653505</c:v>
                </c:pt>
                <c:pt idx="5294">
                  <c:v>2.4853999632518002</c:v>
                </c:pt>
                <c:pt idx="5295">
                  <c:v>2.46894779071514</c:v>
                </c:pt>
                <c:pt idx="5296">
                  <c:v>2.4707617332473402</c:v>
                </c:pt>
                <c:pt idx="5297">
                  <c:v>2.5027528447568503</c:v>
                </c:pt>
                <c:pt idx="5298">
                  <c:v>2.5365157544270103</c:v>
                </c:pt>
                <c:pt idx="5299">
                  <c:v>2.5557114960974605</c:v>
                </c:pt>
                <c:pt idx="5300">
                  <c:v>2.5932115694560505</c:v>
                </c:pt>
                <c:pt idx="5301">
                  <c:v>2.6124548306577702</c:v>
                </c:pt>
                <c:pt idx="5302">
                  <c:v>2.5374423774802906</c:v>
                </c:pt>
                <c:pt idx="5303">
                  <c:v>2.57117315068834</c:v>
                </c:pt>
                <c:pt idx="5304">
                  <c:v>2.6096030459832402</c:v>
                </c:pt>
                <c:pt idx="5305">
                  <c:v>2.59415690006105</c:v>
                </c:pt>
                <c:pt idx="5306">
                  <c:v>2.6134066128653006</c:v>
                </c:pt>
                <c:pt idx="5307">
                  <c:v>2.5922668285769404</c:v>
                </c:pt>
                <c:pt idx="5308">
                  <c:v>2.5365157544270103</c:v>
                </c:pt>
                <c:pt idx="5309">
                  <c:v>2.5566445401352302</c:v>
                </c:pt>
                <c:pt idx="5310">
                  <c:v>2.5411546547600703</c:v>
                </c:pt>
                <c:pt idx="5311">
                  <c:v>2.5064229531518301</c:v>
                </c:pt>
                <c:pt idx="5312">
                  <c:v>2.5027528447568503</c:v>
                </c:pt>
                <c:pt idx="5313">
                  <c:v>2.4653266899145301</c:v>
                </c:pt>
                <c:pt idx="5314">
                  <c:v>2.4306254888653505</c:v>
                </c:pt>
                <c:pt idx="5315">
                  <c:v>2.4506779572948902</c:v>
                </c:pt>
                <c:pt idx="5316">
                  <c:v>2.4351005133428503</c:v>
                </c:pt>
                <c:pt idx="5317">
                  <c:v>2.4324138234015202</c:v>
                </c:pt>
                <c:pt idx="5318">
                  <c:v>2.4297321576583002</c:v>
                </c:pt>
                <c:pt idx="5319">
                  <c:v>2.3950198593270402</c:v>
                </c:pt>
                <c:pt idx="5320">
                  <c:v>2.3967859785273502</c:v>
                </c:pt>
                <c:pt idx="5321">
                  <c:v>2.3802897526001305</c:v>
                </c:pt>
                <c:pt idx="5322">
                  <c:v>2.41237871362814</c:v>
                </c:pt>
                <c:pt idx="5323">
                  <c:v>2.4288393831306103</c:v>
                </c:pt>
                <c:pt idx="5324">
                  <c:v>2.4497776748100901</c:v>
                </c:pt>
                <c:pt idx="5325">
                  <c:v>2.4333088277742303</c:v>
                </c:pt>
                <c:pt idx="5326">
                  <c:v>2.4524802087131001</c:v>
                </c:pt>
                <c:pt idx="5327">
                  <c:v>2.4853999632518002</c:v>
                </c:pt>
                <c:pt idx="5328">
                  <c:v>2.5009212221707706</c:v>
                </c:pt>
                <c:pt idx="5329">
                  <c:v>2.5027528447568503</c:v>
                </c:pt>
                <c:pt idx="5330">
                  <c:v>2.5045867536560404</c:v>
                </c:pt>
                <c:pt idx="5331">
                  <c:v>2.5411546547600703</c:v>
                </c:pt>
                <c:pt idx="5332">
                  <c:v>2.5210222516935104</c:v>
                </c:pt>
                <c:pt idx="5333">
                  <c:v>2.5009212221707706</c:v>
                </c:pt>
                <c:pt idx="5334">
                  <c:v>2.5201003153228703</c:v>
                </c:pt>
                <c:pt idx="5335">
                  <c:v>2.5749252028981702</c:v>
                </c:pt>
                <c:pt idx="5336">
                  <c:v>2.6134066128653006</c:v>
                </c:pt>
                <c:pt idx="5337">
                  <c:v>2.6452197797253607</c:v>
                </c:pt>
                <c:pt idx="5338">
                  <c:v>2.5894361387817906</c:v>
                </c:pt>
                <c:pt idx="5339">
                  <c:v>2.6269338576466605</c:v>
                </c:pt>
                <c:pt idx="5340">
                  <c:v>2.6288449724963403</c:v>
                </c:pt>
                <c:pt idx="5341">
                  <c:v>2.5768047427089202</c:v>
                </c:pt>
                <c:pt idx="5342">
                  <c:v>2.5903791137904406</c:v>
                </c:pt>
                <c:pt idx="5343">
                  <c:v>2.5355897087989003</c:v>
                </c:pt>
                <c:pt idx="5344">
                  <c:v>2.5018367479419705</c:v>
                </c:pt>
                <c:pt idx="5345">
                  <c:v>2.5219447633754704</c:v>
                </c:pt>
                <c:pt idx="5346">
                  <c:v>2.4707617332473402</c:v>
                </c:pt>
                <c:pt idx="5347">
                  <c:v>2.4324138234015202</c:v>
                </c:pt>
                <c:pt idx="5348">
                  <c:v>2.4114912077376403</c:v>
                </c:pt>
                <c:pt idx="5349">
                  <c:v>2.4315193772726005</c:v>
                </c:pt>
                <c:pt idx="5350">
                  <c:v>2.4150445542545906</c:v>
                </c:pt>
                <c:pt idx="5351">
                  <c:v>2.3802897526001305</c:v>
                </c:pt>
                <c:pt idx="5352">
                  <c:v>2.3785330979266601</c:v>
                </c:pt>
                <c:pt idx="5353">
                  <c:v>2.3941376254020601</c:v>
                </c:pt>
                <c:pt idx="5354">
                  <c:v>2.3959026435304702</c:v>
                </c:pt>
                <c:pt idx="5355">
                  <c:v>2.3976698648333303</c:v>
                </c:pt>
                <c:pt idx="5356">
                  <c:v>2.3455132495397004</c:v>
                </c:pt>
                <c:pt idx="5357">
                  <c:v>2.4141553863683702</c:v>
                </c:pt>
                <c:pt idx="5358">
                  <c:v>2.3767786335956802</c:v>
                </c:pt>
                <c:pt idx="5359">
                  <c:v>2.41326677299908</c:v>
                </c:pt>
                <c:pt idx="5360">
                  <c:v>2.4333088277742303</c:v>
                </c:pt>
                <c:pt idx="5361">
                  <c:v>2.4698544788623806</c:v>
                </c:pt>
                <c:pt idx="5362">
                  <c:v>2.5027528447568503</c:v>
                </c:pt>
                <c:pt idx="5363">
                  <c:v>2.5009212221707706</c:v>
                </c:pt>
                <c:pt idx="5364">
                  <c:v>2.5201003153228703</c:v>
                </c:pt>
                <c:pt idx="5365">
                  <c:v>2.5219447633754704</c:v>
                </c:pt>
                <c:pt idx="5366">
                  <c:v>2.5585123754842303</c:v>
                </c:pt>
                <c:pt idx="5367">
                  <c:v>2.5913226768720605</c:v>
                </c:pt>
                <c:pt idx="5368">
                  <c:v>2.6432993511957101</c:v>
                </c:pt>
                <c:pt idx="5369">
                  <c:v>2.6625450384212499</c:v>
                </c:pt>
                <c:pt idx="5370">
                  <c:v>2.6471426054196701</c:v>
                </c:pt>
                <c:pt idx="5371">
                  <c:v>2.6307584740020902</c:v>
                </c:pt>
                <c:pt idx="5372">
                  <c:v>2.6452197797253607</c:v>
                </c:pt>
                <c:pt idx="5373">
                  <c:v>2.6432993511957101</c:v>
                </c:pt>
                <c:pt idx="5374">
                  <c:v>2.6269338576466605</c:v>
                </c:pt>
                <c:pt idx="5375">
                  <c:v>2.6105530477723304</c:v>
                </c:pt>
                <c:pt idx="5376">
                  <c:v>2.5768047427089202</c:v>
                </c:pt>
                <c:pt idx="5377">
                  <c:v>2.5913226768720605</c:v>
                </c:pt>
                <c:pt idx="5378">
                  <c:v>2.5538471525729602</c:v>
                </c:pt>
                <c:pt idx="5379">
                  <c:v>2.5374423774802906</c:v>
                </c:pt>
                <c:pt idx="5380">
                  <c:v>2.5045867536560404</c:v>
                </c:pt>
                <c:pt idx="5381">
                  <c:v>2.4881358617709002</c:v>
                </c:pt>
                <c:pt idx="5382">
                  <c:v>2.4315193772726005</c:v>
                </c:pt>
                <c:pt idx="5383">
                  <c:v>2.4288393831306103</c:v>
                </c:pt>
                <c:pt idx="5384">
                  <c:v>2.41326677299908</c:v>
                </c:pt>
                <c:pt idx="5385">
                  <c:v>2.3976698648333303</c:v>
                </c:pt>
                <c:pt idx="5386">
                  <c:v>2.3994392934383502</c:v>
                </c:pt>
                <c:pt idx="5387">
                  <c:v>2.3785330979266601</c:v>
                </c:pt>
                <c:pt idx="5388">
                  <c:v>2.41237871362814</c:v>
                </c:pt>
                <c:pt idx="5389">
                  <c:v>2.37765559222448</c:v>
                </c:pt>
                <c:pt idx="5390">
                  <c:v>2.3794111512143004</c:v>
                </c:pt>
                <c:pt idx="5391">
                  <c:v>2.3637780735338603</c:v>
                </c:pt>
                <c:pt idx="5392">
                  <c:v>2.36028590978834</c:v>
                </c:pt>
                <c:pt idx="5393">
                  <c:v>2.4114912077376403</c:v>
                </c:pt>
                <c:pt idx="5394">
                  <c:v>2.41326677299908</c:v>
                </c:pt>
                <c:pt idx="5395">
                  <c:v>2.4515788017537705</c:v>
                </c:pt>
                <c:pt idx="5396">
                  <c:v>2.4881358617709002</c:v>
                </c:pt>
                <c:pt idx="5397">
                  <c:v>2.5027528447568503</c:v>
                </c:pt>
                <c:pt idx="5398">
                  <c:v>2.5365157544270103</c:v>
                </c:pt>
                <c:pt idx="5399">
                  <c:v>2.5730480070186004</c:v>
                </c:pt>
                <c:pt idx="5400">
                  <c:v>2.5932115694560505</c:v>
                </c:pt>
                <c:pt idx="5401">
                  <c:v>2.5768047427089202</c:v>
                </c:pt>
                <c:pt idx="5402">
                  <c:v>2.5749252028981702</c:v>
                </c:pt>
                <c:pt idx="5403">
                  <c:v>2.5903791137904406</c:v>
                </c:pt>
                <c:pt idx="5404">
                  <c:v>2.6278891170186505</c:v>
                </c:pt>
                <c:pt idx="5405">
                  <c:v>2.68278156836057</c:v>
                </c:pt>
                <c:pt idx="5406">
                  <c:v>2.6490678327697901</c:v>
                </c:pt>
                <c:pt idx="5407">
                  <c:v>2.6105530477723304</c:v>
                </c:pt>
                <c:pt idx="5408">
                  <c:v>2.5894361387817906</c:v>
                </c:pt>
                <c:pt idx="5409">
                  <c:v>2.6086536365569106</c:v>
                </c:pt>
                <c:pt idx="5410">
                  <c:v>2.6105530477723304</c:v>
                </c:pt>
                <c:pt idx="5411">
                  <c:v>2.5777453929608103</c:v>
                </c:pt>
                <c:pt idx="5412">
                  <c:v>2.5036695131498403</c:v>
                </c:pt>
                <c:pt idx="5413">
                  <c:v>2.5009212221707706</c:v>
                </c:pt>
                <c:pt idx="5414">
                  <c:v>2.5374423774802906</c:v>
                </c:pt>
                <c:pt idx="5415">
                  <c:v>2.5228678509074101</c:v>
                </c:pt>
                <c:pt idx="5416">
                  <c:v>2.4707617332473402</c:v>
                </c:pt>
                <c:pt idx="5417">
                  <c:v>2.4497776748100901</c:v>
                </c:pt>
                <c:pt idx="5418">
                  <c:v>2.4297321576583002</c:v>
                </c:pt>
                <c:pt idx="5419">
                  <c:v>2.3959026435304702</c:v>
                </c:pt>
                <c:pt idx="5420">
                  <c:v>2.3794111512143004</c:v>
                </c:pt>
                <c:pt idx="5421">
                  <c:v>2.3811689025975005</c:v>
                </c:pt>
                <c:pt idx="5422">
                  <c:v>2.3785330979266601</c:v>
                </c:pt>
                <c:pt idx="5423">
                  <c:v>2.4297321576583002</c:v>
                </c:pt>
                <c:pt idx="5424">
                  <c:v>2.41237871362814</c:v>
                </c:pt>
                <c:pt idx="5425">
                  <c:v>2.4324138234015202</c:v>
                </c:pt>
                <c:pt idx="5426">
                  <c:v>2.4351005133428503</c:v>
                </c:pt>
                <c:pt idx="5427">
                  <c:v>2.4141553863683702</c:v>
                </c:pt>
                <c:pt idx="5428">
                  <c:v>2.4470801939464701</c:v>
                </c:pt>
                <c:pt idx="5429">
                  <c:v>2.4662311184036603</c:v>
                </c:pt>
                <c:pt idx="5430">
                  <c:v>2.5036695131498403</c:v>
                </c:pt>
                <c:pt idx="5431">
                  <c:v>2.5064229531518301</c:v>
                </c:pt>
                <c:pt idx="5432">
                  <c:v>2.5383695784989802</c:v>
                </c:pt>
                <c:pt idx="5433">
                  <c:v>2.51917895372552</c:v>
                </c:pt>
                <c:pt idx="5434">
                  <c:v>2.5557114960974605</c:v>
                </c:pt>
                <c:pt idx="5435">
                  <c:v>2.5932115694560505</c:v>
                </c:pt>
                <c:pt idx="5436">
                  <c:v>2.6490678327697901</c:v>
                </c:pt>
                <c:pt idx="5437">
                  <c:v>2.6288449724963403</c:v>
                </c:pt>
                <c:pt idx="5438">
                  <c:v>2.5730480070186004</c:v>
                </c:pt>
                <c:pt idx="5439">
                  <c:v>2.5730480070186004</c:v>
                </c:pt>
                <c:pt idx="5440">
                  <c:v>2.5932115694560505</c:v>
                </c:pt>
                <c:pt idx="5441">
                  <c:v>2.6307584740020902</c:v>
                </c:pt>
                <c:pt idx="5442">
                  <c:v>2.6278891170186505</c:v>
                </c:pt>
                <c:pt idx="5443">
                  <c:v>2.5730480070186004</c:v>
                </c:pt>
                <c:pt idx="5444">
                  <c:v>2.5739863122411104</c:v>
                </c:pt>
                <c:pt idx="5445">
                  <c:v>2.5045867536560404</c:v>
                </c:pt>
                <c:pt idx="5446">
                  <c:v>2.5064229531518301</c:v>
                </c:pt>
                <c:pt idx="5447">
                  <c:v>2.4853999632518002</c:v>
                </c:pt>
                <c:pt idx="5448">
                  <c:v>2.4479787936606003</c:v>
                </c:pt>
                <c:pt idx="5449">
                  <c:v>2.4306254888653505</c:v>
                </c:pt>
                <c:pt idx="5450">
                  <c:v>2.4150445542545906</c:v>
                </c:pt>
                <c:pt idx="5451">
                  <c:v>2.4168245556553001</c:v>
                </c:pt>
                <c:pt idx="5452">
                  <c:v>2.4324138234015202</c:v>
                </c:pt>
                <c:pt idx="5453">
                  <c:v>2.4114912077376403</c:v>
                </c:pt>
                <c:pt idx="5454">
                  <c:v>2.3594142297887304</c:v>
                </c:pt>
                <c:pt idx="5455">
                  <c:v>2.3611581336531904</c:v>
                </c:pt>
                <c:pt idx="5456">
                  <c:v>2.3985543029646803</c:v>
                </c:pt>
                <c:pt idx="5457">
                  <c:v>2.3611581336531904</c:v>
                </c:pt>
                <c:pt idx="5458">
                  <c:v>2.3759022215288201</c:v>
                </c:pt>
                <c:pt idx="5459">
                  <c:v>2.3238086002504201</c:v>
                </c:pt>
                <c:pt idx="5460">
                  <c:v>2.3437777481740105</c:v>
                </c:pt>
                <c:pt idx="5461">
                  <c:v>2.3629042150158401</c:v>
                </c:pt>
                <c:pt idx="5462">
                  <c:v>2.4141553863683702</c:v>
                </c:pt>
                <c:pt idx="5463">
                  <c:v>2.4114912077376403</c:v>
                </c:pt>
                <c:pt idx="5464">
                  <c:v>2.4306254888653505</c:v>
                </c:pt>
                <c:pt idx="5465">
                  <c:v>2.4506779572948902</c:v>
                </c:pt>
                <c:pt idx="5466">
                  <c:v>2.5055045668112301</c:v>
                </c:pt>
                <c:pt idx="5467">
                  <c:v>2.5575781664157606</c:v>
                </c:pt>
                <c:pt idx="5468">
                  <c:v>2.5721102866832402</c:v>
                </c:pt>
                <c:pt idx="5469">
                  <c:v>2.5547790337579803</c:v>
                </c:pt>
                <c:pt idx="5470">
                  <c:v>2.5392973580240104</c:v>
                </c:pt>
                <c:pt idx="5471">
                  <c:v>2.5594471678864905</c:v>
                </c:pt>
                <c:pt idx="5472">
                  <c:v>2.5575781664157606</c:v>
                </c:pt>
                <c:pt idx="5473">
                  <c:v>2.5903791137904406</c:v>
                </c:pt>
                <c:pt idx="5474">
                  <c:v>2.6442592660952204</c:v>
                </c:pt>
                <c:pt idx="5475">
                  <c:v>2.5749252028981702</c:v>
                </c:pt>
                <c:pt idx="5476">
                  <c:v>2.5777453929608103</c:v>
                </c:pt>
                <c:pt idx="5477">
                  <c:v>2.5575781664157606</c:v>
                </c:pt>
                <c:pt idx="5478">
                  <c:v>2.5721102866832402</c:v>
                </c:pt>
                <c:pt idx="5479">
                  <c:v>2.5383695784989802</c:v>
                </c:pt>
                <c:pt idx="5480">
                  <c:v>2.5219447633754704</c:v>
                </c:pt>
                <c:pt idx="5481">
                  <c:v>2.4698544788623806</c:v>
                </c:pt>
                <c:pt idx="5482">
                  <c:v>2.4324138234015202</c:v>
                </c:pt>
                <c:pt idx="5483">
                  <c:v>2.4653266899145301</c:v>
                </c:pt>
                <c:pt idx="5484">
                  <c:v>2.4488779537736702</c:v>
                </c:pt>
                <c:pt idx="5485">
                  <c:v>2.3967859785273502</c:v>
                </c:pt>
                <c:pt idx="5486">
                  <c:v>2.3637780735338603</c:v>
                </c:pt>
                <c:pt idx="5487">
                  <c:v>2.3081443451337202</c:v>
                </c:pt>
                <c:pt idx="5488">
                  <c:v>2.3229485608895906</c:v>
                </c:pt>
                <c:pt idx="5489">
                  <c:v>2.34204441144988</c:v>
                </c:pt>
                <c:pt idx="5490">
                  <c:v>2.3620309018924202</c:v>
                </c:pt>
                <c:pt idx="5491">
                  <c:v>2.3455132495397004</c:v>
                </c:pt>
                <c:pt idx="5492">
                  <c:v>2.3081443451337202</c:v>
                </c:pt>
                <c:pt idx="5493">
                  <c:v>2.2873540286333602</c:v>
                </c:pt>
                <c:pt idx="5494">
                  <c:v>2.3246691760462204</c:v>
                </c:pt>
                <c:pt idx="5495">
                  <c:v>2.3967859785273502</c:v>
                </c:pt>
                <c:pt idx="5496">
                  <c:v>2.3811689025975005</c:v>
                </c:pt>
                <c:pt idx="5497">
                  <c:v>2.3794111512143004</c:v>
                </c:pt>
                <c:pt idx="5498">
                  <c:v>2.3585430931458302</c:v>
                </c:pt>
                <c:pt idx="5499">
                  <c:v>2.3767786335956802</c:v>
                </c:pt>
                <c:pt idx="5500">
                  <c:v>2.4506779572948902</c:v>
                </c:pt>
                <c:pt idx="5501">
                  <c:v>2.5064229531518301</c:v>
                </c:pt>
                <c:pt idx="5502">
                  <c:v>2.46894779071514</c:v>
                </c:pt>
                <c:pt idx="5503">
                  <c:v>2.4297321576583002</c:v>
                </c:pt>
                <c:pt idx="5504">
                  <c:v>2.4662311184036603</c:v>
                </c:pt>
                <c:pt idx="5505">
                  <c:v>2.5392973580240104</c:v>
                </c:pt>
                <c:pt idx="5506">
                  <c:v>2.5420841730563204</c:v>
                </c:pt>
                <c:pt idx="5507">
                  <c:v>2.5575781664157606</c:v>
                </c:pt>
                <c:pt idx="5508">
                  <c:v>2.5009212221707706</c:v>
                </c:pt>
                <c:pt idx="5509">
                  <c:v>2.4662311184036603</c:v>
                </c:pt>
                <c:pt idx="5510">
                  <c:v>2.5045867536560404</c:v>
                </c:pt>
                <c:pt idx="5511">
                  <c:v>2.5237915148286905</c:v>
                </c:pt>
                <c:pt idx="5512">
                  <c:v>2.5402257165969502</c:v>
                </c:pt>
                <c:pt idx="5513">
                  <c:v>2.4835788736930606</c:v>
                </c:pt>
                <c:pt idx="5514">
                  <c:v>2.41326677299908</c:v>
                </c:pt>
                <c:pt idx="5515">
                  <c:v>2.3976698648333303</c:v>
                </c:pt>
                <c:pt idx="5516">
                  <c:v>2.3985543029646803</c:v>
                </c:pt>
                <c:pt idx="5517">
                  <c:v>2.4150445542545906</c:v>
                </c:pt>
                <c:pt idx="5518">
                  <c:v>2.3767786335956802</c:v>
                </c:pt>
                <c:pt idx="5519">
                  <c:v>2.3950198593270402</c:v>
                </c:pt>
                <c:pt idx="5520">
                  <c:v>2.2899024439048605</c:v>
                </c:pt>
                <c:pt idx="5521">
                  <c:v>2.2924556337248805</c:v>
                </c:pt>
                <c:pt idx="5522">
                  <c:v>2.3081443451337202</c:v>
                </c:pt>
                <c:pt idx="5523">
                  <c:v>2.3229485608895906</c:v>
                </c:pt>
                <c:pt idx="5524">
                  <c:v>2.3238086002504201</c:v>
                </c:pt>
                <c:pt idx="5525">
                  <c:v>2.3072885210432301</c:v>
                </c:pt>
                <c:pt idx="5526">
                  <c:v>2.2924556337248805</c:v>
                </c:pt>
                <c:pt idx="5527">
                  <c:v>2.3437777481740105</c:v>
                </c:pt>
                <c:pt idx="5528">
                  <c:v>2.3594142297887304</c:v>
                </c:pt>
                <c:pt idx="5529">
                  <c:v>2.37765559222448</c:v>
                </c:pt>
                <c:pt idx="5530">
                  <c:v>2.3437777481740105</c:v>
                </c:pt>
                <c:pt idx="5531">
                  <c:v>2.3272541270669902</c:v>
                </c:pt>
                <c:pt idx="5532">
                  <c:v>2.3437777481740105</c:v>
                </c:pt>
                <c:pt idx="5533">
                  <c:v>2.3941376254020601</c:v>
                </c:pt>
                <c:pt idx="5534">
                  <c:v>2.41237871362814</c:v>
                </c:pt>
                <c:pt idx="5535">
                  <c:v>2.4324138234015202</c:v>
                </c:pt>
                <c:pt idx="5536">
                  <c:v>2.4524802087131001</c:v>
                </c:pt>
                <c:pt idx="5537">
                  <c:v>2.46894779071514</c:v>
                </c:pt>
                <c:pt idx="5538">
                  <c:v>2.4662311184036603</c:v>
                </c:pt>
                <c:pt idx="5539">
                  <c:v>2.5027528447568503</c:v>
                </c:pt>
                <c:pt idx="5540">
                  <c:v>2.5575781664157606</c:v>
                </c:pt>
                <c:pt idx="5541">
                  <c:v>2.5420841730563204</c:v>
                </c:pt>
                <c:pt idx="5542">
                  <c:v>2.5585123754842303</c:v>
                </c:pt>
                <c:pt idx="5543">
                  <c:v>2.5374423774802906</c:v>
                </c:pt>
                <c:pt idx="5544">
                  <c:v>2.5018367479419705</c:v>
                </c:pt>
                <c:pt idx="5545">
                  <c:v>2.5575781664157606</c:v>
                </c:pt>
                <c:pt idx="5546">
                  <c:v>2.5777453929608103</c:v>
                </c:pt>
                <c:pt idx="5547">
                  <c:v>2.4872233263305903</c:v>
                </c:pt>
                <c:pt idx="5548">
                  <c:v>2.4835788736930606</c:v>
                </c:pt>
                <c:pt idx="5549">
                  <c:v>2.4844891345482703</c:v>
                </c:pt>
                <c:pt idx="5550">
                  <c:v>2.4506779572948902</c:v>
                </c:pt>
                <c:pt idx="5551">
                  <c:v>2.4890489671896106</c:v>
                </c:pt>
                <c:pt idx="5552">
                  <c:v>2.4863113603351805</c:v>
                </c:pt>
                <c:pt idx="5553">
                  <c:v>2.4479787936606003</c:v>
                </c:pt>
                <c:pt idx="5554">
                  <c:v>2.4488779537736702</c:v>
                </c:pt>
                <c:pt idx="5555">
                  <c:v>2.4150445542545906</c:v>
                </c:pt>
                <c:pt idx="5556">
                  <c:v>2.4351005133428503</c:v>
                </c:pt>
                <c:pt idx="5557">
                  <c:v>2.4324138234015202</c:v>
                </c:pt>
                <c:pt idx="5558">
                  <c:v>2.4306254888653505</c:v>
                </c:pt>
                <c:pt idx="5559">
                  <c:v>2.37765559222448</c:v>
                </c:pt>
                <c:pt idx="5560">
                  <c:v>2.4150445542545906</c:v>
                </c:pt>
                <c:pt idx="5561">
                  <c:v>2.4524802087131001</c:v>
                </c:pt>
                <c:pt idx="5562">
                  <c:v>2.4150445542545906</c:v>
                </c:pt>
                <c:pt idx="5563">
                  <c:v>2.4479787936606003</c:v>
                </c:pt>
                <c:pt idx="5564">
                  <c:v>2.4488779537736702</c:v>
                </c:pt>
                <c:pt idx="5565">
                  <c:v>2.4680416682756801</c:v>
                </c:pt>
                <c:pt idx="5566">
                  <c:v>2.4881358617709002</c:v>
                </c:pt>
                <c:pt idx="5567">
                  <c:v>2.5055045668112301</c:v>
                </c:pt>
                <c:pt idx="5568">
                  <c:v>2.51917895372552</c:v>
                </c:pt>
                <c:pt idx="5569">
                  <c:v>2.5018367479419705</c:v>
                </c:pt>
                <c:pt idx="5570">
                  <c:v>2.5575781664157606</c:v>
                </c:pt>
                <c:pt idx="5571">
                  <c:v>2.5594471678864905</c:v>
                </c:pt>
                <c:pt idx="5572">
                  <c:v>2.5768047427089202</c:v>
                </c:pt>
                <c:pt idx="5573">
                  <c:v>2.6077048189394803</c:v>
                </c:pt>
                <c:pt idx="5574">
                  <c:v>2.5547790337579803</c:v>
                </c:pt>
                <c:pt idx="5575">
                  <c:v>2.6115036424787603</c:v>
                </c:pt>
                <c:pt idx="5576">
                  <c:v>2.6134066128653006</c:v>
                </c:pt>
                <c:pt idx="5577">
                  <c:v>2.5768047427089202</c:v>
                </c:pt>
                <c:pt idx="5578">
                  <c:v>2.5730480070186004</c:v>
                </c:pt>
                <c:pt idx="5579">
                  <c:v>2.5913226768720605</c:v>
                </c:pt>
                <c:pt idx="5580">
                  <c:v>2.5749252028981702</c:v>
                </c:pt>
                <c:pt idx="5581">
                  <c:v>2.5594471678864905</c:v>
                </c:pt>
                <c:pt idx="5582">
                  <c:v>2.5932115694560505</c:v>
                </c:pt>
                <c:pt idx="5583">
                  <c:v>2.5547790337579803</c:v>
                </c:pt>
                <c:pt idx="5584">
                  <c:v>2.5374423774802906</c:v>
                </c:pt>
                <c:pt idx="5585">
                  <c:v>2.5392973580240104</c:v>
                </c:pt>
                <c:pt idx="5586">
                  <c:v>2.5237915148286905</c:v>
                </c:pt>
                <c:pt idx="5587">
                  <c:v>2.5402257165969502</c:v>
                </c:pt>
                <c:pt idx="5588">
                  <c:v>2.5009212221707706</c:v>
                </c:pt>
                <c:pt idx="5589">
                  <c:v>2.4835788736930606</c:v>
                </c:pt>
                <c:pt idx="5590">
                  <c:v>2.4863113603351805</c:v>
                </c:pt>
                <c:pt idx="5591">
                  <c:v>2.5064229531518301</c:v>
                </c:pt>
                <c:pt idx="5592">
                  <c:v>2.4698544788623806</c:v>
                </c:pt>
                <c:pt idx="5593">
                  <c:v>2.5018367479419705</c:v>
                </c:pt>
                <c:pt idx="5594">
                  <c:v>2.4835788736930606</c:v>
                </c:pt>
                <c:pt idx="5595">
                  <c:v>2.4497776748100901</c:v>
                </c:pt>
                <c:pt idx="5596">
                  <c:v>2.4707617332473402</c:v>
                </c:pt>
                <c:pt idx="5597">
                  <c:v>2.4872233263305903</c:v>
                </c:pt>
                <c:pt idx="5598">
                  <c:v>2.4662311184036603</c:v>
                </c:pt>
                <c:pt idx="5599">
                  <c:v>2.51917895372552</c:v>
                </c:pt>
                <c:pt idx="5600">
                  <c:v>2.5045867536560404</c:v>
                </c:pt>
                <c:pt idx="5601">
                  <c:v>2.5064229531518301</c:v>
                </c:pt>
                <c:pt idx="5602">
                  <c:v>2.5585123754842303</c:v>
                </c:pt>
                <c:pt idx="5603">
                  <c:v>2.51917895372552</c:v>
                </c:pt>
                <c:pt idx="5604">
                  <c:v>2.51917895372552</c:v>
                </c:pt>
                <c:pt idx="5605">
                  <c:v>2.5210222516935104</c:v>
                </c:pt>
                <c:pt idx="5606">
                  <c:v>2.5237915148286905</c:v>
                </c:pt>
                <c:pt idx="5607">
                  <c:v>2.5228678509074101</c:v>
                </c:pt>
                <c:pt idx="5608">
                  <c:v>2.5365157544270103</c:v>
                </c:pt>
                <c:pt idx="5609">
                  <c:v>2.5374423774802906</c:v>
                </c:pt>
                <c:pt idx="5610">
                  <c:v>2.5201003153228703</c:v>
                </c:pt>
                <c:pt idx="5611">
                  <c:v>2.5055045668112301</c:v>
                </c:pt>
                <c:pt idx="5612">
                  <c:v>2.5247157556793502</c:v>
                </c:pt>
                <c:pt idx="5613">
                  <c:v>2.5027528447568503</c:v>
                </c:pt>
                <c:pt idx="5614">
                  <c:v>2.5018367479419705</c:v>
                </c:pt>
                <c:pt idx="5615">
                  <c:v>2.5045867536560404</c:v>
                </c:pt>
                <c:pt idx="5616">
                  <c:v>2.4707617332473402</c:v>
                </c:pt>
                <c:pt idx="5617">
                  <c:v>2.4698544788623806</c:v>
                </c:pt>
                <c:pt idx="5618">
                  <c:v>2.4835788736930606</c:v>
                </c:pt>
                <c:pt idx="5619">
                  <c:v>2.4671361110147303</c:v>
                </c:pt>
                <c:pt idx="5620">
                  <c:v>2.4506779572948902</c:v>
                </c:pt>
                <c:pt idx="5621">
                  <c:v>2.4524802087131001</c:v>
                </c:pt>
                <c:pt idx="5622">
                  <c:v>2.4707617332473402</c:v>
                </c:pt>
                <c:pt idx="5623">
                  <c:v>2.4671361110147303</c:v>
                </c:pt>
                <c:pt idx="5624">
                  <c:v>2.4662311184036603</c:v>
                </c:pt>
                <c:pt idx="5625">
                  <c:v>2.4324138234015202</c:v>
                </c:pt>
                <c:pt idx="5626">
                  <c:v>2.4515788017537705</c:v>
                </c:pt>
                <c:pt idx="5627">
                  <c:v>2.4515788017537705</c:v>
                </c:pt>
                <c:pt idx="5628">
                  <c:v>2.4653266899145301</c:v>
                </c:pt>
                <c:pt idx="5629">
                  <c:v>2.4835788736930606</c:v>
                </c:pt>
                <c:pt idx="5630">
                  <c:v>2.4680416682756801</c:v>
                </c:pt>
                <c:pt idx="5631">
                  <c:v>2.4698544788623806</c:v>
                </c:pt>
                <c:pt idx="5632">
                  <c:v>2.46894779071514</c:v>
                </c:pt>
                <c:pt idx="5633">
                  <c:v>2.4835788736930606</c:v>
                </c:pt>
                <c:pt idx="5634">
                  <c:v>2.4671361110147303</c:v>
                </c:pt>
                <c:pt idx="5635">
                  <c:v>2.5036695131498403</c:v>
                </c:pt>
                <c:pt idx="5636">
                  <c:v>2.5055045668112301</c:v>
                </c:pt>
                <c:pt idx="5637">
                  <c:v>2.4863113603351805</c:v>
                </c:pt>
                <c:pt idx="5638">
                  <c:v>2.5182581663641304</c:v>
                </c:pt>
                <c:pt idx="5639">
                  <c:v>2.5009212221707706</c:v>
                </c:pt>
                <c:pt idx="5640">
                  <c:v>2.4863113603351805</c:v>
                </c:pt>
                <c:pt idx="5641">
                  <c:v>2.4698544788623806</c:v>
                </c:pt>
                <c:pt idx="5642">
                  <c:v>2.4872233263305903</c:v>
                </c:pt>
                <c:pt idx="5643">
                  <c:v>2.4653266899145301</c:v>
                </c:pt>
                <c:pt idx="5644">
                  <c:v>2.5018367479419705</c:v>
                </c:pt>
                <c:pt idx="5645">
                  <c:v>2.4680416682756801</c:v>
                </c:pt>
                <c:pt idx="5646">
                  <c:v>2.4524802087131001</c:v>
                </c:pt>
                <c:pt idx="5647">
                  <c:v>2.4881358617709002</c:v>
                </c:pt>
                <c:pt idx="5648">
                  <c:v>2.4662311184036603</c:v>
                </c:pt>
                <c:pt idx="5649">
                  <c:v>2.4844891345482703</c:v>
                </c:pt>
                <c:pt idx="5650">
                  <c:v>2.5210222516935104</c:v>
                </c:pt>
                <c:pt idx="5651">
                  <c:v>2.4698544788623806</c:v>
                </c:pt>
                <c:pt idx="5652">
                  <c:v>2.4524802087131001</c:v>
                </c:pt>
                <c:pt idx="5653">
                  <c:v>2.4488779537736702</c:v>
                </c:pt>
                <c:pt idx="5654">
                  <c:v>2.4488779537736702</c:v>
                </c:pt>
                <c:pt idx="5655">
                  <c:v>2.4506779572948902</c:v>
                </c:pt>
                <c:pt idx="5656">
                  <c:v>2.4524802087131001</c:v>
                </c:pt>
                <c:pt idx="5657">
                  <c:v>2.4698544788623806</c:v>
                </c:pt>
                <c:pt idx="5658">
                  <c:v>2.4662311184036603</c:v>
                </c:pt>
                <c:pt idx="5659">
                  <c:v>2.4826691801553</c:v>
                </c:pt>
                <c:pt idx="5660">
                  <c:v>2.5027528447568503</c:v>
                </c:pt>
                <c:pt idx="5661">
                  <c:v>2.4881358617709002</c:v>
                </c:pt>
                <c:pt idx="5662">
                  <c:v>2.5045867536560404</c:v>
                </c:pt>
                <c:pt idx="5663">
                  <c:v>2.4653266899145301</c:v>
                </c:pt>
                <c:pt idx="5664">
                  <c:v>2.4826691801553</c:v>
                </c:pt>
                <c:pt idx="5665">
                  <c:v>2.4853999632518002</c:v>
                </c:pt>
                <c:pt idx="5666">
                  <c:v>2.4872233263305903</c:v>
                </c:pt>
                <c:pt idx="5667">
                  <c:v>2.5055045668112301</c:v>
                </c:pt>
                <c:pt idx="5668">
                  <c:v>2.4844891345482703</c:v>
                </c:pt>
                <c:pt idx="5669">
                  <c:v>2.4662311184036603</c:v>
                </c:pt>
                <c:pt idx="5670">
                  <c:v>2.4680416682756801</c:v>
                </c:pt>
                <c:pt idx="5671">
                  <c:v>2.4698544788623806</c:v>
                </c:pt>
                <c:pt idx="5672">
                  <c:v>2.5237915148286905</c:v>
                </c:pt>
                <c:pt idx="5673">
                  <c:v>2.5018367479419705</c:v>
                </c:pt>
                <c:pt idx="5674">
                  <c:v>2.4835788736930606</c:v>
                </c:pt>
                <c:pt idx="5675">
                  <c:v>2.4671361110147303</c:v>
                </c:pt>
                <c:pt idx="5676">
                  <c:v>2.4707617332473402</c:v>
                </c:pt>
                <c:pt idx="5677">
                  <c:v>2.5055045668112301</c:v>
                </c:pt>
                <c:pt idx="5678">
                  <c:v>2.4835788736930606</c:v>
                </c:pt>
                <c:pt idx="5679">
                  <c:v>2.4835788736930606</c:v>
                </c:pt>
                <c:pt idx="5680">
                  <c:v>2.4680416682756801</c:v>
                </c:pt>
                <c:pt idx="5681">
                  <c:v>2.4159342771769503</c:v>
                </c:pt>
                <c:pt idx="5682">
                  <c:v>2.4342043909135302</c:v>
                </c:pt>
                <c:pt idx="5683">
                  <c:v>2.4488779537736702</c:v>
                </c:pt>
                <c:pt idx="5684">
                  <c:v>2.4297321576583002</c:v>
                </c:pt>
                <c:pt idx="5685">
                  <c:v>2.4680416682756801</c:v>
                </c:pt>
                <c:pt idx="5686">
                  <c:v>2.4890489671896106</c:v>
                </c:pt>
                <c:pt idx="5687">
                  <c:v>2.46894779071514</c:v>
                </c:pt>
                <c:pt idx="5688">
                  <c:v>2.4497776748100901</c:v>
                </c:pt>
                <c:pt idx="5689">
                  <c:v>2.4653266899145301</c:v>
                </c:pt>
                <c:pt idx="5690">
                  <c:v>2.5045867536560404</c:v>
                </c:pt>
                <c:pt idx="5691">
                  <c:v>2.4881358617709002</c:v>
                </c:pt>
                <c:pt idx="5692">
                  <c:v>2.4881358617709002</c:v>
                </c:pt>
                <c:pt idx="5693">
                  <c:v>2.4479787936606003</c:v>
                </c:pt>
                <c:pt idx="5694">
                  <c:v>2.4653266899145301</c:v>
                </c:pt>
                <c:pt idx="5695">
                  <c:v>2.4844891345482703</c:v>
                </c:pt>
                <c:pt idx="5696">
                  <c:v>2.5045867536560404</c:v>
                </c:pt>
                <c:pt idx="5697">
                  <c:v>2.4881358617709002</c:v>
                </c:pt>
                <c:pt idx="5698">
                  <c:v>2.4835788736930606</c:v>
                </c:pt>
                <c:pt idx="5699">
                  <c:v>2.4826691801553</c:v>
                </c:pt>
                <c:pt idx="5700">
                  <c:v>2.4844891345482703</c:v>
                </c:pt>
                <c:pt idx="5701">
                  <c:v>2.5055045668112301</c:v>
                </c:pt>
                <c:pt idx="5702">
                  <c:v>2.4515788017537705</c:v>
                </c:pt>
                <c:pt idx="5703">
                  <c:v>2.4653266899145301</c:v>
                </c:pt>
                <c:pt idx="5704">
                  <c:v>2.4671361110147303</c:v>
                </c:pt>
                <c:pt idx="5705">
                  <c:v>2.4707617332473402</c:v>
                </c:pt>
                <c:pt idx="5706">
                  <c:v>2.5055045668112301</c:v>
                </c:pt>
                <c:pt idx="5707">
                  <c:v>2.4872233263305903</c:v>
                </c:pt>
                <c:pt idx="5708">
                  <c:v>2.4662311184036603</c:v>
                </c:pt>
                <c:pt idx="5709">
                  <c:v>2.4835788736930606</c:v>
                </c:pt>
                <c:pt idx="5710">
                  <c:v>2.4680416682756801</c:v>
                </c:pt>
                <c:pt idx="5711">
                  <c:v>2.4698544788623806</c:v>
                </c:pt>
                <c:pt idx="5712">
                  <c:v>2.4707617332473402</c:v>
                </c:pt>
                <c:pt idx="5713">
                  <c:v>2.4835788736930606</c:v>
                </c:pt>
                <c:pt idx="5714">
                  <c:v>2.4835788736930606</c:v>
                </c:pt>
                <c:pt idx="5715">
                  <c:v>2.4680416682756801</c:v>
                </c:pt>
                <c:pt idx="5716">
                  <c:v>2.4698544788623806</c:v>
                </c:pt>
                <c:pt idx="5717">
                  <c:v>2.4515788017537705</c:v>
                </c:pt>
                <c:pt idx="5718">
                  <c:v>2.4671361110147303</c:v>
                </c:pt>
                <c:pt idx="5719">
                  <c:v>2.4479787936606003</c:v>
                </c:pt>
                <c:pt idx="5720">
                  <c:v>2.4497776748100901</c:v>
                </c:pt>
                <c:pt idx="5721">
                  <c:v>2.4342043909135302</c:v>
                </c:pt>
                <c:pt idx="5722">
                  <c:v>2.4515788017537705</c:v>
                </c:pt>
                <c:pt idx="5723">
                  <c:v>2.4671361110147303</c:v>
                </c:pt>
                <c:pt idx="5724">
                  <c:v>2.4653266899145301</c:v>
                </c:pt>
                <c:pt idx="5725">
                  <c:v>2.4680416682756801</c:v>
                </c:pt>
                <c:pt idx="5726">
                  <c:v>2.4881358617709002</c:v>
                </c:pt>
                <c:pt idx="5727">
                  <c:v>2.4533821786998802</c:v>
                </c:pt>
                <c:pt idx="5728">
                  <c:v>2.4662311184036603</c:v>
                </c:pt>
                <c:pt idx="5729">
                  <c:v>2.4479787936606003</c:v>
                </c:pt>
                <c:pt idx="5730">
                  <c:v>2.5219447633754704</c:v>
                </c:pt>
                <c:pt idx="5731">
                  <c:v>2.5237915148286905</c:v>
                </c:pt>
                <c:pt idx="5732">
                  <c:v>2.4533821786998802</c:v>
                </c:pt>
                <c:pt idx="5733">
                  <c:v>2.4488779537736702</c:v>
                </c:pt>
                <c:pt idx="5734">
                  <c:v>2.4297321576583002</c:v>
                </c:pt>
                <c:pt idx="5735">
                  <c:v>2.4515788017537705</c:v>
                </c:pt>
                <c:pt idx="5736">
                  <c:v>2.4890489671896106</c:v>
                </c:pt>
                <c:pt idx="5737">
                  <c:v>2.4863113603351805</c:v>
                </c:pt>
                <c:pt idx="5738">
                  <c:v>2.4662311184036603</c:v>
                </c:pt>
                <c:pt idx="5739">
                  <c:v>2.4479787936606003</c:v>
                </c:pt>
                <c:pt idx="5740">
                  <c:v>2.4680416682756801</c:v>
                </c:pt>
                <c:pt idx="5741">
                  <c:v>2.4881358617709002</c:v>
                </c:pt>
                <c:pt idx="5742">
                  <c:v>2.4707617332473402</c:v>
                </c:pt>
                <c:pt idx="5743">
                  <c:v>2.4671361110147303</c:v>
                </c:pt>
                <c:pt idx="5744">
                  <c:v>2.4644228250200406</c:v>
                </c:pt>
                <c:pt idx="5745">
                  <c:v>2.4872233263305903</c:v>
                </c:pt>
                <c:pt idx="5746">
                  <c:v>2.4698544788623806</c:v>
                </c:pt>
                <c:pt idx="5747">
                  <c:v>2.4524802087131001</c:v>
                </c:pt>
                <c:pt idx="5748">
                  <c:v>2.4853999632518002</c:v>
                </c:pt>
                <c:pt idx="5749">
                  <c:v>2.4835788736930606</c:v>
                </c:pt>
                <c:pt idx="5750">
                  <c:v>2.4506779572948902</c:v>
                </c:pt>
                <c:pt idx="5751">
                  <c:v>2.4698544788623806</c:v>
                </c:pt>
                <c:pt idx="5752">
                  <c:v>2.4872233263305903</c:v>
                </c:pt>
                <c:pt idx="5753">
                  <c:v>2.4844891345482703</c:v>
                </c:pt>
                <c:pt idx="5754">
                  <c:v>2.4835788736930606</c:v>
                </c:pt>
                <c:pt idx="5755">
                  <c:v>2.4863113603351805</c:v>
                </c:pt>
                <c:pt idx="5756">
                  <c:v>2.4524802087131001</c:v>
                </c:pt>
                <c:pt idx="5757">
                  <c:v>2.4707617332473402</c:v>
                </c:pt>
                <c:pt idx="5758">
                  <c:v>2.4844891345482703</c:v>
                </c:pt>
                <c:pt idx="5759">
                  <c:v>2.4835788736930606</c:v>
                </c:pt>
                <c:pt idx="5760">
                  <c:v>2.4853999632518002</c:v>
                </c:pt>
                <c:pt idx="5761">
                  <c:v>2.46894779071514</c:v>
                </c:pt>
                <c:pt idx="5762">
                  <c:v>2.4524802087131001</c:v>
                </c:pt>
                <c:pt idx="5763">
                  <c:v>2.4306254888653505</c:v>
                </c:pt>
                <c:pt idx="5764">
                  <c:v>2.5009212221707706</c:v>
                </c:pt>
                <c:pt idx="5765">
                  <c:v>2.4506779572948902</c:v>
                </c:pt>
                <c:pt idx="5766">
                  <c:v>2.4707617332473402</c:v>
                </c:pt>
                <c:pt idx="5767">
                  <c:v>2.4890489671896106</c:v>
                </c:pt>
                <c:pt idx="5768">
                  <c:v>2.4844891345482703</c:v>
                </c:pt>
                <c:pt idx="5769">
                  <c:v>2.4479787936606003</c:v>
                </c:pt>
                <c:pt idx="5770">
                  <c:v>2.4863113603351805</c:v>
                </c:pt>
                <c:pt idx="5771">
                  <c:v>2.4881358617709002</c:v>
                </c:pt>
                <c:pt idx="5772">
                  <c:v>2.5064229531518301</c:v>
                </c:pt>
                <c:pt idx="5773">
                  <c:v>2.4653266899145301</c:v>
                </c:pt>
                <c:pt idx="5774">
                  <c:v>2.4653266899145301</c:v>
                </c:pt>
                <c:pt idx="5775">
                  <c:v>2.4853999632518002</c:v>
                </c:pt>
                <c:pt idx="5776">
                  <c:v>2.5064229531518301</c:v>
                </c:pt>
                <c:pt idx="5777">
                  <c:v>2.4533821786998802</c:v>
                </c:pt>
                <c:pt idx="5778">
                  <c:v>2.4844891345482703</c:v>
                </c:pt>
                <c:pt idx="5779">
                  <c:v>2.4826691801553</c:v>
                </c:pt>
                <c:pt idx="5780">
                  <c:v>2.4506779572948902</c:v>
                </c:pt>
                <c:pt idx="5781">
                  <c:v>2.4881358617709002</c:v>
                </c:pt>
                <c:pt idx="5782">
                  <c:v>2.5237915148286905</c:v>
                </c:pt>
                <c:pt idx="5783">
                  <c:v>2.51917895372552</c:v>
                </c:pt>
                <c:pt idx="5784">
                  <c:v>2.5009212221707706</c:v>
                </c:pt>
                <c:pt idx="5785">
                  <c:v>2.5027528447568503</c:v>
                </c:pt>
                <c:pt idx="5786">
                  <c:v>2.4707617332473402</c:v>
                </c:pt>
                <c:pt idx="5787">
                  <c:v>2.4881358617709002</c:v>
                </c:pt>
                <c:pt idx="5788">
                  <c:v>2.5201003153228703</c:v>
                </c:pt>
                <c:pt idx="5789">
                  <c:v>2.5009212221707706</c:v>
                </c:pt>
                <c:pt idx="5790">
                  <c:v>2.4671361110147303</c:v>
                </c:pt>
                <c:pt idx="5791">
                  <c:v>2.4872233263305903</c:v>
                </c:pt>
                <c:pt idx="5792">
                  <c:v>2.4524802087131001</c:v>
                </c:pt>
                <c:pt idx="5793">
                  <c:v>2.4662311184036603</c:v>
                </c:pt>
                <c:pt idx="5794">
                  <c:v>2.4653266899145301</c:v>
                </c:pt>
                <c:pt idx="5795">
                  <c:v>2.4671361110147303</c:v>
                </c:pt>
                <c:pt idx="5796">
                  <c:v>2.4881358617709002</c:v>
                </c:pt>
                <c:pt idx="5797">
                  <c:v>2.4881358617709002</c:v>
                </c:pt>
                <c:pt idx="5798">
                  <c:v>2.4844891345482703</c:v>
                </c:pt>
                <c:pt idx="5799">
                  <c:v>2.51917895372552</c:v>
                </c:pt>
                <c:pt idx="5800">
                  <c:v>2.5036695131498403</c:v>
                </c:pt>
                <c:pt idx="5801">
                  <c:v>2.5064229531518301</c:v>
                </c:pt>
                <c:pt idx="5802">
                  <c:v>2.4881358617709002</c:v>
                </c:pt>
                <c:pt idx="5803">
                  <c:v>2.4844891345482703</c:v>
                </c:pt>
                <c:pt idx="5804">
                  <c:v>2.4653266899145301</c:v>
                </c:pt>
                <c:pt idx="5805">
                  <c:v>2.4863113603351805</c:v>
                </c:pt>
                <c:pt idx="5806">
                  <c:v>2.4698544788623806</c:v>
                </c:pt>
                <c:pt idx="5807">
                  <c:v>2.4716695544006102</c:v>
                </c:pt>
                <c:pt idx="5808">
                  <c:v>2.4488779537736702</c:v>
                </c:pt>
                <c:pt idx="5809">
                  <c:v>2.51917895372552</c:v>
                </c:pt>
                <c:pt idx="5810">
                  <c:v>2.4863113603351805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04-49FE-9E3C-DFF8B421C566}"/>
            </c:ext>
          </c:extLst>
        </c:ser>
        <c:ser>
          <c:idx val="2"/>
          <c:order val="2"/>
          <c:tx>
            <c:strRef>
              <c:f>Sheet1!$F$1</c:f>
              <c:strCache>
                <c:ptCount val="1"/>
                <c:pt idx="0">
                  <c:v>2F長手X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Sheet1!$F$2:$F$5812</c:f>
              <c:numCache>
                <c:formatCode>General</c:formatCode>
                <c:ptCount val="5811"/>
                <c:pt idx="0">
                  <c:v>-7.4762329303680278E-2</c:v>
                </c:pt>
                <c:pt idx="1">
                  <c:v>-3.9417576312889939E-2</c:v>
                </c:pt>
                <c:pt idx="2">
                  <c:v>-7.4649131254970066E-2</c:v>
                </c:pt>
                <c:pt idx="3">
                  <c:v>-9.2342983620989832E-2</c:v>
                </c:pt>
                <c:pt idx="4">
                  <c:v>-7.4746128477490001E-2</c:v>
                </c:pt>
                <c:pt idx="5">
                  <c:v>-5.7100727795230455E-2</c:v>
                </c:pt>
                <c:pt idx="6">
                  <c:v>-7.4665272773729904E-2</c:v>
                </c:pt>
                <c:pt idx="7">
                  <c:v>-5.7036043215600074E-2</c:v>
                </c:pt>
                <c:pt idx="8">
                  <c:v>-7.4697585406079986E-2</c:v>
                </c:pt>
                <c:pt idx="9">
                  <c:v>-9.2386133012750102E-2</c:v>
                </c:pt>
                <c:pt idx="10">
                  <c:v>-5.7100727795230455E-2</c:v>
                </c:pt>
                <c:pt idx="11">
                  <c:v>-5.7036043215600074E-2</c:v>
                </c:pt>
                <c:pt idx="12">
                  <c:v>-3.9412195806630024E-2</c:v>
                </c:pt>
                <c:pt idx="13">
                  <c:v>-3.9428347190339968E-2</c:v>
                </c:pt>
                <c:pt idx="14">
                  <c:v>-7.4746128477490001E-2</c:v>
                </c:pt>
                <c:pt idx="15">
                  <c:v>-0.11007473011782026</c:v>
                </c:pt>
                <c:pt idx="16">
                  <c:v>-3.9417576312889939E-2</c:v>
                </c:pt>
                <c:pt idx="17">
                  <c:v>-7.4649131254970066E-2</c:v>
                </c:pt>
                <c:pt idx="18">
                  <c:v>-5.706835585173025E-2</c:v>
                </c:pt>
                <c:pt idx="19">
                  <c:v>-5.7089930547610385E-2</c:v>
                </c:pt>
                <c:pt idx="20">
                  <c:v>-7.4762329303680278E-2</c:v>
                </c:pt>
                <c:pt idx="21">
                  <c:v>-7.4665272773729904E-2</c:v>
                </c:pt>
                <c:pt idx="22">
                  <c:v>-3.9412195806630024E-2</c:v>
                </c:pt>
                <c:pt idx="23">
                  <c:v>-7.471375653776989E-2</c:v>
                </c:pt>
                <c:pt idx="24">
                  <c:v>-7.4746128477490001E-2</c:v>
                </c:pt>
                <c:pt idx="25">
                  <c:v>-3.9449928489540299E-2</c:v>
                </c:pt>
                <c:pt idx="26">
                  <c:v>-7.4665272773729904E-2</c:v>
                </c:pt>
                <c:pt idx="27">
                  <c:v>-7.4649131254970066E-2</c:v>
                </c:pt>
                <c:pt idx="28">
                  <c:v>-7.4697585406079986E-2</c:v>
                </c:pt>
                <c:pt idx="29">
                  <c:v>-7.4746128477490001E-2</c:v>
                </c:pt>
                <c:pt idx="30">
                  <c:v>-5.7100727795230455E-2</c:v>
                </c:pt>
                <c:pt idx="31">
                  <c:v>-7.4665272773729904E-2</c:v>
                </c:pt>
                <c:pt idx="32">
                  <c:v>-9.2256842893829835E-2</c:v>
                </c:pt>
                <c:pt idx="33">
                  <c:v>-9.2342983620989832E-2</c:v>
                </c:pt>
                <c:pt idx="34">
                  <c:v>-3.9444528214140462E-2</c:v>
                </c:pt>
                <c:pt idx="35">
                  <c:v>-7.4762329303680278E-2</c:v>
                </c:pt>
                <c:pt idx="36">
                  <c:v>-5.7046807514660007E-2</c:v>
                </c:pt>
                <c:pt idx="37">
                  <c:v>-5.7025285488150251E-2</c:v>
                </c:pt>
                <c:pt idx="38">
                  <c:v>-9.2321428700260111E-2</c:v>
                </c:pt>
                <c:pt idx="39">
                  <c:v>-9.2386133012750102E-2</c:v>
                </c:pt>
                <c:pt idx="40">
                  <c:v>-3.9449928489540299E-2</c:v>
                </c:pt>
                <c:pt idx="41">
                  <c:v>-9.2299886946860005E-2</c:v>
                </c:pt>
                <c:pt idx="42">
                  <c:v>-5.7025285488150251E-2</c:v>
                </c:pt>
                <c:pt idx="43">
                  <c:v>-7.4697585406079986E-2</c:v>
                </c:pt>
                <c:pt idx="44">
                  <c:v>-7.4729937558549869E-2</c:v>
                </c:pt>
                <c:pt idx="45">
                  <c:v>-9.2407727507990256E-2</c:v>
                </c:pt>
                <c:pt idx="46">
                  <c:v>-5.7046807514660007E-2</c:v>
                </c:pt>
                <c:pt idx="47">
                  <c:v>-5.7014534326290091E-2</c:v>
                </c:pt>
                <c:pt idx="48">
                  <c:v>-7.4681424154420029E-2</c:v>
                </c:pt>
                <c:pt idx="49">
                  <c:v>-5.7089930547610385E-2</c:v>
                </c:pt>
                <c:pt idx="50">
                  <c:v>-7.4762329303680278E-2</c:v>
                </c:pt>
                <c:pt idx="51">
                  <c:v>-5.7046807514660007E-2</c:v>
                </c:pt>
                <c:pt idx="52">
                  <c:v>-5.7025285488150251E-2</c:v>
                </c:pt>
                <c:pt idx="53">
                  <c:v>-7.4681424154420029E-2</c:v>
                </c:pt>
                <c:pt idx="54">
                  <c:v>-9.2386133012750102E-2</c:v>
                </c:pt>
                <c:pt idx="55">
                  <c:v>-5.7100727795230455E-2</c:v>
                </c:pt>
                <c:pt idx="56">
                  <c:v>-5.7046807514660007E-2</c:v>
                </c:pt>
                <c:pt idx="57">
                  <c:v>-5.7025285488150251E-2</c:v>
                </c:pt>
                <c:pt idx="58">
                  <c:v>-7.4681424154420029E-2</c:v>
                </c:pt>
                <c:pt idx="59">
                  <c:v>-9.2386133012750102E-2</c:v>
                </c:pt>
                <c:pt idx="60">
                  <c:v>-3.9449928489540299E-2</c:v>
                </c:pt>
                <c:pt idx="61">
                  <c:v>-3.9422960106450237E-2</c:v>
                </c:pt>
                <c:pt idx="62">
                  <c:v>-7.4649131254970066E-2</c:v>
                </c:pt>
                <c:pt idx="63">
                  <c:v>-5.7057578391360414E-2</c:v>
                </c:pt>
                <c:pt idx="64">
                  <c:v>-7.4746128477490001E-2</c:v>
                </c:pt>
                <c:pt idx="65">
                  <c:v>-7.4762329303680278E-2</c:v>
                </c:pt>
                <c:pt idx="66">
                  <c:v>-5.7046807514660007E-2</c:v>
                </c:pt>
                <c:pt idx="67">
                  <c:v>-2.1793728082469956E-2</c:v>
                </c:pt>
                <c:pt idx="68">
                  <c:v>-5.7057578391360414E-2</c:v>
                </c:pt>
                <c:pt idx="69">
                  <c:v>-7.4746128477490001E-2</c:v>
                </c:pt>
                <c:pt idx="70">
                  <c:v>-3.9449928489540299E-2</c:v>
                </c:pt>
                <c:pt idx="71">
                  <c:v>-5.7057578391360414E-2</c:v>
                </c:pt>
                <c:pt idx="72">
                  <c:v>-5.7036043215600074E-2</c:v>
                </c:pt>
                <c:pt idx="73">
                  <c:v>-5.7057578391360414E-2</c:v>
                </c:pt>
                <c:pt idx="74">
                  <c:v>-5.7089930547610385E-2</c:v>
                </c:pt>
                <c:pt idx="75">
                  <c:v>-5.7100727795230455E-2</c:v>
                </c:pt>
                <c:pt idx="76">
                  <c:v>-5.7057578391360414E-2</c:v>
                </c:pt>
                <c:pt idx="77">
                  <c:v>-5.7036043215600074E-2</c:v>
                </c:pt>
                <c:pt idx="78">
                  <c:v>-7.4681424154420029E-2</c:v>
                </c:pt>
                <c:pt idx="79">
                  <c:v>-7.4729937558549869E-2</c:v>
                </c:pt>
                <c:pt idx="80">
                  <c:v>-5.7100727795230455E-2</c:v>
                </c:pt>
                <c:pt idx="81">
                  <c:v>-9.2299886946860005E-2</c:v>
                </c:pt>
                <c:pt idx="82">
                  <c:v>-5.7025285488150251E-2</c:v>
                </c:pt>
                <c:pt idx="83">
                  <c:v>-7.4681424154420029E-2</c:v>
                </c:pt>
                <c:pt idx="84">
                  <c:v>-5.706835585173025E-2</c:v>
                </c:pt>
                <c:pt idx="85">
                  <c:v>-7.4746128477490001E-2</c:v>
                </c:pt>
                <c:pt idx="86">
                  <c:v>-7.4681424154420029E-2</c:v>
                </c:pt>
                <c:pt idx="87">
                  <c:v>-5.7025285488150251E-2</c:v>
                </c:pt>
                <c:pt idx="88">
                  <c:v>-7.4697585406079986E-2</c:v>
                </c:pt>
                <c:pt idx="89">
                  <c:v>-5.7079139901789949E-2</c:v>
                </c:pt>
                <c:pt idx="90">
                  <c:v>-7.4746128477490001E-2</c:v>
                </c:pt>
                <c:pt idx="91">
                  <c:v>-5.7057578391360414E-2</c:v>
                </c:pt>
                <c:pt idx="92">
                  <c:v>-5.7036043215600074E-2</c:v>
                </c:pt>
                <c:pt idx="93">
                  <c:v>-5.7057578391360414E-2</c:v>
                </c:pt>
                <c:pt idx="94">
                  <c:v>-7.4729937558549869E-2</c:v>
                </c:pt>
                <c:pt idx="95">
                  <c:v>-2.1793728082469956E-2</c:v>
                </c:pt>
                <c:pt idx="96">
                  <c:v>-5.7057578391360414E-2</c:v>
                </c:pt>
                <c:pt idx="97">
                  <c:v>-7.4649131254970066E-2</c:v>
                </c:pt>
                <c:pt idx="98">
                  <c:v>-5.7057578391360414E-2</c:v>
                </c:pt>
                <c:pt idx="99">
                  <c:v>-5.7089930547610385E-2</c:v>
                </c:pt>
                <c:pt idx="100">
                  <c:v>-5.7111531650710395E-2</c:v>
                </c:pt>
                <c:pt idx="101">
                  <c:v>-3.9428347190339968E-2</c:v>
                </c:pt>
                <c:pt idx="102">
                  <c:v>-3.9417576312889939E-2</c:v>
                </c:pt>
                <c:pt idx="103">
                  <c:v>-7.4697585406079986E-2</c:v>
                </c:pt>
                <c:pt idx="104">
                  <c:v>-7.4729937558549869E-2</c:v>
                </c:pt>
                <c:pt idx="105">
                  <c:v>-3.9449928489540299E-2</c:v>
                </c:pt>
                <c:pt idx="106">
                  <c:v>-2.1793728082469956E-2</c:v>
                </c:pt>
                <c:pt idx="107">
                  <c:v>-3.9412195806630024E-2</c:v>
                </c:pt>
                <c:pt idx="108">
                  <c:v>-7.4681424154420029E-2</c:v>
                </c:pt>
                <c:pt idx="109">
                  <c:v>-3.9439131241159942E-2</c:v>
                </c:pt>
                <c:pt idx="110">
                  <c:v>-3.9449928489540299E-2</c:v>
                </c:pt>
                <c:pt idx="111">
                  <c:v>-7.4697585406079986E-2</c:v>
                </c:pt>
                <c:pt idx="112">
                  <c:v>-5.7036043215600074E-2</c:v>
                </c:pt>
                <c:pt idx="113">
                  <c:v>-5.7057578391360414E-2</c:v>
                </c:pt>
                <c:pt idx="114">
                  <c:v>-7.4729937558549869E-2</c:v>
                </c:pt>
                <c:pt idx="115">
                  <c:v>-7.4762329303680278E-2</c:v>
                </c:pt>
                <c:pt idx="116">
                  <c:v>-5.706835585173025E-2</c:v>
                </c:pt>
                <c:pt idx="117">
                  <c:v>-7.4649131254970066E-2</c:v>
                </c:pt>
                <c:pt idx="118">
                  <c:v>-3.9422960106450237E-2</c:v>
                </c:pt>
                <c:pt idx="119">
                  <c:v>-5.7079139901789949E-2</c:v>
                </c:pt>
                <c:pt idx="120">
                  <c:v>-5.7100727795230455E-2</c:v>
                </c:pt>
                <c:pt idx="121">
                  <c:v>-5.7057578391360414E-2</c:v>
                </c:pt>
                <c:pt idx="122">
                  <c:v>-3.9406818584679829E-2</c:v>
                </c:pt>
                <c:pt idx="123">
                  <c:v>-9.2299886946860005E-2</c:v>
                </c:pt>
                <c:pt idx="124">
                  <c:v>-9.2364551721119889E-2</c:v>
                </c:pt>
                <c:pt idx="125">
                  <c:v>-3.9444528214140462E-2</c:v>
                </c:pt>
                <c:pt idx="126">
                  <c:v>-5.7057578391360414E-2</c:v>
                </c:pt>
                <c:pt idx="127">
                  <c:v>-5.7036043215600074E-2</c:v>
                </c:pt>
                <c:pt idx="128">
                  <c:v>-3.9422960106450237E-2</c:v>
                </c:pt>
                <c:pt idx="129">
                  <c:v>-5.7079139901789949E-2</c:v>
                </c:pt>
                <c:pt idx="130">
                  <c:v>-7.4762329303680278E-2</c:v>
                </c:pt>
                <c:pt idx="131">
                  <c:v>-9.2321428700260111E-2</c:v>
                </c:pt>
                <c:pt idx="132">
                  <c:v>-0.10988606670330014</c:v>
                </c:pt>
                <c:pt idx="133">
                  <c:v>-3.9422960106450237E-2</c:v>
                </c:pt>
                <c:pt idx="134">
                  <c:v>-7.4729937558549869E-2</c:v>
                </c:pt>
                <c:pt idx="135">
                  <c:v>-9.2407727507990256E-2</c:v>
                </c:pt>
                <c:pt idx="136">
                  <c:v>-5.7057578391360414E-2</c:v>
                </c:pt>
                <c:pt idx="137">
                  <c:v>-3.9412195806630024E-2</c:v>
                </c:pt>
                <c:pt idx="138">
                  <c:v>-9.2299886946860005E-2</c:v>
                </c:pt>
                <c:pt idx="139">
                  <c:v>-7.471375653776989E-2</c:v>
                </c:pt>
                <c:pt idx="140">
                  <c:v>-5.7100727795230455E-2</c:v>
                </c:pt>
                <c:pt idx="141">
                  <c:v>-7.4681424154420029E-2</c:v>
                </c:pt>
                <c:pt idx="142">
                  <c:v>-3.9412195806630024E-2</c:v>
                </c:pt>
                <c:pt idx="143">
                  <c:v>-7.4665272773729904E-2</c:v>
                </c:pt>
                <c:pt idx="144">
                  <c:v>-9.2364551721119889E-2</c:v>
                </c:pt>
                <c:pt idx="145">
                  <c:v>-7.4778540046209943E-2</c:v>
                </c:pt>
                <c:pt idx="146">
                  <c:v>-7.4697585406079986E-2</c:v>
                </c:pt>
                <c:pt idx="147">
                  <c:v>-9.2256842893829835E-2</c:v>
                </c:pt>
                <c:pt idx="148">
                  <c:v>-2.1793728082469956E-2</c:v>
                </c:pt>
                <c:pt idx="149">
                  <c:v>-7.471375653776989E-2</c:v>
                </c:pt>
                <c:pt idx="150">
                  <c:v>-7.4762329303680278E-2</c:v>
                </c:pt>
                <c:pt idx="151">
                  <c:v>-5.7057578391360414E-2</c:v>
                </c:pt>
                <c:pt idx="152">
                  <c:v>-5.7036043215600074E-2</c:v>
                </c:pt>
                <c:pt idx="153">
                  <c:v>-7.4681424154420029E-2</c:v>
                </c:pt>
                <c:pt idx="154">
                  <c:v>-7.4729937558549869E-2</c:v>
                </c:pt>
                <c:pt idx="155">
                  <c:v>-5.7111531650710395E-2</c:v>
                </c:pt>
                <c:pt idx="156">
                  <c:v>-5.706835585173025E-2</c:v>
                </c:pt>
                <c:pt idx="157">
                  <c:v>-3.9412195806630024E-2</c:v>
                </c:pt>
                <c:pt idx="158">
                  <c:v>-7.4681424154420029E-2</c:v>
                </c:pt>
                <c:pt idx="159">
                  <c:v>-5.7079139901789949E-2</c:v>
                </c:pt>
                <c:pt idx="160">
                  <c:v>-2.1793728082469956E-2</c:v>
                </c:pt>
                <c:pt idx="161">
                  <c:v>-5.706835585173025E-2</c:v>
                </c:pt>
                <c:pt idx="162">
                  <c:v>-7.4665272773729904E-2</c:v>
                </c:pt>
                <c:pt idx="163">
                  <c:v>-3.9422960106450237E-2</c:v>
                </c:pt>
                <c:pt idx="164">
                  <c:v>-5.7079139901789949E-2</c:v>
                </c:pt>
                <c:pt idx="165">
                  <c:v>-9.2429335218950123E-2</c:v>
                </c:pt>
                <c:pt idx="166">
                  <c:v>-3.9428347190339968E-2</c:v>
                </c:pt>
                <c:pt idx="167">
                  <c:v>-5.7036043215600074E-2</c:v>
                </c:pt>
                <c:pt idx="168">
                  <c:v>-9.2299886946860005E-2</c:v>
                </c:pt>
                <c:pt idx="169">
                  <c:v>-5.7079139901789949E-2</c:v>
                </c:pt>
                <c:pt idx="170">
                  <c:v>-5.7100727795230455E-2</c:v>
                </c:pt>
                <c:pt idx="171">
                  <c:v>-5.706835585173025E-2</c:v>
                </c:pt>
                <c:pt idx="172">
                  <c:v>-3.9406818584679829E-2</c:v>
                </c:pt>
                <c:pt idx="173">
                  <c:v>-5.7036043215600074E-2</c:v>
                </c:pt>
                <c:pt idx="174">
                  <c:v>-5.706835585173025E-2</c:v>
                </c:pt>
                <c:pt idx="175">
                  <c:v>-5.7100727795230455E-2</c:v>
                </c:pt>
                <c:pt idx="176">
                  <c:v>-3.9428347190339968E-2</c:v>
                </c:pt>
                <c:pt idx="177">
                  <c:v>-9.2256842893829835E-2</c:v>
                </c:pt>
                <c:pt idx="178">
                  <c:v>-3.9417576312889939E-2</c:v>
                </c:pt>
                <c:pt idx="179">
                  <c:v>-7.471375653776989E-2</c:v>
                </c:pt>
                <c:pt idx="180">
                  <c:v>-9.2407727507990256E-2</c:v>
                </c:pt>
                <c:pt idx="181">
                  <c:v>-7.471375653776989E-2</c:v>
                </c:pt>
                <c:pt idx="182">
                  <c:v>-9.2256842893829835E-2</c:v>
                </c:pt>
                <c:pt idx="183">
                  <c:v>-7.4665272773729904E-2</c:v>
                </c:pt>
                <c:pt idx="184">
                  <c:v>-5.7079139901789949E-2</c:v>
                </c:pt>
                <c:pt idx="185">
                  <c:v>-7.4762329303680278E-2</c:v>
                </c:pt>
                <c:pt idx="186">
                  <c:v>-5.706835585173025E-2</c:v>
                </c:pt>
                <c:pt idx="187">
                  <c:v>-7.4632999589110224E-2</c:v>
                </c:pt>
                <c:pt idx="188">
                  <c:v>-7.4665272773729904E-2</c:v>
                </c:pt>
                <c:pt idx="189">
                  <c:v>-7.471375653776989E-2</c:v>
                </c:pt>
                <c:pt idx="190">
                  <c:v>-7.4762329303680278E-2</c:v>
                </c:pt>
                <c:pt idx="191">
                  <c:v>-5.706835585173025E-2</c:v>
                </c:pt>
                <c:pt idx="192">
                  <c:v>-5.7025285488150251E-2</c:v>
                </c:pt>
                <c:pt idx="193">
                  <c:v>-5.7025285488150251E-2</c:v>
                </c:pt>
                <c:pt idx="194">
                  <c:v>-7.471375653776989E-2</c:v>
                </c:pt>
                <c:pt idx="195">
                  <c:v>-5.7100727795230455E-2</c:v>
                </c:pt>
                <c:pt idx="196">
                  <c:v>-9.2342983620989832E-2</c:v>
                </c:pt>
                <c:pt idx="197">
                  <c:v>-0.10988606670330014</c:v>
                </c:pt>
                <c:pt idx="198">
                  <c:v>-7.4665272773729904E-2</c:v>
                </c:pt>
                <c:pt idx="199">
                  <c:v>-7.471375653776989E-2</c:v>
                </c:pt>
                <c:pt idx="200">
                  <c:v>-9.2407727507990256E-2</c:v>
                </c:pt>
                <c:pt idx="201">
                  <c:v>-7.471375653776989E-2</c:v>
                </c:pt>
                <c:pt idx="202">
                  <c:v>-7.4649131254970066E-2</c:v>
                </c:pt>
                <c:pt idx="203">
                  <c:v>-5.7036043215600074E-2</c:v>
                </c:pt>
                <c:pt idx="204">
                  <c:v>-0.10996682362182</c:v>
                </c:pt>
                <c:pt idx="205">
                  <c:v>-7.4746128477490001E-2</c:v>
                </c:pt>
                <c:pt idx="206">
                  <c:v>-5.706835585173025E-2</c:v>
                </c:pt>
                <c:pt idx="207">
                  <c:v>-7.4649131254970066E-2</c:v>
                </c:pt>
                <c:pt idx="208">
                  <c:v>-7.4665272773729904E-2</c:v>
                </c:pt>
                <c:pt idx="209">
                  <c:v>-7.4697585406079986E-2</c:v>
                </c:pt>
                <c:pt idx="210">
                  <c:v>-7.4762329303680278E-2</c:v>
                </c:pt>
                <c:pt idx="211">
                  <c:v>-9.2364551721119889E-2</c:v>
                </c:pt>
                <c:pt idx="212">
                  <c:v>-7.4665272773729904E-2</c:v>
                </c:pt>
                <c:pt idx="213">
                  <c:v>-5.7036043215600074E-2</c:v>
                </c:pt>
                <c:pt idx="214">
                  <c:v>-7.4697585406079986E-2</c:v>
                </c:pt>
                <c:pt idx="215">
                  <c:v>-9.2429335218950123E-2</c:v>
                </c:pt>
                <c:pt idx="216">
                  <c:v>-5.7079139901789949E-2</c:v>
                </c:pt>
                <c:pt idx="217">
                  <c:v>-5.7036043215600074E-2</c:v>
                </c:pt>
                <c:pt idx="218">
                  <c:v>-7.4681424154420029E-2</c:v>
                </c:pt>
                <c:pt idx="219">
                  <c:v>-7.471375653776989E-2</c:v>
                </c:pt>
                <c:pt idx="220">
                  <c:v>-5.7100727795230455E-2</c:v>
                </c:pt>
                <c:pt idx="221">
                  <c:v>-7.471375653776989E-2</c:v>
                </c:pt>
                <c:pt idx="222">
                  <c:v>-7.4665272773729904E-2</c:v>
                </c:pt>
                <c:pt idx="223">
                  <c:v>-5.7036043215600074E-2</c:v>
                </c:pt>
                <c:pt idx="224">
                  <c:v>-5.706835585173025E-2</c:v>
                </c:pt>
                <c:pt idx="225">
                  <c:v>-7.4762329303680278E-2</c:v>
                </c:pt>
                <c:pt idx="226">
                  <c:v>-7.4729937558549869E-2</c:v>
                </c:pt>
                <c:pt idx="227">
                  <c:v>-5.7036043215600074E-2</c:v>
                </c:pt>
                <c:pt idx="228">
                  <c:v>-7.4665272773729904E-2</c:v>
                </c:pt>
                <c:pt idx="229">
                  <c:v>-5.706835585173025E-2</c:v>
                </c:pt>
                <c:pt idx="230">
                  <c:v>-3.9444528214140462E-2</c:v>
                </c:pt>
                <c:pt idx="231">
                  <c:v>-3.9439131241159942E-2</c:v>
                </c:pt>
                <c:pt idx="232">
                  <c:v>-5.7036043215600074E-2</c:v>
                </c:pt>
                <c:pt idx="233">
                  <c:v>-7.4665272773729904E-2</c:v>
                </c:pt>
                <c:pt idx="234">
                  <c:v>-7.4697585406079986E-2</c:v>
                </c:pt>
                <c:pt idx="235">
                  <c:v>-9.2407727507990256E-2</c:v>
                </c:pt>
                <c:pt idx="236">
                  <c:v>-3.9439131241159942E-2</c:v>
                </c:pt>
                <c:pt idx="237">
                  <c:v>-5.7036043215600074E-2</c:v>
                </c:pt>
                <c:pt idx="238">
                  <c:v>-7.4649131254970066E-2</c:v>
                </c:pt>
                <c:pt idx="239">
                  <c:v>-7.4697585406079986E-2</c:v>
                </c:pt>
                <c:pt idx="240">
                  <c:v>-9.2386133012750102E-2</c:v>
                </c:pt>
                <c:pt idx="241">
                  <c:v>-5.7079139901789949E-2</c:v>
                </c:pt>
                <c:pt idx="242">
                  <c:v>-5.7025285488150251E-2</c:v>
                </c:pt>
                <c:pt idx="243">
                  <c:v>-7.4665272773729904E-2</c:v>
                </c:pt>
                <c:pt idx="244">
                  <c:v>-7.471375653776989E-2</c:v>
                </c:pt>
                <c:pt idx="245">
                  <c:v>-7.4746128477490001E-2</c:v>
                </c:pt>
                <c:pt idx="246">
                  <c:v>-7.4729937558549869E-2</c:v>
                </c:pt>
                <c:pt idx="247">
                  <c:v>-3.9417576312889939E-2</c:v>
                </c:pt>
                <c:pt idx="248">
                  <c:v>-5.7036043215600074E-2</c:v>
                </c:pt>
                <c:pt idx="249">
                  <c:v>-9.2342983620989832E-2</c:v>
                </c:pt>
                <c:pt idx="250">
                  <c:v>-0.11007473011782026</c:v>
                </c:pt>
                <c:pt idx="251">
                  <c:v>-7.4729937558549869E-2</c:v>
                </c:pt>
                <c:pt idx="252">
                  <c:v>-7.4649131254970066E-2</c:v>
                </c:pt>
                <c:pt idx="253">
                  <c:v>-5.7025285488150251E-2</c:v>
                </c:pt>
                <c:pt idx="254">
                  <c:v>-7.4697585406079986E-2</c:v>
                </c:pt>
                <c:pt idx="255">
                  <c:v>-9.2407727507990256E-2</c:v>
                </c:pt>
                <c:pt idx="256">
                  <c:v>-7.4729937558549869E-2</c:v>
                </c:pt>
                <c:pt idx="257">
                  <c:v>-5.7036043215600074E-2</c:v>
                </c:pt>
                <c:pt idx="258">
                  <c:v>-9.2278358348740153E-2</c:v>
                </c:pt>
                <c:pt idx="259">
                  <c:v>-5.706835585173025E-2</c:v>
                </c:pt>
                <c:pt idx="260">
                  <c:v>-9.2407727507990256E-2</c:v>
                </c:pt>
                <c:pt idx="261">
                  <c:v>-7.4729937558549869E-2</c:v>
                </c:pt>
                <c:pt idx="262">
                  <c:v>-7.4649131254970066E-2</c:v>
                </c:pt>
                <c:pt idx="263">
                  <c:v>-4.1752603582999375E-3</c:v>
                </c:pt>
                <c:pt idx="264">
                  <c:v>-5.706835585173025E-2</c:v>
                </c:pt>
                <c:pt idx="265">
                  <c:v>-5.7100727795230455E-2</c:v>
                </c:pt>
                <c:pt idx="266">
                  <c:v>-2.1793728082469956E-2</c:v>
                </c:pt>
                <c:pt idx="267">
                  <c:v>-9.2299886946860005E-2</c:v>
                </c:pt>
                <c:pt idx="268">
                  <c:v>-7.4665272773729904E-2</c:v>
                </c:pt>
                <c:pt idx="269">
                  <c:v>-5.706835585173025E-2</c:v>
                </c:pt>
                <c:pt idx="270">
                  <c:v>-7.4746128477490001E-2</c:v>
                </c:pt>
                <c:pt idx="271">
                  <c:v>-5.7089930547610385E-2</c:v>
                </c:pt>
                <c:pt idx="272">
                  <c:v>-5.7036043215600074E-2</c:v>
                </c:pt>
                <c:pt idx="273">
                  <c:v>-5.7025285488150251E-2</c:v>
                </c:pt>
                <c:pt idx="274">
                  <c:v>-7.4697585406079986E-2</c:v>
                </c:pt>
                <c:pt idx="275">
                  <c:v>-5.7089930547610385E-2</c:v>
                </c:pt>
                <c:pt idx="276">
                  <c:v>-7.4729937558549869E-2</c:v>
                </c:pt>
                <c:pt idx="277">
                  <c:v>-5.7036043215600074E-2</c:v>
                </c:pt>
                <c:pt idx="278">
                  <c:v>-5.7036043215600074E-2</c:v>
                </c:pt>
                <c:pt idx="279">
                  <c:v>-7.4697585406079986E-2</c:v>
                </c:pt>
                <c:pt idx="280">
                  <c:v>-5.7089930547610385E-2</c:v>
                </c:pt>
                <c:pt idx="281">
                  <c:v>-3.9439131241159942E-2</c:v>
                </c:pt>
                <c:pt idx="282">
                  <c:v>-3.9412195806630024E-2</c:v>
                </c:pt>
                <c:pt idx="283">
                  <c:v>-7.4649131254970066E-2</c:v>
                </c:pt>
                <c:pt idx="284">
                  <c:v>-7.4697585406079986E-2</c:v>
                </c:pt>
                <c:pt idx="285">
                  <c:v>-9.2407727507990256E-2</c:v>
                </c:pt>
                <c:pt idx="286">
                  <c:v>-5.7100727795230455E-2</c:v>
                </c:pt>
                <c:pt idx="287">
                  <c:v>-7.4649131254970066E-2</c:v>
                </c:pt>
                <c:pt idx="288">
                  <c:v>-5.7025285488150251E-2</c:v>
                </c:pt>
                <c:pt idx="289">
                  <c:v>-7.471375653776989E-2</c:v>
                </c:pt>
                <c:pt idx="290">
                  <c:v>-7.4746128477490001E-2</c:v>
                </c:pt>
                <c:pt idx="291">
                  <c:v>-5.7100727795230455E-2</c:v>
                </c:pt>
                <c:pt idx="292">
                  <c:v>-5.7036043215600074E-2</c:v>
                </c:pt>
                <c:pt idx="293">
                  <c:v>-5.7036043215600074E-2</c:v>
                </c:pt>
                <c:pt idx="294">
                  <c:v>-7.4697585406079986E-2</c:v>
                </c:pt>
                <c:pt idx="295">
                  <c:v>-7.4746128477490001E-2</c:v>
                </c:pt>
                <c:pt idx="296">
                  <c:v>-7.4746128477490001E-2</c:v>
                </c:pt>
                <c:pt idx="297">
                  <c:v>-5.7036043215600074E-2</c:v>
                </c:pt>
                <c:pt idx="298">
                  <c:v>-3.9412195806630024E-2</c:v>
                </c:pt>
                <c:pt idx="299">
                  <c:v>-9.2342983620989832E-2</c:v>
                </c:pt>
                <c:pt idx="300">
                  <c:v>-9.2407727507990256E-2</c:v>
                </c:pt>
                <c:pt idx="301">
                  <c:v>-5.7100727795230455E-2</c:v>
                </c:pt>
                <c:pt idx="302">
                  <c:v>-3.9417576312889939E-2</c:v>
                </c:pt>
                <c:pt idx="303">
                  <c:v>-5.7036043215600074E-2</c:v>
                </c:pt>
                <c:pt idx="304">
                  <c:v>-9.2342983620989832E-2</c:v>
                </c:pt>
                <c:pt idx="305">
                  <c:v>-9.2386133012750102E-2</c:v>
                </c:pt>
                <c:pt idx="306">
                  <c:v>-7.4746128477490001E-2</c:v>
                </c:pt>
                <c:pt idx="307">
                  <c:v>-7.4649131254970066E-2</c:v>
                </c:pt>
                <c:pt idx="308">
                  <c:v>-7.4632999589110224E-2</c:v>
                </c:pt>
                <c:pt idx="309">
                  <c:v>-3.9428347190339968E-2</c:v>
                </c:pt>
                <c:pt idx="310">
                  <c:v>-7.4746128477490001E-2</c:v>
                </c:pt>
                <c:pt idx="311">
                  <c:v>-0.11004772874084026</c:v>
                </c:pt>
                <c:pt idx="312">
                  <c:v>-5.7036043215600074E-2</c:v>
                </c:pt>
                <c:pt idx="313">
                  <c:v>-5.7025285488150251E-2</c:v>
                </c:pt>
                <c:pt idx="314">
                  <c:v>-7.4697585406079986E-2</c:v>
                </c:pt>
                <c:pt idx="315">
                  <c:v>-7.4746128477490001E-2</c:v>
                </c:pt>
                <c:pt idx="316">
                  <c:v>-7.4746128477490001E-2</c:v>
                </c:pt>
                <c:pt idx="317">
                  <c:v>-7.4665272773729904E-2</c:v>
                </c:pt>
                <c:pt idx="318">
                  <c:v>-5.7025285488150251E-2</c:v>
                </c:pt>
                <c:pt idx="319">
                  <c:v>-7.4697585406079986E-2</c:v>
                </c:pt>
                <c:pt idx="320">
                  <c:v>-7.4746128477490001E-2</c:v>
                </c:pt>
                <c:pt idx="321">
                  <c:v>-3.9449928489540299E-2</c:v>
                </c:pt>
                <c:pt idx="322">
                  <c:v>-7.4665272773729904E-2</c:v>
                </c:pt>
                <c:pt idx="323">
                  <c:v>-9.2256842893829835E-2</c:v>
                </c:pt>
                <c:pt idx="324">
                  <c:v>-5.7057578391360414E-2</c:v>
                </c:pt>
                <c:pt idx="325">
                  <c:v>-7.4746128477490001E-2</c:v>
                </c:pt>
                <c:pt idx="326">
                  <c:v>-7.4762329303680278E-2</c:v>
                </c:pt>
                <c:pt idx="327">
                  <c:v>-3.9417576312889939E-2</c:v>
                </c:pt>
                <c:pt idx="328">
                  <c:v>-7.4649131254970066E-2</c:v>
                </c:pt>
                <c:pt idx="329">
                  <c:v>-9.2321428700260111E-2</c:v>
                </c:pt>
                <c:pt idx="330">
                  <c:v>-5.7100727795230455E-2</c:v>
                </c:pt>
                <c:pt idx="331">
                  <c:v>-3.9444528214140462E-2</c:v>
                </c:pt>
                <c:pt idx="332">
                  <c:v>-5.7036043215600074E-2</c:v>
                </c:pt>
                <c:pt idx="333">
                  <c:v>-5.7025285488150251E-2</c:v>
                </c:pt>
                <c:pt idx="334">
                  <c:v>-9.2321428700260111E-2</c:v>
                </c:pt>
                <c:pt idx="335">
                  <c:v>-0.11004772874084026</c:v>
                </c:pt>
                <c:pt idx="336">
                  <c:v>-5.7100727795230455E-2</c:v>
                </c:pt>
                <c:pt idx="337">
                  <c:v>-7.4665272773729904E-2</c:v>
                </c:pt>
                <c:pt idx="338">
                  <c:v>-7.4649131254970066E-2</c:v>
                </c:pt>
                <c:pt idx="339">
                  <c:v>-5.7057578391360414E-2</c:v>
                </c:pt>
                <c:pt idx="340">
                  <c:v>-9.2407727507990256E-2</c:v>
                </c:pt>
                <c:pt idx="341">
                  <c:v>-7.4762329303680278E-2</c:v>
                </c:pt>
                <c:pt idx="342">
                  <c:v>-7.4665272773729904E-2</c:v>
                </c:pt>
                <c:pt idx="343">
                  <c:v>-7.4649131254970066E-2</c:v>
                </c:pt>
                <c:pt idx="344">
                  <c:v>-5.7046807514660007E-2</c:v>
                </c:pt>
                <c:pt idx="345">
                  <c:v>-7.4746128477490001E-2</c:v>
                </c:pt>
                <c:pt idx="346">
                  <c:v>-9.2407727507990256E-2</c:v>
                </c:pt>
                <c:pt idx="347">
                  <c:v>-9.2278358348740153E-2</c:v>
                </c:pt>
                <c:pt idx="348">
                  <c:v>-3.9412195806630024E-2</c:v>
                </c:pt>
                <c:pt idx="349">
                  <c:v>-9.2321428700260111E-2</c:v>
                </c:pt>
                <c:pt idx="350">
                  <c:v>-7.4746128477490001E-2</c:v>
                </c:pt>
                <c:pt idx="351">
                  <c:v>-5.7100727795230455E-2</c:v>
                </c:pt>
                <c:pt idx="352">
                  <c:v>-5.7046807514660007E-2</c:v>
                </c:pt>
                <c:pt idx="353">
                  <c:v>-5.7036043215600074E-2</c:v>
                </c:pt>
                <c:pt idx="354">
                  <c:v>-5.7057578391360414E-2</c:v>
                </c:pt>
                <c:pt idx="355">
                  <c:v>-5.7089930547610385E-2</c:v>
                </c:pt>
                <c:pt idx="356">
                  <c:v>-7.4762329303680278E-2</c:v>
                </c:pt>
                <c:pt idx="357">
                  <c:v>-7.4665272773729904E-2</c:v>
                </c:pt>
                <c:pt idx="358">
                  <c:v>-9.2256842893829835E-2</c:v>
                </c:pt>
                <c:pt idx="359">
                  <c:v>-9.2321428700260111E-2</c:v>
                </c:pt>
                <c:pt idx="360">
                  <c:v>-5.7089930547610385E-2</c:v>
                </c:pt>
                <c:pt idx="361">
                  <c:v>-9.2407727507990256E-2</c:v>
                </c:pt>
                <c:pt idx="362">
                  <c:v>-5.7046807514660007E-2</c:v>
                </c:pt>
                <c:pt idx="363">
                  <c:v>-7.4649131254970066E-2</c:v>
                </c:pt>
                <c:pt idx="364">
                  <c:v>-9.2342983620989832E-2</c:v>
                </c:pt>
                <c:pt idx="365">
                  <c:v>-9.2386133012750102E-2</c:v>
                </c:pt>
                <c:pt idx="366">
                  <c:v>-9.2407727507990256E-2</c:v>
                </c:pt>
                <c:pt idx="367">
                  <c:v>-7.4665272773729904E-2</c:v>
                </c:pt>
                <c:pt idx="368">
                  <c:v>-5.7025285488150251E-2</c:v>
                </c:pt>
                <c:pt idx="369">
                  <c:v>-5.7057578391360414E-2</c:v>
                </c:pt>
                <c:pt idx="370">
                  <c:v>-9.2386133012750102E-2</c:v>
                </c:pt>
                <c:pt idx="371">
                  <c:v>-7.4762329303680278E-2</c:v>
                </c:pt>
                <c:pt idx="372">
                  <c:v>-5.7046807514660007E-2</c:v>
                </c:pt>
                <c:pt idx="373">
                  <c:v>-9.2256842893829835E-2</c:v>
                </c:pt>
                <c:pt idx="374">
                  <c:v>-3.9422960106450237E-2</c:v>
                </c:pt>
                <c:pt idx="375">
                  <c:v>-3.9439131241159942E-2</c:v>
                </c:pt>
                <c:pt idx="376">
                  <c:v>-7.4746128477490001E-2</c:v>
                </c:pt>
                <c:pt idx="377">
                  <c:v>-3.9417576312889939E-2</c:v>
                </c:pt>
                <c:pt idx="378">
                  <c:v>-5.7036043215600074E-2</c:v>
                </c:pt>
                <c:pt idx="379">
                  <c:v>-9.2321428700260111E-2</c:v>
                </c:pt>
                <c:pt idx="380">
                  <c:v>-7.4729937558549869E-2</c:v>
                </c:pt>
                <c:pt idx="381">
                  <c:v>-5.7100727795230455E-2</c:v>
                </c:pt>
                <c:pt idx="382">
                  <c:v>-9.2299886946860005E-2</c:v>
                </c:pt>
                <c:pt idx="383">
                  <c:v>-5.7025285488150251E-2</c:v>
                </c:pt>
                <c:pt idx="384">
                  <c:v>-9.2299886946860005E-2</c:v>
                </c:pt>
                <c:pt idx="385">
                  <c:v>-9.2386133012750102E-2</c:v>
                </c:pt>
                <c:pt idx="386">
                  <c:v>-5.7100727795230455E-2</c:v>
                </c:pt>
                <c:pt idx="387">
                  <c:v>-7.4665272773729904E-2</c:v>
                </c:pt>
                <c:pt idx="388">
                  <c:v>-5.7036043215600074E-2</c:v>
                </c:pt>
                <c:pt idx="389">
                  <c:v>-5.7057578391360414E-2</c:v>
                </c:pt>
                <c:pt idx="390">
                  <c:v>-9.2386133012750102E-2</c:v>
                </c:pt>
                <c:pt idx="391">
                  <c:v>-9.2429335218950123E-2</c:v>
                </c:pt>
                <c:pt idx="392">
                  <c:v>-7.4681424154420029E-2</c:v>
                </c:pt>
                <c:pt idx="393">
                  <c:v>-5.7025285488150251E-2</c:v>
                </c:pt>
                <c:pt idx="394">
                  <c:v>-5.7057578391360414E-2</c:v>
                </c:pt>
                <c:pt idx="395">
                  <c:v>-3.9444528214140462E-2</c:v>
                </c:pt>
                <c:pt idx="396">
                  <c:v>-7.4762329303680278E-2</c:v>
                </c:pt>
                <c:pt idx="397">
                  <c:v>-7.4681424154420029E-2</c:v>
                </c:pt>
                <c:pt idx="398">
                  <c:v>-7.4649131254970066E-2</c:v>
                </c:pt>
                <c:pt idx="399">
                  <c:v>-9.2321428700260111E-2</c:v>
                </c:pt>
                <c:pt idx="400">
                  <c:v>-7.4729937558549869E-2</c:v>
                </c:pt>
                <c:pt idx="401">
                  <c:v>-3.9444528214140462E-2</c:v>
                </c:pt>
                <c:pt idx="402">
                  <c:v>-9.2299886946860005E-2</c:v>
                </c:pt>
                <c:pt idx="403">
                  <c:v>-5.7025285488150251E-2</c:v>
                </c:pt>
                <c:pt idx="404">
                  <c:v>-7.4681424154420029E-2</c:v>
                </c:pt>
                <c:pt idx="405">
                  <c:v>-9.2386133012750102E-2</c:v>
                </c:pt>
                <c:pt idx="406">
                  <c:v>-9.2429335218950123E-2</c:v>
                </c:pt>
                <c:pt idx="407">
                  <c:v>-7.4681424154420029E-2</c:v>
                </c:pt>
                <c:pt idx="408">
                  <c:v>-7.4649131254970066E-2</c:v>
                </c:pt>
                <c:pt idx="409">
                  <c:v>-7.4681424154420029E-2</c:v>
                </c:pt>
                <c:pt idx="410">
                  <c:v>-3.9439131241159942E-2</c:v>
                </c:pt>
                <c:pt idx="411">
                  <c:v>-9.2407727507990256E-2</c:v>
                </c:pt>
                <c:pt idx="412">
                  <c:v>-9.2299886946860005E-2</c:v>
                </c:pt>
                <c:pt idx="413">
                  <c:v>-5.7025285488150251E-2</c:v>
                </c:pt>
                <c:pt idx="414">
                  <c:v>-7.4681424154420029E-2</c:v>
                </c:pt>
                <c:pt idx="415">
                  <c:v>-9.2386133012750102E-2</c:v>
                </c:pt>
                <c:pt idx="416">
                  <c:v>-7.4762329303680278E-2</c:v>
                </c:pt>
                <c:pt idx="417">
                  <c:v>-5.7046807514660007E-2</c:v>
                </c:pt>
                <c:pt idx="418">
                  <c:v>-5.7025285488150251E-2</c:v>
                </c:pt>
                <c:pt idx="419">
                  <c:v>-5.7046807514660007E-2</c:v>
                </c:pt>
                <c:pt idx="420">
                  <c:v>-7.4729937558549869E-2</c:v>
                </c:pt>
                <c:pt idx="421">
                  <c:v>-5.7100727795230455E-2</c:v>
                </c:pt>
                <c:pt idx="422">
                  <c:v>-5.7057578391360414E-2</c:v>
                </c:pt>
                <c:pt idx="423">
                  <c:v>-9.2256842893829835E-2</c:v>
                </c:pt>
                <c:pt idx="424">
                  <c:v>-9.2321428700260111E-2</c:v>
                </c:pt>
                <c:pt idx="425">
                  <c:v>-7.4729937558549869E-2</c:v>
                </c:pt>
                <c:pt idx="426">
                  <c:v>-9.2429335218950123E-2</c:v>
                </c:pt>
                <c:pt idx="427">
                  <c:v>-3.9422960106450237E-2</c:v>
                </c:pt>
                <c:pt idx="428">
                  <c:v>-7.4632999589110224E-2</c:v>
                </c:pt>
                <c:pt idx="429">
                  <c:v>-5.7046807514660007E-2</c:v>
                </c:pt>
                <c:pt idx="430">
                  <c:v>-7.4729937558549869E-2</c:v>
                </c:pt>
                <c:pt idx="431">
                  <c:v>-7.4762329303680278E-2</c:v>
                </c:pt>
                <c:pt idx="432">
                  <c:v>-5.7057578391360414E-2</c:v>
                </c:pt>
                <c:pt idx="433">
                  <c:v>-3.9412195806630024E-2</c:v>
                </c:pt>
                <c:pt idx="434">
                  <c:v>-3.9422960106450237E-2</c:v>
                </c:pt>
                <c:pt idx="435">
                  <c:v>-7.4729937558549869E-2</c:v>
                </c:pt>
                <c:pt idx="436">
                  <c:v>-3.9449928489540299E-2</c:v>
                </c:pt>
                <c:pt idx="437">
                  <c:v>-7.4697585406079986E-2</c:v>
                </c:pt>
                <c:pt idx="438">
                  <c:v>-5.7025285488150251E-2</c:v>
                </c:pt>
                <c:pt idx="439">
                  <c:v>-3.9417576312889939E-2</c:v>
                </c:pt>
                <c:pt idx="440">
                  <c:v>-9.2364551721119889E-2</c:v>
                </c:pt>
                <c:pt idx="441">
                  <c:v>-7.4762329303680278E-2</c:v>
                </c:pt>
                <c:pt idx="442">
                  <c:v>-7.4681424154420029E-2</c:v>
                </c:pt>
                <c:pt idx="443">
                  <c:v>-9.2256842893829835E-2</c:v>
                </c:pt>
                <c:pt idx="444">
                  <c:v>-5.7057578391360414E-2</c:v>
                </c:pt>
                <c:pt idx="445">
                  <c:v>-5.7079139901789949E-2</c:v>
                </c:pt>
                <c:pt idx="446">
                  <c:v>-5.7100727795230455E-2</c:v>
                </c:pt>
                <c:pt idx="447">
                  <c:v>-5.7057578391360414E-2</c:v>
                </c:pt>
                <c:pt idx="448">
                  <c:v>-7.4649131254970066E-2</c:v>
                </c:pt>
                <c:pt idx="449">
                  <c:v>-0.10993988820237988</c:v>
                </c:pt>
                <c:pt idx="450">
                  <c:v>-5.7079139901789949E-2</c:v>
                </c:pt>
                <c:pt idx="451">
                  <c:v>-7.4762329303680278E-2</c:v>
                </c:pt>
                <c:pt idx="452">
                  <c:v>-7.4681424154420029E-2</c:v>
                </c:pt>
                <c:pt idx="453">
                  <c:v>-7.4632999589110224E-2</c:v>
                </c:pt>
                <c:pt idx="454">
                  <c:v>-5.7046807514660007E-2</c:v>
                </c:pt>
                <c:pt idx="455">
                  <c:v>-9.2386133012750102E-2</c:v>
                </c:pt>
                <c:pt idx="456">
                  <c:v>-3.9449928489540299E-2</c:v>
                </c:pt>
                <c:pt idx="457">
                  <c:v>-9.2321428700260111E-2</c:v>
                </c:pt>
                <c:pt idx="458">
                  <c:v>-5.7036043215600074E-2</c:v>
                </c:pt>
                <c:pt idx="459">
                  <c:v>-7.4665272773729904E-2</c:v>
                </c:pt>
                <c:pt idx="460">
                  <c:v>-5.7079139901789949E-2</c:v>
                </c:pt>
                <c:pt idx="461">
                  <c:v>-7.4746128477490001E-2</c:v>
                </c:pt>
                <c:pt idx="462">
                  <c:v>-7.4697585406079986E-2</c:v>
                </c:pt>
                <c:pt idx="463">
                  <c:v>-5.7025285488150251E-2</c:v>
                </c:pt>
                <c:pt idx="464">
                  <c:v>-9.2299886946860005E-2</c:v>
                </c:pt>
                <c:pt idx="465">
                  <c:v>-5.7079139901789949E-2</c:v>
                </c:pt>
                <c:pt idx="466">
                  <c:v>-9.2429335218950123E-2</c:v>
                </c:pt>
                <c:pt idx="467">
                  <c:v>-7.4697585406079986E-2</c:v>
                </c:pt>
                <c:pt idx="468">
                  <c:v>-5.7036043215600074E-2</c:v>
                </c:pt>
                <c:pt idx="469">
                  <c:v>-9.2299886946860005E-2</c:v>
                </c:pt>
                <c:pt idx="470">
                  <c:v>-7.4729937558549869E-2</c:v>
                </c:pt>
                <c:pt idx="471">
                  <c:v>-7.4762329303680278E-2</c:v>
                </c:pt>
                <c:pt idx="472">
                  <c:v>-5.7057578391360414E-2</c:v>
                </c:pt>
                <c:pt idx="473">
                  <c:v>-5.7036043215600074E-2</c:v>
                </c:pt>
                <c:pt idx="474">
                  <c:v>-5.7046807514660007E-2</c:v>
                </c:pt>
                <c:pt idx="475">
                  <c:v>-7.471375653776989E-2</c:v>
                </c:pt>
                <c:pt idx="476">
                  <c:v>-7.4762329303680278E-2</c:v>
                </c:pt>
                <c:pt idx="477">
                  <c:v>-7.4697585406079986E-2</c:v>
                </c:pt>
                <c:pt idx="478">
                  <c:v>-7.4649131254970066E-2</c:v>
                </c:pt>
                <c:pt idx="479">
                  <c:v>-5.7057578391360414E-2</c:v>
                </c:pt>
                <c:pt idx="480">
                  <c:v>-7.471375653776989E-2</c:v>
                </c:pt>
                <c:pt idx="481">
                  <c:v>-0.11007473011782026</c:v>
                </c:pt>
                <c:pt idx="482">
                  <c:v>-5.7057578391360414E-2</c:v>
                </c:pt>
                <c:pt idx="483">
                  <c:v>-2.1793728082469956E-2</c:v>
                </c:pt>
                <c:pt idx="484">
                  <c:v>-5.7046807514660007E-2</c:v>
                </c:pt>
                <c:pt idx="485">
                  <c:v>-5.706835585173025E-2</c:v>
                </c:pt>
                <c:pt idx="486">
                  <c:v>-3.9449928489540299E-2</c:v>
                </c:pt>
                <c:pt idx="487">
                  <c:v>-7.4697585406079986E-2</c:v>
                </c:pt>
                <c:pt idx="488">
                  <c:v>-5.7025285488150251E-2</c:v>
                </c:pt>
                <c:pt idx="489">
                  <c:v>-5.7036043215600074E-2</c:v>
                </c:pt>
                <c:pt idx="490">
                  <c:v>-5.706835585173025E-2</c:v>
                </c:pt>
                <c:pt idx="491">
                  <c:v>-5.7100727795230455E-2</c:v>
                </c:pt>
                <c:pt idx="492">
                  <c:v>-5.706835585173025E-2</c:v>
                </c:pt>
                <c:pt idx="493">
                  <c:v>-7.4649131254970066E-2</c:v>
                </c:pt>
                <c:pt idx="494">
                  <c:v>-3.9422960106450237E-2</c:v>
                </c:pt>
                <c:pt idx="495">
                  <c:v>-7.471375653776989E-2</c:v>
                </c:pt>
                <c:pt idx="496">
                  <c:v>-9.2407727507990256E-2</c:v>
                </c:pt>
                <c:pt idx="497">
                  <c:v>-7.4697585406079986E-2</c:v>
                </c:pt>
                <c:pt idx="498">
                  <c:v>-7.4649131254970066E-2</c:v>
                </c:pt>
                <c:pt idx="499">
                  <c:v>-7.4665272773729904E-2</c:v>
                </c:pt>
                <c:pt idx="500">
                  <c:v>-9.2342983620989832E-2</c:v>
                </c:pt>
                <c:pt idx="501">
                  <c:v>-9.2407727507990256E-2</c:v>
                </c:pt>
                <c:pt idx="502">
                  <c:v>-7.471375653776989E-2</c:v>
                </c:pt>
                <c:pt idx="503">
                  <c:v>-5.7036043215600074E-2</c:v>
                </c:pt>
                <c:pt idx="504">
                  <c:v>-3.9417576312889939E-2</c:v>
                </c:pt>
                <c:pt idx="505">
                  <c:v>-9.2342983620989832E-2</c:v>
                </c:pt>
                <c:pt idx="506">
                  <c:v>-5.7100727795230455E-2</c:v>
                </c:pt>
                <c:pt idx="507">
                  <c:v>-5.7057578391360414E-2</c:v>
                </c:pt>
                <c:pt idx="508">
                  <c:v>-9.2256842893829835E-2</c:v>
                </c:pt>
                <c:pt idx="509">
                  <c:v>-5.7036043215600074E-2</c:v>
                </c:pt>
                <c:pt idx="510">
                  <c:v>-7.4697585406079986E-2</c:v>
                </c:pt>
                <c:pt idx="511">
                  <c:v>-5.7100727795230455E-2</c:v>
                </c:pt>
                <c:pt idx="512">
                  <c:v>-7.471375653776989E-2</c:v>
                </c:pt>
                <c:pt idx="513">
                  <c:v>-5.7025285488150251E-2</c:v>
                </c:pt>
                <c:pt idx="514">
                  <c:v>-9.2278358348740153E-2</c:v>
                </c:pt>
                <c:pt idx="515">
                  <c:v>-7.471375653776989E-2</c:v>
                </c:pt>
                <c:pt idx="516">
                  <c:v>-7.4746128477490001E-2</c:v>
                </c:pt>
                <c:pt idx="517">
                  <c:v>-3.9433737567570404E-2</c:v>
                </c:pt>
                <c:pt idx="518">
                  <c:v>-3.9412195806630024E-2</c:v>
                </c:pt>
                <c:pt idx="519">
                  <c:v>-7.4665272773729904E-2</c:v>
                </c:pt>
                <c:pt idx="520">
                  <c:v>-9.2342983620989832E-2</c:v>
                </c:pt>
                <c:pt idx="521">
                  <c:v>-9.2407727507990256E-2</c:v>
                </c:pt>
                <c:pt idx="522">
                  <c:v>-9.2364551721119889E-2</c:v>
                </c:pt>
                <c:pt idx="523">
                  <c:v>-7.4649131254970066E-2</c:v>
                </c:pt>
                <c:pt idx="524">
                  <c:v>-7.4665272773729904E-2</c:v>
                </c:pt>
                <c:pt idx="525">
                  <c:v>-9.2342983620989832E-2</c:v>
                </c:pt>
                <c:pt idx="526">
                  <c:v>-5.7100727795230455E-2</c:v>
                </c:pt>
                <c:pt idx="527">
                  <c:v>-7.471375653776989E-2</c:v>
                </c:pt>
                <c:pt idx="528">
                  <c:v>-7.4649131254970066E-2</c:v>
                </c:pt>
                <c:pt idx="529">
                  <c:v>-5.7036043215600074E-2</c:v>
                </c:pt>
                <c:pt idx="530">
                  <c:v>-9.2342983620989832E-2</c:v>
                </c:pt>
                <c:pt idx="531">
                  <c:v>-0.12771472722075003</c:v>
                </c:pt>
                <c:pt idx="532">
                  <c:v>-7.471375653776989E-2</c:v>
                </c:pt>
                <c:pt idx="533">
                  <c:v>-3.9412195806630024E-2</c:v>
                </c:pt>
                <c:pt idx="534">
                  <c:v>-7.4649131254970066E-2</c:v>
                </c:pt>
                <c:pt idx="535">
                  <c:v>-5.706835585173025E-2</c:v>
                </c:pt>
                <c:pt idx="536">
                  <c:v>-5.7100727795230455E-2</c:v>
                </c:pt>
                <c:pt idx="537">
                  <c:v>-9.2342983620989832E-2</c:v>
                </c:pt>
                <c:pt idx="538">
                  <c:v>-5.7036043215600074E-2</c:v>
                </c:pt>
                <c:pt idx="539">
                  <c:v>-7.4665272773729904E-2</c:v>
                </c:pt>
                <c:pt idx="540">
                  <c:v>-9.2342983620989832E-2</c:v>
                </c:pt>
                <c:pt idx="541">
                  <c:v>-7.4762329303680278E-2</c:v>
                </c:pt>
                <c:pt idx="542">
                  <c:v>-9.2364551721119889E-2</c:v>
                </c:pt>
                <c:pt idx="543">
                  <c:v>-9.2278358348740153E-2</c:v>
                </c:pt>
                <c:pt idx="544">
                  <c:v>-5.7036043215600074E-2</c:v>
                </c:pt>
                <c:pt idx="545">
                  <c:v>-9.2342983620989832E-2</c:v>
                </c:pt>
                <c:pt idx="546">
                  <c:v>-9.2407727507990256E-2</c:v>
                </c:pt>
                <c:pt idx="547">
                  <c:v>-5.7079139901789949E-2</c:v>
                </c:pt>
                <c:pt idx="548">
                  <c:v>-9.2278358348740153E-2</c:v>
                </c:pt>
                <c:pt idx="549">
                  <c:v>-9.2278358348740153E-2</c:v>
                </c:pt>
                <c:pt idx="550">
                  <c:v>-5.7057578391360414E-2</c:v>
                </c:pt>
                <c:pt idx="551">
                  <c:v>-9.2407727507990256E-2</c:v>
                </c:pt>
                <c:pt idx="552">
                  <c:v>-5.7079139901789949E-2</c:v>
                </c:pt>
                <c:pt idx="553">
                  <c:v>-7.4649131254970066E-2</c:v>
                </c:pt>
                <c:pt idx="554">
                  <c:v>-9.2278358348740153E-2</c:v>
                </c:pt>
                <c:pt idx="555">
                  <c:v>-5.7057578391360414E-2</c:v>
                </c:pt>
                <c:pt idx="556">
                  <c:v>-7.4746128477490001E-2</c:v>
                </c:pt>
                <c:pt idx="557">
                  <c:v>-5.7079139901789949E-2</c:v>
                </c:pt>
                <c:pt idx="558">
                  <c:v>-5.7025285488150251E-2</c:v>
                </c:pt>
                <c:pt idx="559">
                  <c:v>-3.9412195806630024E-2</c:v>
                </c:pt>
                <c:pt idx="560">
                  <c:v>-7.4697585406079986E-2</c:v>
                </c:pt>
                <c:pt idx="561">
                  <c:v>-7.4762329303680278E-2</c:v>
                </c:pt>
                <c:pt idx="562">
                  <c:v>-5.7089930547610385E-2</c:v>
                </c:pt>
                <c:pt idx="563">
                  <c:v>-7.4649131254970066E-2</c:v>
                </c:pt>
                <c:pt idx="564">
                  <c:v>-5.7036043215600074E-2</c:v>
                </c:pt>
                <c:pt idx="565">
                  <c:v>-9.2342983620989832E-2</c:v>
                </c:pt>
                <c:pt idx="566">
                  <c:v>-7.4746128477490001E-2</c:v>
                </c:pt>
                <c:pt idx="567">
                  <c:v>-3.9439131241159942E-2</c:v>
                </c:pt>
                <c:pt idx="568">
                  <c:v>-7.4649131254970066E-2</c:v>
                </c:pt>
                <c:pt idx="569">
                  <c:v>-9.2278358348740153E-2</c:v>
                </c:pt>
                <c:pt idx="570">
                  <c:v>-5.706835585173025E-2</c:v>
                </c:pt>
                <c:pt idx="571">
                  <c:v>-7.4746128477490001E-2</c:v>
                </c:pt>
                <c:pt idx="572">
                  <c:v>-9.2386133012750102E-2</c:v>
                </c:pt>
                <c:pt idx="573">
                  <c:v>-3.9412195806630024E-2</c:v>
                </c:pt>
                <c:pt idx="574">
                  <c:v>-7.4649131254970066E-2</c:v>
                </c:pt>
                <c:pt idx="575">
                  <c:v>-9.2342983620989832E-2</c:v>
                </c:pt>
                <c:pt idx="576">
                  <c:v>-5.7100727795230455E-2</c:v>
                </c:pt>
                <c:pt idx="577">
                  <c:v>-7.4729937558549869E-2</c:v>
                </c:pt>
                <c:pt idx="578">
                  <c:v>-7.4649131254970066E-2</c:v>
                </c:pt>
                <c:pt idx="579">
                  <c:v>-5.7036043215600074E-2</c:v>
                </c:pt>
                <c:pt idx="580">
                  <c:v>-0.10996682362182</c:v>
                </c:pt>
                <c:pt idx="581">
                  <c:v>-9.2407727507990256E-2</c:v>
                </c:pt>
                <c:pt idx="582">
                  <c:v>-5.7089930547610385E-2</c:v>
                </c:pt>
                <c:pt idx="583">
                  <c:v>-3.9417576312889939E-2</c:v>
                </c:pt>
                <c:pt idx="584">
                  <c:v>-9.2256842893829835E-2</c:v>
                </c:pt>
                <c:pt idx="585">
                  <c:v>-9.2342983620989832E-2</c:v>
                </c:pt>
                <c:pt idx="586">
                  <c:v>-3.9444528214140462E-2</c:v>
                </c:pt>
                <c:pt idx="587">
                  <c:v>-9.2386133012750102E-2</c:v>
                </c:pt>
                <c:pt idx="588">
                  <c:v>-0.10991296923456986</c:v>
                </c:pt>
                <c:pt idx="589">
                  <c:v>-7.4649131254970066E-2</c:v>
                </c:pt>
                <c:pt idx="590">
                  <c:v>-9.2342983620989832E-2</c:v>
                </c:pt>
                <c:pt idx="591">
                  <c:v>-5.7100727795230455E-2</c:v>
                </c:pt>
                <c:pt idx="592">
                  <c:v>-5.7089930547610385E-2</c:v>
                </c:pt>
                <c:pt idx="593">
                  <c:v>-5.7036043215600074E-2</c:v>
                </c:pt>
                <c:pt idx="594">
                  <c:v>-7.4649131254970066E-2</c:v>
                </c:pt>
                <c:pt idx="595">
                  <c:v>-0.10996682362182</c:v>
                </c:pt>
                <c:pt idx="596">
                  <c:v>-9.2386133012750102E-2</c:v>
                </c:pt>
                <c:pt idx="597">
                  <c:v>-7.4746128477490001E-2</c:v>
                </c:pt>
                <c:pt idx="598">
                  <c:v>-7.4649131254970066E-2</c:v>
                </c:pt>
                <c:pt idx="599">
                  <c:v>-9.2256842893829835E-2</c:v>
                </c:pt>
                <c:pt idx="600">
                  <c:v>-7.4697585406079986E-2</c:v>
                </c:pt>
                <c:pt idx="601">
                  <c:v>-7.4762329303680278E-2</c:v>
                </c:pt>
                <c:pt idx="602">
                  <c:v>-5.7089930547610385E-2</c:v>
                </c:pt>
                <c:pt idx="603">
                  <c:v>-7.4665272773729904E-2</c:v>
                </c:pt>
                <c:pt idx="604">
                  <c:v>-9.2278358348740153E-2</c:v>
                </c:pt>
                <c:pt idx="605">
                  <c:v>-7.4697585406079986E-2</c:v>
                </c:pt>
                <c:pt idx="606">
                  <c:v>-7.4746128477490001E-2</c:v>
                </c:pt>
                <c:pt idx="607">
                  <c:v>-9.2407727507990256E-2</c:v>
                </c:pt>
                <c:pt idx="608">
                  <c:v>-7.4665272773729904E-2</c:v>
                </c:pt>
                <c:pt idx="609">
                  <c:v>-5.7036043215600074E-2</c:v>
                </c:pt>
                <c:pt idx="610">
                  <c:v>-5.7057578391360414E-2</c:v>
                </c:pt>
                <c:pt idx="611">
                  <c:v>-7.4746128477490001E-2</c:v>
                </c:pt>
                <c:pt idx="612">
                  <c:v>-9.2386133012750102E-2</c:v>
                </c:pt>
                <c:pt idx="613">
                  <c:v>-7.4649131254970066E-2</c:v>
                </c:pt>
                <c:pt idx="614">
                  <c:v>-7.4649131254970066E-2</c:v>
                </c:pt>
                <c:pt idx="615">
                  <c:v>-5.7057578391360414E-2</c:v>
                </c:pt>
                <c:pt idx="616">
                  <c:v>-7.4746128477490001E-2</c:v>
                </c:pt>
                <c:pt idx="617">
                  <c:v>-2.1793728082469956E-2</c:v>
                </c:pt>
                <c:pt idx="618">
                  <c:v>-7.4649131254970066E-2</c:v>
                </c:pt>
                <c:pt idx="619">
                  <c:v>-9.2256842893829835E-2</c:v>
                </c:pt>
                <c:pt idx="620">
                  <c:v>-5.7057578391360414E-2</c:v>
                </c:pt>
                <c:pt idx="621">
                  <c:v>-9.2407727507990256E-2</c:v>
                </c:pt>
                <c:pt idx="622">
                  <c:v>-7.4746128477490001E-2</c:v>
                </c:pt>
                <c:pt idx="623">
                  <c:v>-5.7036043215600074E-2</c:v>
                </c:pt>
                <c:pt idx="624">
                  <c:v>-9.2256842893829835E-2</c:v>
                </c:pt>
                <c:pt idx="625">
                  <c:v>-7.4697585406079986E-2</c:v>
                </c:pt>
                <c:pt idx="626">
                  <c:v>-9.2386133012750102E-2</c:v>
                </c:pt>
                <c:pt idx="627">
                  <c:v>-7.4746128477490001E-2</c:v>
                </c:pt>
                <c:pt idx="628">
                  <c:v>-5.7036043215600074E-2</c:v>
                </c:pt>
                <c:pt idx="629">
                  <c:v>-7.4632999589110224E-2</c:v>
                </c:pt>
                <c:pt idx="630">
                  <c:v>-9.2299886946860005E-2</c:v>
                </c:pt>
                <c:pt idx="631">
                  <c:v>-9.2386133012750102E-2</c:v>
                </c:pt>
                <c:pt idx="632">
                  <c:v>-3.9444528214140462E-2</c:v>
                </c:pt>
                <c:pt idx="633">
                  <c:v>-7.4665272773729904E-2</c:v>
                </c:pt>
                <c:pt idx="634">
                  <c:v>-7.4649131254970066E-2</c:v>
                </c:pt>
                <c:pt idx="635">
                  <c:v>-7.4697585406079986E-2</c:v>
                </c:pt>
                <c:pt idx="636">
                  <c:v>-9.2386133012750102E-2</c:v>
                </c:pt>
                <c:pt idx="637">
                  <c:v>-7.4746128477490001E-2</c:v>
                </c:pt>
                <c:pt idx="638">
                  <c:v>-5.7046807514660007E-2</c:v>
                </c:pt>
                <c:pt idx="639">
                  <c:v>-9.2278358348740153E-2</c:v>
                </c:pt>
                <c:pt idx="640">
                  <c:v>-9.2321428700260111E-2</c:v>
                </c:pt>
                <c:pt idx="641">
                  <c:v>-5.7089930547610385E-2</c:v>
                </c:pt>
                <c:pt idx="642">
                  <c:v>-9.2407727507990256E-2</c:v>
                </c:pt>
                <c:pt idx="643">
                  <c:v>-7.4665272773729904E-2</c:v>
                </c:pt>
                <c:pt idx="644">
                  <c:v>-5.7025285488150251E-2</c:v>
                </c:pt>
                <c:pt idx="645">
                  <c:v>-9.2321428700260111E-2</c:v>
                </c:pt>
                <c:pt idx="646">
                  <c:v>-9.2386133012750102E-2</c:v>
                </c:pt>
                <c:pt idx="647">
                  <c:v>-5.7100727795230455E-2</c:v>
                </c:pt>
                <c:pt idx="648">
                  <c:v>-5.7036043215600074E-2</c:v>
                </c:pt>
                <c:pt idx="649">
                  <c:v>-5.7036043215600074E-2</c:v>
                </c:pt>
                <c:pt idx="650">
                  <c:v>-7.4681424154420029E-2</c:v>
                </c:pt>
                <c:pt idx="651">
                  <c:v>-9.2386133012750102E-2</c:v>
                </c:pt>
                <c:pt idx="652">
                  <c:v>-5.7100727795230455E-2</c:v>
                </c:pt>
                <c:pt idx="653">
                  <c:v>-7.4665272773729904E-2</c:v>
                </c:pt>
                <c:pt idx="654">
                  <c:v>-9.2256842893829835E-2</c:v>
                </c:pt>
                <c:pt idx="655">
                  <c:v>-5.7057578391360414E-2</c:v>
                </c:pt>
                <c:pt idx="656">
                  <c:v>-5.7100727795230455E-2</c:v>
                </c:pt>
                <c:pt idx="657">
                  <c:v>-7.4746128477490001E-2</c:v>
                </c:pt>
                <c:pt idx="658">
                  <c:v>-5.7046807514660007E-2</c:v>
                </c:pt>
                <c:pt idx="659">
                  <c:v>-7.4649131254970066E-2</c:v>
                </c:pt>
                <c:pt idx="660">
                  <c:v>-7.4681424154420029E-2</c:v>
                </c:pt>
                <c:pt idx="661">
                  <c:v>-5.7089930547610385E-2</c:v>
                </c:pt>
                <c:pt idx="662">
                  <c:v>-5.7089930547610385E-2</c:v>
                </c:pt>
                <c:pt idx="663">
                  <c:v>-5.7036043215600074E-2</c:v>
                </c:pt>
                <c:pt idx="664">
                  <c:v>-7.4649131254970066E-2</c:v>
                </c:pt>
                <c:pt idx="665">
                  <c:v>-9.2321428700260111E-2</c:v>
                </c:pt>
                <c:pt idx="666">
                  <c:v>-9.2386133012750102E-2</c:v>
                </c:pt>
                <c:pt idx="667">
                  <c:v>-7.4762329303680278E-2</c:v>
                </c:pt>
                <c:pt idx="668">
                  <c:v>-5.7046807514660007E-2</c:v>
                </c:pt>
                <c:pt idx="669">
                  <c:v>-7.4632999589110224E-2</c:v>
                </c:pt>
                <c:pt idx="670">
                  <c:v>-5.7057578391360414E-2</c:v>
                </c:pt>
                <c:pt idx="671">
                  <c:v>-9.2364551721119889E-2</c:v>
                </c:pt>
                <c:pt idx="672">
                  <c:v>-9.2386133012750102E-2</c:v>
                </c:pt>
                <c:pt idx="673">
                  <c:v>-7.4665272773729904E-2</c:v>
                </c:pt>
                <c:pt idx="674">
                  <c:v>-3.9412195806630024E-2</c:v>
                </c:pt>
                <c:pt idx="675">
                  <c:v>-5.7057578391360414E-2</c:v>
                </c:pt>
                <c:pt idx="676">
                  <c:v>-5.7089930547610385E-2</c:v>
                </c:pt>
                <c:pt idx="677">
                  <c:v>-0.11007473011782026</c:v>
                </c:pt>
                <c:pt idx="678">
                  <c:v>-7.4665272773729904E-2</c:v>
                </c:pt>
                <c:pt idx="679">
                  <c:v>-5.7025285488150251E-2</c:v>
                </c:pt>
                <c:pt idx="680">
                  <c:v>-9.2299886946860005E-2</c:v>
                </c:pt>
                <c:pt idx="681">
                  <c:v>-7.4729937558549869E-2</c:v>
                </c:pt>
                <c:pt idx="682">
                  <c:v>-7.4746128477490001E-2</c:v>
                </c:pt>
                <c:pt idx="683">
                  <c:v>-7.4665272773729904E-2</c:v>
                </c:pt>
                <c:pt idx="684">
                  <c:v>-5.7025285488150251E-2</c:v>
                </c:pt>
                <c:pt idx="685">
                  <c:v>-5.7057578391360414E-2</c:v>
                </c:pt>
                <c:pt idx="686">
                  <c:v>-7.4729937558549869E-2</c:v>
                </c:pt>
                <c:pt idx="687">
                  <c:v>-9.2407727507990256E-2</c:v>
                </c:pt>
                <c:pt idx="688">
                  <c:v>-7.4665272773729904E-2</c:v>
                </c:pt>
                <c:pt idx="689">
                  <c:v>-7.4632999589110224E-2</c:v>
                </c:pt>
                <c:pt idx="690">
                  <c:v>-5.7046807514660007E-2</c:v>
                </c:pt>
                <c:pt idx="691">
                  <c:v>-9.2386133012750102E-2</c:v>
                </c:pt>
                <c:pt idx="692">
                  <c:v>-9.2407727507990256E-2</c:v>
                </c:pt>
                <c:pt idx="693">
                  <c:v>-7.4665272773729904E-2</c:v>
                </c:pt>
                <c:pt idx="694">
                  <c:v>-9.2256842893829835E-2</c:v>
                </c:pt>
                <c:pt idx="695">
                  <c:v>-7.4681424154420029E-2</c:v>
                </c:pt>
                <c:pt idx="696">
                  <c:v>-7.4729937558549869E-2</c:v>
                </c:pt>
                <c:pt idx="697">
                  <c:v>-7.4746128477490001E-2</c:v>
                </c:pt>
                <c:pt idx="698">
                  <c:v>-9.2278358348740153E-2</c:v>
                </c:pt>
                <c:pt idx="699">
                  <c:v>-3.9412195806630024E-2</c:v>
                </c:pt>
                <c:pt idx="700">
                  <c:v>-5.7046807514660007E-2</c:v>
                </c:pt>
                <c:pt idx="701">
                  <c:v>-9.2386133012750102E-2</c:v>
                </c:pt>
                <c:pt idx="702">
                  <c:v>-3.9449928489540299E-2</c:v>
                </c:pt>
                <c:pt idx="703">
                  <c:v>-7.4665272773729904E-2</c:v>
                </c:pt>
                <c:pt idx="704">
                  <c:v>-9.2256842893829835E-2</c:v>
                </c:pt>
                <c:pt idx="705">
                  <c:v>-5.7057578391360414E-2</c:v>
                </c:pt>
                <c:pt idx="706">
                  <c:v>-7.4729937558549869E-2</c:v>
                </c:pt>
                <c:pt idx="707">
                  <c:v>-0.11004772874084026</c:v>
                </c:pt>
                <c:pt idx="708">
                  <c:v>-5.7036043215600074E-2</c:v>
                </c:pt>
                <c:pt idx="709">
                  <c:v>-5.7025285488150251E-2</c:v>
                </c:pt>
                <c:pt idx="710">
                  <c:v>-0.10993988820237988</c:v>
                </c:pt>
                <c:pt idx="711">
                  <c:v>-9.2386133012750102E-2</c:v>
                </c:pt>
                <c:pt idx="712">
                  <c:v>-9.2407727507990256E-2</c:v>
                </c:pt>
                <c:pt idx="713">
                  <c:v>-7.4681424154420029E-2</c:v>
                </c:pt>
                <c:pt idx="714">
                  <c:v>-5.7014534326290091E-2</c:v>
                </c:pt>
                <c:pt idx="715">
                  <c:v>-7.4681424154420029E-2</c:v>
                </c:pt>
                <c:pt idx="716">
                  <c:v>-7.4729937558549869E-2</c:v>
                </c:pt>
                <c:pt idx="717">
                  <c:v>-5.7100727795230455E-2</c:v>
                </c:pt>
                <c:pt idx="718">
                  <c:v>-7.4665272773729904E-2</c:v>
                </c:pt>
                <c:pt idx="719">
                  <c:v>-5.7036043215600074E-2</c:v>
                </c:pt>
                <c:pt idx="720">
                  <c:v>-7.4681424154420029E-2</c:v>
                </c:pt>
                <c:pt idx="721">
                  <c:v>-7.4729937558549869E-2</c:v>
                </c:pt>
                <c:pt idx="722">
                  <c:v>-5.7111531650710395E-2</c:v>
                </c:pt>
                <c:pt idx="723">
                  <c:v>-3.9422960106450237E-2</c:v>
                </c:pt>
                <c:pt idx="724">
                  <c:v>-7.4632999589110224E-2</c:v>
                </c:pt>
                <c:pt idx="725">
                  <c:v>-0.10993988820237988</c:v>
                </c:pt>
                <c:pt idx="726">
                  <c:v>-7.4746128477490001E-2</c:v>
                </c:pt>
                <c:pt idx="727">
                  <c:v>-0.11007473011782026</c:v>
                </c:pt>
                <c:pt idx="728">
                  <c:v>-3.9422960106450237E-2</c:v>
                </c:pt>
                <c:pt idx="729">
                  <c:v>-7.4649131254970066E-2</c:v>
                </c:pt>
                <c:pt idx="730">
                  <c:v>-9.2299886946860005E-2</c:v>
                </c:pt>
                <c:pt idx="731">
                  <c:v>-9.2364551721119889E-2</c:v>
                </c:pt>
                <c:pt idx="732">
                  <c:v>-5.7100727795230455E-2</c:v>
                </c:pt>
                <c:pt idx="733">
                  <c:v>-3.9422960106450237E-2</c:v>
                </c:pt>
                <c:pt idx="734">
                  <c:v>-7.4649131254970066E-2</c:v>
                </c:pt>
                <c:pt idx="735">
                  <c:v>-3.9422960106450237E-2</c:v>
                </c:pt>
                <c:pt idx="736">
                  <c:v>-7.4729937558549869E-2</c:v>
                </c:pt>
                <c:pt idx="737">
                  <c:v>-7.4762329303680278E-2</c:v>
                </c:pt>
                <c:pt idx="738">
                  <c:v>-5.7057578391360414E-2</c:v>
                </c:pt>
                <c:pt idx="739">
                  <c:v>-9.2256842893829835E-2</c:v>
                </c:pt>
                <c:pt idx="740">
                  <c:v>-5.7057578391360414E-2</c:v>
                </c:pt>
                <c:pt idx="741">
                  <c:v>-5.7079139901789949E-2</c:v>
                </c:pt>
                <c:pt idx="742">
                  <c:v>-0.11004772874084026</c:v>
                </c:pt>
                <c:pt idx="743">
                  <c:v>-5.7057578391360414E-2</c:v>
                </c:pt>
                <c:pt idx="744">
                  <c:v>-3.9412195806630024E-2</c:v>
                </c:pt>
                <c:pt idx="745">
                  <c:v>-9.2299886946860005E-2</c:v>
                </c:pt>
                <c:pt idx="746">
                  <c:v>-5.7079139901789949E-2</c:v>
                </c:pt>
                <c:pt idx="747">
                  <c:v>-7.4762329303680278E-2</c:v>
                </c:pt>
                <c:pt idx="748">
                  <c:v>-7.4681424154420029E-2</c:v>
                </c:pt>
                <c:pt idx="749">
                  <c:v>-5.7036043215600074E-2</c:v>
                </c:pt>
                <c:pt idx="750">
                  <c:v>-7.4681424154420029E-2</c:v>
                </c:pt>
                <c:pt idx="751">
                  <c:v>-7.4729937558549869E-2</c:v>
                </c:pt>
                <c:pt idx="752">
                  <c:v>-3.9449928489540299E-2</c:v>
                </c:pt>
                <c:pt idx="753">
                  <c:v>-7.4681424154420029E-2</c:v>
                </c:pt>
                <c:pt idx="754">
                  <c:v>-7.4649131254970066E-2</c:v>
                </c:pt>
                <c:pt idx="755">
                  <c:v>-9.2321428700260111E-2</c:v>
                </c:pt>
                <c:pt idx="756">
                  <c:v>-7.471375653776989E-2</c:v>
                </c:pt>
                <c:pt idx="757">
                  <c:v>-9.2407727507990256E-2</c:v>
                </c:pt>
                <c:pt idx="758">
                  <c:v>-9.2321428700260111E-2</c:v>
                </c:pt>
                <c:pt idx="759">
                  <c:v>-5.7025285488150251E-2</c:v>
                </c:pt>
                <c:pt idx="760">
                  <c:v>-9.2299886946860005E-2</c:v>
                </c:pt>
                <c:pt idx="761">
                  <c:v>-7.471375653776989E-2</c:v>
                </c:pt>
                <c:pt idx="762">
                  <c:v>-7.4746128477490001E-2</c:v>
                </c:pt>
                <c:pt idx="763">
                  <c:v>-7.4681424154420029E-2</c:v>
                </c:pt>
                <c:pt idx="764">
                  <c:v>-7.4632999589110224E-2</c:v>
                </c:pt>
                <c:pt idx="765">
                  <c:v>-7.4681424154420029E-2</c:v>
                </c:pt>
                <c:pt idx="766">
                  <c:v>-9.2364551721119889E-2</c:v>
                </c:pt>
                <c:pt idx="767">
                  <c:v>-7.4762329303680278E-2</c:v>
                </c:pt>
                <c:pt idx="768">
                  <c:v>-5.7057578391360414E-2</c:v>
                </c:pt>
                <c:pt idx="769">
                  <c:v>-5.7025285488150251E-2</c:v>
                </c:pt>
                <c:pt idx="770">
                  <c:v>-5.7046807514660007E-2</c:v>
                </c:pt>
                <c:pt idx="771">
                  <c:v>-0.10999377550797007</c:v>
                </c:pt>
                <c:pt idx="772">
                  <c:v>-7.4762329303680278E-2</c:v>
                </c:pt>
                <c:pt idx="773">
                  <c:v>-7.4681424154420029E-2</c:v>
                </c:pt>
                <c:pt idx="774">
                  <c:v>-7.4632999589110224E-2</c:v>
                </c:pt>
                <c:pt idx="775">
                  <c:v>-7.4665272773729904E-2</c:v>
                </c:pt>
                <c:pt idx="776">
                  <c:v>-7.471375653776989E-2</c:v>
                </c:pt>
                <c:pt idx="777">
                  <c:v>-9.2407727507990256E-2</c:v>
                </c:pt>
                <c:pt idx="778">
                  <c:v>-5.7057578391360414E-2</c:v>
                </c:pt>
                <c:pt idx="779">
                  <c:v>-5.7036043215600074E-2</c:v>
                </c:pt>
                <c:pt idx="780">
                  <c:v>-9.2299886946860005E-2</c:v>
                </c:pt>
                <c:pt idx="781">
                  <c:v>-7.4729937558549869E-2</c:v>
                </c:pt>
                <c:pt idx="782">
                  <c:v>-5.7100727795230455E-2</c:v>
                </c:pt>
                <c:pt idx="783">
                  <c:v>-7.4697585406079986E-2</c:v>
                </c:pt>
                <c:pt idx="784">
                  <c:v>-7.4649131254970066E-2</c:v>
                </c:pt>
                <c:pt idx="785">
                  <c:v>-5.7036043215600074E-2</c:v>
                </c:pt>
                <c:pt idx="786">
                  <c:v>-5.7079139901789949E-2</c:v>
                </c:pt>
                <c:pt idx="787">
                  <c:v>-9.2407727507990256E-2</c:v>
                </c:pt>
                <c:pt idx="788">
                  <c:v>-5.7057578391360414E-2</c:v>
                </c:pt>
                <c:pt idx="789">
                  <c:v>-9.2256842893829835E-2</c:v>
                </c:pt>
                <c:pt idx="790">
                  <c:v>-7.4681424154420029E-2</c:v>
                </c:pt>
                <c:pt idx="791">
                  <c:v>-5.7079139901789949E-2</c:v>
                </c:pt>
                <c:pt idx="792">
                  <c:v>-0.11004772874084026</c:v>
                </c:pt>
                <c:pt idx="793">
                  <c:v>-9.2321428700260111E-2</c:v>
                </c:pt>
                <c:pt idx="794">
                  <c:v>-5.7025285488150251E-2</c:v>
                </c:pt>
                <c:pt idx="795">
                  <c:v>-9.2299886946860005E-2</c:v>
                </c:pt>
                <c:pt idx="796">
                  <c:v>-7.471375653776989E-2</c:v>
                </c:pt>
                <c:pt idx="797">
                  <c:v>-7.4762329303680278E-2</c:v>
                </c:pt>
                <c:pt idx="798">
                  <c:v>-5.7057578391360414E-2</c:v>
                </c:pt>
                <c:pt idx="799">
                  <c:v>-9.2256842893829835E-2</c:v>
                </c:pt>
                <c:pt idx="800">
                  <c:v>-7.4665272773729904E-2</c:v>
                </c:pt>
                <c:pt idx="801">
                  <c:v>-9.2364551721119889E-2</c:v>
                </c:pt>
                <c:pt idx="802">
                  <c:v>-9.2429335218950123E-2</c:v>
                </c:pt>
                <c:pt idx="803">
                  <c:v>-5.7057578391360414E-2</c:v>
                </c:pt>
                <c:pt idx="804">
                  <c:v>-9.2256842893829835E-2</c:v>
                </c:pt>
                <c:pt idx="805">
                  <c:v>-5.7046807514660007E-2</c:v>
                </c:pt>
                <c:pt idx="806">
                  <c:v>-3.9433737567570404E-2</c:v>
                </c:pt>
                <c:pt idx="807">
                  <c:v>-0.11007473011782026</c:v>
                </c:pt>
                <c:pt idx="808">
                  <c:v>-7.4697585406079986E-2</c:v>
                </c:pt>
                <c:pt idx="809">
                  <c:v>-7.4632999589110224E-2</c:v>
                </c:pt>
                <c:pt idx="810">
                  <c:v>-0.10991296923456986</c:v>
                </c:pt>
                <c:pt idx="811">
                  <c:v>-7.471375653776989E-2</c:v>
                </c:pt>
                <c:pt idx="812">
                  <c:v>-7.4762329303680278E-2</c:v>
                </c:pt>
                <c:pt idx="813">
                  <c:v>-7.4697585406079986E-2</c:v>
                </c:pt>
                <c:pt idx="814">
                  <c:v>-7.4649131254970066E-2</c:v>
                </c:pt>
                <c:pt idx="815">
                  <c:v>-5.7036043215600074E-2</c:v>
                </c:pt>
                <c:pt idx="816">
                  <c:v>-9.2342983620989832E-2</c:v>
                </c:pt>
                <c:pt idx="817">
                  <c:v>-7.4762329303680278E-2</c:v>
                </c:pt>
                <c:pt idx="818">
                  <c:v>-5.7057578391360414E-2</c:v>
                </c:pt>
                <c:pt idx="819">
                  <c:v>-7.4649131254970066E-2</c:v>
                </c:pt>
                <c:pt idx="820">
                  <c:v>-5.7036043215600074E-2</c:v>
                </c:pt>
                <c:pt idx="821">
                  <c:v>-9.2342983620989832E-2</c:v>
                </c:pt>
                <c:pt idx="822">
                  <c:v>-0.11007473011782026</c:v>
                </c:pt>
                <c:pt idx="823">
                  <c:v>-7.471375653776989E-2</c:v>
                </c:pt>
                <c:pt idx="824">
                  <c:v>-7.4649131254970066E-2</c:v>
                </c:pt>
                <c:pt idx="825">
                  <c:v>-7.4681424154420029E-2</c:v>
                </c:pt>
                <c:pt idx="826">
                  <c:v>-7.471375653776989E-2</c:v>
                </c:pt>
                <c:pt idx="827">
                  <c:v>-0.11004772874084026</c:v>
                </c:pt>
                <c:pt idx="828">
                  <c:v>-7.471375653776989E-2</c:v>
                </c:pt>
                <c:pt idx="829">
                  <c:v>-7.4649131254970066E-2</c:v>
                </c:pt>
                <c:pt idx="830">
                  <c:v>-7.4665272773729904E-2</c:v>
                </c:pt>
                <c:pt idx="831">
                  <c:v>-7.471375653776989E-2</c:v>
                </c:pt>
                <c:pt idx="832">
                  <c:v>-5.7111531650710395E-2</c:v>
                </c:pt>
                <c:pt idx="833">
                  <c:v>-7.471375653776989E-2</c:v>
                </c:pt>
                <c:pt idx="834">
                  <c:v>-7.4649131254970066E-2</c:v>
                </c:pt>
                <c:pt idx="835">
                  <c:v>-9.2278358348740153E-2</c:v>
                </c:pt>
                <c:pt idx="836">
                  <c:v>-9.2364551721119889E-2</c:v>
                </c:pt>
                <c:pt idx="837">
                  <c:v>-9.2407727507990256E-2</c:v>
                </c:pt>
                <c:pt idx="838">
                  <c:v>-7.4697585406079986E-2</c:v>
                </c:pt>
                <c:pt idx="839">
                  <c:v>-7.4649131254970066E-2</c:v>
                </c:pt>
                <c:pt idx="840">
                  <c:v>-7.4665272773729904E-2</c:v>
                </c:pt>
                <c:pt idx="841">
                  <c:v>-7.471375653776989E-2</c:v>
                </c:pt>
                <c:pt idx="842">
                  <c:v>-5.7100727795230455E-2</c:v>
                </c:pt>
                <c:pt idx="843">
                  <c:v>-7.471375653776989E-2</c:v>
                </c:pt>
                <c:pt idx="844">
                  <c:v>-7.4649131254970066E-2</c:v>
                </c:pt>
                <c:pt idx="845">
                  <c:v>-5.7036043215600074E-2</c:v>
                </c:pt>
                <c:pt idx="846">
                  <c:v>-5.7079139901789949E-2</c:v>
                </c:pt>
                <c:pt idx="847">
                  <c:v>-5.7100727795230455E-2</c:v>
                </c:pt>
                <c:pt idx="848">
                  <c:v>-9.2342983620989832E-2</c:v>
                </c:pt>
                <c:pt idx="849">
                  <c:v>-7.4649131254970066E-2</c:v>
                </c:pt>
                <c:pt idx="850">
                  <c:v>-7.4665272773729904E-2</c:v>
                </c:pt>
                <c:pt idx="851">
                  <c:v>-7.471375653776989E-2</c:v>
                </c:pt>
                <c:pt idx="852">
                  <c:v>-5.7100727795230455E-2</c:v>
                </c:pt>
                <c:pt idx="853">
                  <c:v>-9.2342983620989832E-2</c:v>
                </c:pt>
                <c:pt idx="854">
                  <c:v>-7.4649131254970066E-2</c:v>
                </c:pt>
                <c:pt idx="855">
                  <c:v>-9.2278358348740153E-2</c:v>
                </c:pt>
                <c:pt idx="856">
                  <c:v>-9.2342983620989832E-2</c:v>
                </c:pt>
                <c:pt idx="857">
                  <c:v>-7.4746128477490001E-2</c:v>
                </c:pt>
                <c:pt idx="858">
                  <c:v>-5.706835585173025E-2</c:v>
                </c:pt>
                <c:pt idx="859">
                  <c:v>-5.7025285488150251E-2</c:v>
                </c:pt>
                <c:pt idx="860">
                  <c:v>-5.7036043215600074E-2</c:v>
                </c:pt>
                <c:pt idx="861">
                  <c:v>-7.471375653776989E-2</c:v>
                </c:pt>
                <c:pt idx="862">
                  <c:v>-0.12771472722075003</c:v>
                </c:pt>
                <c:pt idx="863">
                  <c:v>-7.4697585406079986E-2</c:v>
                </c:pt>
                <c:pt idx="864">
                  <c:v>-5.7036043215600074E-2</c:v>
                </c:pt>
                <c:pt idx="865">
                  <c:v>-3.9417576312889939E-2</c:v>
                </c:pt>
                <c:pt idx="866">
                  <c:v>-5.706835585173025E-2</c:v>
                </c:pt>
                <c:pt idx="867">
                  <c:v>-9.2407727507990256E-2</c:v>
                </c:pt>
                <c:pt idx="868">
                  <c:v>-7.471375653776989E-2</c:v>
                </c:pt>
                <c:pt idx="869">
                  <c:v>-3.9412195806630024E-2</c:v>
                </c:pt>
                <c:pt idx="870">
                  <c:v>-7.4649131254970066E-2</c:v>
                </c:pt>
                <c:pt idx="871">
                  <c:v>-9.2342983620989832E-2</c:v>
                </c:pt>
                <c:pt idx="872">
                  <c:v>-7.4746128477490001E-2</c:v>
                </c:pt>
                <c:pt idx="873">
                  <c:v>-3.9433737567570404E-2</c:v>
                </c:pt>
                <c:pt idx="874">
                  <c:v>-7.4649131254970066E-2</c:v>
                </c:pt>
                <c:pt idx="875">
                  <c:v>-5.7036043215600074E-2</c:v>
                </c:pt>
                <c:pt idx="876">
                  <c:v>-3.9428347190339968E-2</c:v>
                </c:pt>
                <c:pt idx="877">
                  <c:v>-7.4746128477490001E-2</c:v>
                </c:pt>
                <c:pt idx="878">
                  <c:v>-5.7079139901789949E-2</c:v>
                </c:pt>
                <c:pt idx="879">
                  <c:v>-9.2256842893829835E-2</c:v>
                </c:pt>
                <c:pt idx="880">
                  <c:v>-5.7036043215600074E-2</c:v>
                </c:pt>
                <c:pt idx="881">
                  <c:v>-5.7057578391360414E-2</c:v>
                </c:pt>
                <c:pt idx="882">
                  <c:v>-7.4762329303680278E-2</c:v>
                </c:pt>
                <c:pt idx="883">
                  <c:v>-7.471375653776989E-2</c:v>
                </c:pt>
                <c:pt idx="884">
                  <c:v>-7.4649131254970066E-2</c:v>
                </c:pt>
                <c:pt idx="885">
                  <c:v>-7.4665272773729904E-2</c:v>
                </c:pt>
                <c:pt idx="886">
                  <c:v>-9.2321428700260111E-2</c:v>
                </c:pt>
                <c:pt idx="887">
                  <c:v>-9.2407727507990256E-2</c:v>
                </c:pt>
                <c:pt idx="888">
                  <c:v>-5.7079139901789949E-2</c:v>
                </c:pt>
                <c:pt idx="889">
                  <c:v>-5.7036043215600074E-2</c:v>
                </c:pt>
                <c:pt idx="890">
                  <c:v>-7.4649131254970066E-2</c:v>
                </c:pt>
                <c:pt idx="891">
                  <c:v>-7.4697585406079986E-2</c:v>
                </c:pt>
                <c:pt idx="892">
                  <c:v>-5.7100727795230455E-2</c:v>
                </c:pt>
                <c:pt idx="893">
                  <c:v>-9.2364551721119889E-2</c:v>
                </c:pt>
                <c:pt idx="894">
                  <c:v>-0.10988606670330014</c:v>
                </c:pt>
                <c:pt idx="895">
                  <c:v>-5.7036043215600074E-2</c:v>
                </c:pt>
                <c:pt idx="896">
                  <c:v>-7.4697585406079986E-2</c:v>
                </c:pt>
                <c:pt idx="897">
                  <c:v>-3.9444528214140462E-2</c:v>
                </c:pt>
                <c:pt idx="898">
                  <c:v>-7.471375653776989E-2</c:v>
                </c:pt>
                <c:pt idx="899">
                  <c:v>-7.4649131254970066E-2</c:v>
                </c:pt>
                <c:pt idx="900">
                  <c:v>-7.4649131254970066E-2</c:v>
                </c:pt>
                <c:pt idx="901">
                  <c:v>-9.2342983620989832E-2</c:v>
                </c:pt>
                <c:pt idx="902">
                  <c:v>-9.2407727507990256E-2</c:v>
                </c:pt>
                <c:pt idx="903">
                  <c:v>-7.4729937558549869E-2</c:v>
                </c:pt>
                <c:pt idx="904">
                  <c:v>-3.9412195806630024E-2</c:v>
                </c:pt>
                <c:pt idx="905">
                  <c:v>-7.4649131254970066E-2</c:v>
                </c:pt>
                <c:pt idx="906">
                  <c:v>-7.4697585406079986E-2</c:v>
                </c:pt>
                <c:pt idx="907">
                  <c:v>-7.4746128477490001E-2</c:v>
                </c:pt>
                <c:pt idx="908">
                  <c:v>-7.471375653776989E-2</c:v>
                </c:pt>
                <c:pt idx="909">
                  <c:v>-5.7036043215600074E-2</c:v>
                </c:pt>
                <c:pt idx="910">
                  <c:v>-7.4649131254970066E-2</c:v>
                </c:pt>
                <c:pt idx="911">
                  <c:v>-7.4697585406079986E-2</c:v>
                </c:pt>
                <c:pt idx="912">
                  <c:v>-7.4746128477490001E-2</c:v>
                </c:pt>
                <c:pt idx="913">
                  <c:v>-9.2364551721119889E-2</c:v>
                </c:pt>
                <c:pt idx="914">
                  <c:v>-5.7036043215600074E-2</c:v>
                </c:pt>
                <c:pt idx="915">
                  <c:v>-3.9412195806630024E-2</c:v>
                </c:pt>
                <c:pt idx="916">
                  <c:v>-5.7057578391360414E-2</c:v>
                </c:pt>
                <c:pt idx="917">
                  <c:v>-9.2407727507990256E-2</c:v>
                </c:pt>
                <c:pt idx="918">
                  <c:v>-5.7089930547610385E-2</c:v>
                </c:pt>
                <c:pt idx="919">
                  <c:v>-9.2256842893829835E-2</c:v>
                </c:pt>
                <c:pt idx="920">
                  <c:v>-3.9412195806630024E-2</c:v>
                </c:pt>
                <c:pt idx="921">
                  <c:v>-5.7057578391360414E-2</c:v>
                </c:pt>
                <c:pt idx="922">
                  <c:v>-7.4746128477490001E-2</c:v>
                </c:pt>
                <c:pt idx="923">
                  <c:v>-5.7089930547610385E-2</c:v>
                </c:pt>
                <c:pt idx="924">
                  <c:v>-7.4665272773729904E-2</c:v>
                </c:pt>
                <c:pt idx="925">
                  <c:v>-7.4649131254970066E-2</c:v>
                </c:pt>
                <c:pt idx="926">
                  <c:v>-5.706835585173025E-2</c:v>
                </c:pt>
                <c:pt idx="927">
                  <c:v>-7.4746128477490001E-2</c:v>
                </c:pt>
                <c:pt idx="928">
                  <c:v>-7.4729937558549869E-2</c:v>
                </c:pt>
                <c:pt idx="929">
                  <c:v>-7.4649131254970066E-2</c:v>
                </c:pt>
                <c:pt idx="930">
                  <c:v>-5.7036043215600074E-2</c:v>
                </c:pt>
                <c:pt idx="931">
                  <c:v>-7.4697585406079986E-2</c:v>
                </c:pt>
                <c:pt idx="932">
                  <c:v>-7.4746128477490001E-2</c:v>
                </c:pt>
                <c:pt idx="933">
                  <c:v>-5.7079139901789949E-2</c:v>
                </c:pt>
                <c:pt idx="934">
                  <c:v>-7.4649131254970066E-2</c:v>
                </c:pt>
                <c:pt idx="935">
                  <c:v>-7.4632999589110224E-2</c:v>
                </c:pt>
                <c:pt idx="936">
                  <c:v>-7.4697585406079986E-2</c:v>
                </c:pt>
                <c:pt idx="937">
                  <c:v>-0.11004772874084026</c:v>
                </c:pt>
                <c:pt idx="938">
                  <c:v>-5.7089930547610385E-2</c:v>
                </c:pt>
                <c:pt idx="939">
                  <c:v>-7.4649131254970066E-2</c:v>
                </c:pt>
                <c:pt idx="940">
                  <c:v>-7.4649131254970066E-2</c:v>
                </c:pt>
                <c:pt idx="941">
                  <c:v>-7.471375653776989E-2</c:v>
                </c:pt>
                <c:pt idx="942">
                  <c:v>-7.4746128477490001E-2</c:v>
                </c:pt>
                <c:pt idx="943">
                  <c:v>-9.2386133012750102E-2</c:v>
                </c:pt>
                <c:pt idx="944">
                  <c:v>-9.2256842893829835E-2</c:v>
                </c:pt>
                <c:pt idx="945">
                  <c:v>-3.9406818584679829E-2</c:v>
                </c:pt>
                <c:pt idx="946">
                  <c:v>-5.7057578391360414E-2</c:v>
                </c:pt>
                <c:pt idx="947">
                  <c:v>-7.4746128477490001E-2</c:v>
                </c:pt>
                <c:pt idx="948">
                  <c:v>-7.4729937558549869E-2</c:v>
                </c:pt>
                <c:pt idx="949">
                  <c:v>-5.7025285488150251E-2</c:v>
                </c:pt>
                <c:pt idx="950">
                  <c:v>-5.7025285488150251E-2</c:v>
                </c:pt>
                <c:pt idx="951">
                  <c:v>-7.4697585406079986E-2</c:v>
                </c:pt>
                <c:pt idx="952">
                  <c:v>-9.2386133012750102E-2</c:v>
                </c:pt>
                <c:pt idx="953">
                  <c:v>-5.7089930547610385E-2</c:v>
                </c:pt>
                <c:pt idx="954">
                  <c:v>-5.7025285488150251E-2</c:v>
                </c:pt>
                <c:pt idx="955">
                  <c:v>-7.4649131254970066E-2</c:v>
                </c:pt>
                <c:pt idx="956">
                  <c:v>-7.4697585406079986E-2</c:v>
                </c:pt>
                <c:pt idx="957">
                  <c:v>-7.4746128477490001E-2</c:v>
                </c:pt>
                <c:pt idx="958">
                  <c:v>-9.2386133012750102E-2</c:v>
                </c:pt>
                <c:pt idx="959">
                  <c:v>-9.2256842893829835E-2</c:v>
                </c:pt>
                <c:pt idx="960">
                  <c:v>-7.4632999589110224E-2</c:v>
                </c:pt>
                <c:pt idx="961">
                  <c:v>-7.4697585406079986E-2</c:v>
                </c:pt>
                <c:pt idx="962">
                  <c:v>-7.4746128477490001E-2</c:v>
                </c:pt>
                <c:pt idx="963">
                  <c:v>-9.2386133012750102E-2</c:v>
                </c:pt>
                <c:pt idx="964">
                  <c:v>-0.10988606670330014</c:v>
                </c:pt>
                <c:pt idx="965">
                  <c:v>-7.4649131254970066E-2</c:v>
                </c:pt>
                <c:pt idx="966">
                  <c:v>-5.7057578391360414E-2</c:v>
                </c:pt>
                <c:pt idx="967">
                  <c:v>-7.4746128477490001E-2</c:v>
                </c:pt>
                <c:pt idx="968">
                  <c:v>-2.1793728082469956E-2</c:v>
                </c:pt>
                <c:pt idx="969">
                  <c:v>-5.7036043215600074E-2</c:v>
                </c:pt>
                <c:pt idx="970">
                  <c:v>-5.7025285488150251E-2</c:v>
                </c:pt>
                <c:pt idx="971">
                  <c:v>-9.2342983620989832E-2</c:v>
                </c:pt>
                <c:pt idx="972">
                  <c:v>-7.4746128477490001E-2</c:v>
                </c:pt>
                <c:pt idx="973">
                  <c:v>-5.7089930547610385E-2</c:v>
                </c:pt>
                <c:pt idx="974">
                  <c:v>-5.7036043215600074E-2</c:v>
                </c:pt>
                <c:pt idx="975">
                  <c:v>-9.2256842893829835E-2</c:v>
                </c:pt>
                <c:pt idx="976">
                  <c:v>-7.4697585406079986E-2</c:v>
                </c:pt>
                <c:pt idx="977">
                  <c:v>-5.7100727795230455E-2</c:v>
                </c:pt>
                <c:pt idx="978">
                  <c:v>-0.11004772874084026</c:v>
                </c:pt>
                <c:pt idx="979">
                  <c:v>-9.2299886946860005E-2</c:v>
                </c:pt>
                <c:pt idx="980">
                  <c:v>-2.1793728082469956E-2</c:v>
                </c:pt>
                <c:pt idx="981">
                  <c:v>-7.4697585406079986E-2</c:v>
                </c:pt>
                <c:pt idx="982">
                  <c:v>-3.9439131241159942E-2</c:v>
                </c:pt>
                <c:pt idx="983">
                  <c:v>-9.2386133012750102E-2</c:v>
                </c:pt>
                <c:pt idx="984">
                  <c:v>-9.2256842893829835E-2</c:v>
                </c:pt>
                <c:pt idx="985">
                  <c:v>-7.4616877767140016E-2</c:v>
                </c:pt>
                <c:pt idx="986">
                  <c:v>-9.2321428700260111E-2</c:v>
                </c:pt>
                <c:pt idx="987">
                  <c:v>-7.4729937558549869E-2</c:v>
                </c:pt>
                <c:pt idx="988">
                  <c:v>-5.7100727795230455E-2</c:v>
                </c:pt>
                <c:pt idx="989">
                  <c:v>-5.7036043215600074E-2</c:v>
                </c:pt>
                <c:pt idx="990">
                  <c:v>-9.2256842893829835E-2</c:v>
                </c:pt>
                <c:pt idx="991">
                  <c:v>-5.7057578391360414E-2</c:v>
                </c:pt>
                <c:pt idx="992">
                  <c:v>-7.4729937558549869E-2</c:v>
                </c:pt>
                <c:pt idx="993">
                  <c:v>-9.2386133012750102E-2</c:v>
                </c:pt>
                <c:pt idx="994">
                  <c:v>-7.4665272773729904E-2</c:v>
                </c:pt>
                <c:pt idx="995">
                  <c:v>-7.4632999589110224E-2</c:v>
                </c:pt>
                <c:pt idx="996">
                  <c:v>-7.4697585406079986E-2</c:v>
                </c:pt>
                <c:pt idx="997">
                  <c:v>-5.7100727795230455E-2</c:v>
                </c:pt>
                <c:pt idx="998">
                  <c:v>-7.4762329303680278E-2</c:v>
                </c:pt>
                <c:pt idx="999">
                  <c:v>-5.7036043215600074E-2</c:v>
                </c:pt>
                <c:pt idx="1000">
                  <c:v>-3.9412195806630024E-2</c:v>
                </c:pt>
                <c:pt idx="1001">
                  <c:v>-7.4697585406079986E-2</c:v>
                </c:pt>
                <c:pt idx="1002">
                  <c:v>-0.11004772874084026</c:v>
                </c:pt>
                <c:pt idx="1003">
                  <c:v>-7.4746128477490001E-2</c:v>
                </c:pt>
                <c:pt idx="1004">
                  <c:v>-0.10991296923456986</c:v>
                </c:pt>
                <c:pt idx="1005">
                  <c:v>-9.2256842893829835E-2</c:v>
                </c:pt>
                <c:pt idx="1006">
                  <c:v>-5.7057578391360414E-2</c:v>
                </c:pt>
                <c:pt idx="1007">
                  <c:v>-5.7089930547610385E-2</c:v>
                </c:pt>
                <c:pt idx="1008">
                  <c:v>-7.4762329303680278E-2</c:v>
                </c:pt>
                <c:pt idx="1009">
                  <c:v>-5.7036043215600074E-2</c:v>
                </c:pt>
                <c:pt idx="1010">
                  <c:v>-7.4632999589110224E-2</c:v>
                </c:pt>
                <c:pt idx="1011">
                  <c:v>-7.4681424154420029E-2</c:v>
                </c:pt>
                <c:pt idx="1012">
                  <c:v>-5.7089930547610385E-2</c:v>
                </c:pt>
                <c:pt idx="1013">
                  <c:v>-7.4746128477490001E-2</c:v>
                </c:pt>
                <c:pt idx="1014">
                  <c:v>-7.4665272773729904E-2</c:v>
                </c:pt>
                <c:pt idx="1015">
                  <c:v>-5.7036043215600074E-2</c:v>
                </c:pt>
                <c:pt idx="1016">
                  <c:v>-7.4681424154420029E-2</c:v>
                </c:pt>
                <c:pt idx="1017">
                  <c:v>-9.2386133012750102E-2</c:v>
                </c:pt>
                <c:pt idx="1018">
                  <c:v>-5.7089930547610385E-2</c:v>
                </c:pt>
                <c:pt idx="1019">
                  <c:v>-7.4649131254970066E-2</c:v>
                </c:pt>
                <c:pt idx="1020">
                  <c:v>-9.2235340570120172E-2</c:v>
                </c:pt>
                <c:pt idx="1021">
                  <c:v>-7.4665272773729904E-2</c:v>
                </c:pt>
                <c:pt idx="1022">
                  <c:v>-5.7079139901789949E-2</c:v>
                </c:pt>
                <c:pt idx="1023">
                  <c:v>-9.2407727507990256E-2</c:v>
                </c:pt>
                <c:pt idx="1024">
                  <c:v>-9.2278358348740153E-2</c:v>
                </c:pt>
                <c:pt idx="1025">
                  <c:v>-0.10985918059354988</c:v>
                </c:pt>
                <c:pt idx="1026">
                  <c:v>-7.4697585406079986E-2</c:v>
                </c:pt>
                <c:pt idx="1027">
                  <c:v>-5.7089930547610385E-2</c:v>
                </c:pt>
                <c:pt idx="1028">
                  <c:v>-9.2407727507990256E-2</c:v>
                </c:pt>
                <c:pt idx="1029">
                  <c:v>-5.7036043215600074E-2</c:v>
                </c:pt>
                <c:pt idx="1030">
                  <c:v>-7.4632999589110224E-2</c:v>
                </c:pt>
                <c:pt idx="1031">
                  <c:v>-7.4697585406079986E-2</c:v>
                </c:pt>
                <c:pt idx="1032">
                  <c:v>-9.2386133012750102E-2</c:v>
                </c:pt>
                <c:pt idx="1033">
                  <c:v>-5.7100727795230455E-2</c:v>
                </c:pt>
                <c:pt idx="1034">
                  <c:v>-3.9417576312889939E-2</c:v>
                </c:pt>
                <c:pt idx="1035">
                  <c:v>-7.4649131254970066E-2</c:v>
                </c:pt>
                <c:pt idx="1036">
                  <c:v>-0.10996682362182</c:v>
                </c:pt>
                <c:pt idx="1037">
                  <c:v>-9.2364551721119889E-2</c:v>
                </c:pt>
                <c:pt idx="1038">
                  <c:v>-7.4762329303680278E-2</c:v>
                </c:pt>
                <c:pt idx="1039">
                  <c:v>-7.4665272773729904E-2</c:v>
                </c:pt>
                <c:pt idx="1040">
                  <c:v>-5.7025285488150251E-2</c:v>
                </c:pt>
                <c:pt idx="1041">
                  <c:v>-7.4697585406079986E-2</c:v>
                </c:pt>
                <c:pt idx="1042">
                  <c:v>-7.4746128477490001E-2</c:v>
                </c:pt>
                <c:pt idx="1043">
                  <c:v>-0.11007473011782026</c:v>
                </c:pt>
                <c:pt idx="1044">
                  <c:v>-5.7046807514660007E-2</c:v>
                </c:pt>
                <c:pt idx="1045">
                  <c:v>-5.7036043215600074E-2</c:v>
                </c:pt>
                <c:pt idx="1046">
                  <c:v>-7.4697585406079986E-2</c:v>
                </c:pt>
                <c:pt idx="1047">
                  <c:v>-7.4746128477490001E-2</c:v>
                </c:pt>
                <c:pt idx="1048">
                  <c:v>-5.7100727795230455E-2</c:v>
                </c:pt>
                <c:pt idx="1049">
                  <c:v>-5.7046807514660007E-2</c:v>
                </c:pt>
                <c:pt idx="1050">
                  <c:v>-3.9412195806630024E-2</c:v>
                </c:pt>
                <c:pt idx="1051">
                  <c:v>-7.4681424154420029E-2</c:v>
                </c:pt>
                <c:pt idx="1052">
                  <c:v>-7.4729937558549869E-2</c:v>
                </c:pt>
                <c:pt idx="1053">
                  <c:v>-9.2407727507990256E-2</c:v>
                </c:pt>
                <c:pt idx="1054">
                  <c:v>-7.4681424154420029E-2</c:v>
                </c:pt>
                <c:pt idx="1055">
                  <c:v>-7.4649131254970066E-2</c:v>
                </c:pt>
                <c:pt idx="1056">
                  <c:v>-5.7057578391360414E-2</c:v>
                </c:pt>
                <c:pt idx="1057">
                  <c:v>-5.7089930547610385E-2</c:v>
                </c:pt>
                <c:pt idx="1058">
                  <c:v>-9.2407727507990256E-2</c:v>
                </c:pt>
                <c:pt idx="1059">
                  <c:v>-7.4681424154420029E-2</c:v>
                </c:pt>
                <c:pt idx="1060">
                  <c:v>-7.4649131254970066E-2</c:v>
                </c:pt>
                <c:pt idx="1061">
                  <c:v>-7.4697585406079986E-2</c:v>
                </c:pt>
                <c:pt idx="1062">
                  <c:v>-5.7089930547610385E-2</c:v>
                </c:pt>
                <c:pt idx="1063">
                  <c:v>-7.4746128477490001E-2</c:v>
                </c:pt>
                <c:pt idx="1064">
                  <c:v>-9.2299886946860005E-2</c:v>
                </c:pt>
                <c:pt idx="1065">
                  <c:v>-5.7025285488150251E-2</c:v>
                </c:pt>
                <c:pt idx="1066">
                  <c:v>-9.2321428700260111E-2</c:v>
                </c:pt>
                <c:pt idx="1067">
                  <c:v>-9.2386133012750102E-2</c:v>
                </c:pt>
                <c:pt idx="1068">
                  <c:v>-5.7100727795230455E-2</c:v>
                </c:pt>
                <c:pt idx="1069">
                  <c:v>-7.4665272773729904E-2</c:v>
                </c:pt>
                <c:pt idx="1070">
                  <c:v>-0.10985918059354988</c:v>
                </c:pt>
                <c:pt idx="1071">
                  <c:v>-5.7046807514660007E-2</c:v>
                </c:pt>
                <c:pt idx="1072">
                  <c:v>-7.4729937558549869E-2</c:v>
                </c:pt>
                <c:pt idx="1073">
                  <c:v>-7.4746128477490001E-2</c:v>
                </c:pt>
                <c:pt idx="1074">
                  <c:v>-3.9422960106450237E-2</c:v>
                </c:pt>
                <c:pt idx="1075">
                  <c:v>-9.2278358348740153E-2</c:v>
                </c:pt>
                <c:pt idx="1076">
                  <c:v>-9.2321428700260111E-2</c:v>
                </c:pt>
                <c:pt idx="1077">
                  <c:v>-7.4729937558549869E-2</c:v>
                </c:pt>
                <c:pt idx="1078">
                  <c:v>-7.4746128477490001E-2</c:v>
                </c:pt>
                <c:pt idx="1079">
                  <c:v>-5.7036043215600074E-2</c:v>
                </c:pt>
                <c:pt idx="1080">
                  <c:v>-3.9401444644020248E-2</c:v>
                </c:pt>
                <c:pt idx="1081">
                  <c:v>-7.4665272773729904E-2</c:v>
                </c:pt>
                <c:pt idx="1082">
                  <c:v>-9.2364551721119889E-2</c:v>
                </c:pt>
                <c:pt idx="1083">
                  <c:v>-5.7100727795230455E-2</c:v>
                </c:pt>
                <c:pt idx="1084">
                  <c:v>-5.7036043215600074E-2</c:v>
                </c:pt>
                <c:pt idx="1085">
                  <c:v>-5.7025285488150251E-2</c:v>
                </c:pt>
                <c:pt idx="1086">
                  <c:v>-9.2299886946860005E-2</c:v>
                </c:pt>
                <c:pt idx="1087">
                  <c:v>-9.2364551721119889E-2</c:v>
                </c:pt>
                <c:pt idx="1088">
                  <c:v>-7.4762329303680278E-2</c:v>
                </c:pt>
                <c:pt idx="1089">
                  <c:v>-7.4681424154420029E-2</c:v>
                </c:pt>
                <c:pt idx="1090">
                  <c:v>-5.7036043215600074E-2</c:v>
                </c:pt>
                <c:pt idx="1091">
                  <c:v>-7.4697585406079986E-2</c:v>
                </c:pt>
                <c:pt idx="1092">
                  <c:v>-9.2386133012750102E-2</c:v>
                </c:pt>
                <c:pt idx="1093">
                  <c:v>-0.11010174802203992</c:v>
                </c:pt>
                <c:pt idx="1094">
                  <c:v>-5.7057578391360414E-2</c:v>
                </c:pt>
                <c:pt idx="1095">
                  <c:v>-5.7036043215600074E-2</c:v>
                </c:pt>
                <c:pt idx="1096">
                  <c:v>-9.2321428700260111E-2</c:v>
                </c:pt>
                <c:pt idx="1097">
                  <c:v>-7.4729937558549869E-2</c:v>
                </c:pt>
                <c:pt idx="1098">
                  <c:v>-7.4746128477490001E-2</c:v>
                </c:pt>
                <c:pt idx="1099">
                  <c:v>-9.2299886946860005E-2</c:v>
                </c:pt>
                <c:pt idx="1100">
                  <c:v>-3.9406818584679829E-2</c:v>
                </c:pt>
                <c:pt idx="1101">
                  <c:v>-9.2299886946860005E-2</c:v>
                </c:pt>
                <c:pt idx="1102">
                  <c:v>-7.471375653776989E-2</c:v>
                </c:pt>
                <c:pt idx="1103">
                  <c:v>-3.9444528214140462E-2</c:v>
                </c:pt>
                <c:pt idx="1104">
                  <c:v>-9.2299886946860005E-2</c:v>
                </c:pt>
                <c:pt idx="1105">
                  <c:v>-7.4632999589110224E-2</c:v>
                </c:pt>
                <c:pt idx="1106">
                  <c:v>-3.9422960106450237E-2</c:v>
                </c:pt>
                <c:pt idx="1107">
                  <c:v>-7.4729937558549869E-2</c:v>
                </c:pt>
                <c:pt idx="1108">
                  <c:v>-0.11007473011782026</c:v>
                </c:pt>
                <c:pt idx="1109">
                  <c:v>-9.2299886946860005E-2</c:v>
                </c:pt>
                <c:pt idx="1110">
                  <c:v>-9.2256842893829835E-2</c:v>
                </c:pt>
                <c:pt idx="1111">
                  <c:v>-7.4681424154420029E-2</c:v>
                </c:pt>
                <c:pt idx="1112">
                  <c:v>-5.7079139901789949E-2</c:v>
                </c:pt>
                <c:pt idx="1113">
                  <c:v>-5.7100727795230455E-2</c:v>
                </c:pt>
                <c:pt idx="1114">
                  <c:v>-7.4681424154420029E-2</c:v>
                </c:pt>
                <c:pt idx="1115">
                  <c:v>-3.9406818584679829E-2</c:v>
                </c:pt>
                <c:pt idx="1116">
                  <c:v>-7.4681424154420029E-2</c:v>
                </c:pt>
                <c:pt idx="1117">
                  <c:v>-9.2386133012750102E-2</c:v>
                </c:pt>
                <c:pt idx="1118">
                  <c:v>-5.7111531650710395E-2</c:v>
                </c:pt>
                <c:pt idx="1119">
                  <c:v>-7.4681424154420029E-2</c:v>
                </c:pt>
                <c:pt idx="1120">
                  <c:v>-5.7025285488150251E-2</c:v>
                </c:pt>
                <c:pt idx="1121">
                  <c:v>-7.4681424154420029E-2</c:v>
                </c:pt>
                <c:pt idx="1122">
                  <c:v>-9.2364551721119889E-2</c:v>
                </c:pt>
                <c:pt idx="1123">
                  <c:v>-5.7100727795230455E-2</c:v>
                </c:pt>
                <c:pt idx="1124">
                  <c:v>-9.2299886946860005E-2</c:v>
                </c:pt>
                <c:pt idx="1125">
                  <c:v>-9.2256842893829835E-2</c:v>
                </c:pt>
                <c:pt idx="1126">
                  <c:v>-7.4665272773729904E-2</c:v>
                </c:pt>
                <c:pt idx="1127">
                  <c:v>-7.471375653776989E-2</c:v>
                </c:pt>
                <c:pt idx="1128">
                  <c:v>-9.2407727507990256E-2</c:v>
                </c:pt>
                <c:pt idx="1129">
                  <c:v>-5.7057578391360414E-2</c:v>
                </c:pt>
                <c:pt idx="1130">
                  <c:v>-7.4649131254970066E-2</c:v>
                </c:pt>
                <c:pt idx="1131">
                  <c:v>-7.4665272773729904E-2</c:v>
                </c:pt>
                <c:pt idx="1132">
                  <c:v>-0.1100207438759405</c:v>
                </c:pt>
                <c:pt idx="1133">
                  <c:v>-9.2407727507990256E-2</c:v>
                </c:pt>
                <c:pt idx="1134">
                  <c:v>-9.2342983620989832E-2</c:v>
                </c:pt>
                <c:pt idx="1135">
                  <c:v>-7.4649131254970066E-2</c:v>
                </c:pt>
                <c:pt idx="1136">
                  <c:v>-5.7046807514660007E-2</c:v>
                </c:pt>
                <c:pt idx="1137">
                  <c:v>-7.471375653776989E-2</c:v>
                </c:pt>
                <c:pt idx="1138">
                  <c:v>-5.7100727795230455E-2</c:v>
                </c:pt>
                <c:pt idx="1139">
                  <c:v>-0.10993988820237988</c:v>
                </c:pt>
                <c:pt idx="1140">
                  <c:v>-9.2256842893829835E-2</c:v>
                </c:pt>
                <c:pt idx="1141">
                  <c:v>-5.7046807514660007E-2</c:v>
                </c:pt>
                <c:pt idx="1142">
                  <c:v>-9.2364551721119889E-2</c:v>
                </c:pt>
                <c:pt idx="1143">
                  <c:v>-9.2386133012750102E-2</c:v>
                </c:pt>
                <c:pt idx="1144">
                  <c:v>-7.4681424154420029E-2</c:v>
                </c:pt>
                <c:pt idx="1145">
                  <c:v>-7.4632999589110224E-2</c:v>
                </c:pt>
                <c:pt idx="1146">
                  <c:v>-7.4665272773729904E-2</c:v>
                </c:pt>
                <c:pt idx="1147">
                  <c:v>-9.2364551721119889E-2</c:v>
                </c:pt>
                <c:pt idx="1148">
                  <c:v>-7.4762329303680278E-2</c:v>
                </c:pt>
                <c:pt idx="1149">
                  <c:v>-9.2321428700260111E-2</c:v>
                </c:pt>
                <c:pt idx="1150">
                  <c:v>-5.7025285488150251E-2</c:v>
                </c:pt>
                <c:pt idx="1151">
                  <c:v>-9.2299886946860005E-2</c:v>
                </c:pt>
                <c:pt idx="1152">
                  <c:v>-7.4729937558549869E-2</c:v>
                </c:pt>
                <c:pt idx="1153">
                  <c:v>-5.7111531650710395E-2</c:v>
                </c:pt>
                <c:pt idx="1154">
                  <c:v>-9.2321428700260111E-2</c:v>
                </c:pt>
                <c:pt idx="1155">
                  <c:v>-9.2256842893829835E-2</c:v>
                </c:pt>
                <c:pt idx="1156">
                  <c:v>-7.4665272773729904E-2</c:v>
                </c:pt>
                <c:pt idx="1157">
                  <c:v>-7.4697585406079986E-2</c:v>
                </c:pt>
                <c:pt idx="1158">
                  <c:v>-9.2407727507990256E-2</c:v>
                </c:pt>
                <c:pt idx="1159">
                  <c:v>-7.4697585406079986E-2</c:v>
                </c:pt>
                <c:pt idx="1160">
                  <c:v>-9.2256842893829835E-2</c:v>
                </c:pt>
                <c:pt idx="1161">
                  <c:v>-7.4665272773729904E-2</c:v>
                </c:pt>
                <c:pt idx="1162">
                  <c:v>-9.2342983620989832E-2</c:v>
                </c:pt>
                <c:pt idx="1163">
                  <c:v>-9.2407727507990256E-2</c:v>
                </c:pt>
                <c:pt idx="1164">
                  <c:v>-5.7057578391360414E-2</c:v>
                </c:pt>
                <c:pt idx="1165">
                  <c:v>-5.7025285488150251E-2</c:v>
                </c:pt>
                <c:pt idx="1166">
                  <c:v>-9.2299886946860005E-2</c:v>
                </c:pt>
                <c:pt idx="1167">
                  <c:v>-5.706835585173025E-2</c:v>
                </c:pt>
                <c:pt idx="1168">
                  <c:v>-5.7100727795230455E-2</c:v>
                </c:pt>
                <c:pt idx="1169">
                  <c:v>-7.4681424154420029E-2</c:v>
                </c:pt>
                <c:pt idx="1170">
                  <c:v>-7.4632999589110224E-2</c:v>
                </c:pt>
                <c:pt idx="1171">
                  <c:v>-5.7036043215600074E-2</c:v>
                </c:pt>
                <c:pt idx="1172">
                  <c:v>-7.4697585406079986E-2</c:v>
                </c:pt>
                <c:pt idx="1173">
                  <c:v>-3.9444528214140462E-2</c:v>
                </c:pt>
                <c:pt idx="1174">
                  <c:v>-5.7057578391360414E-2</c:v>
                </c:pt>
                <c:pt idx="1175">
                  <c:v>-0.10988606670330014</c:v>
                </c:pt>
                <c:pt idx="1176">
                  <c:v>-5.7046807514660007E-2</c:v>
                </c:pt>
                <c:pt idx="1177">
                  <c:v>-7.471375653776989E-2</c:v>
                </c:pt>
                <c:pt idx="1178">
                  <c:v>-9.2407727507990256E-2</c:v>
                </c:pt>
                <c:pt idx="1179">
                  <c:v>-3.9433737567570404E-2</c:v>
                </c:pt>
                <c:pt idx="1180">
                  <c:v>-5.7036043215600074E-2</c:v>
                </c:pt>
                <c:pt idx="1181">
                  <c:v>-7.4665272773729904E-2</c:v>
                </c:pt>
                <c:pt idx="1182">
                  <c:v>-7.471375653776989E-2</c:v>
                </c:pt>
                <c:pt idx="1183">
                  <c:v>-7.4746128477490001E-2</c:v>
                </c:pt>
                <c:pt idx="1184">
                  <c:v>-5.706835585173025E-2</c:v>
                </c:pt>
                <c:pt idx="1185">
                  <c:v>-3.9412195806630024E-2</c:v>
                </c:pt>
                <c:pt idx="1186">
                  <c:v>-7.4649131254970066E-2</c:v>
                </c:pt>
                <c:pt idx="1187">
                  <c:v>-7.4697585406079986E-2</c:v>
                </c:pt>
                <c:pt idx="1188">
                  <c:v>-9.2386133012750102E-2</c:v>
                </c:pt>
                <c:pt idx="1189">
                  <c:v>-9.2342983620989832E-2</c:v>
                </c:pt>
                <c:pt idx="1190">
                  <c:v>-7.4649131254970066E-2</c:v>
                </c:pt>
                <c:pt idx="1191">
                  <c:v>-5.7046807514660007E-2</c:v>
                </c:pt>
                <c:pt idx="1192">
                  <c:v>-5.7079139901789949E-2</c:v>
                </c:pt>
                <c:pt idx="1193">
                  <c:v>-9.2429335218950123E-2</c:v>
                </c:pt>
                <c:pt idx="1194">
                  <c:v>-5.706835585173025E-2</c:v>
                </c:pt>
                <c:pt idx="1195">
                  <c:v>-9.2278358348740153E-2</c:v>
                </c:pt>
                <c:pt idx="1196">
                  <c:v>-9.2299886946860005E-2</c:v>
                </c:pt>
                <c:pt idx="1197">
                  <c:v>-9.2342983620989832E-2</c:v>
                </c:pt>
                <c:pt idx="1198">
                  <c:v>-7.4746128477490001E-2</c:v>
                </c:pt>
                <c:pt idx="1199">
                  <c:v>-5.706835585173025E-2</c:v>
                </c:pt>
                <c:pt idx="1200">
                  <c:v>-7.4649131254970066E-2</c:v>
                </c:pt>
                <c:pt idx="1201">
                  <c:v>-7.4649131254970066E-2</c:v>
                </c:pt>
                <c:pt idx="1202">
                  <c:v>-9.2342983620989832E-2</c:v>
                </c:pt>
                <c:pt idx="1203">
                  <c:v>-9.2386133012750102E-2</c:v>
                </c:pt>
                <c:pt idx="1204">
                  <c:v>-7.4681424154420029E-2</c:v>
                </c:pt>
                <c:pt idx="1205">
                  <c:v>-9.2256842893829835E-2</c:v>
                </c:pt>
                <c:pt idx="1206">
                  <c:v>-7.4665272773729904E-2</c:v>
                </c:pt>
                <c:pt idx="1207">
                  <c:v>-0.10996682362182</c:v>
                </c:pt>
                <c:pt idx="1208">
                  <c:v>-9.2429335218950123E-2</c:v>
                </c:pt>
                <c:pt idx="1209">
                  <c:v>-5.706835585173025E-2</c:v>
                </c:pt>
                <c:pt idx="1210">
                  <c:v>-5.7036043215600074E-2</c:v>
                </c:pt>
                <c:pt idx="1211">
                  <c:v>-7.4665272773729904E-2</c:v>
                </c:pt>
                <c:pt idx="1212">
                  <c:v>-7.471375653776989E-2</c:v>
                </c:pt>
                <c:pt idx="1213">
                  <c:v>-9.2429335218950123E-2</c:v>
                </c:pt>
                <c:pt idx="1214">
                  <c:v>-5.7079139901789949E-2</c:v>
                </c:pt>
                <c:pt idx="1215">
                  <c:v>-7.4665272773729904E-2</c:v>
                </c:pt>
                <c:pt idx="1216">
                  <c:v>-9.2299886946860005E-2</c:v>
                </c:pt>
                <c:pt idx="1217">
                  <c:v>-9.2364551721119889E-2</c:v>
                </c:pt>
                <c:pt idx="1218">
                  <c:v>-5.7111531650710395E-2</c:v>
                </c:pt>
                <c:pt idx="1219">
                  <c:v>-7.471375653776989E-2</c:v>
                </c:pt>
                <c:pt idx="1220">
                  <c:v>-5.7036043215600074E-2</c:v>
                </c:pt>
                <c:pt idx="1221">
                  <c:v>-5.7036043215600074E-2</c:v>
                </c:pt>
                <c:pt idx="1222">
                  <c:v>-9.2342983620989832E-2</c:v>
                </c:pt>
                <c:pt idx="1223">
                  <c:v>-0.11007473011782026</c:v>
                </c:pt>
                <c:pt idx="1224">
                  <c:v>-7.471375653776989E-2</c:v>
                </c:pt>
                <c:pt idx="1225">
                  <c:v>-9.2256842893829835E-2</c:v>
                </c:pt>
                <c:pt idx="1226">
                  <c:v>-7.4665272773729904E-2</c:v>
                </c:pt>
                <c:pt idx="1227">
                  <c:v>-7.471375653776989E-2</c:v>
                </c:pt>
                <c:pt idx="1228">
                  <c:v>-5.7100727795230455E-2</c:v>
                </c:pt>
                <c:pt idx="1229">
                  <c:v>-7.471375653776989E-2</c:v>
                </c:pt>
                <c:pt idx="1230">
                  <c:v>-2.1793728082469956E-2</c:v>
                </c:pt>
                <c:pt idx="1231">
                  <c:v>-9.2299886946860005E-2</c:v>
                </c:pt>
                <c:pt idx="1232">
                  <c:v>-7.471375653776989E-2</c:v>
                </c:pt>
                <c:pt idx="1233">
                  <c:v>-9.2407727507990256E-2</c:v>
                </c:pt>
                <c:pt idx="1234">
                  <c:v>-9.2364551721119889E-2</c:v>
                </c:pt>
                <c:pt idx="1235">
                  <c:v>-7.4649131254970066E-2</c:v>
                </c:pt>
                <c:pt idx="1236">
                  <c:v>-5.7036043215600074E-2</c:v>
                </c:pt>
                <c:pt idx="1237">
                  <c:v>-5.706835585173025E-2</c:v>
                </c:pt>
                <c:pt idx="1238">
                  <c:v>-7.4746128477490001E-2</c:v>
                </c:pt>
                <c:pt idx="1239">
                  <c:v>-7.471375653776989E-2</c:v>
                </c:pt>
                <c:pt idx="1240">
                  <c:v>-5.7025285488150251E-2</c:v>
                </c:pt>
                <c:pt idx="1241">
                  <c:v>-5.7036043215600074E-2</c:v>
                </c:pt>
                <c:pt idx="1242">
                  <c:v>-3.9428347190339968E-2</c:v>
                </c:pt>
                <c:pt idx="1243">
                  <c:v>-7.4746128477490001E-2</c:v>
                </c:pt>
                <c:pt idx="1244">
                  <c:v>-3.9439131241159942E-2</c:v>
                </c:pt>
                <c:pt idx="1245">
                  <c:v>-5.7036043215600074E-2</c:v>
                </c:pt>
                <c:pt idx="1246">
                  <c:v>-0.10988606670330014</c:v>
                </c:pt>
                <c:pt idx="1247">
                  <c:v>-7.4697585406079986E-2</c:v>
                </c:pt>
                <c:pt idx="1248">
                  <c:v>-5.7089930547610385E-2</c:v>
                </c:pt>
                <c:pt idx="1249">
                  <c:v>-7.471375653776989E-2</c:v>
                </c:pt>
                <c:pt idx="1250">
                  <c:v>-5.7025285488150251E-2</c:v>
                </c:pt>
                <c:pt idx="1251">
                  <c:v>-5.7025285488150251E-2</c:v>
                </c:pt>
                <c:pt idx="1252">
                  <c:v>-7.4697585406079986E-2</c:v>
                </c:pt>
                <c:pt idx="1253">
                  <c:v>-7.4746128477490001E-2</c:v>
                </c:pt>
                <c:pt idx="1254">
                  <c:v>-7.471375653776989E-2</c:v>
                </c:pt>
                <c:pt idx="1255">
                  <c:v>-7.4665272773729904E-2</c:v>
                </c:pt>
                <c:pt idx="1256">
                  <c:v>-2.1793728082469956E-2</c:v>
                </c:pt>
                <c:pt idx="1257">
                  <c:v>-5.706835585173025E-2</c:v>
                </c:pt>
                <c:pt idx="1258">
                  <c:v>-9.2429335218950123E-2</c:v>
                </c:pt>
                <c:pt idx="1259">
                  <c:v>-5.7089930547610385E-2</c:v>
                </c:pt>
                <c:pt idx="1260">
                  <c:v>-5.7025285488150251E-2</c:v>
                </c:pt>
                <c:pt idx="1261">
                  <c:v>-9.2278358348740153E-2</c:v>
                </c:pt>
                <c:pt idx="1262">
                  <c:v>-9.2342983620989832E-2</c:v>
                </c:pt>
                <c:pt idx="1263">
                  <c:v>-7.4746128477490001E-2</c:v>
                </c:pt>
                <c:pt idx="1264">
                  <c:v>-5.7079139901789949E-2</c:v>
                </c:pt>
                <c:pt idx="1265">
                  <c:v>-7.4649131254970066E-2</c:v>
                </c:pt>
                <c:pt idx="1266">
                  <c:v>-7.4649131254970066E-2</c:v>
                </c:pt>
                <c:pt idx="1267">
                  <c:v>-9.2321428700260111E-2</c:v>
                </c:pt>
                <c:pt idx="1268">
                  <c:v>-9.2407727507990256E-2</c:v>
                </c:pt>
                <c:pt idx="1269">
                  <c:v>-7.4729937558549869E-2</c:v>
                </c:pt>
                <c:pt idx="1270">
                  <c:v>-7.4649131254970066E-2</c:v>
                </c:pt>
                <c:pt idx="1271">
                  <c:v>-7.4649131254970066E-2</c:v>
                </c:pt>
                <c:pt idx="1272">
                  <c:v>-9.2342983620989832E-2</c:v>
                </c:pt>
                <c:pt idx="1273">
                  <c:v>-9.2407727507990256E-2</c:v>
                </c:pt>
                <c:pt idx="1274">
                  <c:v>-9.2364551721119889E-2</c:v>
                </c:pt>
                <c:pt idx="1275">
                  <c:v>-5.7025285488150251E-2</c:v>
                </c:pt>
                <c:pt idx="1276">
                  <c:v>-9.2278358348740153E-2</c:v>
                </c:pt>
                <c:pt idx="1277">
                  <c:v>-9.2342983620989832E-2</c:v>
                </c:pt>
                <c:pt idx="1278">
                  <c:v>-9.2407727507990256E-2</c:v>
                </c:pt>
                <c:pt idx="1279">
                  <c:v>-7.4729937558549869E-2</c:v>
                </c:pt>
                <c:pt idx="1280">
                  <c:v>-9.2299886946860005E-2</c:v>
                </c:pt>
                <c:pt idx="1281">
                  <c:v>-9.2278358348740153E-2</c:v>
                </c:pt>
                <c:pt idx="1282">
                  <c:v>-9.2342983620989832E-2</c:v>
                </c:pt>
                <c:pt idx="1283">
                  <c:v>-7.4762329303680278E-2</c:v>
                </c:pt>
                <c:pt idx="1284">
                  <c:v>-7.4729937558549869E-2</c:v>
                </c:pt>
                <c:pt idx="1285">
                  <c:v>-9.2278358348740153E-2</c:v>
                </c:pt>
                <c:pt idx="1286">
                  <c:v>-9.2278358348740153E-2</c:v>
                </c:pt>
                <c:pt idx="1287">
                  <c:v>-9.2342983620989832E-2</c:v>
                </c:pt>
                <c:pt idx="1288">
                  <c:v>-9.2407727507990256E-2</c:v>
                </c:pt>
                <c:pt idx="1289">
                  <c:v>-7.4729937558549869E-2</c:v>
                </c:pt>
                <c:pt idx="1290">
                  <c:v>-7.4665272773729904E-2</c:v>
                </c:pt>
                <c:pt idx="1291">
                  <c:v>-5.7036043215600074E-2</c:v>
                </c:pt>
                <c:pt idx="1292">
                  <c:v>-9.2342983620989832E-2</c:v>
                </c:pt>
                <c:pt idx="1293">
                  <c:v>-9.2407727507990256E-2</c:v>
                </c:pt>
                <c:pt idx="1294">
                  <c:v>-5.7089930547610385E-2</c:v>
                </c:pt>
                <c:pt idx="1295">
                  <c:v>-7.4649131254970066E-2</c:v>
                </c:pt>
                <c:pt idx="1296">
                  <c:v>-9.2256842893829835E-2</c:v>
                </c:pt>
                <c:pt idx="1297">
                  <c:v>-9.2321428700260111E-2</c:v>
                </c:pt>
                <c:pt idx="1298">
                  <c:v>-9.2386133012750102E-2</c:v>
                </c:pt>
                <c:pt idx="1299">
                  <c:v>-5.7079139901789949E-2</c:v>
                </c:pt>
                <c:pt idx="1300">
                  <c:v>-3.9412195806630024E-2</c:v>
                </c:pt>
                <c:pt idx="1301">
                  <c:v>-5.7036043215600074E-2</c:v>
                </c:pt>
                <c:pt idx="1302">
                  <c:v>-7.4697585406079986E-2</c:v>
                </c:pt>
                <c:pt idx="1303">
                  <c:v>-5.7100727795230455E-2</c:v>
                </c:pt>
                <c:pt idx="1304">
                  <c:v>-7.4746128477490001E-2</c:v>
                </c:pt>
                <c:pt idx="1305">
                  <c:v>-5.7036043215600074E-2</c:v>
                </c:pt>
                <c:pt idx="1306">
                  <c:v>-7.4649131254970066E-2</c:v>
                </c:pt>
                <c:pt idx="1307">
                  <c:v>-5.706835585173025E-2</c:v>
                </c:pt>
                <c:pt idx="1308">
                  <c:v>-0.11004772874084026</c:v>
                </c:pt>
                <c:pt idx="1309">
                  <c:v>-5.7089930547610385E-2</c:v>
                </c:pt>
                <c:pt idx="1310">
                  <c:v>-7.4649131254970066E-2</c:v>
                </c:pt>
                <c:pt idx="1311">
                  <c:v>-7.4649131254970066E-2</c:v>
                </c:pt>
                <c:pt idx="1312">
                  <c:v>-9.2342983620989832E-2</c:v>
                </c:pt>
                <c:pt idx="1313">
                  <c:v>-9.2386133012750102E-2</c:v>
                </c:pt>
                <c:pt idx="1314">
                  <c:v>-9.2386133012750102E-2</c:v>
                </c:pt>
                <c:pt idx="1315">
                  <c:v>-5.7036043215600074E-2</c:v>
                </c:pt>
                <c:pt idx="1316">
                  <c:v>-7.4649131254970066E-2</c:v>
                </c:pt>
                <c:pt idx="1317">
                  <c:v>-7.4697585406079986E-2</c:v>
                </c:pt>
                <c:pt idx="1318">
                  <c:v>-5.7100727795230455E-2</c:v>
                </c:pt>
                <c:pt idx="1319">
                  <c:v>-7.4729937558549869E-2</c:v>
                </c:pt>
                <c:pt idx="1320">
                  <c:v>-7.4649131254970066E-2</c:v>
                </c:pt>
                <c:pt idx="1321">
                  <c:v>-7.4649131254970066E-2</c:v>
                </c:pt>
                <c:pt idx="1322">
                  <c:v>-9.2321428700260111E-2</c:v>
                </c:pt>
                <c:pt idx="1323">
                  <c:v>-0.1100207438759405</c:v>
                </c:pt>
                <c:pt idx="1324">
                  <c:v>-5.7089930547610385E-2</c:v>
                </c:pt>
                <c:pt idx="1325">
                  <c:v>-7.4649131254970066E-2</c:v>
                </c:pt>
                <c:pt idx="1326">
                  <c:v>-9.2278358348740153E-2</c:v>
                </c:pt>
                <c:pt idx="1327">
                  <c:v>-7.4697585406079986E-2</c:v>
                </c:pt>
                <c:pt idx="1328">
                  <c:v>-7.4746128477490001E-2</c:v>
                </c:pt>
                <c:pt idx="1329">
                  <c:v>-9.2386133012750102E-2</c:v>
                </c:pt>
                <c:pt idx="1330">
                  <c:v>-5.7036043215600074E-2</c:v>
                </c:pt>
                <c:pt idx="1331">
                  <c:v>-9.2256842893829835E-2</c:v>
                </c:pt>
                <c:pt idx="1332">
                  <c:v>-7.4697585406079986E-2</c:v>
                </c:pt>
                <c:pt idx="1333">
                  <c:v>-5.7089930547610385E-2</c:v>
                </c:pt>
                <c:pt idx="1334">
                  <c:v>-3.9439131241159942E-2</c:v>
                </c:pt>
                <c:pt idx="1335">
                  <c:v>-5.7025285488150251E-2</c:v>
                </c:pt>
                <c:pt idx="1336">
                  <c:v>-5.7025285488150251E-2</c:v>
                </c:pt>
                <c:pt idx="1337">
                  <c:v>-5.7057578391360414E-2</c:v>
                </c:pt>
                <c:pt idx="1338">
                  <c:v>-9.2386133012750102E-2</c:v>
                </c:pt>
                <c:pt idx="1339">
                  <c:v>-3.9439131241159942E-2</c:v>
                </c:pt>
                <c:pt idx="1340">
                  <c:v>-7.4649131254970066E-2</c:v>
                </c:pt>
                <c:pt idx="1341">
                  <c:v>-9.2256842893829835E-2</c:v>
                </c:pt>
                <c:pt idx="1342">
                  <c:v>-5.706835585173025E-2</c:v>
                </c:pt>
                <c:pt idx="1343">
                  <c:v>-7.4746128477490001E-2</c:v>
                </c:pt>
                <c:pt idx="1344">
                  <c:v>-3.9439131241159942E-2</c:v>
                </c:pt>
                <c:pt idx="1345">
                  <c:v>-7.4665272773729904E-2</c:v>
                </c:pt>
                <c:pt idx="1346">
                  <c:v>-7.4632999589110224E-2</c:v>
                </c:pt>
                <c:pt idx="1347">
                  <c:v>-9.2321428700260111E-2</c:v>
                </c:pt>
                <c:pt idx="1348">
                  <c:v>-9.2407727507990256E-2</c:v>
                </c:pt>
                <c:pt idx="1349">
                  <c:v>-9.2386133012750102E-2</c:v>
                </c:pt>
                <c:pt idx="1350">
                  <c:v>-7.4665272773729904E-2</c:v>
                </c:pt>
                <c:pt idx="1351">
                  <c:v>-5.7036043215600074E-2</c:v>
                </c:pt>
                <c:pt idx="1352">
                  <c:v>-7.4697585406079986E-2</c:v>
                </c:pt>
                <c:pt idx="1353">
                  <c:v>-5.7100727795230455E-2</c:v>
                </c:pt>
                <c:pt idx="1354">
                  <c:v>-5.7100727795230455E-2</c:v>
                </c:pt>
                <c:pt idx="1355">
                  <c:v>-5.7036043215600074E-2</c:v>
                </c:pt>
                <c:pt idx="1356">
                  <c:v>-7.4649131254970066E-2</c:v>
                </c:pt>
                <c:pt idx="1357">
                  <c:v>-7.4697585406079986E-2</c:v>
                </c:pt>
                <c:pt idx="1358">
                  <c:v>-9.2407727507990256E-2</c:v>
                </c:pt>
                <c:pt idx="1359">
                  <c:v>-7.4746128477490001E-2</c:v>
                </c:pt>
                <c:pt idx="1360">
                  <c:v>-7.4649131254970066E-2</c:v>
                </c:pt>
                <c:pt idx="1361">
                  <c:v>-7.4632999589110224E-2</c:v>
                </c:pt>
                <c:pt idx="1362">
                  <c:v>-5.706835585173025E-2</c:v>
                </c:pt>
                <c:pt idx="1363">
                  <c:v>-5.7089930547610385E-2</c:v>
                </c:pt>
                <c:pt idx="1364">
                  <c:v>-7.4746128477490001E-2</c:v>
                </c:pt>
                <c:pt idx="1365">
                  <c:v>-7.4649131254970066E-2</c:v>
                </c:pt>
                <c:pt idx="1366">
                  <c:v>-9.2256842893829835E-2</c:v>
                </c:pt>
                <c:pt idx="1367">
                  <c:v>-9.2321428700260111E-2</c:v>
                </c:pt>
                <c:pt idx="1368">
                  <c:v>-7.4746128477490001E-2</c:v>
                </c:pt>
                <c:pt idx="1369">
                  <c:v>-7.4762329303680278E-2</c:v>
                </c:pt>
                <c:pt idx="1370">
                  <c:v>-5.7036043215600074E-2</c:v>
                </c:pt>
                <c:pt idx="1371">
                  <c:v>-5.7036043215600074E-2</c:v>
                </c:pt>
                <c:pt idx="1372">
                  <c:v>-7.4697585406079986E-2</c:v>
                </c:pt>
                <c:pt idx="1373">
                  <c:v>-7.4729937558549869E-2</c:v>
                </c:pt>
                <c:pt idx="1374">
                  <c:v>-7.4746128477490001E-2</c:v>
                </c:pt>
                <c:pt idx="1375">
                  <c:v>-7.4665272773729904E-2</c:v>
                </c:pt>
                <c:pt idx="1376">
                  <c:v>-9.2235340570120172E-2</c:v>
                </c:pt>
                <c:pt idx="1377">
                  <c:v>-5.7057578391360414E-2</c:v>
                </c:pt>
                <c:pt idx="1378">
                  <c:v>-3.9439131241159942E-2</c:v>
                </c:pt>
                <c:pt idx="1379">
                  <c:v>-9.2386133012750102E-2</c:v>
                </c:pt>
                <c:pt idx="1380">
                  <c:v>-7.4649131254970066E-2</c:v>
                </c:pt>
                <c:pt idx="1381">
                  <c:v>-5.7025285488150251E-2</c:v>
                </c:pt>
                <c:pt idx="1382">
                  <c:v>-9.2321428700260111E-2</c:v>
                </c:pt>
                <c:pt idx="1383">
                  <c:v>-7.4729937558549869E-2</c:v>
                </c:pt>
                <c:pt idx="1384">
                  <c:v>-5.7089930547610385E-2</c:v>
                </c:pt>
                <c:pt idx="1385">
                  <c:v>-7.4665272773729904E-2</c:v>
                </c:pt>
                <c:pt idx="1386">
                  <c:v>-7.4632999589110224E-2</c:v>
                </c:pt>
                <c:pt idx="1387">
                  <c:v>-5.7057578391360414E-2</c:v>
                </c:pt>
                <c:pt idx="1388">
                  <c:v>-7.4729937558549869E-2</c:v>
                </c:pt>
                <c:pt idx="1389">
                  <c:v>-5.7100727795230455E-2</c:v>
                </c:pt>
                <c:pt idx="1390">
                  <c:v>-3.9412195806630024E-2</c:v>
                </c:pt>
                <c:pt idx="1391">
                  <c:v>-0.10985918059354988</c:v>
                </c:pt>
                <c:pt idx="1392">
                  <c:v>-9.2321428700260111E-2</c:v>
                </c:pt>
                <c:pt idx="1393">
                  <c:v>-7.4746128477490001E-2</c:v>
                </c:pt>
                <c:pt idx="1394">
                  <c:v>-7.4746128477490001E-2</c:v>
                </c:pt>
                <c:pt idx="1395">
                  <c:v>-5.7036043215600074E-2</c:v>
                </c:pt>
                <c:pt idx="1396">
                  <c:v>-2.1793728082469956E-2</c:v>
                </c:pt>
                <c:pt idx="1397">
                  <c:v>-7.4681424154420029E-2</c:v>
                </c:pt>
                <c:pt idx="1398">
                  <c:v>-7.4746128477490001E-2</c:v>
                </c:pt>
                <c:pt idx="1399">
                  <c:v>-3.9449928489540299E-2</c:v>
                </c:pt>
                <c:pt idx="1400">
                  <c:v>-9.2299886946860005E-2</c:v>
                </c:pt>
                <c:pt idx="1401">
                  <c:v>-9.2256842893829835E-2</c:v>
                </c:pt>
                <c:pt idx="1402">
                  <c:v>-5.7057578391360414E-2</c:v>
                </c:pt>
                <c:pt idx="1403">
                  <c:v>-9.2407727507990256E-2</c:v>
                </c:pt>
                <c:pt idx="1404">
                  <c:v>-5.7100727795230455E-2</c:v>
                </c:pt>
                <c:pt idx="1405">
                  <c:v>-5.7036043215600074E-2</c:v>
                </c:pt>
                <c:pt idx="1406">
                  <c:v>-0.10988606670330014</c:v>
                </c:pt>
                <c:pt idx="1407">
                  <c:v>-9.2321428700260111E-2</c:v>
                </c:pt>
                <c:pt idx="1408">
                  <c:v>-7.4729937558549869E-2</c:v>
                </c:pt>
                <c:pt idx="1409">
                  <c:v>-7.4746128477490001E-2</c:v>
                </c:pt>
                <c:pt idx="1410">
                  <c:v>-7.4649131254970066E-2</c:v>
                </c:pt>
                <c:pt idx="1411">
                  <c:v>-3.9406818584679829E-2</c:v>
                </c:pt>
                <c:pt idx="1412">
                  <c:v>-9.2321428700260111E-2</c:v>
                </c:pt>
                <c:pt idx="1413">
                  <c:v>-9.2386133012750102E-2</c:v>
                </c:pt>
                <c:pt idx="1414">
                  <c:v>-7.4762329303680278E-2</c:v>
                </c:pt>
                <c:pt idx="1415">
                  <c:v>-9.2299886946860005E-2</c:v>
                </c:pt>
                <c:pt idx="1416">
                  <c:v>-7.4649131254970066E-2</c:v>
                </c:pt>
                <c:pt idx="1417">
                  <c:v>-7.4697585406079986E-2</c:v>
                </c:pt>
                <c:pt idx="1418">
                  <c:v>-9.2386133012750102E-2</c:v>
                </c:pt>
                <c:pt idx="1419">
                  <c:v>-5.7089930547610385E-2</c:v>
                </c:pt>
                <c:pt idx="1420">
                  <c:v>-9.2278358348740153E-2</c:v>
                </c:pt>
                <c:pt idx="1421">
                  <c:v>-9.2256842893829835E-2</c:v>
                </c:pt>
                <c:pt idx="1422">
                  <c:v>-7.4681424154420029E-2</c:v>
                </c:pt>
                <c:pt idx="1423">
                  <c:v>-9.2386133012750102E-2</c:v>
                </c:pt>
                <c:pt idx="1424">
                  <c:v>-0.11004772874084026</c:v>
                </c:pt>
                <c:pt idx="1425">
                  <c:v>-7.4665272773729904E-2</c:v>
                </c:pt>
                <c:pt idx="1426">
                  <c:v>-5.7025285488150251E-2</c:v>
                </c:pt>
                <c:pt idx="1427">
                  <c:v>-9.2321428700260111E-2</c:v>
                </c:pt>
                <c:pt idx="1428">
                  <c:v>-7.4729937558549869E-2</c:v>
                </c:pt>
                <c:pt idx="1429">
                  <c:v>-9.2407727507990256E-2</c:v>
                </c:pt>
                <c:pt idx="1430">
                  <c:v>-9.2278358348740153E-2</c:v>
                </c:pt>
                <c:pt idx="1431">
                  <c:v>-7.4632999589110224E-2</c:v>
                </c:pt>
                <c:pt idx="1432">
                  <c:v>-9.2321428700260111E-2</c:v>
                </c:pt>
                <c:pt idx="1433">
                  <c:v>-9.2364551721119889E-2</c:v>
                </c:pt>
                <c:pt idx="1434">
                  <c:v>-9.2386133012750102E-2</c:v>
                </c:pt>
                <c:pt idx="1435">
                  <c:v>-5.7036043215600074E-2</c:v>
                </c:pt>
                <c:pt idx="1436">
                  <c:v>-9.2235340570120172E-2</c:v>
                </c:pt>
                <c:pt idx="1437">
                  <c:v>-7.4681424154420029E-2</c:v>
                </c:pt>
                <c:pt idx="1438">
                  <c:v>-7.4729937558549869E-2</c:v>
                </c:pt>
                <c:pt idx="1439">
                  <c:v>-0.1100207438759405</c:v>
                </c:pt>
                <c:pt idx="1440">
                  <c:v>-9.2278358348740153E-2</c:v>
                </c:pt>
                <c:pt idx="1441">
                  <c:v>-5.7025285488150251E-2</c:v>
                </c:pt>
                <c:pt idx="1442">
                  <c:v>-7.4697585406079986E-2</c:v>
                </c:pt>
                <c:pt idx="1443">
                  <c:v>-7.4729937558549869E-2</c:v>
                </c:pt>
                <c:pt idx="1444">
                  <c:v>-7.4762329303680278E-2</c:v>
                </c:pt>
                <c:pt idx="1445">
                  <c:v>-9.2278358348740153E-2</c:v>
                </c:pt>
                <c:pt idx="1446">
                  <c:v>-3.9401444644020248E-2</c:v>
                </c:pt>
                <c:pt idx="1447">
                  <c:v>-7.4665272773729904E-2</c:v>
                </c:pt>
                <c:pt idx="1448">
                  <c:v>-7.471375653776989E-2</c:v>
                </c:pt>
                <c:pt idx="1449">
                  <c:v>-7.4746128477490001E-2</c:v>
                </c:pt>
                <c:pt idx="1450">
                  <c:v>-7.4649131254970066E-2</c:v>
                </c:pt>
                <c:pt idx="1451">
                  <c:v>-7.4632999589110224E-2</c:v>
                </c:pt>
                <c:pt idx="1452">
                  <c:v>-5.7057578391360414E-2</c:v>
                </c:pt>
                <c:pt idx="1453">
                  <c:v>-9.2364551721119889E-2</c:v>
                </c:pt>
                <c:pt idx="1454">
                  <c:v>-9.2386133012750102E-2</c:v>
                </c:pt>
                <c:pt idx="1455">
                  <c:v>-5.7046807514660007E-2</c:v>
                </c:pt>
                <c:pt idx="1456">
                  <c:v>-9.2278358348740153E-2</c:v>
                </c:pt>
                <c:pt idx="1457">
                  <c:v>-9.2321428700260111E-2</c:v>
                </c:pt>
                <c:pt idx="1458">
                  <c:v>-5.7089930547610385E-2</c:v>
                </c:pt>
                <c:pt idx="1459">
                  <c:v>-5.7100727795230455E-2</c:v>
                </c:pt>
                <c:pt idx="1460">
                  <c:v>-7.4665272773729904E-2</c:v>
                </c:pt>
                <c:pt idx="1461">
                  <c:v>-5.7025285488150251E-2</c:v>
                </c:pt>
                <c:pt idx="1462">
                  <c:v>-9.2321428700260111E-2</c:v>
                </c:pt>
                <c:pt idx="1463">
                  <c:v>-7.4746128477490001E-2</c:v>
                </c:pt>
                <c:pt idx="1464">
                  <c:v>-3.9449928489540299E-2</c:v>
                </c:pt>
                <c:pt idx="1465">
                  <c:v>-9.2299886946860005E-2</c:v>
                </c:pt>
                <c:pt idx="1466">
                  <c:v>-5.7036043215600074E-2</c:v>
                </c:pt>
                <c:pt idx="1467">
                  <c:v>-7.4697585406079986E-2</c:v>
                </c:pt>
                <c:pt idx="1468">
                  <c:v>-9.2386133012750102E-2</c:v>
                </c:pt>
                <c:pt idx="1469">
                  <c:v>-7.4762329303680278E-2</c:v>
                </c:pt>
                <c:pt idx="1470">
                  <c:v>-9.2299886946860005E-2</c:v>
                </c:pt>
                <c:pt idx="1471">
                  <c:v>-5.7025285488150251E-2</c:v>
                </c:pt>
                <c:pt idx="1472">
                  <c:v>-5.7057578391360414E-2</c:v>
                </c:pt>
                <c:pt idx="1473">
                  <c:v>-7.4746128477490001E-2</c:v>
                </c:pt>
                <c:pt idx="1474">
                  <c:v>-7.4746128477490001E-2</c:v>
                </c:pt>
                <c:pt idx="1475">
                  <c:v>-5.7046807514660007E-2</c:v>
                </c:pt>
                <c:pt idx="1476">
                  <c:v>-5.7025285488150251E-2</c:v>
                </c:pt>
                <c:pt idx="1477">
                  <c:v>-9.2321428700260111E-2</c:v>
                </c:pt>
                <c:pt idx="1478">
                  <c:v>-0.1100207438759405</c:v>
                </c:pt>
                <c:pt idx="1479">
                  <c:v>-7.4746128477490001E-2</c:v>
                </c:pt>
                <c:pt idx="1480">
                  <c:v>-7.4665272773729904E-2</c:v>
                </c:pt>
                <c:pt idx="1481">
                  <c:v>-5.7025285488150251E-2</c:v>
                </c:pt>
                <c:pt idx="1482">
                  <c:v>-5.7046807514660007E-2</c:v>
                </c:pt>
                <c:pt idx="1483">
                  <c:v>-9.2386133012750102E-2</c:v>
                </c:pt>
                <c:pt idx="1484">
                  <c:v>-7.4746128477490001E-2</c:v>
                </c:pt>
                <c:pt idx="1485">
                  <c:v>-9.2278358348740153E-2</c:v>
                </c:pt>
                <c:pt idx="1486">
                  <c:v>-9.2256842893829835E-2</c:v>
                </c:pt>
                <c:pt idx="1487">
                  <c:v>-3.9422960106450237E-2</c:v>
                </c:pt>
                <c:pt idx="1488">
                  <c:v>-3.9439131241159942E-2</c:v>
                </c:pt>
                <c:pt idx="1489">
                  <c:v>-9.2407727507990256E-2</c:v>
                </c:pt>
                <c:pt idx="1490">
                  <c:v>-7.4665272773729904E-2</c:v>
                </c:pt>
                <c:pt idx="1491">
                  <c:v>-5.7025285488150251E-2</c:v>
                </c:pt>
                <c:pt idx="1492">
                  <c:v>-7.4681424154420029E-2</c:v>
                </c:pt>
                <c:pt idx="1493">
                  <c:v>-7.4729937558549869E-2</c:v>
                </c:pt>
                <c:pt idx="1494">
                  <c:v>-5.7100727795230455E-2</c:v>
                </c:pt>
                <c:pt idx="1495">
                  <c:v>-7.4665272773729904E-2</c:v>
                </c:pt>
                <c:pt idx="1496">
                  <c:v>-9.2256842893829835E-2</c:v>
                </c:pt>
                <c:pt idx="1497">
                  <c:v>-7.4681424154420029E-2</c:v>
                </c:pt>
                <c:pt idx="1498">
                  <c:v>-5.7089930547610385E-2</c:v>
                </c:pt>
                <c:pt idx="1499">
                  <c:v>-7.4762329303680278E-2</c:v>
                </c:pt>
                <c:pt idx="1500">
                  <c:v>-7.4665272773729904E-2</c:v>
                </c:pt>
                <c:pt idx="1501">
                  <c:v>-5.7025285488150251E-2</c:v>
                </c:pt>
                <c:pt idx="1502">
                  <c:v>-5.7057578391360414E-2</c:v>
                </c:pt>
                <c:pt idx="1503">
                  <c:v>-5.7089930547610385E-2</c:v>
                </c:pt>
                <c:pt idx="1504">
                  <c:v>-9.2407727507990256E-2</c:v>
                </c:pt>
                <c:pt idx="1505">
                  <c:v>-9.2299886946860005E-2</c:v>
                </c:pt>
                <c:pt idx="1506">
                  <c:v>-5.7014534326290091E-2</c:v>
                </c:pt>
                <c:pt idx="1507">
                  <c:v>-0.10993988820237988</c:v>
                </c:pt>
                <c:pt idx="1508">
                  <c:v>-5.7079139901789949E-2</c:v>
                </c:pt>
                <c:pt idx="1509">
                  <c:v>-5.7100727795230455E-2</c:v>
                </c:pt>
                <c:pt idx="1510">
                  <c:v>-5.7046807514660007E-2</c:v>
                </c:pt>
                <c:pt idx="1511">
                  <c:v>-7.4649131254970066E-2</c:v>
                </c:pt>
                <c:pt idx="1512">
                  <c:v>-7.4697585406079986E-2</c:v>
                </c:pt>
                <c:pt idx="1513">
                  <c:v>-9.2386133012750102E-2</c:v>
                </c:pt>
                <c:pt idx="1514">
                  <c:v>-5.7100727795230455E-2</c:v>
                </c:pt>
                <c:pt idx="1515">
                  <c:v>-5.7046807514660007E-2</c:v>
                </c:pt>
                <c:pt idx="1516">
                  <c:v>-9.2256842893829835E-2</c:v>
                </c:pt>
                <c:pt idx="1517">
                  <c:v>-7.4681424154420029E-2</c:v>
                </c:pt>
                <c:pt idx="1518">
                  <c:v>-7.4729937558549869E-2</c:v>
                </c:pt>
                <c:pt idx="1519">
                  <c:v>-7.4762329303680278E-2</c:v>
                </c:pt>
                <c:pt idx="1520">
                  <c:v>-3.9422960106450237E-2</c:v>
                </c:pt>
                <c:pt idx="1521">
                  <c:v>-5.7025285488150251E-2</c:v>
                </c:pt>
                <c:pt idx="1522">
                  <c:v>-9.2321428700260111E-2</c:v>
                </c:pt>
                <c:pt idx="1523">
                  <c:v>-9.2386133012750102E-2</c:v>
                </c:pt>
                <c:pt idx="1524">
                  <c:v>-7.4762329303680278E-2</c:v>
                </c:pt>
                <c:pt idx="1525">
                  <c:v>-7.4681424154420029E-2</c:v>
                </c:pt>
                <c:pt idx="1526">
                  <c:v>-5.7036043215600074E-2</c:v>
                </c:pt>
                <c:pt idx="1527">
                  <c:v>-7.4681424154420029E-2</c:v>
                </c:pt>
                <c:pt idx="1528">
                  <c:v>-7.4729937558549869E-2</c:v>
                </c:pt>
                <c:pt idx="1529">
                  <c:v>-7.4746128477490001E-2</c:v>
                </c:pt>
                <c:pt idx="1530">
                  <c:v>-5.7046807514660007E-2</c:v>
                </c:pt>
                <c:pt idx="1531">
                  <c:v>-9.2256842893829835E-2</c:v>
                </c:pt>
                <c:pt idx="1532">
                  <c:v>-7.4681424154420029E-2</c:v>
                </c:pt>
                <c:pt idx="1533">
                  <c:v>-7.4729937558549869E-2</c:v>
                </c:pt>
                <c:pt idx="1534">
                  <c:v>-9.2407727507990256E-2</c:v>
                </c:pt>
                <c:pt idx="1535">
                  <c:v>-3.9422960106450237E-2</c:v>
                </c:pt>
                <c:pt idx="1536">
                  <c:v>-5.7025285488150251E-2</c:v>
                </c:pt>
                <c:pt idx="1537">
                  <c:v>-5.7046807514660007E-2</c:v>
                </c:pt>
                <c:pt idx="1538">
                  <c:v>-5.7079139901789949E-2</c:v>
                </c:pt>
                <c:pt idx="1539">
                  <c:v>-9.2407727507990256E-2</c:v>
                </c:pt>
                <c:pt idx="1540">
                  <c:v>-5.7046807514660007E-2</c:v>
                </c:pt>
                <c:pt idx="1541">
                  <c:v>-7.4649131254970066E-2</c:v>
                </c:pt>
                <c:pt idx="1542">
                  <c:v>-7.4665272773729904E-2</c:v>
                </c:pt>
                <c:pt idx="1543">
                  <c:v>-9.2386133012750102E-2</c:v>
                </c:pt>
                <c:pt idx="1544">
                  <c:v>-5.7111531650710395E-2</c:v>
                </c:pt>
                <c:pt idx="1545">
                  <c:v>-5.7046807514660007E-2</c:v>
                </c:pt>
                <c:pt idx="1546">
                  <c:v>-5.7025285488150251E-2</c:v>
                </c:pt>
                <c:pt idx="1547">
                  <c:v>-5.7057578391360414E-2</c:v>
                </c:pt>
                <c:pt idx="1548">
                  <c:v>-7.4729937558549869E-2</c:v>
                </c:pt>
                <c:pt idx="1549">
                  <c:v>-9.2407727507990256E-2</c:v>
                </c:pt>
                <c:pt idx="1550">
                  <c:v>-7.4681424154420029E-2</c:v>
                </c:pt>
                <c:pt idx="1551">
                  <c:v>-9.2256842893829835E-2</c:v>
                </c:pt>
                <c:pt idx="1552">
                  <c:v>-7.4681424154420029E-2</c:v>
                </c:pt>
                <c:pt idx="1553">
                  <c:v>-9.2364551721119889E-2</c:v>
                </c:pt>
                <c:pt idx="1554">
                  <c:v>-9.2407727507990256E-2</c:v>
                </c:pt>
                <c:pt idx="1555">
                  <c:v>-7.4681424154420029E-2</c:v>
                </c:pt>
                <c:pt idx="1556">
                  <c:v>-5.7025285488150251E-2</c:v>
                </c:pt>
                <c:pt idx="1557">
                  <c:v>-9.2299886946860005E-2</c:v>
                </c:pt>
                <c:pt idx="1558">
                  <c:v>-7.4729937558549869E-2</c:v>
                </c:pt>
                <c:pt idx="1559">
                  <c:v>-5.7100727795230455E-2</c:v>
                </c:pt>
                <c:pt idx="1560">
                  <c:v>-5.7057578391360414E-2</c:v>
                </c:pt>
                <c:pt idx="1561">
                  <c:v>-9.2278358348740153E-2</c:v>
                </c:pt>
                <c:pt idx="1562">
                  <c:v>-9.2321428700260111E-2</c:v>
                </c:pt>
                <c:pt idx="1563">
                  <c:v>-9.2364551721119889E-2</c:v>
                </c:pt>
                <c:pt idx="1564">
                  <c:v>-9.2407727507990256E-2</c:v>
                </c:pt>
                <c:pt idx="1565">
                  <c:v>-7.4681424154420029E-2</c:v>
                </c:pt>
                <c:pt idx="1566">
                  <c:v>-9.2256842893829835E-2</c:v>
                </c:pt>
                <c:pt idx="1567">
                  <c:v>-5.7046807514660007E-2</c:v>
                </c:pt>
                <c:pt idx="1568">
                  <c:v>-5.7079139901789949E-2</c:v>
                </c:pt>
                <c:pt idx="1569">
                  <c:v>-7.4762329303680278E-2</c:v>
                </c:pt>
                <c:pt idx="1570">
                  <c:v>-5.7057578391360414E-2</c:v>
                </c:pt>
                <c:pt idx="1571">
                  <c:v>-7.4649131254970066E-2</c:v>
                </c:pt>
                <c:pt idx="1572">
                  <c:v>-0.10993988820237988</c:v>
                </c:pt>
                <c:pt idx="1573">
                  <c:v>-7.471375653776989E-2</c:v>
                </c:pt>
                <c:pt idx="1574">
                  <c:v>-5.7100727795230455E-2</c:v>
                </c:pt>
                <c:pt idx="1575">
                  <c:v>-5.7057578391360414E-2</c:v>
                </c:pt>
                <c:pt idx="1576">
                  <c:v>-5.7036043215600074E-2</c:v>
                </c:pt>
                <c:pt idx="1577">
                  <c:v>-7.4681424154420029E-2</c:v>
                </c:pt>
                <c:pt idx="1578">
                  <c:v>-9.2364551721119889E-2</c:v>
                </c:pt>
                <c:pt idx="1579">
                  <c:v>-7.4762329303680278E-2</c:v>
                </c:pt>
                <c:pt idx="1580">
                  <c:v>-5.7057578391360414E-2</c:v>
                </c:pt>
                <c:pt idx="1581">
                  <c:v>-5.7036043215600074E-2</c:v>
                </c:pt>
                <c:pt idx="1582">
                  <c:v>-5.7057578391360414E-2</c:v>
                </c:pt>
                <c:pt idx="1583">
                  <c:v>-7.471375653776989E-2</c:v>
                </c:pt>
                <c:pt idx="1584">
                  <c:v>-0.11007473011782026</c:v>
                </c:pt>
                <c:pt idx="1585">
                  <c:v>-5.7057578391360414E-2</c:v>
                </c:pt>
                <c:pt idx="1586">
                  <c:v>-5.7036043215600074E-2</c:v>
                </c:pt>
                <c:pt idx="1587">
                  <c:v>-9.2299886946860005E-2</c:v>
                </c:pt>
                <c:pt idx="1588">
                  <c:v>-9.2386133012750102E-2</c:v>
                </c:pt>
                <c:pt idx="1589">
                  <c:v>-7.4762329303680278E-2</c:v>
                </c:pt>
                <c:pt idx="1590">
                  <c:v>-5.7057578391360414E-2</c:v>
                </c:pt>
                <c:pt idx="1591">
                  <c:v>-7.4632999589110224E-2</c:v>
                </c:pt>
                <c:pt idx="1592">
                  <c:v>-9.2299886946860005E-2</c:v>
                </c:pt>
                <c:pt idx="1593">
                  <c:v>-9.2364551721119889E-2</c:v>
                </c:pt>
                <c:pt idx="1594">
                  <c:v>-5.7100727795230455E-2</c:v>
                </c:pt>
                <c:pt idx="1595">
                  <c:v>-0.12758527900916014</c:v>
                </c:pt>
                <c:pt idx="1596">
                  <c:v>-9.2256842893829835E-2</c:v>
                </c:pt>
                <c:pt idx="1597">
                  <c:v>-2.1793728082469956E-2</c:v>
                </c:pt>
                <c:pt idx="1598">
                  <c:v>-9.2364551721119889E-2</c:v>
                </c:pt>
                <c:pt idx="1599">
                  <c:v>-0.11007473011782026</c:v>
                </c:pt>
                <c:pt idx="1600">
                  <c:v>-3.9428347190339968E-2</c:v>
                </c:pt>
                <c:pt idx="1601">
                  <c:v>-7.4649131254970066E-2</c:v>
                </c:pt>
                <c:pt idx="1602">
                  <c:v>-5.7046807514660007E-2</c:v>
                </c:pt>
                <c:pt idx="1603">
                  <c:v>-9.2364551721119889E-2</c:v>
                </c:pt>
                <c:pt idx="1604">
                  <c:v>-9.2407727507990256E-2</c:v>
                </c:pt>
                <c:pt idx="1605">
                  <c:v>-5.7057578391360414E-2</c:v>
                </c:pt>
                <c:pt idx="1606">
                  <c:v>-5.7036043215600074E-2</c:v>
                </c:pt>
                <c:pt idx="1607">
                  <c:v>-9.2299886946860005E-2</c:v>
                </c:pt>
                <c:pt idx="1608">
                  <c:v>-9.2364551721119889E-2</c:v>
                </c:pt>
                <c:pt idx="1609">
                  <c:v>-9.2429335218950123E-2</c:v>
                </c:pt>
                <c:pt idx="1610">
                  <c:v>-9.2342983620989832E-2</c:v>
                </c:pt>
                <c:pt idx="1611">
                  <c:v>-7.4649131254970066E-2</c:v>
                </c:pt>
                <c:pt idx="1612">
                  <c:v>-3.9417576312889939E-2</c:v>
                </c:pt>
                <c:pt idx="1613">
                  <c:v>-7.471375653776989E-2</c:v>
                </c:pt>
                <c:pt idx="1614">
                  <c:v>-9.2407727507990256E-2</c:v>
                </c:pt>
                <c:pt idx="1615">
                  <c:v>-9.2321428700260111E-2</c:v>
                </c:pt>
                <c:pt idx="1616">
                  <c:v>-9.2256842893829835E-2</c:v>
                </c:pt>
                <c:pt idx="1617">
                  <c:v>-5.7036043215600074E-2</c:v>
                </c:pt>
                <c:pt idx="1618">
                  <c:v>-7.471375653776989E-2</c:v>
                </c:pt>
                <c:pt idx="1619">
                  <c:v>-0.11004772874084026</c:v>
                </c:pt>
                <c:pt idx="1620">
                  <c:v>-7.4681424154420029E-2</c:v>
                </c:pt>
                <c:pt idx="1621">
                  <c:v>-5.7025285488150251E-2</c:v>
                </c:pt>
                <c:pt idx="1622">
                  <c:v>-9.2278358348740153E-2</c:v>
                </c:pt>
                <c:pt idx="1623">
                  <c:v>-7.4697585406079986E-2</c:v>
                </c:pt>
                <c:pt idx="1624">
                  <c:v>-5.7100727795230455E-2</c:v>
                </c:pt>
                <c:pt idx="1625">
                  <c:v>-7.4681424154420029E-2</c:v>
                </c:pt>
                <c:pt idx="1626">
                  <c:v>-9.2256842893829835E-2</c:v>
                </c:pt>
                <c:pt idx="1627">
                  <c:v>-7.4665272773729904E-2</c:v>
                </c:pt>
                <c:pt idx="1628">
                  <c:v>-3.9433737567570404E-2</c:v>
                </c:pt>
                <c:pt idx="1629">
                  <c:v>-9.2429335218950123E-2</c:v>
                </c:pt>
                <c:pt idx="1630">
                  <c:v>-7.4697585406079986E-2</c:v>
                </c:pt>
                <c:pt idx="1631">
                  <c:v>-3.9412195806630024E-2</c:v>
                </c:pt>
                <c:pt idx="1632">
                  <c:v>-9.2299886946860005E-2</c:v>
                </c:pt>
                <c:pt idx="1633">
                  <c:v>-9.2342983620989832E-2</c:v>
                </c:pt>
                <c:pt idx="1634">
                  <c:v>-0.11007473011782026</c:v>
                </c:pt>
                <c:pt idx="1635">
                  <c:v>-7.4697585406079986E-2</c:v>
                </c:pt>
                <c:pt idx="1636">
                  <c:v>-5.7025285488150251E-2</c:v>
                </c:pt>
                <c:pt idx="1637">
                  <c:v>-7.4665272773729904E-2</c:v>
                </c:pt>
                <c:pt idx="1638">
                  <c:v>-9.2342983620989832E-2</c:v>
                </c:pt>
                <c:pt idx="1639">
                  <c:v>-7.4762329303680278E-2</c:v>
                </c:pt>
                <c:pt idx="1640">
                  <c:v>-9.2342983620989832E-2</c:v>
                </c:pt>
                <c:pt idx="1641">
                  <c:v>-9.2256842893829835E-2</c:v>
                </c:pt>
                <c:pt idx="1642">
                  <c:v>-7.4649131254970066E-2</c:v>
                </c:pt>
                <c:pt idx="1643">
                  <c:v>-5.706835585173025E-2</c:v>
                </c:pt>
                <c:pt idx="1644">
                  <c:v>-5.7100727795230455E-2</c:v>
                </c:pt>
                <c:pt idx="1645">
                  <c:v>-9.2342983620989832E-2</c:v>
                </c:pt>
                <c:pt idx="1646">
                  <c:v>-7.4649131254970066E-2</c:v>
                </c:pt>
                <c:pt idx="1647">
                  <c:v>-7.4665272773729904E-2</c:v>
                </c:pt>
                <c:pt idx="1648">
                  <c:v>-7.471375653776989E-2</c:v>
                </c:pt>
                <c:pt idx="1649">
                  <c:v>-9.2429335218950123E-2</c:v>
                </c:pt>
                <c:pt idx="1650">
                  <c:v>-9.2364551721119889E-2</c:v>
                </c:pt>
                <c:pt idx="1651">
                  <c:v>-5.7025285488150251E-2</c:v>
                </c:pt>
                <c:pt idx="1652">
                  <c:v>-7.4665272773729904E-2</c:v>
                </c:pt>
                <c:pt idx="1653">
                  <c:v>-0.10999377550797007</c:v>
                </c:pt>
                <c:pt idx="1654">
                  <c:v>-7.4746128477490001E-2</c:v>
                </c:pt>
                <c:pt idx="1655">
                  <c:v>-9.2342983620989832E-2</c:v>
                </c:pt>
                <c:pt idx="1656">
                  <c:v>-3.9412195806630024E-2</c:v>
                </c:pt>
                <c:pt idx="1657">
                  <c:v>-9.2299886946860005E-2</c:v>
                </c:pt>
                <c:pt idx="1658">
                  <c:v>-7.471375653776989E-2</c:v>
                </c:pt>
                <c:pt idx="1659">
                  <c:v>-5.7100727795230455E-2</c:v>
                </c:pt>
                <c:pt idx="1660">
                  <c:v>-7.471375653776989E-2</c:v>
                </c:pt>
                <c:pt idx="1661">
                  <c:v>-7.4649131254970066E-2</c:v>
                </c:pt>
                <c:pt idx="1662">
                  <c:v>-5.7036043215600074E-2</c:v>
                </c:pt>
                <c:pt idx="1663">
                  <c:v>-9.2342983620989832E-2</c:v>
                </c:pt>
                <c:pt idx="1664">
                  <c:v>-7.4762329303680278E-2</c:v>
                </c:pt>
                <c:pt idx="1665">
                  <c:v>-5.706835585173025E-2</c:v>
                </c:pt>
                <c:pt idx="1666">
                  <c:v>-7.4649131254970066E-2</c:v>
                </c:pt>
                <c:pt idx="1667">
                  <c:v>-7.4649131254970066E-2</c:v>
                </c:pt>
                <c:pt idx="1668">
                  <c:v>-7.4697585406079986E-2</c:v>
                </c:pt>
                <c:pt idx="1669">
                  <c:v>-9.2386133012750102E-2</c:v>
                </c:pt>
                <c:pt idx="1670">
                  <c:v>-3.9422960106450237E-2</c:v>
                </c:pt>
                <c:pt idx="1671">
                  <c:v>-7.4649131254970066E-2</c:v>
                </c:pt>
                <c:pt idx="1672">
                  <c:v>-9.2278358348740153E-2</c:v>
                </c:pt>
                <c:pt idx="1673">
                  <c:v>-5.7057578391360414E-2</c:v>
                </c:pt>
                <c:pt idx="1674">
                  <c:v>-5.7089930547610385E-2</c:v>
                </c:pt>
                <c:pt idx="1675">
                  <c:v>-7.471375653776989E-2</c:v>
                </c:pt>
                <c:pt idx="1676">
                  <c:v>-7.4632999589110224E-2</c:v>
                </c:pt>
                <c:pt idx="1677">
                  <c:v>-5.7036043215600074E-2</c:v>
                </c:pt>
                <c:pt idx="1678">
                  <c:v>-7.4697585406079986E-2</c:v>
                </c:pt>
                <c:pt idx="1679">
                  <c:v>-7.4762329303680278E-2</c:v>
                </c:pt>
                <c:pt idx="1680">
                  <c:v>-5.706835585173025E-2</c:v>
                </c:pt>
                <c:pt idx="1681">
                  <c:v>-7.4649131254970066E-2</c:v>
                </c:pt>
                <c:pt idx="1682">
                  <c:v>-7.4665272773729904E-2</c:v>
                </c:pt>
                <c:pt idx="1683">
                  <c:v>-7.4697585406079986E-2</c:v>
                </c:pt>
                <c:pt idx="1684">
                  <c:v>-9.2407727507990256E-2</c:v>
                </c:pt>
                <c:pt idx="1685">
                  <c:v>-5.7079139901789949E-2</c:v>
                </c:pt>
                <c:pt idx="1686">
                  <c:v>-9.2256842893829835E-2</c:v>
                </c:pt>
                <c:pt idx="1687">
                  <c:v>-0.10988606670330014</c:v>
                </c:pt>
                <c:pt idx="1688">
                  <c:v>-7.4697585406079986E-2</c:v>
                </c:pt>
                <c:pt idx="1689">
                  <c:v>-5.7100727795230455E-2</c:v>
                </c:pt>
                <c:pt idx="1690">
                  <c:v>-5.706835585173025E-2</c:v>
                </c:pt>
                <c:pt idx="1691">
                  <c:v>-5.7025285488150251E-2</c:v>
                </c:pt>
                <c:pt idx="1692">
                  <c:v>-5.7036043215600074E-2</c:v>
                </c:pt>
                <c:pt idx="1693">
                  <c:v>-9.2342983620989832E-2</c:v>
                </c:pt>
                <c:pt idx="1694">
                  <c:v>-7.4746128477490001E-2</c:v>
                </c:pt>
                <c:pt idx="1695">
                  <c:v>-7.471375653776989E-2</c:v>
                </c:pt>
                <c:pt idx="1696">
                  <c:v>-5.7025285488150251E-2</c:v>
                </c:pt>
                <c:pt idx="1697">
                  <c:v>-7.4649131254970066E-2</c:v>
                </c:pt>
                <c:pt idx="1698">
                  <c:v>-0.10996682362182</c:v>
                </c:pt>
                <c:pt idx="1699">
                  <c:v>-9.2407727507990256E-2</c:v>
                </c:pt>
                <c:pt idx="1700">
                  <c:v>-5.7079139901789949E-2</c:v>
                </c:pt>
                <c:pt idx="1701">
                  <c:v>-3.9412195806630024E-2</c:v>
                </c:pt>
                <c:pt idx="1702">
                  <c:v>-9.2278358348740153E-2</c:v>
                </c:pt>
                <c:pt idx="1703">
                  <c:v>-7.4697585406079986E-2</c:v>
                </c:pt>
                <c:pt idx="1704">
                  <c:v>-7.4746128477490001E-2</c:v>
                </c:pt>
                <c:pt idx="1705">
                  <c:v>-9.2364551721119889E-2</c:v>
                </c:pt>
                <c:pt idx="1706">
                  <c:v>-5.7036043215600074E-2</c:v>
                </c:pt>
                <c:pt idx="1707">
                  <c:v>-5.7036043215600074E-2</c:v>
                </c:pt>
                <c:pt idx="1708">
                  <c:v>-5.706835585173025E-2</c:v>
                </c:pt>
                <c:pt idx="1709">
                  <c:v>-7.4746128477490001E-2</c:v>
                </c:pt>
                <c:pt idx="1710">
                  <c:v>-7.4729937558549869E-2</c:v>
                </c:pt>
                <c:pt idx="1711">
                  <c:v>-7.4649131254970066E-2</c:v>
                </c:pt>
                <c:pt idx="1712">
                  <c:v>-3.9417576312889939E-2</c:v>
                </c:pt>
                <c:pt idx="1713">
                  <c:v>-7.471375653776989E-2</c:v>
                </c:pt>
                <c:pt idx="1714">
                  <c:v>-7.4746128477490001E-2</c:v>
                </c:pt>
                <c:pt idx="1715">
                  <c:v>-5.7079139901789949E-2</c:v>
                </c:pt>
                <c:pt idx="1716">
                  <c:v>-9.2278358348740153E-2</c:v>
                </c:pt>
                <c:pt idx="1717">
                  <c:v>-7.4665272773729904E-2</c:v>
                </c:pt>
                <c:pt idx="1718">
                  <c:v>-5.706835585173025E-2</c:v>
                </c:pt>
                <c:pt idx="1719">
                  <c:v>-9.2429335218950123E-2</c:v>
                </c:pt>
                <c:pt idx="1720">
                  <c:v>-9.2386133012750102E-2</c:v>
                </c:pt>
                <c:pt idx="1721">
                  <c:v>-5.7036043215600074E-2</c:v>
                </c:pt>
                <c:pt idx="1722">
                  <c:v>-5.7036043215600074E-2</c:v>
                </c:pt>
                <c:pt idx="1723">
                  <c:v>-9.2342983620989832E-2</c:v>
                </c:pt>
                <c:pt idx="1724">
                  <c:v>-5.7089930547610385E-2</c:v>
                </c:pt>
                <c:pt idx="1725">
                  <c:v>-9.2386133012750102E-2</c:v>
                </c:pt>
                <c:pt idx="1726">
                  <c:v>-7.4649131254970066E-2</c:v>
                </c:pt>
                <c:pt idx="1727">
                  <c:v>-5.7025285488150251E-2</c:v>
                </c:pt>
                <c:pt idx="1728">
                  <c:v>-7.4697585406079986E-2</c:v>
                </c:pt>
                <c:pt idx="1729">
                  <c:v>-7.4729937558549869E-2</c:v>
                </c:pt>
                <c:pt idx="1730">
                  <c:v>-5.7079139901789949E-2</c:v>
                </c:pt>
                <c:pt idx="1731">
                  <c:v>-9.2256842893829835E-2</c:v>
                </c:pt>
                <c:pt idx="1732">
                  <c:v>-9.2256842893829835E-2</c:v>
                </c:pt>
                <c:pt idx="1733">
                  <c:v>-9.2321428700260111E-2</c:v>
                </c:pt>
                <c:pt idx="1734">
                  <c:v>-9.2386133012750102E-2</c:v>
                </c:pt>
                <c:pt idx="1735">
                  <c:v>-5.7079139901789949E-2</c:v>
                </c:pt>
                <c:pt idx="1736">
                  <c:v>-5.7025285488150251E-2</c:v>
                </c:pt>
                <c:pt idx="1737">
                  <c:v>-5.7025285488150251E-2</c:v>
                </c:pt>
                <c:pt idx="1738">
                  <c:v>-7.4697585406079986E-2</c:v>
                </c:pt>
                <c:pt idx="1739">
                  <c:v>-5.7089930547610385E-2</c:v>
                </c:pt>
                <c:pt idx="1740">
                  <c:v>-9.2364551721119889E-2</c:v>
                </c:pt>
                <c:pt idx="1741">
                  <c:v>-7.4649131254970066E-2</c:v>
                </c:pt>
                <c:pt idx="1742">
                  <c:v>-3.9406818584679829E-2</c:v>
                </c:pt>
                <c:pt idx="1743">
                  <c:v>-9.2342983620989832E-2</c:v>
                </c:pt>
                <c:pt idx="1744">
                  <c:v>-9.2407727507990256E-2</c:v>
                </c:pt>
                <c:pt idx="1745">
                  <c:v>-3.9439131241159942E-2</c:v>
                </c:pt>
                <c:pt idx="1746">
                  <c:v>-5.7036043215600074E-2</c:v>
                </c:pt>
                <c:pt idx="1747">
                  <c:v>-3.9412195806630024E-2</c:v>
                </c:pt>
                <c:pt idx="1748">
                  <c:v>-5.706835585173025E-2</c:v>
                </c:pt>
                <c:pt idx="1749">
                  <c:v>-9.2407727507990256E-2</c:v>
                </c:pt>
                <c:pt idx="1750">
                  <c:v>-3.9439131241159942E-2</c:v>
                </c:pt>
                <c:pt idx="1751">
                  <c:v>-5.7036043215600074E-2</c:v>
                </c:pt>
                <c:pt idx="1752">
                  <c:v>-7.4649131254970066E-2</c:v>
                </c:pt>
                <c:pt idx="1753">
                  <c:v>-5.706835585173025E-2</c:v>
                </c:pt>
                <c:pt idx="1754">
                  <c:v>-9.2407727507990256E-2</c:v>
                </c:pt>
                <c:pt idx="1755">
                  <c:v>-5.7079139901789949E-2</c:v>
                </c:pt>
                <c:pt idx="1756">
                  <c:v>-5.7025285488150251E-2</c:v>
                </c:pt>
                <c:pt idx="1757">
                  <c:v>-5.7025285488150251E-2</c:v>
                </c:pt>
                <c:pt idx="1758">
                  <c:v>-7.4697585406079986E-2</c:v>
                </c:pt>
                <c:pt idx="1759">
                  <c:v>-7.4746128477490001E-2</c:v>
                </c:pt>
                <c:pt idx="1760">
                  <c:v>-5.7079139901789949E-2</c:v>
                </c:pt>
                <c:pt idx="1761">
                  <c:v>-5.7036043215600074E-2</c:v>
                </c:pt>
                <c:pt idx="1762">
                  <c:v>-5.7036043215600074E-2</c:v>
                </c:pt>
                <c:pt idx="1763">
                  <c:v>-7.4697585406079986E-2</c:v>
                </c:pt>
                <c:pt idx="1764">
                  <c:v>-7.4746128477490001E-2</c:v>
                </c:pt>
                <c:pt idx="1765">
                  <c:v>-3.9444528214140462E-2</c:v>
                </c:pt>
                <c:pt idx="1766">
                  <c:v>-5.7036043215600074E-2</c:v>
                </c:pt>
                <c:pt idx="1767">
                  <c:v>-7.4632999589110224E-2</c:v>
                </c:pt>
                <c:pt idx="1768">
                  <c:v>-7.4697585406079986E-2</c:v>
                </c:pt>
                <c:pt idx="1769">
                  <c:v>-5.7100727795230455E-2</c:v>
                </c:pt>
                <c:pt idx="1770">
                  <c:v>-7.4762329303680278E-2</c:v>
                </c:pt>
                <c:pt idx="1771">
                  <c:v>-7.4649131254970066E-2</c:v>
                </c:pt>
                <c:pt idx="1772">
                  <c:v>-7.4649131254970066E-2</c:v>
                </c:pt>
                <c:pt idx="1773">
                  <c:v>-9.2342983620989832E-2</c:v>
                </c:pt>
                <c:pt idx="1774">
                  <c:v>-7.4746128477490001E-2</c:v>
                </c:pt>
                <c:pt idx="1775">
                  <c:v>-5.7089930547610385E-2</c:v>
                </c:pt>
                <c:pt idx="1776">
                  <c:v>-7.4649131254970066E-2</c:v>
                </c:pt>
                <c:pt idx="1777">
                  <c:v>-5.7025285488150251E-2</c:v>
                </c:pt>
                <c:pt idx="1778">
                  <c:v>-9.2321428700260111E-2</c:v>
                </c:pt>
                <c:pt idx="1779">
                  <c:v>-9.2407727507990256E-2</c:v>
                </c:pt>
                <c:pt idx="1780">
                  <c:v>-3.9449928489540299E-2</c:v>
                </c:pt>
                <c:pt idx="1781">
                  <c:v>-5.7036043215600074E-2</c:v>
                </c:pt>
                <c:pt idx="1782">
                  <c:v>-5.7025285488150251E-2</c:v>
                </c:pt>
                <c:pt idx="1783">
                  <c:v>-5.7057578391360414E-2</c:v>
                </c:pt>
                <c:pt idx="1784">
                  <c:v>-7.4746128477490001E-2</c:v>
                </c:pt>
                <c:pt idx="1785">
                  <c:v>-7.4746128477490001E-2</c:v>
                </c:pt>
                <c:pt idx="1786">
                  <c:v>-5.7036043215600074E-2</c:v>
                </c:pt>
                <c:pt idx="1787">
                  <c:v>-7.4649131254970066E-2</c:v>
                </c:pt>
                <c:pt idx="1788">
                  <c:v>-7.4697585406079986E-2</c:v>
                </c:pt>
                <c:pt idx="1789">
                  <c:v>-7.4746128477490001E-2</c:v>
                </c:pt>
                <c:pt idx="1790">
                  <c:v>-5.7100727795230455E-2</c:v>
                </c:pt>
                <c:pt idx="1791">
                  <c:v>-5.7036043215600074E-2</c:v>
                </c:pt>
                <c:pt idx="1792">
                  <c:v>-2.1793728082469956E-2</c:v>
                </c:pt>
                <c:pt idx="1793">
                  <c:v>-9.2321428700260111E-2</c:v>
                </c:pt>
                <c:pt idx="1794">
                  <c:v>-9.2407727507990256E-2</c:v>
                </c:pt>
                <c:pt idx="1795">
                  <c:v>-5.7100727795230455E-2</c:v>
                </c:pt>
                <c:pt idx="1796">
                  <c:v>-3.9417576312889939E-2</c:v>
                </c:pt>
                <c:pt idx="1797">
                  <c:v>-5.7025285488150251E-2</c:v>
                </c:pt>
                <c:pt idx="1798">
                  <c:v>-2.1793728082469956E-2</c:v>
                </c:pt>
                <c:pt idx="1799">
                  <c:v>-7.4746128477490001E-2</c:v>
                </c:pt>
                <c:pt idx="1800">
                  <c:v>-7.4746128477490001E-2</c:v>
                </c:pt>
                <c:pt idx="1801">
                  <c:v>-7.4649131254970066E-2</c:v>
                </c:pt>
                <c:pt idx="1802">
                  <c:v>-7.4632999589110224E-2</c:v>
                </c:pt>
                <c:pt idx="1803">
                  <c:v>-2.1793728082469956E-2</c:v>
                </c:pt>
                <c:pt idx="1804">
                  <c:v>-5.7089930547610385E-2</c:v>
                </c:pt>
                <c:pt idx="1805">
                  <c:v>-9.2407727507990256E-2</c:v>
                </c:pt>
                <c:pt idx="1806">
                  <c:v>-9.2278358348740153E-2</c:v>
                </c:pt>
                <c:pt idx="1807">
                  <c:v>-5.7025285488150251E-2</c:v>
                </c:pt>
                <c:pt idx="1808">
                  <c:v>-9.2321428700260111E-2</c:v>
                </c:pt>
                <c:pt idx="1809">
                  <c:v>-7.4746128477490001E-2</c:v>
                </c:pt>
                <c:pt idx="1810">
                  <c:v>-5.7100727795230455E-2</c:v>
                </c:pt>
                <c:pt idx="1811">
                  <c:v>-9.2278358348740153E-2</c:v>
                </c:pt>
                <c:pt idx="1812">
                  <c:v>-9.2256842893829835E-2</c:v>
                </c:pt>
                <c:pt idx="1813">
                  <c:v>-9.2321428700260111E-2</c:v>
                </c:pt>
                <c:pt idx="1814">
                  <c:v>-7.4746128477490001E-2</c:v>
                </c:pt>
                <c:pt idx="1815">
                  <c:v>-4.1429279507902098E-3</c:v>
                </c:pt>
                <c:pt idx="1816">
                  <c:v>-5.7025285488150251E-2</c:v>
                </c:pt>
                <c:pt idx="1817">
                  <c:v>-9.2278358348740153E-2</c:v>
                </c:pt>
                <c:pt idx="1818">
                  <c:v>-7.4681424154420029E-2</c:v>
                </c:pt>
                <c:pt idx="1819">
                  <c:v>-9.2386133012750102E-2</c:v>
                </c:pt>
                <c:pt idx="1820">
                  <c:v>-7.4746128477490001E-2</c:v>
                </c:pt>
                <c:pt idx="1821">
                  <c:v>-3.9417576312889939E-2</c:v>
                </c:pt>
                <c:pt idx="1822">
                  <c:v>-5.7025285488150251E-2</c:v>
                </c:pt>
                <c:pt idx="1823">
                  <c:v>-7.4681424154420029E-2</c:v>
                </c:pt>
                <c:pt idx="1824">
                  <c:v>-9.2386133012750102E-2</c:v>
                </c:pt>
                <c:pt idx="1825">
                  <c:v>-7.4746128477490001E-2</c:v>
                </c:pt>
                <c:pt idx="1826">
                  <c:v>-2.1793728082469956E-2</c:v>
                </c:pt>
                <c:pt idx="1827">
                  <c:v>-5.7025285488150251E-2</c:v>
                </c:pt>
                <c:pt idx="1828">
                  <c:v>-9.2321428700260111E-2</c:v>
                </c:pt>
                <c:pt idx="1829">
                  <c:v>-0.1100207438759405</c:v>
                </c:pt>
                <c:pt idx="1830">
                  <c:v>-7.4746128477490001E-2</c:v>
                </c:pt>
                <c:pt idx="1831">
                  <c:v>-7.4649131254970066E-2</c:v>
                </c:pt>
                <c:pt idx="1832">
                  <c:v>-7.4632999589110224E-2</c:v>
                </c:pt>
                <c:pt idx="1833">
                  <c:v>-3.9422960106450237E-2</c:v>
                </c:pt>
                <c:pt idx="1834">
                  <c:v>-9.2364551721119889E-2</c:v>
                </c:pt>
                <c:pt idx="1835">
                  <c:v>-9.2386133012750102E-2</c:v>
                </c:pt>
                <c:pt idx="1836">
                  <c:v>-7.4665272773729904E-2</c:v>
                </c:pt>
                <c:pt idx="1837">
                  <c:v>-7.4632999589110224E-2</c:v>
                </c:pt>
                <c:pt idx="1838">
                  <c:v>-9.2321428700260111E-2</c:v>
                </c:pt>
                <c:pt idx="1839">
                  <c:v>-9.2386133012750102E-2</c:v>
                </c:pt>
                <c:pt idx="1840">
                  <c:v>-7.4746128477490001E-2</c:v>
                </c:pt>
                <c:pt idx="1841">
                  <c:v>-3.9417576312889939E-2</c:v>
                </c:pt>
                <c:pt idx="1842">
                  <c:v>-3.9406818584679829E-2</c:v>
                </c:pt>
                <c:pt idx="1843">
                  <c:v>-0.10993988820237988</c:v>
                </c:pt>
                <c:pt idx="1844">
                  <c:v>-9.2364551721119889E-2</c:v>
                </c:pt>
                <c:pt idx="1845">
                  <c:v>-9.2407727507990256E-2</c:v>
                </c:pt>
                <c:pt idx="1846">
                  <c:v>-9.2299886946860005E-2</c:v>
                </c:pt>
                <c:pt idx="1847">
                  <c:v>-3.9412195806630024E-2</c:v>
                </c:pt>
                <c:pt idx="1848">
                  <c:v>-7.4681424154420029E-2</c:v>
                </c:pt>
                <c:pt idx="1849">
                  <c:v>-0.1100207438759405</c:v>
                </c:pt>
                <c:pt idx="1850">
                  <c:v>-9.2407727507990256E-2</c:v>
                </c:pt>
                <c:pt idx="1851">
                  <c:v>-0.10991296923456986</c:v>
                </c:pt>
                <c:pt idx="1852">
                  <c:v>-7.4632999589110224E-2</c:v>
                </c:pt>
                <c:pt idx="1853">
                  <c:v>-5.7057578391360414E-2</c:v>
                </c:pt>
                <c:pt idx="1854">
                  <c:v>-7.4729937558549869E-2</c:v>
                </c:pt>
                <c:pt idx="1855">
                  <c:v>-0.1100207438759405</c:v>
                </c:pt>
                <c:pt idx="1856">
                  <c:v>-9.2299886946860005E-2</c:v>
                </c:pt>
                <c:pt idx="1857">
                  <c:v>-5.7025285488150251E-2</c:v>
                </c:pt>
                <c:pt idx="1858">
                  <c:v>-9.2321428700260111E-2</c:v>
                </c:pt>
                <c:pt idx="1859">
                  <c:v>-3.9439131241159942E-2</c:v>
                </c:pt>
                <c:pt idx="1860">
                  <c:v>-7.4746128477490001E-2</c:v>
                </c:pt>
                <c:pt idx="1861">
                  <c:v>-5.7036043215600074E-2</c:v>
                </c:pt>
                <c:pt idx="1862">
                  <c:v>-7.4632999589110224E-2</c:v>
                </c:pt>
                <c:pt idx="1863">
                  <c:v>-5.7046807514660007E-2</c:v>
                </c:pt>
                <c:pt idx="1864">
                  <c:v>-9.2386133012750102E-2</c:v>
                </c:pt>
                <c:pt idx="1865">
                  <c:v>-5.7100727795230455E-2</c:v>
                </c:pt>
                <c:pt idx="1866">
                  <c:v>-7.4665272773729904E-2</c:v>
                </c:pt>
                <c:pt idx="1867">
                  <c:v>-5.7025285488150251E-2</c:v>
                </c:pt>
                <c:pt idx="1868">
                  <c:v>-9.2321428700260111E-2</c:v>
                </c:pt>
                <c:pt idx="1869">
                  <c:v>-7.4729937558549869E-2</c:v>
                </c:pt>
                <c:pt idx="1870">
                  <c:v>-9.2386133012750102E-2</c:v>
                </c:pt>
                <c:pt idx="1871">
                  <c:v>-5.7046807514660007E-2</c:v>
                </c:pt>
                <c:pt idx="1872">
                  <c:v>-7.4632999589110224E-2</c:v>
                </c:pt>
                <c:pt idx="1873">
                  <c:v>-5.7046807514660007E-2</c:v>
                </c:pt>
                <c:pt idx="1874">
                  <c:v>-7.4729937558549869E-2</c:v>
                </c:pt>
                <c:pt idx="1875">
                  <c:v>-9.2407727507990256E-2</c:v>
                </c:pt>
                <c:pt idx="1876">
                  <c:v>-5.7046807514660007E-2</c:v>
                </c:pt>
                <c:pt idx="1877">
                  <c:v>-7.4649131254970066E-2</c:v>
                </c:pt>
                <c:pt idx="1878">
                  <c:v>-7.4681424154420029E-2</c:v>
                </c:pt>
                <c:pt idx="1879">
                  <c:v>-7.4729937558549869E-2</c:v>
                </c:pt>
                <c:pt idx="1880">
                  <c:v>-5.7100727795230455E-2</c:v>
                </c:pt>
                <c:pt idx="1881">
                  <c:v>-3.9422960106450237E-2</c:v>
                </c:pt>
                <c:pt idx="1882">
                  <c:v>-2.1793728082469956E-2</c:v>
                </c:pt>
                <c:pt idx="1883">
                  <c:v>-5.706835585173025E-2</c:v>
                </c:pt>
                <c:pt idx="1884">
                  <c:v>-0.11004772874084026</c:v>
                </c:pt>
                <c:pt idx="1885">
                  <c:v>-0.11007473011782026</c:v>
                </c:pt>
                <c:pt idx="1886">
                  <c:v>-5.7046807514660007E-2</c:v>
                </c:pt>
                <c:pt idx="1887">
                  <c:v>-5.7025285488150251E-2</c:v>
                </c:pt>
                <c:pt idx="1888">
                  <c:v>-9.2299886946860005E-2</c:v>
                </c:pt>
                <c:pt idx="1889">
                  <c:v>-5.7079139901789949E-2</c:v>
                </c:pt>
                <c:pt idx="1890">
                  <c:v>-5.7089930547610385E-2</c:v>
                </c:pt>
                <c:pt idx="1891">
                  <c:v>-5.7046807514660007E-2</c:v>
                </c:pt>
                <c:pt idx="1892">
                  <c:v>-3.9412195806630024E-2</c:v>
                </c:pt>
                <c:pt idx="1893">
                  <c:v>-5.7046807514660007E-2</c:v>
                </c:pt>
                <c:pt idx="1894">
                  <c:v>-0.1100207438759405</c:v>
                </c:pt>
                <c:pt idx="1895">
                  <c:v>-5.7100727795230455E-2</c:v>
                </c:pt>
                <c:pt idx="1896">
                  <c:v>-5.7036043215600074E-2</c:v>
                </c:pt>
                <c:pt idx="1897">
                  <c:v>-5.7025285488150251E-2</c:v>
                </c:pt>
                <c:pt idx="1898">
                  <c:v>-5.7057578391360414E-2</c:v>
                </c:pt>
                <c:pt idx="1899">
                  <c:v>-0.11004772874084026</c:v>
                </c:pt>
                <c:pt idx="1900">
                  <c:v>-0.11007473011782026</c:v>
                </c:pt>
                <c:pt idx="1901">
                  <c:v>-9.2299886946860005E-2</c:v>
                </c:pt>
                <c:pt idx="1902">
                  <c:v>-9.2256842893829835E-2</c:v>
                </c:pt>
                <c:pt idx="1903">
                  <c:v>-0.12755296637906</c:v>
                </c:pt>
                <c:pt idx="1904">
                  <c:v>-9.2364551721119889E-2</c:v>
                </c:pt>
                <c:pt idx="1905">
                  <c:v>-9.2407727507990256E-2</c:v>
                </c:pt>
                <c:pt idx="1906">
                  <c:v>-0.12755296637906</c:v>
                </c:pt>
                <c:pt idx="1907">
                  <c:v>-0.10985918059354988</c:v>
                </c:pt>
                <c:pt idx="1908">
                  <c:v>-9.2299886946860005E-2</c:v>
                </c:pt>
                <c:pt idx="1909">
                  <c:v>-7.4729937558549869E-2</c:v>
                </c:pt>
                <c:pt idx="1910">
                  <c:v>-7.4762329303680278E-2</c:v>
                </c:pt>
                <c:pt idx="1911">
                  <c:v>-5.7046807514660007E-2</c:v>
                </c:pt>
                <c:pt idx="1912">
                  <c:v>-5.7036043215600074E-2</c:v>
                </c:pt>
                <c:pt idx="1913">
                  <c:v>-7.4697585406079986E-2</c:v>
                </c:pt>
                <c:pt idx="1914">
                  <c:v>-5.7079139901789949E-2</c:v>
                </c:pt>
                <c:pt idx="1915">
                  <c:v>-5.7100727795230455E-2</c:v>
                </c:pt>
                <c:pt idx="1916">
                  <c:v>-3.9422960106450237E-2</c:v>
                </c:pt>
                <c:pt idx="1917">
                  <c:v>-2.1793728082469956E-2</c:v>
                </c:pt>
                <c:pt idx="1918">
                  <c:v>-3.9422960106450237E-2</c:v>
                </c:pt>
                <c:pt idx="1919">
                  <c:v>-9.2364551721119889E-2</c:v>
                </c:pt>
                <c:pt idx="1920">
                  <c:v>-9.2407727507990256E-2</c:v>
                </c:pt>
                <c:pt idx="1921">
                  <c:v>-5.7046807514660007E-2</c:v>
                </c:pt>
                <c:pt idx="1922">
                  <c:v>-7.4632999589110224E-2</c:v>
                </c:pt>
                <c:pt idx="1923">
                  <c:v>-0.12755296637906</c:v>
                </c:pt>
                <c:pt idx="1924">
                  <c:v>-0.12768233547790012</c:v>
                </c:pt>
                <c:pt idx="1925">
                  <c:v>-0.11004772874084026</c:v>
                </c:pt>
                <c:pt idx="1926">
                  <c:v>-9.2278358348740153E-2</c:v>
                </c:pt>
                <c:pt idx="1927">
                  <c:v>-7.4632999589110224E-2</c:v>
                </c:pt>
                <c:pt idx="1928">
                  <c:v>-9.2321428700260111E-2</c:v>
                </c:pt>
                <c:pt idx="1929">
                  <c:v>-9.2364551721119889E-2</c:v>
                </c:pt>
                <c:pt idx="1930">
                  <c:v>-3.9449928489540299E-2</c:v>
                </c:pt>
                <c:pt idx="1931">
                  <c:v>-5.7057578391360414E-2</c:v>
                </c:pt>
                <c:pt idx="1932">
                  <c:v>-5.7025285488150251E-2</c:v>
                </c:pt>
                <c:pt idx="1933">
                  <c:v>-3.9428347190339968E-2</c:v>
                </c:pt>
                <c:pt idx="1934">
                  <c:v>-7.4729937558549869E-2</c:v>
                </c:pt>
                <c:pt idx="1935">
                  <c:v>-7.4762329303680278E-2</c:v>
                </c:pt>
                <c:pt idx="1936">
                  <c:v>-5.7046807514660007E-2</c:v>
                </c:pt>
                <c:pt idx="1937">
                  <c:v>-7.4649131254970066E-2</c:v>
                </c:pt>
                <c:pt idx="1938">
                  <c:v>-7.4681424154420029E-2</c:v>
                </c:pt>
                <c:pt idx="1939">
                  <c:v>-7.4729937558549869E-2</c:v>
                </c:pt>
                <c:pt idx="1940">
                  <c:v>-7.4762329303680278E-2</c:v>
                </c:pt>
                <c:pt idx="1941">
                  <c:v>-9.2299886946860005E-2</c:v>
                </c:pt>
                <c:pt idx="1942">
                  <c:v>-5.7025285488150251E-2</c:v>
                </c:pt>
                <c:pt idx="1943">
                  <c:v>-0.12755296637906</c:v>
                </c:pt>
                <c:pt idx="1944">
                  <c:v>-0.1100207438759405</c:v>
                </c:pt>
                <c:pt idx="1945">
                  <c:v>-7.4746128477490001E-2</c:v>
                </c:pt>
                <c:pt idx="1946">
                  <c:v>-7.4681424154420029E-2</c:v>
                </c:pt>
                <c:pt idx="1947">
                  <c:v>-9.2256842893829835E-2</c:v>
                </c:pt>
                <c:pt idx="1948">
                  <c:v>-7.4681424154420029E-2</c:v>
                </c:pt>
                <c:pt idx="1949">
                  <c:v>-9.2386133012750102E-2</c:v>
                </c:pt>
                <c:pt idx="1950">
                  <c:v>-9.2407727507990256E-2</c:v>
                </c:pt>
                <c:pt idx="1951">
                  <c:v>-5.7046807514660007E-2</c:v>
                </c:pt>
                <c:pt idx="1952">
                  <c:v>-5.7025285488150251E-2</c:v>
                </c:pt>
                <c:pt idx="1953">
                  <c:v>-5.7046807514660007E-2</c:v>
                </c:pt>
                <c:pt idx="1954">
                  <c:v>-3.9439131241159942E-2</c:v>
                </c:pt>
                <c:pt idx="1955">
                  <c:v>-2.1793728082469956E-2</c:v>
                </c:pt>
                <c:pt idx="1956">
                  <c:v>-2.1793728082469956E-2</c:v>
                </c:pt>
                <c:pt idx="1957">
                  <c:v>-2.1793728082469956E-2</c:v>
                </c:pt>
                <c:pt idx="1958">
                  <c:v>-7.4681424154420029E-2</c:v>
                </c:pt>
                <c:pt idx="1959">
                  <c:v>-9.2364551721119889E-2</c:v>
                </c:pt>
                <c:pt idx="1960">
                  <c:v>-7.4746128477490001E-2</c:v>
                </c:pt>
                <c:pt idx="1961">
                  <c:v>-9.2299886946860005E-2</c:v>
                </c:pt>
                <c:pt idx="1962">
                  <c:v>-9.2256842893829835E-2</c:v>
                </c:pt>
                <c:pt idx="1963">
                  <c:v>-0.12755296637906</c:v>
                </c:pt>
                <c:pt idx="1964">
                  <c:v>-9.2364551721119889E-2</c:v>
                </c:pt>
                <c:pt idx="1965">
                  <c:v>-0.11004772874084026</c:v>
                </c:pt>
                <c:pt idx="1966">
                  <c:v>-7.4697585406079986E-2</c:v>
                </c:pt>
                <c:pt idx="1967">
                  <c:v>-5.7036043215600074E-2</c:v>
                </c:pt>
                <c:pt idx="1968">
                  <c:v>-0.12755296637906</c:v>
                </c:pt>
                <c:pt idx="1969">
                  <c:v>-7.471375653776989E-2</c:v>
                </c:pt>
                <c:pt idx="1970">
                  <c:v>-7.4762329303680278E-2</c:v>
                </c:pt>
                <c:pt idx="1971">
                  <c:v>-3.9422960106450237E-2</c:v>
                </c:pt>
                <c:pt idx="1972">
                  <c:v>-2.1793728082469956E-2</c:v>
                </c:pt>
                <c:pt idx="1973">
                  <c:v>-9.2321428700260111E-2</c:v>
                </c:pt>
                <c:pt idx="1974">
                  <c:v>-9.2342983620989832E-2</c:v>
                </c:pt>
                <c:pt idx="1975">
                  <c:v>-5.7100727795230455E-2</c:v>
                </c:pt>
                <c:pt idx="1976">
                  <c:v>-7.4697585406079986E-2</c:v>
                </c:pt>
                <c:pt idx="1977">
                  <c:v>-9.2256842893829835E-2</c:v>
                </c:pt>
                <c:pt idx="1978">
                  <c:v>-5.7036043215600074E-2</c:v>
                </c:pt>
                <c:pt idx="1979">
                  <c:v>-0.10999377550797007</c:v>
                </c:pt>
                <c:pt idx="1980">
                  <c:v>-9.2407727507990256E-2</c:v>
                </c:pt>
                <c:pt idx="1981">
                  <c:v>-5.7046807514660007E-2</c:v>
                </c:pt>
                <c:pt idx="1982">
                  <c:v>-5.7025285488150251E-2</c:v>
                </c:pt>
                <c:pt idx="1983">
                  <c:v>-3.9422960106450237E-2</c:v>
                </c:pt>
                <c:pt idx="1984">
                  <c:v>-3.9439131241159942E-2</c:v>
                </c:pt>
                <c:pt idx="1985">
                  <c:v>-9.2407727507990256E-2</c:v>
                </c:pt>
                <c:pt idx="1986">
                  <c:v>-3.9433737567570404E-2</c:v>
                </c:pt>
                <c:pt idx="1987">
                  <c:v>-2.1793728082469956E-2</c:v>
                </c:pt>
                <c:pt idx="1988">
                  <c:v>-5.7057578391360414E-2</c:v>
                </c:pt>
                <c:pt idx="1989">
                  <c:v>-3.9439131241159942E-2</c:v>
                </c:pt>
                <c:pt idx="1990">
                  <c:v>-7.4762329303680278E-2</c:v>
                </c:pt>
                <c:pt idx="1991">
                  <c:v>-3.9428347190339968E-2</c:v>
                </c:pt>
                <c:pt idx="1992">
                  <c:v>-5.7036043215600074E-2</c:v>
                </c:pt>
                <c:pt idx="1993">
                  <c:v>-3.9417576312889939E-2</c:v>
                </c:pt>
                <c:pt idx="1994">
                  <c:v>-5.7079139901789949E-2</c:v>
                </c:pt>
                <c:pt idx="1995">
                  <c:v>-5.7100727795230455E-2</c:v>
                </c:pt>
                <c:pt idx="1996">
                  <c:v>-3.9422960106450237E-2</c:v>
                </c:pt>
                <c:pt idx="1997">
                  <c:v>-7.4649131254970066E-2</c:v>
                </c:pt>
                <c:pt idx="1998">
                  <c:v>-7.4681424154420029E-2</c:v>
                </c:pt>
                <c:pt idx="1999">
                  <c:v>-0.10999377550797007</c:v>
                </c:pt>
                <c:pt idx="2000">
                  <c:v>-0.11007473011782026</c:v>
                </c:pt>
                <c:pt idx="2001">
                  <c:v>-3.9428347190339968E-2</c:v>
                </c:pt>
                <c:pt idx="2002">
                  <c:v>-7.4649131254970066E-2</c:v>
                </c:pt>
                <c:pt idx="2003">
                  <c:v>-9.2278358348740153E-2</c:v>
                </c:pt>
                <c:pt idx="2004">
                  <c:v>-9.2342983620989832E-2</c:v>
                </c:pt>
                <c:pt idx="2005">
                  <c:v>-7.4762329303680278E-2</c:v>
                </c:pt>
                <c:pt idx="2006">
                  <c:v>-7.4697585406079986E-2</c:v>
                </c:pt>
                <c:pt idx="2007">
                  <c:v>-3.9412195806630024E-2</c:v>
                </c:pt>
                <c:pt idx="2008">
                  <c:v>-5.7046807514660007E-2</c:v>
                </c:pt>
                <c:pt idx="2009">
                  <c:v>-9.2364551721119889E-2</c:v>
                </c:pt>
                <c:pt idx="2010">
                  <c:v>-7.4746128477490001E-2</c:v>
                </c:pt>
                <c:pt idx="2011">
                  <c:v>-5.706835585173025E-2</c:v>
                </c:pt>
                <c:pt idx="2012">
                  <c:v>-9.2278358348740153E-2</c:v>
                </c:pt>
                <c:pt idx="2013">
                  <c:v>-5.7036043215600074E-2</c:v>
                </c:pt>
                <c:pt idx="2014">
                  <c:v>-9.2342983620989832E-2</c:v>
                </c:pt>
                <c:pt idx="2015">
                  <c:v>-9.2407727507990256E-2</c:v>
                </c:pt>
                <c:pt idx="2016">
                  <c:v>-7.4697585406079986E-2</c:v>
                </c:pt>
                <c:pt idx="2017">
                  <c:v>-9.2256842893829835E-2</c:v>
                </c:pt>
                <c:pt idx="2018">
                  <c:v>-7.4665272773729904E-2</c:v>
                </c:pt>
                <c:pt idx="2019">
                  <c:v>-0.10999377550797007</c:v>
                </c:pt>
                <c:pt idx="2020">
                  <c:v>-0.11004772874084026</c:v>
                </c:pt>
                <c:pt idx="2021">
                  <c:v>-9.2321428700260111E-2</c:v>
                </c:pt>
                <c:pt idx="2022">
                  <c:v>-5.7036043215600074E-2</c:v>
                </c:pt>
                <c:pt idx="2023">
                  <c:v>-2.1793728082469956E-2</c:v>
                </c:pt>
                <c:pt idx="2024">
                  <c:v>-2.1793728082469956E-2</c:v>
                </c:pt>
                <c:pt idx="2025">
                  <c:v>-3.9455332070379968E-2</c:v>
                </c:pt>
                <c:pt idx="2026">
                  <c:v>-5.706835585173025E-2</c:v>
                </c:pt>
                <c:pt idx="2027">
                  <c:v>-3.9417576312889939E-2</c:v>
                </c:pt>
                <c:pt idx="2028">
                  <c:v>-3.9417576312889939E-2</c:v>
                </c:pt>
                <c:pt idx="2029">
                  <c:v>-5.7079139901789949E-2</c:v>
                </c:pt>
                <c:pt idx="2030">
                  <c:v>-7.4762329303680278E-2</c:v>
                </c:pt>
                <c:pt idx="2031">
                  <c:v>-5.706835585173025E-2</c:v>
                </c:pt>
                <c:pt idx="2032">
                  <c:v>-7.4649131254970066E-2</c:v>
                </c:pt>
                <c:pt idx="2033">
                  <c:v>-0.10991296923456986</c:v>
                </c:pt>
                <c:pt idx="2034">
                  <c:v>-7.4697585406079986E-2</c:v>
                </c:pt>
                <c:pt idx="2035">
                  <c:v>-7.4746128477490001E-2</c:v>
                </c:pt>
                <c:pt idx="2036">
                  <c:v>-9.2321428700260111E-2</c:v>
                </c:pt>
                <c:pt idx="2037">
                  <c:v>-7.4649131254970066E-2</c:v>
                </c:pt>
                <c:pt idx="2038">
                  <c:v>-0.10988606670330014</c:v>
                </c:pt>
                <c:pt idx="2039">
                  <c:v>-7.471375653776989E-2</c:v>
                </c:pt>
                <c:pt idx="2040">
                  <c:v>-5.7111531650710395E-2</c:v>
                </c:pt>
                <c:pt idx="2041">
                  <c:v>-7.4697585406079986E-2</c:v>
                </c:pt>
                <c:pt idx="2042">
                  <c:v>-7.4649131254970066E-2</c:v>
                </c:pt>
                <c:pt idx="2043">
                  <c:v>-5.7046807514660007E-2</c:v>
                </c:pt>
                <c:pt idx="2044">
                  <c:v>-7.471375653776989E-2</c:v>
                </c:pt>
                <c:pt idx="2045">
                  <c:v>-7.4746128477490001E-2</c:v>
                </c:pt>
                <c:pt idx="2046">
                  <c:v>-5.706835585173025E-2</c:v>
                </c:pt>
                <c:pt idx="2047">
                  <c:v>-9.2278358348740153E-2</c:v>
                </c:pt>
                <c:pt idx="2048">
                  <c:v>-9.2278358348740153E-2</c:v>
                </c:pt>
                <c:pt idx="2049">
                  <c:v>-5.7079139901789949E-2</c:v>
                </c:pt>
                <c:pt idx="2050">
                  <c:v>-9.2429335218950123E-2</c:v>
                </c:pt>
                <c:pt idx="2051">
                  <c:v>-3.9433737567570404E-2</c:v>
                </c:pt>
                <c:pt idx="2052">
                  <c:v>-3.9406818584679829E-2</c:v>
                </c:pt>
                <c:pt idx="2053">
                  <c:v>-9.2278358348740153E-2</c:v>
                </c:pt>
                <c:pt idx="2054">
                  <c:v>-9.2342983620989832E-2</c:v>
                </c:pt>
                <c:pt idx="2055">
                  <c:v>-7.4746128477490001E-2</c:v>
                </c:pt>
                <c:pt idx="2056">
                  <c:v>-0.10996682362182</c:v>
                </c:pt>
                <c:pt idx="2057">
                  <c:v>-9.2235340570120172E-2</c:v>
                </c:pt>
                <c:pt idx="2058">
                  <c:v>-5.7025285488150251E-2</c:v>
                </c:pt>
                <c:pt idx="2059">
                  <c:v>-9.2321428700260111E-2</c:v>
                </c:pt>
                <c:pt idx="2060">
                  <c:v>-0.12771472722075003</c:v>
                </c:pt>
                <c:pt idx="2061">
                  <c:v>-7.471375653776989E-2</c:v>
                </c:pt>
                <c:pt idx="2062">
                  <c:v>-9.2256842893829835E-2</c:v>
                </c:pt>
                <c:pt idx="2063">
                  <c:v>-9.2278358348740153E-2</c:v>
                </c:pt>
                <c:pt idx="2064">
                  <c:v>-3.9433737567570404E-2</c:v>
                </c:pt>
                <c:pt idx="2065">
                  <c:v>-9.2407727507990256E-2</c:v>
                </c:pt>
                <c:pt idx="2066">
                  <c:v>-2.1793728082469956E-2</c:v>
                </c:pt>
                <c:pt idx="2067">
                  <c:v>-2.1793728082469956E-2</c:v>
                </c:pt>
                <c:pt idx="2068">
                  <c:v>-5.7036043215600074E-2</c:v>
                </c:pt>
                <c:pt idx="2069">
                  <c:v>-5.706835585173025E-2</c:v>
                </c:pt>
                <c:pt idx="2070">
                  <c:v>-9.2407727507990256E-2</c:v>
                </c:pt>
                <c:pt idx="2071">
                  <c:v>-9.2342983620989832E-2</c:v>
                </c:pt>
                <c:pt idx="2072">
                  <c:v>-7.4649131254970066E-2</c:v>
                </c:pt>
                <c:pt idx="2073">
                  <c:v>-7.4649131254970066E-2</c:v>
                </c:pt>
                <c:pt idx="2074">
                  <c:v>-7.4697585406079986E-2</c:v>
                </c:pt>
                <c:pt idx="2075">
                  <c:v>-0.11004772874084026</c:v>
                </c:pt>
                <c:pt idx="2076">
                  <c:v>-7.4697585406079986E-2</c:v>
                </c:pt>
                <c:pt idx="2077">
                  <c:v>-0.10988606670330014</c:v>
                </c:pt>
                <c:pt idx="2078">
                  <c:v>-7.4649131254970066E-2</c:v>
                </c:pt>
                <c:pt idx="2079">
                  <c:v>-9.2342983620989832E-2</c:v>
                </c:pt>
                <c:pt idx="2080">
                  <c:v>-0.11004772874084026</c:v>
                </c:pt>
                <c:pt idx="2081">
                  <c:v>-7.471375653776989E-2</c:v>
                </c:pt>
                <c:pt idx="2082">
                  <c:v>-5.7025285488150251E-2</c:v>
                </c:pt>
                <c:pt idx="2083">
                  <c:v>-9.2278358348740153E-2</c:v>
                </c:pt>
                <c:pt idx="2084">
                  <c:v>-9.2342983620989832E-2</c:v>
                </c:pt>
                <c:pt idx="2085">
                  <c:v>-0.11007473011782026</c:v>
                </c:pt>
                <c:pt idx="2086">
                  <c:v>-7.471375653776989E-2</c:v>
                </c:pt>
                <c:pt idx="2087">
                  <c:v>-5.7036043215600074E-2</c:v>
                </c:pt>
                <c:pt idx="2088">
                  <c:v>-5.7036043215600074E-2</c:v>
                </c:pt>
                <c:pt idx="2089">
                  <c:v>-3.9433737567570404E-2</c:v>
                </c:pt>
                <c:pt idx="2090">
                  <c:v>-7.4762329303680278E-2</c:v>
                </c:pt>
                <c:pt idx="2091">
                  <c:v>-7.471375653776989E-2</c:v>
                </c:pt>
                <c:pt idx="2092">
                  <c:v>-3.9417576312889939E-2</c:v>
                </c:pt>
                <c:pt idx="2093">
                  <c:v>-3.9417576312889939E-2</c:v>
                </c:pt>
                <c:pt idx="2094">
                  <c:v>-7.471375653776989E-2</c:v>
                </c:pt>
                <c:pt idx="2095">
                  <c:v>-5.7100727795230455E-2</c:v>
                </c:pt>
                <c:pt idx="2096">
                  <c:v>-3.9439131241159942E-2</c:v>
                </c:pt>
                <c:pt idx="2097">
                  <c:v>-7.4649131254970066E-2</c:v>
                </c:pt>
                <c:pt idx="2098">
                  <c:v>-7.4649131254970066E-2</c:v>
                </c:pt>
                <c:pt idx="2099">
                  <c:v>-9.2342983620989832E-2</c:v>
                </c:pt>
                <c:pt idx="2100">
                  <c:v>-0.11004772874084026</c:v>
                </c:pt>
                <c:pt idx="2101">
                  <c:v>-9.2364551721119889E-2</c:v>
                </c:pt>
                <c:pt idx="2102">
                  <c:v>-5.7036043215600074E-2</c:v>
                </c:pt>
                <c:pt idx="2103">
                  <c:v>-9.2278358348740153E-2</c:v>
                </c:pt>
                <c:pt idx="2104">
                  <c:v>-9.2342983620989832E-2</c:v>
                </c:pt>
                <c:pt idx="2105">
                  <c:v>-7.4762329303680278E-2</c:v>
                </c:pt>
                <c:pt idx="2106">
                  <c:v>-9.2364551721119889E-2</c:v>
                </c:pt>
                <c:pt idx="2107">
                  <c:v>-9.2278358348740153E-2</c:v>
                </c:pt>
                <c:pt idx="2108">
                  <c:v>-7.4649131254970066E-2</c:v>
                </c:pt>
                <c:pt idx="2109">
                  <c:v>-9.2342983620989832E-2</c:v>
                </c:pt>
                <c:pt idx="2110">
                  <c:v>-9.2386133012750102E-2</c:v>
                </c:pt>
                <c:pt idx="2111">
                  <c:v>-7.471375653776989E-2</c:v>
                </c:pt>
                <c:pt idx="2112">
                  <c:v>-9.2278358348740153E-2</c:v>
                </c:pt>
                <c:pt idx="2113">
                  <c:v>-0.10991296923456986</c:v>
                </c:pt>
                <c:pt idx="2114">
                  <c:v>-5.706835585173025E-2</c:v>
                </c:pt>
                <c:pt idx="2115">
                  <c:v>-5.7100727795230455E-2</c:v>
                </c:pt>
                <c:pt idx="2116">
                  <c:v>-5.7089930547610385E-2</c:v>
                </c:pt>
                <c:pt idx="2117">
                  <c:v>-3.9417576312889939E-2</c:v>
                </c:pt>
                <c:pt idx="2118">
                  <c:v>-7.4665272773729904E-2</c:v>
                </c:pt>
                <c:pt idx="2119">
                  <c:v>-3.9428347190339968E-2</c:v>
                </c:pt>
                <c:pt idx="2120">
                  <c:v>-3.9449928489540299E-2</c:v>
                </c:pt>
                <c:pt idx="2121">
                  <c:v>-7.4729937558549869E-2</c:v>
                </c:pt>
                <c:pt idx="2122">
                  <c:v>-3.9417576312889939E-2</c:v>
                </c:pt>
                <c:pt idx="2123">
                  <c:v>-2.1793728082469956E-2</c:v>
                </c:pt>
                <c:pt idx="2124">
                  <c:v>-5.706835585173025E-2</c:v>
                </c:pt>
                <c:pt idx="2125">
                  <c:v>-3.9449928489540299E-2</c:v>
                </c:pt>
                <c:pt idx="2126">
                  <c:v>-3.9439131241159942E-2</c:v>
                </c:pt>
                <c:pt idx="2127">
                  <c:v>-5.7036043215600074E-2</c:v>
                </c:pt>
                <c:pt idx="2128">
                  <c:v>-7.4665272773729904E-2</c:v>
                </c:pt>
                <c:pt idx="2129">
                  <c:v>-3.9428347190339968E-2</c:v>
                </c:pt>
                <c:pt idx="2130">
                  <c:v>-9.2386133012750102E-2</c:v>
                </c:pt>
                <c:pt idx="2131">
                  <c:v>-5.7079139901789949E-2</c:v>
                </c:pt>
                <c:pt idx="2132">
                  <c:v>-3.9412195806630024E-2</c:v>
                </c:pt>
                <c:pt idx="2133">
                  <c:v>-9.2256842893829835E-2</c:v>
                </c:pt>
                <c:pt idx="2134">
                  <c:v>-7.471375653776989E-2</c:v>
                </c:pt>
                <c:pt idx="2135">
                  <c:v>-5.7100727795230455E-2</c:v>
                </c:pt>
                <c:pt idx="2136">
                  <c:v>-7.4729937558549869E-2</c:v>
                </c:pt>
                <c:pt idx="2137">
                  <c:v>-5.7036043215600074E-2</c:v>
                </c:pt>
                <c:pt idx="2138">
                  <c:v>-2.1793728082469956E-2</c:v>
                </c:pt>
                <c:pt idx="2139">
                  <c:v>-5.706835585173025E-2</c:v>
                </c:pt>
                <c:pt idx="2140">
                  <c:v>-7.4746128477490001E-2</c:v>
                </c:pt>
                <c:pt idx="2141">
                  <c:v>-4.1429279507902098E-3</c:v>
                </c:pt>
                <c:pt idx="2142">
                  <c:v>-3.9417576312889939E-2</c:v>
                </c:pt>
                <c:pt idx="2143">
                  <c:v>-2.1793728082469956E-2</c:v>
                </c:pt>
                <c:pt idx="2144">
                  <c:v>-5.706835585173025E-2</c:v>
                </c:pt>
                <c:pt idx="2145">
                  <c:v>-7.4762329303680278E-2</c:v>
                </c:pt>
                <c:pt idx="2146">
                  <c:v>-3.9439131241159942E-2</c:v>
                </c:pt>
                <c:pt idx="2147">
                  <c:v>-9.2256842893829835E-2</c:v>
                </c:pt>
                <c:pt idx="2148">
                  <c:v>-0.10988606670330014</c:v>
                </c:pt>
                <c:pt idx="2149">
                  <c:v>-7.4697585406079986E-2</c:v>
                </c:pt>
                <c:pt idx="2150">
                  <c:v>-9.2386133012750102E-2</c:v>
                </c:pt>
                <c:pt idx="2151">
                  <c:v>-5.7079139901789949E-2</c:v>
                </c:pt>
                <c:pt idx="2152">
                  <c:v>-5.7036043215600074E-2</c:v>
                </c:pt>
                <c:pt idx="2153">
                  <c:v>-3.9417576312889939E-2</c:v>
                </c:pt>
                <c:pt idx="2154">
                  <c:v>-3.9428347190339968E-2</c:v>
                </c:pt>
                <c:pt idx="2155">
                  <c:v>-3.9449928489540299E-2</c:v>
                </c:pt>
                <c:pt idx="2156">
                  <c:v>-3.9444528214140462E-2</c:v>
                </c:pt>
                <c:pt idx="2157">
                  <c:v>-7.4665272773729904E-2</c:v>
                </c:pt>
                <c:pt idx="2158">
                  <c:v>-5.7046807514660007E-2</c:v>
                </c:pt>
                <c:pt idx="2159">
                  <c:v>-5.706835585173025E-2</c:v>
                </c:pt>
                <c:pt idx="2160">
                  <c:v>-9.2407727507990256E-2</c:v>
                </c:pt>
                <c:pt idx="2161">
                  <c:v>-3.9439131241159942E-2</c:v>
                </c:pt>
                <c:pt idx="2162">
                  <c:v>-5.7036043215600074E-2</c:v>
                </c:pt>
                <c:pt idx="2163">
                  <c:v>-5.7036043215600074E-2</c:v>
                </c:pt>
                <c:pt idx="2164">
                  <c:v>-7.4697585406079986E-2</c:v>
                </c:pt>
                <c:pt idx="2165">
                  <c:v>-7.4746128477490001E-2</c:v>
                </c:pt>
                <c:pt idx="2166">
                  <c:v>-7.4729937558549869E-2</c:v>
                </c:pt>
                <c:pt idx="2167">
                  <c:v>-7.4649131254970066E-2</c:v>
                </c:pt>
                <c:pt idx="2168">
                  <c:v>-9.2235340570120172E-2</c:v>
                </c:pt>
                <c:pt idx="2169">
                  <c:v>-5.706835585173025E-2</c:v>
                </c:pt>
                <c:pt idx="2170">
                  <c:v>-7.4746128477490001E-2</c:v>
                </c:pt>
                <c:pt idx="2171">
                  <c:v>-9.2364551721119889E-2</c:v>
                </c:pt>
                <c:pt idx="2172">
                  <c:v>-7.4649131254970066E-2</c:v>
                </c:pt>
                <c:pt idx="2173">
                  <c:v>-0.12748840029952008</c:v>
                </c:pt>
                <c:pt idx="2174">
                  <c:v>-0.10996682362182</c:v>
                </c:pt>
                <c:pt idx="2175">
                  <c:v>-7.4746128477490001E-2</c:v>
                </c:pt>
                <c:pt idx="2176">
                  <c:v>-9.2386133012750102E-2</c:v>
                </c:pt>
                <c:pt idx="2177">
                  <c:v>-4.1698798520499736E-3</c:v>
                </c:pt>
                <c:pt idx="2178">
                  <c:v>-2.1793728082469956E-2</c:v>
                </c:pt>
                <c:pt idx="2179">
                  <c:v>-2.1793728082469956E-2</c:v>
                </c:pt>
                <c:pt idx="2180">
                  <c:v>-3.9455332070379968E-2</c:v>
                </c:pt>
                <c:pt idx="2181">
                  <c:v>-5.7100727795230455E-2</c:v>
                </c:pt>
                <c:pt idx="2182">
                  <c:v>-4.1698798520499736E-3</c:v>
                </c:pt>
                <c:pt idx="2183">
                  <c:v>-5.7046807514660007E-2</c:v>
                </c:pt>
                <c:pt idx="2184">
                  <c:v>-5.706835585173025E-2</c:v>
                </c:pt>
                <c:pt idx="2185">
                  <c:v>-7.4746128477490001E-2</c:v>
                </c:pt>
                <c:pt idx="2186">
                  <c:v>-9.2386133012750102E-2</c:v>
                </c:pt>
                <c:pt idx="2187">
                  <c:v>-7.4649131254970066E-2</c:v>
                </c:pt>
                <c:pt idx="2188">
                  <c:v>-5.7025285488150251E-2</c:v>
                </c:pt>
                <c:pt idx="2189">
                  <c:v>-9.2321428700260111E-2</c:v>
                </c:pt>
                <c:pt idx="2190">
                  <c:v>-0.14534932900419015</c:v>
                </c:pt>
                <c:pt idx="2191">
                  <c:v>-9.2386133012750102E-2</c:v>
                </c:pt>
                <c:pt idx="2192">
                  <c:v>-9.2256842893829835E-2</c:v>
                </c:pt>
                <c:pt idx="2193">
                  <c:v>-5.7036043215600074E-2</c:v>
                </c:pt>
                <c:pt idx="2194">
                  <c:v>-5.7057578391360414E-2</c:v>
                </c:pt>
                <c:pt idx="2195">
                  <c:v>-5.7089930547610385E-2</c:v>
                </c:pt>
                <c:pt idx="2196">
                  <c:v>-3.9449928489540299E-2</c:v>
                </c:pt>
                <c:pt idx="2197">
                  <c:v>-3.9417576312889939E-2</c:v>
                </c:pt>
                <c:pt idx="2198">
                  <c:v>-5.7036043215600074E-2</c:v>
                </c:pt>
                <c:pt idx="2199">
                  <c:v>-3.9428347190339968E-2</c:v>
                </c:pt>
                <c:pt idx="2200">
                  <c:v>-5.7089930547610385E-2</c:v>
                </c:pt>
                <c:pt idx="2201">
                  <c:v>-3.9444528214140462E-2</c:v>
                </c:pt>
                <c:pt idx="2202">
                  <c:v>-5.7036043215600074E-2</c:v>
                </c:pt>
                <c:pt idx="2203">
                  <c:v>-5.7025285488150251E-2</c:v>
                </c:pt>
                <c:pt idx="2204">
                  <c:v>-9.2321428700260111E-2</c:v>
                </c:pt>
                <c:pt idx="2205">
                  <c:v>-7.4746128477490001E-2</c:v>
                </c:pt>
                <c:pt idx="2206">
                  <c:v>-3.9444528214140462E-2</c:v>
                </c:pt>
                <c:pt idx="2207">
                  <c:v>-7.4649131254970066E-2</c:v>
                </c:pt>
                <c:pt idx="2208">
                  <c:v>-7.4649131254970066E-2</c:v>
                </c:pt>
                <c:pt idx="2209">
                  <c:v>-9.2321428700260111E-2</c:v>
                </c:pt>
                <c:pt idx="2210">
                  <c:v>-0.12768233547790012</c:v>
                </c:pt>
                <c:pt idx="2211">
                  <c:v>-9.2407727507990256E-2</c:v>
                </c:pt>
                <c:pt idx="2212">
                  <c:v>-9.2256842893829835E-2</c:v>
                </c:pt>
                <c:pt idx="2213">
                  <c:v>-0.12748840029952008</c:v>
                </c:pt>
                <c:pt idx="2214">
                  <c:v>-9.2321428700260111E-2</c:v>
                </c:pt>
                <c:pt idx="2215">
                  <c:v>-0.12768233547790012</c:v>
                </c:pt>
                <c:pt idx="2216">
                  <c:v>-0.12768233547790012</c:v>
                </c:pt>
                <c:pt idx="2217">
                  <c:v>-0.10988606670330014</c:v>
                </c:pt>
                <c:pt idx="2218">
                  <c:v>-9.2256842893829835E-2</c:v>
                </c:pt>
                <c:pt idx="2219">
                  <c:v>-7.4697585406079986E-2</c:v>
                </c:pt>
                <c:pt idx="2220">
                  <c:v>-7.4746128477490001E-2</c:v>
                </c:pt>
                <c:pt idx="2221">
                  <c:v>-5.7100727795230455E-2</c:v>
                </c:pt>
                <c:pt idx="2222">
                  <c:v>-5.7036043215600074E-2</c:v>
                </c:pt>
                <c:pt idx="2223">
                  <c:v>-5.7014534326290091E-2</c:v>
                </c:pt>
                <c:pt idx="2224">
                  <c:v>-0.10996682362182</c:v>
                </c:pt>
                <c:pt idx="2225">
                  <c:v>-0.11004772874084026</c:v>
                </c:pt>
                <c:pt idx="2226">
                  <c:v>-5.7100727795230455E-2</c:v>
                </c:pt>
                <c:pt idx="2227">
                  <c:v>-7.4665272773729904E-2</c:v>
                </c:pt>
                <c:pt idx="2228">
                  <c:v>-7.4649131254970066E-2</c:v>
                </c:pt>
                <c:pt idx="2229">
                  <c:v>-7.4697585406079986E-2</c:v>
                </c:pt>
                <c:pt idx="2230">
                  <c:v>-2.1793728082469956E-2</c:v>
                </c:pt>
                <c:pt idx="2231">
                  <c:v>-5.7100727795230455E-2</c:v>
                </c:pt>
                <c:pt idx="2232">
                  <c:v>-2.1793728082469956E-2</c:v>
                </c:pt>
                <c:pt idx="2233">
                  <c:v>-2.1793728082469956E-2</c:v>
                </c:pt>
                <c:pt idx="2234">
                  <c:v>-5.706835585173025E-2</c:v>
                </c:pt>
                <c:pt idx="2235">
                  <c:v>-3.9449928489540299E-2</c:v>
                </c:pt>
                <c:pt idx="2236">
                  <c:v>-9.2407727507990256E-2</c:v>
                </c:pt>
                <c:pt idx="2237">
                  <c:v>-5.7036043215600074E-2</c:v>
                </c:pt>
                <c:pt idx="2238">
                  <c:v>-9.2256842893829835E-2</c:v>
                </c:pt>
                <c:pt idx="2239">
                  <c:v>-9.2321428700260111E-2</c:v>
                </c:pt>
                <c:pt idx="2240">
                  <c:v>-0.11004772874084026</c:v>
                </c:pt>
                <c:pt idx="2241">
                  <c:v>-9.2386133012750102E-2</c:v>
                </c:pt>
                <c:pt idx="2242">
                  <c:v>-0.10991296923456986</c:v>
                </c:pt>
                <c:pt idx="2243">
                  <c:v>-0.12748840029952008</c:v>
                </c:pt>
                <c:pt idx="2244">
                  <c:v>-9.2321428700260111E-2</c:v>
                </c:pt>
                <c:pt idx="2245">
                  <c:v>-0.12768233547790012</c:v>
                </c:pt>
                <c:pt idx="2246">
                  <c:v>-9.2407727507990256E-2</c:v>
                </c:pt>
                <c:pt idx="2247">
                  <c:v>-5.7036043215600074E-2</c:v>
                </c:pt>
                <c:pt idx="2248">
                  <c:v>-5.7025285488150251E-2</c:v>
                </c:pt>
                <c:pt idx="2249">
                  <c:v>-5.7057578391360414E-2</c:v>
                </c:pt>
                <c:pt idx="2250">
                  <c:v>-5.7089930547610385E-2</c:v>
                </c:pt>
                <c:pt idx="2251">
                  <c:v>-2.1793728082469956E-2</c:v>
                </c:pt>
                <c:pt idx="2252">
                  <c:v>-5.7036043215600074E-2</c:v>
                </c:pt>
                <c:pt idx="2253">
                  <c:v>-5.7025285488150251E-2</c:v>
                </c:pt>
                <c:pt idx="2254">
                  <c:v>-9.2321428700260111E-2</c:v>
                </c:pt>
                <c:pt idx="2255">
                  <c:v>-7.4746128477490001E-2</c:v>
                </c:pt>
                <c:pt idx="2256">
                  <c:v>-2.1793728082469956E-2</c:v>
                </c:pt>
                <c:pt idx="2257">
                  <c:v>-7.4665272773729904E-2</c:v>
                </c:pt>
                <c:pt idx="2258">
                  <c:v>-7.4649131254970066E-2</c:v>
                </c:pt>
                <c:pt idx="2259">
                  <c:v>-7.4697585406079986E-2</c:v>
                </c:pt>
                <c:pt idx="2260">
                  <c:v>-9.2386133012750102E-2</c:v>
                </c:pt>
                <c:pt idx="2261">
                  <c:v>-9.2407727507990256E-2</c:v>
                </c:pt>
                <c:pt idx="2262">
                  <c:v>-7.4665272773729904E-2</c:v>
                </c:pt>
                <c:pt idx="2263">
                  <c:v>-7.4632999589110224E-2</c:v>
                </c:pt>
                <c:pt idx="2264">
                  <c:v>-9.2321428700260111E-2</c:v>
                </c:pt>
                <c:pt idx="2265">
                  <c:v>-7.4746128477490001E-2</c:v>
                </c:pt>
                <c:pt idx="2266">
                  <c:v>-9.2407727507990256E-2</c:v>
                </c:pt>
                <c:pt idx="2267">
                  <c:v>-7.4665272773729904E-2</c:v>
                </c:pt>
                <c:pt idx="2268">
                  <c:v>-3.9412195806630024E-2</c:v>
                </c:pt>
                <c:pt idx="2269">
                  <c:v>-9.2342983620989832E-2</c:v>
                </c:pt>
                <c:pt idx="2270">
                  <c:v>-0.11004772874084026</c:v>
                </c:pt>
                <c:pt idx="2271">
                  <c:v>-3.9449928489540299E-2</c:v>
                </c:pt>
                <c:pt idx="2272">
                  <c:v>-5.7046807514660007E-2</c:v>
                </c:pt>
                <c:pt idx="2273">
                  <c:v>-7.4649131254970066E-2</c:v>
                </c:pt>
                <c:pt idx="2274">
                  <c:v>-2.1793728082469956E-2</c:v>
                </c:pt>
                <c:pt idx="2275">
                  <c:v>-3.9444528214140462E-2</c:v>
                </c:pt>
                <c:pt idx="2276">
                  <c:v>-7.4762329303680278E-2</c:v>
                </c:pt>
                <c:pt idx="2277">
                  <c:v>-5.7046807514660007E-2</c:v>
                </c:pt>
                <c:pt idx="2278">
                  <c:v>-5.7025285488150251E-2</c:v>
                </c:pt>
                <c:pt idx="2279">
                  <c:v>-0.10996682362182</c:v>
                </c:pt>
                <c:pt idx="2280">
                  <c:v>-9.2364551721119889E-2</c:v>
                </c:pt>
                <c:pt idx="2281">
                  <c:v>-7.4746128477490001E-2</c:v>
                </c:pt>
                <c:pt idx="2282">
                  <c:v>-0.10991296923456986</c:v>
                </c:pt>
                <c:pt idx="2283">
                  <c:v>-7.4649131254970066E-2</c:v>
                </c:pt>
                <c:pt idx="2284">
                  <c:v>-0.10993988820237988</c:v>
                </c:pt>
                <c:pt idx="2285">
                  <c:v>-0.12768233547790012</c:v>
                </c:pt>
                <c:pt idx="2286">
                  <c:v>-5.7100727795230455E-2</c:v>
                </c:pt>
                <c:pt idx="2287">
                  <c:v>-9.2278358348740153E-2</c:v>
                </c:pt>
                <c:pt idx="2288">
                  <c:v>-5.7025285488150251E-2</c:v>
                </c:pt>
                <c:pt idx="2289">
                  <c:v>-7.4681424154420029E-2</c:v>
                </c:pt>
                <c:pt idx="2290">
                  <c:v>-7.4746128477490001E-2</c:v>
                </c:pt>
                <c:pt idx="2291">
                  <c:v>-7.4762329303680278E-2</c:v>
                </c:pt>
                <c:pt idx="2292">
                  <c:v>-3.9422960106450237E-2</c:v>
                </c:pt>
                <c:pt idx="2293">
                  <c:v>-2.1793728082469956E-2</c:v>
                </c:pt>
                <c:pt idx="2294">
                  <c:v>-3.9428347190339968E-2</c:v>
                </c:pt>
                <c:pt idx="2295">
                  <c:v>-2.1793728082469956E-2</c:v>
                </c:pt>
                <c:pt idx="2296">
                  <c:v>-5.7100727795230455E-2</c:v>
                </c:pt>
                <c:pt idx="2297">
                  <c:v>-5.7046807514660007E-2</c:v>
                </c:pt>
                <c:pt idx="2298">
                  <c:v>-3.9412195806630024E-2</c:v>
                </c:pt>
                <c:pt idx="2299">
                  <c:v>-5.7057578391360414E-2</c:v>
                </c:pt>
                <c:pt idx="2300">
                  <c:v>-7.4746128477490001E-2</c:v>
                </c:pt>
                <c:pt idx="2301">
                  <c:v>-5.7111531650710395E-2</c:v>
                </c:pt>
                <c:pt idx="2302">
                  <c:v>-5.7046807514660007E-2</c:v>
                </c:pt>
                <c:pt idx="2303">
                  <c:v>-7.4649131254970066E-2</c:v>
                </c:pt>
                <c:pt idx="2304">
                  <c:v>-9.2321428700260111E-2</c:v>
                </c:pt>
                <c:pt idx="2305">
                  <c:v>-9.2386133012750102E-2</c:v>
                </c:pt>
                <c:pt idx="2306">
                  <c:v>-9.2407727507990256E-2</c:v>
                </c:pt>
                <c:pt idx="2307">
                  <c:v>-9.2299886946860005E-2</c:v>
                </c:pt>
                <c:pt idx="2308">
                  <c:v>-5.7025285488150251E-2</c:v>
                </c:pt>
                <c:pt idx="2309">
                  <c:v>-9.2321428700260111E-2</c:v>
                </c:pt>
                <c:pt idx="2310">
                  <c:v>-7.4746128477490001E-2</c:v>
                </c:pt>
                <c:pt idx="2311">
                  <c:v>-7.4746128477490001E-2</c:v>
                </c:pt>
                <c:pt idx="2312">
                  <c:v>-5.7046807514660007E-2</c:v>
                </c:pt>
                <c:pt idx="2313">
                  <c:v>-5.7025285488150251E-2</c:v>
                </c:pt>
                <c:pt idx="2314">
                  <c:v>-9.2321428700260111E-2</c:v>
                </c:pt>
                <c:pt idx="2315">
                  <c:v>-9.2386133012750102E-2</c:v>
                </c:pt>
                <c:pt idx="2316">
                  <c:v>-7.4746128477490001E-2</c:v>
                </c:pt>
                <c:pt idx="2317">
                  <c:v>-5.7057578391360414E-2</c:v>
                </c:pt>
                <c:pt idx="2318">
                  <c:v>-5.7036043215600074E-2</c:v>
                </c:pt>
                <c:pt idx="2319">
                  <c:v>-5.7057578391360414E-2</c:v>
                </c:pt>
                <c:pt idx="2320">
                  <c:v>-5.7089930547610385E-2</c:v>
                </c:pt>
                <c:pt idx="2321">
                  <c:v>-0.11007473011782026</c:v>
                </c:pt>
                <c:pt idx="2322">
                  <c:v>-7.4665272773729904E-2</c:v>
                </c:pt>
                <c:pt idx="2323">
                  <c:v>-9.2235340570120172E-2</c:v>
                </c:pt>
                <c:pt idx="2324">
                  <c:v>-9.2321428700260111E-2</c:v>
                </c:pt>
                <c:pt idx="2325">
                  <c:v>-9.2364551721119889E-2</c:v>
                </c:pt>
                <c:pt idx="2326">
                  <c:v>-0.12771472722075003</c:v>
                </c:pt>
                <c:pt idx="2327">
                  <c:v>-0.10991296923456986</c:v>
                </c:pt>
                <c:pt idx="2328">
                  <c:v>-9.2278358348740153E-2</c:v>
                </c:pt>
                <c:pt idx="2329">
                  <c:v>-0.10996682362182</c:v>
                </c:pt>
                <c:pt idx="2330">
                  <c:v>-7.4746128477490001E-2</c:v>
                </c:pt>
                <c:pt idx="2331">
                  <c:v>-7.4762329303680278E-2</c:v>
                </c:pt>
                <c:pt idx="2332">
                  <c:v>-7.4665272773729904E-2</c:v>
                </c:pt>
                <c:pt idx="2333">
                  <c:v>-7.4649131254970066E-2</c:v>
                </c:pt>
                <c:pt idx="2334">
                  <c:v>-5.7057578391360414E-2</c:v>
                </c:pt>
                <c:pt idx="2335">
                  <c:v>-9.2386133012750102E-2</c:v>
                </c:pt>
                <c:pt idx="2336">
                  <c:v>-7.4762329303680278E-2</c:v>
                </c:pt>
                <c:pt idx="2337">
                  <c:v>-9.2299886946860005E-2</c:v>
                </c:pt>
                <c:pt idx="2338">
                  <c:v>-9.2256842893829835E-2</c:v>
                </c:pt>
                <c:pt idx="2339">
                  <c:v>-7.4681424154420029E-2</c:v>
                </c:pt>
                <c:pt idx="2340">
                  <c:v>-0.1100207438759405</c:v>
                </c:pt>
                <c:pt idx="2341">
                  <c:v>-9.2429335218950123E-2</c:v>
                </c:pt>
                <c:pt idx="2342">
                  <c:v>-9.2299886946860005E-2</c:v>
                </c:pt>
                <c:pt idx="2343">
                  <c:v>-9.2256842893829835E-2</c:v>
                </c:pt>
                <c:pt idx="2344">
                  <c:v>-0.10993988820237988</c:v>
                </c:pt>
                <c:pt idx="2345">
                  <c:v>-9.2364551721119889E-2</c:v>
                </c:pt>
                <c:pt idx="2346">
                  <c:v>-0.11007473011782026</c:v>
                </c:pt>
                <c:pt idx="2347">
                  <c:v>-7.4665272773729904E-2</c:v>
                </c:pt>
                <c:pt idx="2348">
                  <c:v>-5.7025285488150251E-2</c:v>
                </c:pt>
                <c:pt idx="2349">
                  <c:v>-0.10993988820237988</c:v>
                </c:pt>
                <c:pt idx="2350">
                  <c:v>-0.14531155019333006</c:v>
                </c:pt>
                <c:pt idx="2351">
                  <c:v>-7.4746128477490001E-2</c:v>
                </c:pt>
                <c:pt idx="2352">
                  <c:v>-0.10991296923456986</c:v>
                </c:pt>
                <c:pt idx="2353">
                  <c:v>-9.2256842893829835E-2</c:v>
                </c:pt>
                <c:pt idx="2354">
                  <c:v>-7.4681424154420029E-2</c:v>
                </c:pt>
                <c:pt idx="2355">
                  <c:v>-0.1100207438759405</c:v>
                </c:pt>
                <c:pt idx="2356">
                  <c:v>-9.2407727507990256E-2</c:v>
                </c:pt>
                <c:pt idx="2357">
                  <c:v>-5.7046807514660007E-2</c:v>
                </c:pt>
                <c:pt idx="2358">
                  <c:v>-5.7025285488150251E-2</c:v>
                </c:pt>
                <c:pt idx="2359">
                  <c:v>-5.7057578391360414E-2</c:v>
                </c:pt>
                <c:pt idx="2360">
                  <c:v>-5.7089930547610385E-2</c:v>
                </c:pt>
                <c:pt idx="2361">
                  <c:v>-3.9449928489540299E-2</c:v>
                </c:pt>
                <c:pt idx="2362">
                  <c:v>-7.4681424154420029E-2</c:v>
                </c:pt>
                <c:pt idx="2363">
                  <c:v>-5.7025285488150251E-2</c:v>
                </c:pt>
                <c:pt idx="2364">
                  <c:v>-7.4697585406079986E-2</c:v>
                </c:pt>
                <c:pt idx="2365">
                  <c:v>-9.2364551721119889E-2</c:v>
                </c:pt>
                <c:pt idx="2366">
                  <c:v>-9.2407727507990256E-2</c:v>
                </c:pt>
                <c:pt idx="2367">
                  <c:v>-0.12755296637906</c:v>
                </c:pt>
                <c:pt idx="2368">
                  <c:v>-0.10985918059354988</c:v>
                </c:pt>
                <c:pt idx="2369">
                  <c:v>-0.12755296637906</c:v>
                </c:pt>
                <c:pt idx="2370">
                  <c:v>-0.14531155019333006</c:v>
                </c:pt>
                <c:pt idx="2371">
                  <c:v>-0.11007473011782026</c:v>
                </c:pt>
                <c:pt idx="2372">
                  <c:v>-0.10991296923456986</c:v>
                </c:pt>
                <c:pt idx="2373">
                  <c:v>-9.2256842893829835E-2</c:v>
                </c:pt>
                <c:pt idx="2374">
                  <c:v>-0.12755296637906</c:v>
                </c:pt>
                <c:pt idx="2375">
                  <c:v>-0.1100207438759405</c:v>
                </c:pt>
                <c:pt idx="2376">
                  <c:v>-0.11004772874084026</c:v>
                </c:pt>
                <c:pt idx="2377">
                  <c:v>-9.2299886946860005E-2</c:v>
                </c:pt>
                <c:pt idx="2378">
                  <c:v>-5.7025285488150251E-2</c:v>
                </c:pt>
                <c:pt idx="2379">
                  <c:v>-0.12755296637906</c:v>
                </c:pt>
                <c:pt idx="2380">
                  <c:v>-0.1100207438759405</c:v>
                </c:pt>
                <c:pt idx="2381">
                  <c:v>-9.2407727507990256E-2</c:v>
                </c:pt>
                <c:pt idx="2382">
                  <c:v>-9.2299886946860005E-2</c:v>
                </c:pt>
                <c:pt idx="2383">
                  <c:v>-3.9412195806630024E-2</c:v>
                </c:pt>
                <c:pt idx="2384">
                  <c:v>-7.4665272773729904E-2</c:v>
                </c:pt>
                <c:pt idx="2385">
                  <c:v>-3.9439131241159942E-2</c:v>
                </c:pt>
                <c:pt idx="2386">
                  <c:v>-5.7100727795230455E-2</c:v>
                </c:pt>
                <c:pt idx="2387">
                  <c:v>-2.1793728082469956E-2</c:v>
                </c:pt>
                <c:pt idx="2388">
                  <c:v>-3.9412195806630024E-2</c:v>
                </c:pt>
                <c:pt idx="2389">
                  <c:v>-2.1793728082469956E-2</c:v>
                </c:pt>
                <c:pt idx="2390">
                  <c:v>-5.7089930547610385E-2</c:v>
                </c:pt>
                <c:pt idx="2391">
                  <c:v>-0.11007473011782026</c:v>
                </c:pt>
                <c:pt idx="2392">
                  <c:v>-7.4697585406079986E-2</c:v>
                </c:pt>
                <c:pt idx="2393">
                  <c:v>-9.2256842893829835E-2</c:v>
                </c:pt>
                <c:pt idx="2394">
                  <c:v>-0.12755296637906</c:v>
                </c:pt>
                <c:pt idx="2395">
                  <c:v>-0.1452737944781802</c:v>
                </c:pt>
                <c:pt idx="2396">
                  <c:v>-0.14534932900419015</c:v>
                </c:pt>
                <c:pt idx="2397">
                  <c:v>-0.12755296637906</c:v>
                </c:pt>
                <c:pt idx="2398">
                  <c:v>-0.10988606670330014</c:v>
                </c:pt>
                <c:pt idx="2399">
                  <c:v>-7.4681424154420029E-2</c:v>
                </c:pt>
                <c:pt idx="2400">
                  <c:v>-7.4729937558549869E-2</c:v>
                </c:pt>
                <c:pt idx="2401">
                  <c:v>-5.7111531650710395E-2</c:v>
                </c:pt>
                <c:pt idx="2402">
                  <c:v>-5.7057578391360414E-2</c:v>
                </c:pt>
                <c:pt idx="2403">
                  <c:v>-5.7036043215600074E-2</c:v>
                </c:pt>
                <c:pt idx="2404">
                  <c:v>-4.1644960584804385E-3</c:v>
                </c:pt>
                <c:pt idx="2405">
                  <c:v>1.3491683736859984E-2</c:v>
                </c:pt>
                <c:pt idx="2406">
                  <c:v>-5.7111531650710395E-2</c:v>
                </c:pt>
                <c:pt idx="2407">
                  <c:v>-5.7057578391360414E-2</c:v>
                </c:pt>
                <c:pt idx="2408">
                  <c:v>-7.4649131254970066E-2</c:v>
                </c:pt>
                <c:pt idx="2409">
                  <c:v>-5.7057578391360414E-2</c:v>
                </c:pt>
                <c:pt idx="2410">
                  <c:v>-7.4729937558549869E-2</c:v>
                </c:pt>
                <c:pt idx="2411">
                  <c:v>-7.4746128477490001E-2</c:v>
                </c:pt>
                <c:pt idx="2412">
                  <c:v>-9.2321428700260111E-2</c:v>
                </c:pt>
                <c:pt idx="2413">
                  <c:v>-9.2256842893829835E-2</c:v>
                </c:pt>
                <c:pt idx="2414">
                  <c:v>-9.2299886946860005E-2</c:v>
                </c:pt>
                <c:pt idx="2415">
                  <c:v>-0.10999377550797007</c:v>
                </c:pt>
                <c:pt idx="2416">
                  <c:v>-0.11007473011782026</c:v>
                </c:pt>
                <c:pt idx="2417">
                  <c:v>-0.12761761139025013</c:v>
                </c:pt>
                <c:pt idx="2418">
                  <c:v>-0.12748840029952008</c:v>
                </c:pt>
                <c:pt idx="2419">
                  <c:v>-9.2299886946860005E-2</c:v>
                </c:pt>
                <c:pt idx="2420">
                  <c:v>-0.10999377550797007</c:v>
                </c:pt>
                <c:pt idx="2421">
                  <c:v>-0.12771472722075003</c:v>
                </c:pt>
                <c:pt idx="2422">
                  <c:v>-7.4681424154420029E-2</c:v>
                </c:pt>
                <c:pt idx="2423">
                  <c:v>-0.10988606670330014</c:v>
                </c:pt>
                <c:pt idx="2424">
                  <c:v>-7.4681424154420029E-2</c:v>
                </c:pt>
                <c:pt idx="2425">
                  <c:v>-3.9439131241159942E-2</c:v>
                </c:pt>
                <c:pt idx="2426">
                  <c:v>-7.4762329303680278E-2</c:v>
                </c:pt>
                <c:pt idx="2427">
                  <c:v>-2.1793728082469956E-2</c:v>
                </c:pt>
                <c:pt idx="2428">
                  <c:v>-5.7036043215600074E-2</c:v>
                </c:pt>
                <c:pt idx="2429">
                  <c:v>-3.9422960106450237E-2</c:v>
                </c:pt>
                <c:pt idx="2430">
                  <c:v>-2.1793728082469956E-2</c:v>
                </c:pt>
                <c:pt idx="2431">
                  <c:v>-3.9449928489540299E-2</c:v>
                </c:pt>
                <c:pt idx="2432">
                  <c:v>-3.9433737567570404E-2</c:v>
                </c:pt>
                <c:pt idx="2433">
                  <c:v>-5.7036043215600074E-2</c:v>
                </c:pt>
                <c:pt idx="2434">
                  <c:v>-3.9422960106450237E-2</c:v>
                </c:pt>
                <c:pt idx="2435">
                  <c:v>-5.7079139901789949E-2</c:v>
                </c:pt>
                <c:pt idx="2436">
                  <c:v>-7.4762329303680278E-2</c:v>
                </c:pt>
                <c:pt idx="2437">
                  <c:v>-5.7057578391360414E-2</c:v>
                </c:pt>
                <c:pt idx="2438">
                  <c:v>-3.9412195806630024E-2</c:v>
                </c:pt>
                <c:pt idx="2439">
                  <c:v>-5.7046807514660007E-2</c:v>
                </c:pt>
                <c:pt idx="2440">
                  <c:v>-2.1793728082469956E-2</c:v>
                </c:pt>
                <c:pt idx="2441">
                  <c:v>-5.7100727795230455E-2</c:v>
                </c:pt>
                <c:pt idx="2442">
                  <c:v>-5.706835585173025E-2</c:v>
                </c:pt>
                <c:pt idx="2443">
                  <c:v>-3.9412195806630024E-2</c:v>
                </c:pt>
                <c:pt idx="2444">
                  <c:v>-7.4681424154420029E-2</c:v>
                </c:pt>
                <c:pt idx="2445">
                  <c:v>-5.7079139901789949E-2</c:v>
                </c:pt>
                <c:pt idx="2446">
                  <c:v>-7.4746128477490001E-2</c:v>
                </c:pt>
                <c:pt idx="2447">
                  <c:v>-9.2299886946860005E-2</c:v>
                </c:pt>
                <c:pt idx="2448">
                  <c:v>-9.2256842893829835E-2</c:v>
                </c:pt>
                <c:pt idx="2449">
                  <c:v>-0.10991296923456986</c:v>
                </c:pt>
                <c:pt idx="2450">
                  <c:v>-7.4697585406079986E-2</c:v>
                </c:pt>
                <c:pt idx="2451">
                  <c:v>-9.2407727507990256E-2</c:v>
                </c:pt>
                <c:pt idx="2452">
                  <c:v>-5.7057578391360414E-2</c:v>
                </c:pt>
                <c:pt idx="2453">
                  <c:v>-3.9412195806630024E-2</c:v>
                </c:pt>
                <c:pt idx="2454">
                  <c:v>-3.9422960106450237E-2</c:v>
                </c:pt>
                <c:pt idx="2455">
                  <c:v>-2.1793728082469956E-2</c:v>
                </c:pt>
                <c:pt idx="2456">
                  <c:v>-3.9449928489540299E-2</c:v>
                </c:pt>
                <c:pt idx="2457">
                  <c:v>-2.1793728082469956E-2</c:v>
                </c:pt>
                <c:pt idx="2458">
                  <c:v>-2.1793728082469956E-2</c:v>
                </c:pt>
                <c:pt idx="2459">
                  <c:v>-2.1793728082469956E-2</c:v>
                </c:pt>
                <c:pt idx="2460">
                  <c:v>-2.1793728082469956E-2</c:v>
                </c:pt>
                <c:pt idx="2461">
                  <c:v>-3.9455332070379968E-2</c:v>
                </c:pt>
                <c:pt idx="2462">
                  <c:v>-9.2321428700260111E-2</c:v>
                </c:pt>
                <c:pt idx="2463">
                  <c:v>-7.4649131254970066E-2</c:v>
                </c:pt>
                <c:pt idx="2464">
                  <c:v>-7.4665272773729904E-2</c:v>
                </c:pt>
                <c:pt idx="2465">
                  <c:v>-9.2364551721119889E-2</c:v>
                </c:pt>
                <c:pt idx="2466">
                  <c:v>-7.4762329303680278E-2</c:v>
                </c:pt>
                <c:pt idx="2467">
                  <c:v>-9.2321428700260111E-2</c:v>
                </c:pt>
                <c:pt idx="2468">
                  <c:v>-9.2278358348740153E-2</c:v>
                </c:pt>
                <c:pt idx="2469">
                  <c:v>-5.7046807514660007E-2</c:v>
                </c:pt>
                <c:pt idx="2470">
                  <c:v>-5.7079139901789949E-2</c:v>
                </c:pt>
                <c:pt idx="2471">
                  <c:v>-5.7111531650710395E-2</c:v>
                </c:pt>
                <c:pt idx="2472">
                  <c:v>-2.1793728082469956E-2</c:v>
                </c:pt>
                <c:pt idx="2473">
                  <c:v>-2.1793728082469956E-2</c:v>
                </c:pt>
                <c:pt idx="2474">
                  <c:v>-9.2299886946860005E-2</c:v>
                </c:pt>
                <c:pt idx="2475">
                  <c:v>-9.2364551721119889E-2</c:v>
                </c:pt>
                <c:pt idx="2476">
                  <c:v>-7.4762329303680278E-2</c:v>
                </c:pt>
                <c:pt idx="2477">
                  <c:v>-7.4697585406079986E-2</c:v>
                </c:pt>
                <c:pt idx="2478">
                  <c:v>-7.4649131254970066E-2</c:v>
                </c:pt>
                <c:pt idx="2479">
                  <c:v>-9.2299886946860005E-2</c:v>
                </c:pt>
                <c:pt idx="2480">
                  <c:v>-0.10999377550797007</c:v>
                </c:pt>
                <c:pt idx="2481">
                  <c:v>-9.2407727507990256E-2</c:v>
                </c:pt>
                <c:pt idx="2482">
                  <c:v>-5.7057578391360414E-2</c:v>
                </c:pt>
                <c:pt idx="2483">
                  <c:v>-9.2256842893829835E-2</c:v>
                </c:pt>
                <c:pt idx="2484">
                  <c:v>-9.2299886946860005E-2</c:v>
                </c:pt>
                <c:pt idx="2485">
                  <c:v>-9.2342983620989832E-2</c:v>
                </c:pt>
                <c:pt idx="2486">
                  <c:v>-0.11007473011782026</c:v>
                </c:pt>
                <c:pt idx="2487">
                  <c:v>-7.4697585406079986E-2</c:v>
                </c:pt>
                <c:pt idx="2488">
                  <c:v>-9.2256842893829835E-2</c:v>
                </c:pt>
                <c:pt idx="2489">
                  <c:v>-0.10991296923456986</c:v>
                </c:pt>
                <c:pt idx="2490">
                  <c:v>-0.10999377550797007</c:v>
                </c:pt>
                <c:pt idx="2491">
                  <c:v>-7.4746128477490001E-2</c:v>
                </c:pt>
                <c:pt idx="2492">
                  <c:v>-9.2342983620989832E-2</c:v>
                </c:pt>
                <c:pt idx="2493">
                  <c:v>-5.7036043215600074E-2</c:v>
                </c:pt>
                <c:pt idx="2494">
                  <c:v>-5.7046807514660007E-2</c:v>
                </c:pt>
                <c:pt idx="2495">
                  <c:v>-7.471375653776989E-2</c:v>
                </c:pt>
                <c:pt idx="2496">
                  <c:v>-3.9455332070379968E-2</c:v>
                </c:pt>
                <c:pt idx="2497">
                  <c:v>-3.9433737567570404E-2</c:v>
                </c:pt>
                <c:pt idx="2498">
                  <c:v>-5.7036043215600074E-2</c:v>
                </c:pt>
                <c:pt idx="2499">
                  <c:v>-2.1793728082469956E-2</c:v>
                </c:pt>
                <c:pt idx="2500">
                  <c:v>-3.9439131241159942E-2</c:v>
                </c:pt>
                <c:pt idx="2501">
                  <c:v>-9.2429335218950123E-2</c:v>
                </c:pt>
                <c:pt idx="2502">
                  <c:v>-5.7079139901789949E-2</c:v>
                </c:pt>
                <c:pt idx="2503">
                  <c:v>-7.4649131254970066E-2</c:v>
                </c:pt>
                <c:pt idx="2504">
                  <c:v>-7.4665272773729904E-2</c:v>
                </c:pt>
                <c:pt idx="2505">
                  <c:v>-9.2342983620989832E-2</c:v>
                </c:pt>
                <c:pt idx="2506">
                  <c:v>-0.11004772874084026</c:v>
                </c:pt>
                <c:pt idx="2507">
                  <c:v>-0.12758527900916014</c:v>
                </c:pt>
                <c:pt idx="2508">
                  <c:v>-0.12748840029952008</c:v>
                </c:pt>
                <c:pt idx="2509">
                  <c:v>-9.2278358348740153E-2</c:v>
                </c:pt>
                <c:pt idx="2510">
                  <c:v>-0.12761761139025013</c:v>
                </c:pt>
                <c:pt idx="2511">
                  <c:v>-7.4762329303680278E-2</c:v>
                </c:pt>
                <c:pt idx="2512">
                  <c:v>-7.4697585406079986E-2</c:v>
                </c:pt>
                <c:pt idx="2513">
                  <c:v>-5.7036043215600074E-2</c:v>
                </c:pt>
                <c:pt idx="2514">
                  <c:v>-5.7046807514660007E-2</c:v>
                </c:pt>
                <c:pt idx="2515">
                  <c:v>-7.4729937558549869E-2</c:v>
                </c:pt>
                <c:pt idx="2516">
                  <c:v>-0.11007473011782026</c:v>
                </c:pt>
                <c:pt idx="2517">
                  <c:v>-5.706835585173025E-2</c:v>
                </c:pt>
                <c:pt idx="2518">
                  <c:v>-2.1793728082469956E-2</c:v>
                </c:pt>
                <c:pt idx="2519">
                  <c:v>-7.4665272773729904E-2</c:v>
                </c:pt>
                <c:pt idx="2520">
                  <c:v>-5.7079139901789949E-2</c:v>
                </c:pt>
                <c:pt idx="2521">
                  <c:v>-5.7111531650710395E-2</c:v>
                </c:pt>
                <c:pt idx="2522">
                  <c:v>-7.471375653776989E-2</c:v>
                </c:pt>
                <c:pt idx="2523">
                  <c:v>-7.4665272773729904E-2</c:v>
                </c:pt>
                <c:pt idx="2524">
                  <c:v>-7.4665272773729904E-2</c:v>
                </c:pt>
                <c:pt idx="2525">
                  <c:v>-5.7079139901789949E-2</c:v>
                </c:pt>
                <c:pt idx="2526">
                  <c:v>-9.2407727507990256E-2</c:v>
                </c:pt>
                <c:pt idx="2527">
                  <c:v>-5.706835585173025E-2</c:v>
                </c:pt>
                <c:pt idx="2528">
                  <c:v>-7.4649131254970066E-2</c:v>
                </c:pt>
                <c:pt idx="2529">
                  <c:v>-9.2278358348740153E-2</c:v>
                </c:pt>
                <c:pt idx="2530">
                  <c:v>-9.2342983620989832E-2</c:v>
                </c:pt>
                <c:pt idx="2531">
                  <c:v>-0.14534932900419015</c:v>
                </c:pt>
                <c:pt idx="2532">
                  <c:v>-9.2342983620989832E-2</c:v>
                </c:pt>
                <c:pt idx="2533">
                  <c:v>-9.2256842893829835E-2</c:v>
                </c:pt>
                <c:pt idx="2534">
                  <c:v>-0.14512300215164017</c:v>
                </c:pt>
                <c:pt idx="2535">
                  <c:v>-7.471375653776989E-2</c:v>
                </c:pt>
                <c:pt idx="2536">
                  <c:v>-3.9449928489540299E-2</c:v>
                </c:pt>
                <c:pt idx="2537">
                  <c:v>-3.9433737567570404E-2</c:v>
                </c:pt>
                <c:pt idx="2538">
                  <c:v>-2.1793728082469956E-2</c:v>
                </c:pt>
                <c:pt idx="2539">
                  <c:v>-3.9417576312889939E-2</c:v>
                </c:pt>
                <c:pt idx="2540">
                  <c:v>-5.7079139901789949E-2</c:v>
                </c:pt>
                <c:pt idx="2541">
                  <c:v>-2.1793728082469956E-2</c:v>
                </c:pt>
                <c:pt idx="2542">
                  <c:v>-2.1793728082469956E-2</c:v>
                </c:pt>
                <c:pt idx="2543">
                  <c:v>-5.7046807514660007E-2</c:v>
                </c:pt>
                <c:pt idx="2544">
                  <c:v>-4.1644960584804385E-3</c:v>
                </c:pt>
                <c:pt idx="2545">
                  <c:v>-4.1537185973602678E-3</c:v>
                </c:pt>
                <c:pt idx="2546">
                  <c:v>-5.7111531650710395E-2</c:v>
                </c:pt>
                <c:pt idx="2547">
                  <c:v>-2.1793728082469956E-2</c:v>
                </c:pt>
                <c:pt idx="2548">
                  <c:v>-5.7036043215600074E-2</c:v>
                </c:pt>
                <c:pt idx="2549">
                  <c:v>-5.7046807514660007E-2</c:v>
                </c:pt>
                <c:pt idx="2550">
                  <c:v>-5.706835585173025E-2</c:v>
                </c:pt>
                <c:pt idx="2551">
                  <c:v>-5.7100727795230455E-2</c:v>
                </c:pt>
                <c:pt idx="2552">
                  <c:v>-5.7079139901789949E-2</c:v>
                </c:pt>
                <c:pt idx="2553">
                  <c:v>-5.7036043215600074E-2</c:v>
                </c:pt>
                <c:pt idx="2554">
                  <c:v>-5.7036043215600074E-2</c:v>
                </c:pt>
                <c:pt idx="2555">
                  <c:v>-7.471375653776989E-2</c:v>
                </c:pt>
                <c:pt idx="2556">
                  <c:v>-5.7100727795230455E-2</c:v>
                </c:pt>
                <c:pt idx="2557">
                  <c:v>-5.706835585173025E-2</c:v>
                </c:pt>
                <c:pt idx="2558">
                  <c:v>-7.4649131254970066E-2</c:v>
                </c:pt>
                <c:pt idx="2559">
                  <c:v>-3.9417576312889939E-2</c:v>
                </c:pt>
                <c:pt idx="2560">
                  <c:v>-5.706835585173025E-2</c:v>
                </c:pt>
                <c:pt idx="2561">
                  <c:v>-9.2407727507990256E-2</c:v>
                </c:pt>
                <c:pt idx="2562">
                  <c:v>-3.9433737567570404E-2</c:v>
                </c:pt>
                <c:pt idx="2563">
                  <c:v>-5.7036043215600074E-2</c:v>
                </c:pt>
                <c:pt idx="2564">
                  <c:v>-9.2278358348740153E-2</c:v>
                </c:pt>
                <c:pt idx="2565">
                  <c:v>-9.2342983620989832E-2</c:v>
                </c:pt>
                <c:pt idx="2566">
                  <c:v>-5.7100727795230455E-2</c:v>
                </c:pt>
                <c:pt idx="2567">
                  <c:v>-3.9439131241159942E-2</c:v>
                </c:pt>
                <c:pt idx="2568">
                  <c:v>-7.4649131254970066E-2</c:v>
                </c:pt>
                <c:pt idx="2569">
                  <c:v>-3.9417576312889939E-2</c:v>
                </c:pt>
                <c:pt idx="2570">
                  <c:v>-5.706835585173025E-2</c:v>
                </c:pt>
                <c:pt idx="2571">
                  <c:v>-5.7100727795230455E-2</c:v>
                </c:pt>
                <c:pt idx="2572">
                  <c:v>-7.471375653776989E-2</c:v>
                </c:pt>
                <c:pt idx="2573">
                  <c:v>-9.2278358348740153E-2</c:v>
                </c:pt>
                <c:pt idx="2574">
                  <c:v>-5.7036043215600074E-2</c:v>
                </c:pt>
                <c:pt idx="2575">
                  <c:v>-9.2342983620989832E-2</c:v>
                </c:pt>
                <c:pt idx="2576">
                  <c:v>-0.11004772874084026</c:v>
                </c:pt>
                <c:pt idx="2577">
                  <c:v>-7.471375653776989E-2</c:v>
                </c:pt>
                <c:pt idx="2578">
                  <c:v>-0.10991296923456986</c:v>
                </c:pt>
                <c:pt idx="2579">
                  <c:v>-9.2278358348740153E-2</c:v>
                </c:pt>
                <c:pt idx="2580">
                  <c:v>-7.471375653776989E-2</c:v>
                </c:pt>
                <c:pt idx="2581">
                  <c:v>-7.4746128477490001E-2</c:v>
                </c:pt>
                <c:pt idx="2582">
                  <c:v>-7.471375653776989E-2</c:v>
                </c:pt>
                <c:pt idx="2583">
                  <c:v>-5.7036043215600074E-2</c:v>
                </c:pt>
                <c:pt idx="2584">
                  <c:v>-5.7036043215600074E-2</c:v>
                </c:pt>
                <c:pt idx="2585">
                  <c:v>-5.7079139901789949E-2</c:v>
                </c:pt>
                <c:pt idx="2586">
                  <c:v>-5.7100727795230455E-2</c:v>
                </c:pt>
                <c:pt idx="2587">
                  <c:v>-5.7079139901789949E-2</c:v>
                </c:pt>
                <c:pt idx="2588">
                  <c:v>-9.2278358348740153E-2</c:v>
                </c:pt>
                <c:pt idx="2589">
                  <c:v>-3.9417576312889939E-2</c:v>
                </c:pt>
                <c:pt idx="2590">
                  <c:v>-7.4697585406079986E-2</c:v>
                </c:pt>
                <c:pt idx="2591">
                  <c:v>-9.2407727507990256E-2</c:v>
                </c:pt>
                <c:pt idx="2592">
                  <c:v>-3.9433737567570404E-2</c:v>
                </c:pt>
                <c:pt idx="2593">
                  <c:v>-5.7036043215600074E-2</c:v>
                </c:pt>
                <c:pt idx="2594">
                  <c:v>-5.7036043215600074E-2</c:v>
                </c:pt>
                <c:pt idx="2595">
                  <c:v>-5.706835585173025E-2</c:v>
                </c:pt>
                <c:pt idx="2596">
                  <c:v>-0.11004772874084026</c:v>
                </c:pt>
                <c:pt idx="2597">
                  <c:v>-7.471375653776989E-2</c:v>
                </c:pt>
                <c:pt idx="2598">
                  <c:v>-2.1793728082469956E-2</c:v>
                </c:pt>
                <c:pt idx="2599">
                  <c:v>-5.7036043215600074E-2</c:v>
                </c:pt>
                <c:pt idx="2600">
                  <c:v>-9.2342983620989832E-2</c:v>
                </c:pt>
                <c:pt idx="2601">
                  <c:v>-7.4762329303680278E-2</c:v>
                </c:pt>
                <c:pt idx="2602">
                  <c:v>-7.471375653776989E-2</c:v>
                </c:pt>
                <c:pt idx="2603">
                  <c:v>-7.4649131254970066E-2</c:v>
                </c:pt>
                <c:pt idx="2604">
                  <c:v>-3.9412195806630024E-2</c:v>
                </c:pt>
                <c:pt idx="2605">
                  <c:v>-7.471375653776989E-2</c:v>
                </c:pt>
                <c:pt idx="2606">
                  <c:v>-9.2407727507990256E-2</c:v>
                </c:pt>
                <c:pt idx="2607">
                  <c:v>-5.7079139901789949E-2</c:v>
                </c:pt>
                <c:pt idx="2608">
                  <c:v>-7.4649131254970066E-2</c:v>
                </c:pt>
                <c:pt idx="2609">
                  <c:v>-5.7036043215600074E-2</c:v>
                </c:pt>
                <c:pt idx="2610">
                  <c:v>-3.9433737567570404E-2</c:v>
                </c:pt>
                <c:pt idx="2611">
                  <c:v>-5.7100727795230455E-2</c:v>
                </c:pt>
                <c:pt idx="2612">
                  <c:v>-5.7079139901789949E-2</c:v>
                </c:pt>
                <c:pt idx="2613">
                  <c:v>-7.4649131254970066E-2</c:v>
                </c:pt>
                <c:pt idx="2614">
                  <c:v>-9.2278358348740153E-2</c:v>
                </c:pt>
                <c:pt idx="2615">
                  <c:v>-7.4697585406079986E-2</c:v>
                </c:pt>
                <c:pt idx="2616">
                  <c:v>-9.2407727507990256E-2</c:v>
                </c:pt>
                <c:pt idx="2617">
                  <c:v>-9.2364551721119889E-2</c:v>
                </c:pt>
                <c:pt idx="2618">
                  <c:v>-0.10985918059354988</c:v>
                </c:pt>
                <c:pt idx="2619">
                  <c:v>-9.2256842893829835E-2</c:v>
                </c:pt>
                <c:pt idx="2620">
                  <c:v>-0.12758527900916014</c:v>
                </c:pt>
                <c:pt idx="2621">
                  <c:v>-0.12768233547790012</c:v>
                </c:pt>
                <c:pt idx="2622">
                  <c:v>-3.9428347190339968E-2</c:v>
                </c:pt>
                <c:pt idx="2623">
                  <c:v>-7.4632999589110224E-2</c:v>
                </c:pt>
                <c:pt idx="2624">
                  <c:v>-9.2256842893829835E-2</c:v>
                </c:pt>
                <c:pt idx="2625">
                  <c:v>-5.7057578391360414E-2</c:v>
                </c:pt>
                <c:pt idx="2626">
                  <c:v>-0.11004772874084026</c:v>
                </c:pt>
                <c:pt idx="2627">
                  <c:v>-5.7079139901789949E-2</c:v>
                </c:pt>
                <c:pt idx="2628">
                  <c:v>-3.9406818584679829E-2</c:v>
                </c:pt>
                <c:pt idx="2629">
                  <c:v>-9.2256842893829835E-2</c:v>
                </c:pt>
                <c:pt idx="2630">
                  <c:v>-0.10999377550797007</c:v>
                </c:pt>
                <c:pt idx="2631">
                  <c:v>-9.2407727507990256E-2</c:v>
                </c:pt>
                <c:pt idx="2632">
                  <c:v>-5.7079139901789949E-2</c:v>
                </c:pt>
                <c:pt idx="2633">
                  <c:v>-9.2278358348740153E-2</c:v>
                </c:pt>
                <c:pt idx="2634">
                  <c:v>-7.4649131254970066E-2</c:v>
                </c:pt>
                <c:pt idx="2635">
                  <c:v>-5.706835585173025E-2</c:v>
                </c:pt>
                <c:pt idx="2636">
                  <c:v>-7.4762329303680278E-2</c:v>
                </c:pt>
                <c:pt idx="2637">
                  <c:v>-4.1483249237700198E-3</c:v>
                </c:pt>
                <c:pt idx="2638">
                  <c:v>-2.1793728082469956E-2</c:v>
                </c:pt>
                <c:pt idx="2639">
                  <c:v>-2.1793728082469956E-2</c:v>
                </c:pt>
                <c:pt idx="2640">
                  <c:v>-2.1793728082469956E-2</c:v>
                </c:pt>
                <c:pt idx="2641">
                  <c:v>-7.4762329303680278E-2</c:v>
                </c:pt>
                <c:pt idx="2642">
                  <c:v>-7.4729937558549869E-2</c:v>
                </c:pt>
                <c:pt idx="2643">
                  <c:v>-9.2256842893829835E-2</c:v>
                </c:pt>
                <c:pt idx="2644">
                  <c:v>-9.2256842893829835E-2</c:v>
                </c:pt>
                <c:pt idx="2645">
                  <c:v>-0.12758527900916014</c:v>
                </c:pt>
                <c:pt idx="2646">
                  <c:v>-0.14534932900419015</c:v>
                </c:pt>
                <c:pt idx="2647">
                  <c:v>-0.18055381344838006</c:v>
                </c:pt>
                <c:pt idx="2648">
                  <c:v>-0.14512300215164017</c:v>
                </c:pt>
                <c:pt idx="2649">
                  <c:v>-7.4632999589110224E-2</c:v>
                </c:pt>
                <c:pt idx="2650">
                  <c:v>-3.9428347190339968E-2</c:v>
                </c:pt>
                <c:pt idx="2651">
                  <c:v>-7.4746128477490001E-2</c:v>
                </c:pt>
                <c:pt idx="2652">
                  <c:v>-4.1483249237700198E-3</c:v>
                </c:pt>
                <c:pt idx="2653">
                  <c:v>-2.1793728082469956E-2</c:v>
                </c:pt>
                <c:pt idx="2654">
                  <c:v>-3.9417576312889939E-2</c:v>
                </c:pt>
                <c:pt idx="2655">
                  <c:v>-2.1793728082469956E-2</c:v>
                </c:pt>
                <c:pt idx="2656">
                  <c:v>-2.1793728082469956E-2</c:v>
                </c:pt>
                <c:pt idx="2657">
                  <c:v>-4.1429279507902098E-3</c:v>
                </c:pt>
                <c:pt idx="2658">
                  <c:v>-4.1644960584804385E-3</c:v>
                </c:pt>
                <c:pt idx="2659">
                  <c:v>-3.9417576312889939E-2</c:v>
                </c:pt>
                <c:pt idx="2660">
                  <c:v>-5.706835585173025E-2</c:v>
                </c:pt>
                <c:pt idx="2661">
                  <c:v>-7.4762329303680278E-2</c:v>
                </c:pt>
                <c:pt idx="2662">
                  <c:v>-0.11004772874084026</c:v>
                </c:pt>
                <c:pt idx="2663">
                  <c:v>-0.12752067348187027</c:v>
                </c:pt>
                <c:pt idx="2664">
                  <c:v>-9.2278358348740153E-2</c:v>
                </c:pt>
                <c:pt idx="2665">
                  <c:v>-0.12761761139025013</c:v>
                </c:pt>
                <c:pt idx="2666">
                  <c:v>-9.2407727507990256E-2</c:v>
                </c:pt>
                <c:pt idx="2667">
                  <c:v>-7.4729937558549869E-2</c:v>
                </c:pt>
                <c:pt idx="2668">
                  <c:v>-9.2278358348740153E-2</c:v>
                </c:pt>
                <c:pt idx="2669">
                  <c:v>-7.4649131254970066E-2</c:v>
                </c:pt>
                <c:pt idx="2670">
                  <c:v>-5.706835585173025E-2</c:v>
                </c:pt>
                <c:pt idx="2671">
                  <c:v>-3.9444528214140462E-2</c:v>
                </c:pt>
                <c:pt idx="2672">
                  <c:v>-3.9439131241159942E-2</c:v>
                </c:pt>
                <c:pt idx="2673">
                  <c:v>-5.7036043215600074E-2</c:v>
                </c:pt>
                <c:pt idx="2674">
                  <c:v>-2.1793728082469956E-2</c:v>
                </c:pt>
                <c:pt idx="2675">
                  <c:v>-2.1793728082469956E-2</c:v>
                </c:pt>
                <c:pt idx="2676">
                  <c:v>-5.7100727795230455E-2</c:v>
                </c:pt>
                <c:pt idx="2677">
                  <c:v>-3.9439131241159942E-2</c:v>
                </c:pt>
                <c:pt idx="2678">
                  <c:v>-2.1793728082469956E-2</c:v>
                </c:pt>
                <c:pt idx="2679">
                  <c:v>-7.4649131254970066E-2</c:v>
                </c:pt>
                <c:pt idx="2680">
                  <c:v>-7.4697585406079986E-2</c:v>
                </c:pt>
                <c:pt idx="2681">
                  <c:v>-0.12771472722075003</c:v>
                </c:pt>
                <c:pt idx="2682">
                  <c:v>-0.1100207438759405</c:v>
                </c:pt>
                <c:pt idx="2683">
                  <c:v>-0.10991296923456986</c:v>
                </c:pt>
                <c:pt idx="2684">
                  <c:v>-0.16276298861501035</c:v>
                </c:pt>
                <c:pt idx="2685">
                  <c:v>-0.12758527900916014</c:v>
                </c:pt>
                <c:pt idx="2686">
                  <c:v>-0.11004772874084026</c:v>
                </c:pt>
                <c:pt idx="2687">
                  <c:v>-9.2386133012750102E-2</c:v>
                </c:pt>
                <c:pt idx="2688">
                  <c:v>-9.2278358348740153E-2</c:v>
                </c:pt>
                <c:pt idx="2689">
                  <c:v>-5.7036043215600074E-2</c:v>
                </c:pt>
                <c:pt idx="2690">
                  <c:v>-7.4697585406079986E-2</c:v>
                </c:pt>
                <c:pt idx="2691">
                  <c:v>-3.9444528214140462E-2</c:v>
                </c:pt>
                <c:pt idx="2692">
                  <c:v>-3.9444528214140462E-2</c:v>
                </c:pt>
                <c:pt idx="2693">
                  <c:v>-5.7036043215600074E-2</c:v>
                </c:pt>
                <c:pt idx="2694">
                  <c:v>-2.1793728082469956E-2</c:v>
                </c:pt>
                <c:pt idx="2695">
                  <c:v>-5.706835585173025E-2</c:v>
                </c:pt>
                <c:pt idx="2696">
                  <c:v>-3.9444528214140462E-2</c:v>
                </c:pt>
                <c:pt idx="2697">
                  <c:v>-2.1793728082469956E-2</c:v>
                </c:pt>
                <c:pt idx="2698">
                  <c:v>-5.7036043215600074E-2</c:v>
                </c:pt>
                <c:pt idx="2699">
                  <c:v>-3.9417576312889939E-2</c:v>
                </c:pt>
                <c:pt idx="2700">
                  <c:v>-3.9433737567570404E-2</c:v>
                </c:pt>
                <c:pt idx="2701">
                  <c:v>-3.9449928489540299E-2</c:v>
                </c:pt>
                <c:pt idx="2702">
                  <c:v>-3.9444528214140462E-2</c:v>
                </c:pt>
                <c:pt idx="2703">
                  <c:v>-4.1698798520499736E-3</c:v>
                </c:pt>
                <c:pt idx="2704">
                  <c:v>-3.9412195806630024E-2</c:v>
                </c:pt>
                <c:pt idx="2705">
                  <c:v>-5.706835585173025E-2</c:v>
                </c:pt>
                <c:pt idx="2706">
                  <c:v>-7.4746128477490001E-2</c:v>
                </c:pt>
                <c:pt idx="2707">
                  <c:v>-0.1100207438759405</c:v>
                </c:pt>
                <c:pt idx="2708">
                  <c:v>-7.4649131254970066E-2</c:v>
                </c:pt>
                <c:pt idx="2709">
                  <c:v>-9.2256842893829835E-2</c:v>
                </c:pt>
                <c:pt idx="2710">
                  <c:v>-0.10996682362182</c:v>
                </c:pt>
                <c:pt idx="2711">
                  <c:v>-0.1100207438759405</c:v>
                </c:pt>
                <c:pt idx="2712">
                  <c:v>-0.1100207438759405</c:v>
                </c:pt>
                <c:pt idx="2713">
                  <c:v>-9.2256842893829835E-2</c:v>
                </c:pt>
                <c:pt idx="2714">
                  <c:v>-5.7025285488150251E-2</c:v>
                </c:pt>
                <c:pt idx="2715">
                  <c:v>-9.2321428700260111E-2</c:v>
                </c:pt>
                <c:pt idx="2716">
                  <c:v>-5.7089930547610385E-2</c:v>
                </c:pt>
                <c:pt idx="2717">
                  <c:v>-7.4729937558549869E-2</c:v>
                </c:pt>
                <c:pt idx="2718">
                  <c:v>-5.7036043215600074E-2</c:v>
                </c:pt>
                <c:pt idx="2719">
                  <c:v>-5.7036043215600074E-2</c:v>
                </c:pt>
                <c:pt idx="2720">
                  <c:v>-5.7079139901789949E-2</c:v>
                </c:pt>
                <c:pt idx="2721">
                  <c:v>-2.1793728082469956E-2</c:v>
                </c:pt>
                <c:pt idx="2722">
                  <c:v>-5.7100727795230455E-2</c:v>
                </c:pt>
                <c:pt idx="2723">
                  <c:v>-3.9422960106450237E-2</c:v>
                </c:pt>
                <c:pt idx="2724">
                  <c:v>-4.1698798520499736E-3</c:v>
                </c:pt>
                <c:pt idx="2725">
                  <c:v>-4.1537185973602678E-3</c:v>
                </c:pt>
                <c:pt idx="2726">
                  <c:v>-3.9449928489540299E-2</c:v>
                </c:pt>
                <c:pt idx="2727">
                  <c:v>-3.9444528214140462E-2</c:v>
                </c:pt>
                <c:pt idx="2728">
                  <c:v>-9.2278358348740153E-2</c:v>
                </c:pt>
                <c:pt idx="2729">
                  <c:v>-7.4649131254970066E-2</c:v>
                </c:pt>
                <c:pt idx="2730">
                  <c:v>-7.4697585406079986E-2</c:v>
                </c:pt>
                <c:pt idx="2731">
                  <c:v>-9.2386133012750102E-2</c:v>
                </c:pt>
                <c:pt idx="2732">
                  <c:v>-9.2386133012750102E-2</c:v>
                </c:pt>
                <c:pt idx="2733">
                  <c:v>-0.10988606670330014</c:v>
                </c:pt>
                <c:pt idx="2734">
                  <c:v>-0.10985918059354988</c:v>
                </c:pt>
                <c:pt idx="2735">
                  <c:v>-9.2321428700260111E-2</c:v>
                </c:pt>
                <c:pt idx="2736">
                  <c:v>-7.4746128477490001E-2</c:v>
                </c:pt>
                <c:pt idx="2737">
                  <c:v>-9.2386133012750102E-2</c:v>
                </c:pt>
                <c:pt idx="2738">
                  <c:v>-5.7036043215600074E-2</c:v>
                </c:pt>
                <c:pt idx="2739">
                  <c:v>-7.4649131254970066E-2</c:v>
                </c:pt>
                <c:pt idx="2740">
                  <c:v>-5.7057578391360414E-2</c:v>
                </c:pt>
                <c:pt idx="2741">
                  <c:v>-3.9444528214140462E-2</c:v>
                </c:pt>
                <c:pt idx="2742">
                  <c:v>-3.9444528214140462E-2</c:v>
                </c:pt>
                <c:pt idx="2743">
                  <c:v>-2.1793728082469956E-2</c:v>
                </c:pt>
                <c:pt idx="2744">
                  <c:v>1.3448587050670114E-2</c:v>
                </c:pt>
                <c:pt idx="2745">
                  <c:v>1.3491683736859984E-2</c:v>
                </c:pt>
                <c:pt idx="2746">
                  <c:v>1.3524075485779719E-2</c:v>
                </c:pt>
                <c:pt idx="2747">
                  <c:v>3.1174873138749604E-2</c:v>
                </c:pt>
                <c:pt idx="2748">
                  <c:v>4.8712430781930043E-2</c:v>
                </c:pt>
                <c:pt idx="2749">
                  <c:v>3.109396798949007E-2</c:v>
                </c:pt>
                <c:pt idx="2750">
                  <c:v>4.877709555618992E-2</c:v>
                </c:pt>
                <c:pt idx="2751">
                  <c:v>1.3524075485779719E-2</c:v>
                </c:pt>
                <c:pt idx="2752">
                  <c:v>-2.1793728082469956E-2</c:v>
                </c:pt>
                <c:pt idx="2753">
                  <c:v>-4.1698798520499736E-3</c:v>
                </c:pt>
                <c:pt idx="2754">
                  <c:v>-5.7025285488150251E-2</c:v>
                </c:pt>
                <c:pt idx="2755">
                  <c:v>-9.2321428700260111E-2</c:v>
                </c:pt>
                <c:pt idx="2756">
                  <c:v>-9.2386133012750102E-2</c:v>
                </c:pt>
                <c:pt idx="2757">
                  <c:v>-0.1100207438759405</c:v>
                </c:pt>
                <c:pt idx="2758">
                  <c:v>-0.12748840029952008</c:v>
                </c:pt>
                <c:pt idx="2759">
                  <c:v>-0.10985918059354988</c:v>
                </c:pt>
                <c:pt idx="2760">
                  <c:v>-0.1628491293180602</c:v>
                </c:pt>
                <c:pt idx="2761">
                  <c:v>-0.1100207438759405</c:v>
                </c:pt>
                <c:pt idx="2762">
                  <c:v>-7.4729937558549869E-2</c:v>
                </c:pt>
                <c:pt idx="2763">
                  <c:v>-2.1793728082469956E-2</c:v>
                </c:pt>
                <c:pt idx="2764">
                  <c:v>-3.9412195806630024E-2</c:v>
                </c:pt>
                <c:pt idx="2765">
                  <c:v>-4.1537185973602678E-3</c:v>
                </c:pt>
                <c:pt idx="2766">
                  <c:v>-4.1375276753903732E-3</c:v>
                </c:pt>
                <c:pt idx="2767">
                  <c:v>-4.1321240945499937E-3</c:v>
                </c:pt>
                <c:pt idx="2768">
                  <c:v>3.1077816608799935E-2</c:v>
                </c:pt>
                <c:pt idx="2769">
                  <c:v>-2.1793728082469956E-2</c:v>
                </c:pt>
                <c:pt idx="2770">
                  <c:v>-5.706835585173025E-2</c:v>
                </c:pt>
                <c:pt idx="2771">
                  <c:v>-7.4746128477490001E-2</c:v>
                </c:pt>
                <c:pt idx="2772">
                  <c:v>-7.4746128477490001E-2</c:v>
                </c:pt>
                <c:pt idx="2773">
                  <c:v>-9.2278358348740153E-2</c:v>
                </c:pt>
                <c:pt idx="2774">
                  <c:v>-0.10988606670330014</c:v>
                </c:pt>
                <c:pt idx="2775">
                  <c:v>-0.14523606183757032</c:v>
                </c:pt>
                <c:pt idx="2776">
                  <c:v>-0.1100207438759405</c:v>
                </c:pt>
                <c:pt idx="2777">
                  <c:v>-7.4729937558549869E-2</c:v>
                </c:pt>
                <c:pt idx="2778">
                  <c:v>-0.12748840029952008</c:v>
                </c:pt>
                <c:pt idx="2779">
                  <c:v>-9.2235340570120172E-2</c:v>
                </c:pt>
                <c:pt idx="2780">
                  <c:v>-9.2321428700260111E-2</c:v>
                </c:pt>
                <c:pt idx="2781">
                  <c:v>-9.2407727507990256E-2</c:v>
                </c:pt>
                <c:pt idx="2782">
                  <c:v>-7.4746128477490001E-2</c:v>
                </c:pt>
                <c:pt idx="2783">
                  <c:v>-5.7036043215600074E-2</c:v>
                </c:pt>
                <c:pt idx="2784">
                  <c:v>-5.7036043215600074E-2</c:v>
                </c:pt>
                <c:pt idx="2785">
                  <c:v>-9.2342983620989832E-2</c:v>
                </c:pt>
                <c:pt idx="2786">
                  <c:v>-5.7100727795230455E-2</c:v>
                </c:pt>
                <c:pt idx="2787">
                  <c:v>-7.4746128477490001E-2</c:v>
                </c:pt>
                <c:pt idx="2788">
                  <c:v>-7.4665272773729904E-2</c:v>
                </c:pt>
                <c:pt idx="2789">
                  <c:v>-5.7025285488150251E-2</c:v>
                </c:pt>
                <c:pt idx="2790">
                  <c:v>-9.2342983620989832E-2</c:v>
                </c:pt>
                <c:pt idx="2791">
                  <c:v>-0.11004772874084026</c:v>
                </c:pt>
                <c:pt idx="2792">
                  <c:v>-9.2386133012750102E-2</c:v>
                </c:pt>
                <c:pt idx="2793">
                  <c:v>-7.4649131254970066E-2</c:v>
                </c:pt>
                <c:pt idx="2794">
                  <c:v>-0.10983231089026049</c:v>
                </c:pt>
                <c:pt idx="2795">
                  <c:v>-0.10993988820237988</c:v>
                </c:pt>
                <c:pt idx="2796">
                  <c:v>-0.12768233547790012</c:v>
                </c:pt>
                <c:pt idx="2797">
                  <c:v>-0.12764996354045019</c:v>
                </c:pt>
                <c:pt idx="2798">
                  <c:v>-9.2278358348740153E-2</c:v>
                </c:pt>
                <c:pt idx="2799">
                  <c:v>-7.4632999589110224E-2</c:v>
                </c:pt>
                <c:pt idx="2800">
                  <c:v>-9.2321428700260111E-2</c:v>
                </c:pt>
                <c:pt idx="2801">
                  <c:v>-7.4746128477490001E-2</c:v>
                </c:pt>
                <c:pt idx="2802">
                  <c:v>-3.9449928489540299E-2</c:v>
                </c:pt>
                <c:pt idx="2803">
                  <c:v>-3.9417576312889939E-2</c:v>
                </c:pt>
                <c:pt idx="2804">
                  <c:v>3.1077816608799935E-2</c:v>
                </c:pt>
                <c:pt idx="2805">
                  <c:v>-4.1537185973602678E-3</c:v>
                </c:pt>
                <c:pt idx="2806">
                  <c:v>-5.7100727795230455E-2</c:v>
                </c:pt>
                <c:pt idx="2807">
                  <c:v>-3.9449928489540299E-2</c:v>
                </c:pt>
                <c:pt idx="2808">
                  <c:v>-9.2278358348740153E-2</c:v>
                </c:pt>
                <c:pt idx="2809">
                  <c:v>-0.10985918059354988</c:v>
                </c:pt>
                <c:pt idx="2810">
                  <c:v>-0.12758527900916014</c:v>
                </c:pt>
                <c:pt idx="2811">
                  <c:v>-0.14531155019333006</c:v>
                </c:pt>
                <c:pt idx="2812">
                  <c:v>-0.14531155019333006</c:v>
                </c:pt>
                <c:pt idx="2813">
                  <c:v>-0.12748840029952008</c:v>
                </c:pt>
                <c:pt idx="2814">
                  <c:v>-0.12748840029952008</c:v>
                </c:pt>
                <c:pt idx="2815">
                  <c:v>-0.18045681629832019</c:v>
                </c:pt>
                <c:pt idx="2816">
                  <c:v>-0.14531155019333006</c:v>
                </c:pt>
                <c:pt idx="2817">
                  <c:v>-0.11004772874084026</c:v>
                </c:pt>
                <c:pt idx="2818">
                  <c:v>-7.4649131254970066E-2</c:v>
                </c:pt>
                <c:pt idx="2819">
                  <c:v>-5.7025285488150251E-2</c:v>
                </c:pt>
                <c:pt idx="2820">
                  <c:v>-9.2321428700260111E-2</c:v>
                </c:pt>
                <c:pt idx="2821">
                  <c:v>-0.12768233547790012</c:v>
                </c:pt>
                <c:pt idx="2822">
                  <c:v>-9.2407727507990256E-2</c:v>
                </c:pt>
                <c:pt idx="2823">
                  <c:v>-7.4665272773729904E-2</c:v>
                </c:pt>
                <c:pt idx="2824">
                  <c:v>-9.2278358348740153E-2</c:v>
                </c:pt>
                <c:pt idx="2825">
                  <c:v>-9.2321428700260111E-2</c:v>
                </c:pt>
                <c:pt idx="2826">
                  <c:v>-0.11004772874084026</c:v>
                </c:pt>
                <c:pt idx="2827">
                  <c:v>-0.11004772874084026</c:v>
                </c:pt>
                <c:pt idx="2828">
                  <c:v>-9.2278358348740153E-2</c:v>
                </c:pt>
                <c:pt idx="2829">
                  <c:v>-7.4649131254970066E-2</c:v>
                </c:pt>
                <c:pt idx="2830">
                  <c:v>-7.4697585406079986E-2</c:v>
                </c:pt>
                <c:pt idx="2831">
                  <c:v>-7.4762329303680278E-2</c:v>
                </c:pt>
                <c:pt idx="2832">
                  <c:v>-2.1793728082469956E-2</c:v>
                </c:pt>
                <c:pt idx="2833">
                  <c:v>-7.4665272773729904E-2</c:v>
                </c:pt>
                <c:pt idx="2834">
                  <c:v>-2.1793728082469956E-2</c:v>
                </c:pt>
                <c:pt idx="2835">
                  <c:v>-3.9422960106450237E-2</c:v>
                </c:pt>
                <c:pt idx="2836">
                  <c:v>-5.7079139901789949E-2</c:v>
                </c:pt>
                <c:pt idx="2837">
                  <c:v>-5.7089930547610385E-2</c:v>
                </c:pt>
                <c:pt idx="2838">
                  <c:v>-7.4649131254970066E-2</c:v>
                </c:pt>
                <c:pt idx="2839">
                  <c:v>-9.2256842893829835E-2</c:v>
                </c:pt>
                <c:pt idx="2840">
                  <c:v>-5.7057578391360414E-2</c:v>
                </c:pt>
                <c:pt idx="2841">
                  <c:v>-9.2386133012750102E-2</c:v>
                </c:pt>
                <c:pt idx="2842">
                  <c:v>-9.2407727507990256E-2</c:v>
                </c:pt>
                <c:pt idx="2843">
                  <c:v>-9.2278358348740153E-2</c:v>
                </c:pt>
                <c:pt idx="2844">
                  <c:v>-7.4649131254970066E-2</c:v>
                </c:pt>
                <c:pt idx="2845">
                  <c:v>-9.2321428700260111E-2</c:v>
                </c:pt>
                <c:pt idx="2846">
                  <c:v>-9.2364551721119889E-2</c:v>
                </c:pt>
                <c:pt idx="2847">
                  <c:v>-0.1100207438759405</c:v>
                </c:pt>
                <c:pt idx="2848">
                  <c:v>-9.2256842893829835E-2</c:v>
                </c:pt>
                <c:pt idx="2849">
                  <c:v>-0.10985918059354988</c:v>
                </c:pt>
                <c:pt idx="2850">
                  <c:v>-0.12755296637906</c:v>
                </c:pt>
                <c:pt idx="2851">
                  <c:v>-0.12764996354045019</c:v>
                </c:pt>
                <c:pt idx="2852">
                  <c:v>-9.2386133012750102E-2</c:v>
                </c:pt>
                <c:pt idx="2853">
                  <c:v>-9.2256842893829835E-2</c:v>
                </c:pt>
                <c:pt idx="2854">
                  <c:v>-9.2256842893829835E-2</c:v>
                </c:pt>
                <c:pt idx="2855">
                  <c:v>-7.4697585406079986E-2</c:v>
                </c:pt>
                <c:pt idx="2856">
                  <c:v>-3.9444528214140462E-2</c:v>
                </c:pt>
                <c:pt idx="2857">
                  <c:v>-2.1793728082469956E-2</c:v>
                </c:pt>
                <c:pt idx="2858">
                  <c:v>-4.1698798520499736E-3</c:v>
                </c:pt>
                <c:pt idx="2859">
                  <c:v>1.3448587050670114E-2</c:v>
                </c:pt>
                <c:pt idx="2860">
                  <c:v>-3.9428347190339968E-2</c:v>
                </c:pt>
                <c:pt idx="2861">
                  <c:v>-2.1793728082469956E-2</c:v>
                </c:pt>
                <c:pt idx="2862">
                  <c:v>-4.1375276753903732E-3</c:v>
                </c:pt>
                <c:pt idx="2863">
                  <c:v>-3.9417576312889939E-2</c:v>
                </c:pt>
                <c:pt idx="2864">
                  <c:v>-3.9412195806630024E-2</c:v>
                </c:pt>
                <c:pt idx="2865">
                  <c:v>-5.7057578391360414E-2</c:v>
                </c:pt>
                <c:pt idx="2866">
                  <c:v>-9.2386133012750102E-2</c:v>
                </c:pt>
                <c:pt idx="2867">
                  <c:v>-7.4746128477490001E-2</c:v>
                </c:pt>
                <c:pt idx="2868">
                  <c:v>-7.4649131254970066E-2</c:v>
                </c:pt>
                <c:pt idx="2869">
                  <c:v>-9.2256842893829835E-2</c:v>
                </c:pt>
                <c:pt idx="2870">
                  <c:v>-9.2321428700260111E-2</c:v>
                </c:pt>
                <c:pt idx="2871">
                  <c:v>-5.7089930547610385E-2</c:v>
                </c:pt>
                <c:pt idx="2872">
                  <c:v>-7.4746128477490001E-2</c:v>
                </c:pt>
                <c:pt idx="2873">
                  <c:v>-9.2278358348740153E-2</c:v>
                </c:pt>
                <c:pt idx="2874">
                  <c:v>-7.4649131254970066E-2</c:v>
                </c:pt>
                <c:pt idx="2875">
                  <c:v>-0.10996682362182</c:v>
                </c:pt>
                <c:pt idx="2876">
                  <c:v>-9.2386133012750102E-2</c:v>
                </c:pt>
                <c:pt idx="2877">
                  <c:v>-9.2386133012750102E-2</c:v>
                </c:pt>
                <c:pt idx="2878">
                  <c:v>-9.2278358348740153E-2</c:v>
                </c:pt>
                <c:pt idx="2879">
                  <c:v>-9.2256842893829835E-2</c:v>
                </c:pt>
                <c:pt idx="2880">
                  <c:v>-0.10996682362182</c:v>
                </c:pt>
                <c:pt idx="2881">
                  <c:v>-9.2407727507990256E-2</c:v>
                </c:pt>
                <c:pt idx="2882">
                  <c:v>-5.7100727795230455E-2</c:v>
                </c:pt>
                <c:pt idx="2883">
                  <c:v>-3.9417576312889939E-2</c:v>
                </c:pt>
                <c:pt idx="2884">
                  <c:v>-4.1698798520499736E-3</c:v>
                </c:pt>
                <c:pt idx="2885">
                  <c:v>-5.706835585173025E-2</c:v>
                </c:pt>
                <c:pt idx="2886">
                  <c:v>-3.9449928489540299E-2</c:v>
                </c:pt>
                <c:pt idx="2887">
                  <c:v>-9.2407727507990256E-2</c:v>
                </c:pt>
                <c:pt idx="2888">
                  <c:v>-5.7036043215600074E-2</c:v>
                </c:pt>
                <c:pt idx="2889">
                  <c:v>-9.2235340570120172E-2</c:v>
                </c:pt>
                <c:pt idx="2890">
                  <c:v>-0.18040836215625014</c:v>
                </c:pt>
                <c:pt idx="2891">
                  <c:v>-0.1452737944781802</c:v>
                </c:pt>
                <c:pt idx="2892">
                  <c:v>-0.1452737944781802</c:v>
                </c:pt>
                <c:pt idx="2893">
                  <c:v>-0.10985918059354988</c:v>
                </c:pt>
                <c:pt idx="2894">
                  <c:v>-0.12745614681395026</c:v>
                </c:pt>
                <c:pt idx="2895">
                  <c:v>-0.10991296923456986</c:v>
                </c:pt>
                <c:pt idx="2896">
                  <c:v>-0.1100207438759405</c:v>
                </c:pt>
                <c:pt idx="2897">
                  <c:v>-7.4746128477490001E-2</c:v>
                </c:pt>
                <c:pt idx="2898">
                  <c:v>-2.1793728082469956E-2</c:v>
                </c:pt>
                <c:pt idx="2899">
                  <c:v>3.1077816608799935E-2</c:v>
                </c:pt>
                <c:pt idx="2900">
                  <c:v>4.877709555618992E-2</c:v>
                </c:pt>
                <c:pt idx="2901">
                  <c:v>3.1174873138749604E-2</c:v>
                </c:pt>
                <c:pt idx="2902">
                  <c:v>4.8841879054020154E-2</c:v>
                </c:pt>
                <c:pt idx="2903">
                  <c:v>-4.1698798520499736E-3</c:v>
                </c:pt>
                <c:pt idx="2904">
                  <c:v>-3.9412195806630024E-2</c:v>
                </c:pt>
                <c:pt idx="2905">
                  <c:v>-7.4697585406079986E-2</c:v>
                </c:pt>
                <c:pt idx="2906">
                  <c:v>-7.4729937558549869E-2</c:v>
                </c:pt>
                <c:pt idx="2907">
                  <c:v>-7.4729937558549869E-2</c:v>
                </c:pt>
                <c:pt idx="2908">
                  <c:v>-9.2256842893829835E-2</c:v>
                </c:pt>
                <c:pt idx="2909">
                  <c:v>-9.2235340570120172E-2</c:v>
                </c:pt>
                <c:pt idx="2910">
                  <c:v>-9.2299886946860005E-2</c:v>
                </c:pt>
                <c:pt idx="2911">
                  <c:v>-0.10999377550797007</c:v>
                </c:pt>
                <c:pt idx="2912">
                  <c:v>-9.2386133012750102E-2</c:v>
                </c:pt>
                <c:pt idx="2913">
                  <c:v>-7.4649131254970066E-2</c:v>
                </c:pt>
                <c:pt idx="2914">
                  <c:v>-9.2321428700260111E-2</c:v>
                </c:pt>
                <c:pt idx="2915">
                  <c:v>-5.7089930547610385E-2</c:v>
                </c:pt>
                <c:pt idx="2916">
                  <c:v>-7.4729937558549869E-2</c:v>
                </c:pt>
                <c:pt idx="2917">
                  <c:v>-7.4649131254970066E-2</c:v>
                </c:pt>
                <c:pt idx="2918">
                  <c:v>-7.4632999589110224E-2</c:v>
                </c:pt>
                <c:pt idx="2919">
                  <c:v>-0.10993988820237988</c:v>
                </c:pt>
                <c:pt idx="2920">
                  <c:v>-0.16293537535978012</c:v>
                </c:pt>
                <c:pt idx="2921">
                  <c:v>-9.2386133012750102E-2</c:v>
                </c:pt>
                <c:pt idx="2922">
                  <c:v>-9.2278358348740153E-2</c:v>
                </c:pt>
                <c:pt idx="2923">
                  <c:v>-9.2235340570120172E-2</c:v>
                </c:pt>
                <c:pt idx="2924">
                  <c:v>-0.10993988820237988</c:v>
                </c:pt>
                <c:pt idx="2925">
                  <c:v>-9.2386133012750102E-2</c:v>
                </c:pt>
                <c:pt idx="2926">
                  <c:v>-0.11004772874084026</c:v>
                </c:pt>
                <c:pt idx="2927">
                  <c:v>-5.7036043215600074E-2</c:v>
                </c:pt>
                <c:pt idx="2928">
                  <c:v>-9.2256842893829835E-2</c:v>
                </c:pt>
                <c:pt idx="2929">
                  <c:v>-9.2321428700260111E-2</c:v>
                </c:pt>
                <c:pt idx="2930">
                  <c:v>-0.11004772874084026</c:v>
                </c:pt>
                <c:pt idx="2931">
                  <c:v>-0.11004772874084026</c:v>
                </c:pt>
                <c:pt idx="2932">
                  <c:v>-9.2278358348740153E-2</c:v>
                </c:pt>
                <c:pt idx="2933">
                  <c:v>-9.2235340570120172E-2</c:v>
                </c:pt>
                <c:pt idx="2934">
                  <c:v>-0.12755296637906</c:v>
                </c:pt>
                <c:pt idx="2935">
                  <c:v>-0.1452737944781802</c:v>
                </c:pt>
                <c:pt idx="2936">
                  <c:v>-0.12764996354045019</c:v>
                </c:pt>
                <c:pt idx="2937">
                  <c:v>-0.18031154260241034</c:v>
                </c:pt>
                <c:pt idx="2938">
                  <c:v>-0.16267695305777005</c:v>
                </c:pt>
                <c:pt idx="2939">
                  <c:v>-0.14519835225035002</c:v>
                </c:pt>
                <c:pt idx="2940">
                  <c:v>-0.16293537535978012</c:v>
                </c:pt>
                <c:pt idx="2941">
                  <c:v>-0.12768233547790012</c:v>
                </c:pt>
                <c:pt idx="2942">
                  <c:v>-7.4649131254970066E-2</c:v>
                </c:pt>
                <c:pt idx="2943">
                  <c:v>-7.4632999589110224E-2</c:v>
                </c:pt>
                <c:pt idx="2944">
                  <c:v>-7.4681424154420029E-2</c:v>
                </c:pt>
                <c:pt idx="2945">
                  <c:v>-2.1793728082469956E-2</c:v>
                </c:pt>
                <c:pt idx="2946">
                  <c:v>-3.9449928489540299E-2</c:v>
                </c:pt>
                <c:pt idx="2947">
                  <c:v>-4.1698798520499736E-3</c:v>
                </c:pt>
                <c:pt idx="2948">
                  <c:v>-2.1793728082469956E-2</c:v>
                </c:pt>
                <c:pt idx="2949">
                  <c:v>-5.706835585173025E-2</c:v>
                </c:pt>
                <c:pt idx="2950">
                  <c:v>-3.9444528214140462E-2</c:v>
                </c:pt>
                <c:pt idx="2951">
                  <c:v>-2.1793728082469956E-2</c:v>
                </c:pt>
                <c:pt idx="2952">
                  <c:v>-3.9417576312889939E-2</c:v>
                </c:pt>
                <c:pt idx="2953">
                  <c:v>-2.1793728082469956E-2</c:v>
                </c:pt>
                <c:pt idx="2954">
                  <c:v>-9.2321428700260111E-2</c:v>
                </c:pt>
                <c:pt idx="2955">
                  <c:v>-9.2386133012750102E-2</c:v>
                </c:pt>
                <c:pt idx="2956">
                  <c:v>-9.2407727507990256E-2</c:v>
                </c:pt>
                <c:pt idx="2957">
                  <c:v>-7.4665272773729904E-2</c:v>
                </c:pt>
                <c:pt idx="2958">
                  <c:v>-9.2256842893829835E-2</c:v>
                </c:pt>
                <c:pt idx="2959">
                  <c:v>-9.2299886946860005E-2</c:v>
                </c:pt>
                <c:pt idx="2960">
                  <c:v>-9.2386133012750102E-2</c:v>
                </c:pt>
                <c:pt idx="2961">
                  <c:v>-0.11004772874084026</c:v>
                </c:pt>
                <c:pt idx="2962">
                  <c:v>-9.2278358348740153E-2</c:v>
                </c:pt>
                <c:pt idx="2963">
                  <c:v>-5.7025285488150251E-2</c:v>
                </c:pt>
                <c:pt idx="2964">
                  <c:v>-9.2321428700260111E-2</c:v>
                </c:pt>
                <c:pt idx="2965">
                  <c:v>-5.7089930547610385E-2</c:v>
                </c:pt>
                <c:pt idx="2966">
                  <c:v>-5.7100727795230455E-2</c:v>
                </c:pt>
                <c:pt idx="2967">
                  <c:v>-5.7036043215600074E-2</c:v>
                </c:pt>
                <c:pt idx="2968">
                  <c:v>-7.4632999589110224E-2</c:v>
                </c:pt>
                <c:pt idx="2969">
                  <c:v>-7.4697585406079986E-2</c:v>
                </c:pt>
                <c:pt idx="2970">
                  <c:v>-9.2407727507990256E-2</c:v>
                </c:pt>
                <c:pt idx="2971">
                  <c:v>-0.11007473011782026</c:v>
                </c:pt>
                <c:pt idx="2972">
                  <c:v>-9.2278358348740153E-2</c:v>
                </c:pt>
                <c:pt idx="2973">
                  <c:v>-9.2256842893829835E-2</c:v>
                </c:pt>
                <c:pt idx="2974">
                  <c:v>-9.2321428700260111E-2</c:v>
                </c:pt>
                <c:pt idx="2975">
                  <c:v>-0.1100207438759405</c:v>
                </c:pt>
                <c:pt idx="2976">
                  <c:v>-0.11004772874084026</c:v>
                </c:pt>
                <c:pt idx="2977">
                  <c:v>-7.4665272773729904E-2</c:v>
                </c:pt>
                <c:pt idx="2978">
                  <c:v>-0.10985918059354988</c:v>
                </c:pt>
                <c:pt idx="2979">
                  <c:v>-0.12758527900916014</c:v>
                </c:pt>
                <c:pt idx="2980">
                  <c:v>-0.1100207438759405</c:v>
                </c:pt>
                <c:pt idx="2981">
                  <c:v>-0.11004772874084026</c:v>
                </c:pt>
                <c:pt idx="2982">
                  <c:v>-0.14512300215164017</c:v>
                </c:pt>
                <c:pt idx="2983">
                  <c:v>-0.19789775930160014</c:v>
                </c:pt>
                <c:pt idx="2984">
                  <c:v>-0.18045681629832019</c:v>
                </c:pt>
                <c:pt idx="2985">
                  <c:v>-0.12764996354045019</c:v>
                </c:pt>
                <c:pt idx="2986">
                  <c:v>-0.18060235651071999</c:v>
                </c:pt>
                <c:pt idx="2987">
                  <c:v>-0.16271995770520001</c:v>
                </c:pt>
                <c:pt idx="2988">
                  <c:v>-0.12745614681395026</c:v>
                </c:pt>
                <c:pt idx="2989">
                  <c:v>-0.14519835225035002</c:v>
                </c:pt>
                <c:pt idx="2990">
                  <c:v>-0.12764996354045019</c:v>
                </c:pt>
                <c:pt idx="2991">
                  <c:v>-5.7089930547610385E-2</c:v>
                </c:pt>
                <c:pt idx="2992">
                  <c:v>-2.1793728082469956E-2</c:v>
                </c:pt>
                <c:pt idx="2993">
                  <c:v>3.1061675090040097E-2</c:v>
                </c:pt>
                <c:pt idx="2994">
                  <c:v>4.877709555618992E-2</c:v>
                </c:pt>
                <c:pt idx="2995">
                  <c:v>3.1191083881279981E-2</c:v>
                </c:pt>
                <c:pt idx="2996">
                  <c:v>4.8841879054020154E-2</c:v>
                </c:pt>
                <c:pt idx="2997">
                  <c:v>-4.1644960584804385E-3</c:v>
                </c:pt>
                <c:pt idx="2998">
                  <c:v>-2.1793728082469956E-2</c:v>
                </c:pt>
                <c:pt idx="2999">
                  <c:v>-2.1793728082469956E-2</c:v>
                </c:pt>
                <c:pt idx="3000">
                  <c:v>-5.7089930547610385E-2</c:v>
                </c:pt>
                <c:pt idx="3001">
                  <c:v>-0.1100207438759405</c:v>
                </c:pt>
                <c:pt idx="3002">
                  <c:v>-9.2256842893829835E-2</c:v>
                </c:pt>
                <c:pt idx="3003">
                  <c:v>-0.10983231089026049</c:v>
                </c:pt>
                <c:pt idx="3004">
                  <c:v>-0.16280604581126001</c:v>
                </c:pt>
                <c:pt idx="3005">
                  <c:v>-0.1100207438759405</c:v>
                </c:pt>
                <c:pt idx="3006">
                  <c:v>-9.2386133012750102E-2</c:v>
                </c:pt>
                <c:pt idx="3007">
                  <c:v>-0.12752067348187027</c:v>
                </c:pt>
                <c:pt idx="3008">
                  <c:v>-3.9412195806630024E-2</c:v>
                </c:pt>
                <c:pt idx="3009">
                  <c:v>1.3480899686799575E-2</c:v>
                </c:pt>
                <c:pt idx="3010">
                  <c:v>4.8841879054020154E-2</c:v>
                </c:pt>
                <c:pt idx="3011">
                  <c:v>0.10187534805822979</c:v>
                </c:pt>
                <c:pt idx="3012">
                  <c:v>0.15463333101416979</c:v>
                </c:pt>
                <c:pt idx="3013">
                  <c:v>0.13696635728344972</c:v>
                </c:pt>
                <c:pt idx="3014">
                  <c:v>0.17242447639530953</c:v>
                </c:pt>
                <c:pt idx="3015">
                  <c:v>0.11952072806816005</c:v>
                </c:pt>
                <c:pt idx="3016">
                  <c:v>0.10183749983293994</c:v>
                </c:pt>
                <c:pt idx="3017">
                  <c:v>3.109396798949007E-2</c:v>
                </c:pt>
                <c:pt idx="3018">
                  <c:v>-2.1793728082469956E-2</c:v>
                </c:pt>
                <c:pt idx="3019">
                  <c:v>-7.4681424154420029E-2</c:v>
                </c:pt>
                <c:pt idx="3020">
                  <c:v>-0.1100207438759405</c:v>
                </c:pt>
                <c:pt idx="3021">
                  <c:v>-0.18060235651071999</c:v>
                </c:pt>
                <c:pt idx="3022">
                  <c:v>-0.16271995770520001</c:v>
                </c:pt>
                <c:pt idx="3023">
                  <c:v>-0.21553772360684001</c:v>
                </c:pt>
                <c:pt idx="3024">
                  <c:v>-0.23331220467566</c:v>
                </c:pt>
                <c:pt idx="3025">
                  <c:v>-0.18060235651071999</c:v>
                </c:pt>
                <c:pt idx="3026">
                  <c:v>-0.14534932900419015</c:v>
                </c:pt>
                <c:pt idx="3027">
                  <c:v>-0.12752067348187027</c:v>
                </c:pt>
                <c:pt idx="3028">
                  <c:v>-0.14508536159798027</c:v>
                </c:pt>
                <c:pt idx="3029">
                  <c:v>-5.7057578391360414E-2</c:v>
                </c:pt>
                <c:pt idx="3030">
                  <c:v>1.3513271630299785E-2</c:v>
                </c:pt>
                <c:pt idx="3031">
                  <c:v>0.10183749983293994</c:v>
                </c:pt>
                <c:pt idx="3032">
                  <c:v>8.4030155225320161E-2</c:v>
                </c:pt>
                <c:pt idx="3033">
                  <c:v>0.13691784388838002</c:v>
                </c:pt>
                <c:pt idx="3034">
                  <c:v>0.11943427076858981</c:v>
                </c:pt>
                <c:pt idx="3035">
                  <c:v>0.1549034275528996</c:v>
                </c:pt>
                <c:pt idx="3036">
                  <c:v>0.22565805581558962</c:v>
                </c:pt>
                <c:pt idx="3037">
                  <c:v>0.18991874283349974</c:v>
                </c:pt>
                <c:pt idx="3038">
                  <c:v>0.17218708210413</c:v>
                </c:pt>
                <c:pt idx="3039">
                  <c:v>0.13701490034578967</c:v>
                </c:pt>
                <c:pt idx="3040">
                  <c:v>8.4159682622269832E-2</c:v>
                </c:pt>
                <c:pt idx="3041">
                  <c:v>1.3534885955189681E-2</c:v>
                </c:pt>
                <c:pt idx="3042">
                  <c:v>3.1077816608799935E-2</c:v>
                </c:pt>
                <c:pt idx="3043">
                  <c:v>-5.7036043215600074E-2</c:v>
                </c:pt>
                <c:pt idx="3044">
                  <c:v>-0.10993988820237988</c:v>
                </c:pt>
                <c:pt idx="3045">
                  <c:v>-0.16297853794304018</c:v>
                </c:pt>
                <c:pt idx="3046">
                  <c:v>-0.11004772874084026</c:v>
                </c:pt>
                <c:pt idx="3047">
                  <c:v>-0.21559687304831032</c:v>
                </c:pt>
                <c:pt idx="3048">
                  <c:v>-0.18031154260241034</c:v>
                </c:pt>
                <c:pt idx="3049">
                  <c:v>-0.1628491293180602</c:v>
                </c:pt>
                <c:pt idx="3050">
                  <c:v>-0.16297853794304018</c:v>
                </c:pt>
                <c:pt idx="3051">
                  <c:v>-7.4746128477490001E-2</c:v>
                </c:pt>
                <c:pt idx="3052">
                  <c:v>-5.7036043215600074E-2</c:v>
                </c:pt>
                <c:pt idx="3053">
                  <c:v>1.3437829323219574E-2</c:v>
                </c:pt>
                <c:pt idx="3054">
                  <c:v>4.877709555618992E-2</c:v>
                </c:pt>
                <c:pt idx="3055">
                  <c:v>6.6487273952889586E-2</c:v>
                </c:pt>
                <c:pt idx="3056">
                  <c:v>8.4192114030499712E-2</c:v>
                </c:pt>
                <c:pt idx="3057">
                  <c:v>0.11926167315311959</c:v>
                </c:pt>
                <c:pt idx="3058">
                  <c:v>8.3997822844229839E-2</c:v>
                </c:pt>
                <c:pt idx="3059">
                  <c:v>6.6433287711009828E-2</c:v>
                </c:pt>
                <c:pt idx="3060">
                  <c:v>1.3524075485779719E-2</c:v>
                </c:pt>
                <c:pt idx="3061">
                  <c:v>-2.1793728082469956E-2</c:v>
                </c:pt>
                <c:pt idx="3062">
                  <c:v>-4.1698798520499736E-3</c:v>
                </c:pt>
                <c:pt idx="3063">
                  <c:v>-4.1752603582999375E-3</c:v>
                </c:pt>
                <c:pt idx="3064">
                  <c:v>1.3480899686799575E-2</c:v>
                </c:pt>
                <c:pt idx="3065">
                  <c:v>4.8841879054020154E-2</c:v>
                </c:pt>
                <c:pt idx="3066">
                  <c:v>0.10187534805822979</c:v>
                </c:pt>
                <c:pt idx="3067">
                  <c:v>0.11930478299457975</c:v>
                </c:pt>
                <c:pt idx="3068">
                  <c:v>0.15457941076384005</c:v>
                </c:pt>
                <c:pt idx="3069">
                  <c:v>0.15474127048134961</c:v>
                </c:pt>
                <c:pt idx="3070">
                  <c:v>0.11952072806816005</c:v>
                </c:pt>
                <c:pt idx="3071">
                  <c:v>6.656837730799979E-2</c:v>
                </c:pt>
                <c:pt idx="3072">
                  <c:v>-4.159108974589998E-3</c:v>
                </c:pt>
                <c:pt idx="3073">
                  <c:v>-0.12745614681395026</c:v>
                </c:pt>
                <c:pt idx="3074">
                  <c:v>-0.18045681629832019</c:v>
                </c:pt>
                <c:pt idx="3075">
                  <c:v>-0.12768233547790012</c:v>
                </c:pt>
                <c:pt idx="3076">
                  <c:v>-0.28647477546288019</c:v>
                </c:pt>
                <c:pt idx="3077">
                  <c:v>-0.18031154260241034</c:v>
                </c:pt>
                <c:pt idx="3078">
                  <c:v>-0.2331185655454302</c:v>
                </c:pt>
                <c:pt idx="3079">
                  <c:v>-0.23331220467566</c:v>
                </c:pt>
                <c:pt idx="3080">
                  <c:v>-0.1452737944781802</c:v>
                </c:pt>
                <c:pt idx="3081">
                  <c:v>-0.16297853794304018</c:v>
                </c:pt>
                <c:pt idx="3082">
                  <c:v>-2.1793728082469956E-2</c:v>
                </c:pt>
                <c:pt idx="3083">
                  <c:v>-5.7036043215600074E-2</c:v>
                </c:pt>
                <c:pt idx="3084">
                  <c:v>4.8798676847820133E-2</c:v>
                </c:pt>
                <c:pt idx="3085">
                  <c:v>0.13720936981270954</c:v>
                </c:pt>
                <c:pt idx="3086">
                  <c:v>0.22580972715110975</c:v>
                </c:pt>
                <c:pt idx="3087">
                  <c:v>0.26057589163868972</c:v>
                </c:pt>
                <c:pt idx="3088">
                  <c:v>0.18985403853309962</c:v>
                </c:pt>
                <c:pt idx="3089">
                  <c:v>0.11939108177810952</c:v>
                </c:pt>
                <c:pt idx="3090">
                  <c:v>3.1174873138749604E-2</c:v>
                </c:pt>
                <c:pt idx="3091">
                  <c:v>-4.1375276753903732E-3</c:v>
                </c:pt>
                <c:pt idx="3092">
                  <c:v>-9.2278358348740153E-2</c:v>
                </c:pt>
                <c:pt idx="3093">
                  <c:v>-0.19795151511089026</c:v>
                </c:pt>
                <c:pt idx="3094">
                  <c:v>-0.16280604581126001</c:v>
                </c:pt>
                <c:pt idx="3095">
                  <c:v>-0.19822078717910011</c:v>
                </c:pt>
                <c:pt idx="3096">
                  <c:v>-0.18060235651071999</c:v>
                </c:pt>
                <c:pt idx="3097">
                  <c:v>-0.18035993759997027</c:v>
                </c:pt>
                <c:pt idx="3098">
                  <c:v>-0.2331185655454302</c:v>
                </c:pt>
                <c:pt idx="3099">
                  <c:v>-0.14516066569541017</c:v>
                </c:pt>
                <c:pt idx="3100">
                  <c:v>-0.18060235651071999</c:v>
                </c:pt>
                <c:pt idx="3101">
                  <c:v>-0.11004772874084026</c:v>
                </c:pt>
                <c:pt idx="3102">
                  <c:v>-3.9417576312889939E-2</c:v>
                </c:pt>
                <c:pt idx="3103">
                  <c:v>3.1077816608799935E-2</c:v>
                </c:pt>
                <c:pt idx="3104">
                  <c:v>0.1193479191948498</c:v>
                </c:pt>
                <c:pt idx="3105">
                  <c:v>0.15484934210580975</c:v>
                </c:pt>
                <c:pt idx="3106">
                  <c:v>0.20801812163314964</c:v>
                </c:pt>
                <c:pt idx="3107">
                  <c:v>0.22535526990686991</c:v>
                </c:pt>
                <c:pt idx="3108">
                  <c:v>0.22527968917354002</c:v>
                </c:pt>
                <c:pt idx="3109">
                  <c:v>0.19004827019411011</c:v>
                </c:pt>
                <c:pt idx="3110">
                  <c:v>8.4192114030499712E-2</c:v>
                </c:pt>
                <c:pt idx="3111">
                  <c:v>8.4192114030499712E-2</c:v>
                </c:pt>
                <c:pt idx="3112">
                  <c:v>-4.1644960584804385E-3</c:v>
                </c:pt>
                <c:pt idx="3113">
                  <c:v>-0.12748840029952008</c:v>
                </c:pt>
                <c:pt idx="3114">
                  <c:v>-0.12755296637906</c:v>
                </c:pt>
                <c:pt idx="3115">
                  <c:v>-0.19822078717910011</c:v>
                </c:pt>
                <c:pt idx="3116">
                  <c:v>-0.18060235651071999</c:v>
                </c:pt>
                <c:pt idx="3117">
                  <c:v>-0.16276298861501035</c:v>
                </c:pt>
                <c:pt idx="3118">
                  <c:v>-0.16267695305777005</c:v>
                </c:pt>
                <c:pt idx="3119">
                  <c:v>-0.16280604581126001</c:v>
                </c:pt>
                <c:pt idx="3120">
                  <c:v>-0.16293537535978012</c:v>
                </c:pt>
                <c:pt idx="3121">
                  <c:v>-5.7089930547610385E-2</c:v>
                </c:pt>
                <c:pt idx="3122">
                  <c:v>-5.7046807514660007E-2</c:v>
                </c:pt>
                <c:pt idx="3123">
                  <c:v>3.1061675090040097E-2</c:v>
                </c:pt>
                <c:pt idx="3124">
                  <c:v>-2.1793728082469956E-2</c:v>
                </c:pt>
                <c:pt idx="3125">
                  <c:v>3.1174873138749604E-2</c:v>
                </c:pt>
                <c:pt idx="3126">
                  <c:v>8.4192114030499712E-2</c:v>
                </c:pt>
                <c:pt idx="3127">
                  <c:v>4.875552745605987E-2</c:v>
                </c:pt>
                <c:pt idx="3128">
                  <c:v>-4.1644960584804385E-3</c:v>
                </c:pt>
                <c:pt idx="3129">
                  <c:v>-2.1793728082469956E-2</c:v>
                </c:pt>
                <c:pt idx="3130">
                  <c:v>-0.1100207438759405</c:v>
                </c:pt>
                <c:pt idx="3131">
                  <c:v>-0.11004772874084026</c:v>
                </c:pt>
                <c:pt idx="3132">
                  <c:v>-0.12752067348187027</c:v>
                </c:pt>
                <c:pt idx="3133">
                  <c:v>-0.16267695305777005</c:v>
                </c:pt>
                <c:pt idx="3134">
                  <c:v>-0.23331220467566</c:v>
                </c:pt>
                <c:pt idx="3135">
                  <c:v>-0.16293537535978012</c:v>
                </c:pt>
                <c:pt idx="3136">
                  <c:v>-0.14534932900419015</c:v>
                </c:pt>
                <c:pt idx="3137">
                  <c:v>-0.16280604581126001</c:v>
                </c:pt>
                <c:pt idx="3138">
                  <c:v>-0.12748840029952008</c:v>
                </c:pt>
                <c:pt idx="3139">
                  <c:v>-0.1628491293180602</c:v>
                </c:pt>
                <c:pt idx="3140">
                  <c:v>-7.4746128477490001E-2</c:v>
                </c:pt>
                <c:pt idx="3141">
                  <c:v>4.8863499992850029E-2</c:v>
                </c:pt>
                <c:pt idx="3142">
                  <c:v>0.10168633831324954</c:v>
                </c:pt>
                <c:pt idx="3143">
                  <c:v>0.15457941076384005</c:v>
                </c:pt>
                <c:pt idx="3144">
                  <c:v>0.17242447639530953</c:v>
                </c:pt>
                <c:pt idx="3145">
                  <c:v>0.22565805581558962</c:v>
                </c:pt>
                <c:pt idx="3146">
                  <c:v>0.24345504331561971</c:v>
                </c:pt>
                <c:pt idx="3147">
                  <c:v>0.1899834867083996</c:v>
                </c:pt>
                <c:pt idx="3148">
                  <c:v>0.22512866630235992</c:v>
                </c:pt>
                <c:pt idx="3149">
                  <c:v>0.11939108177810952</c:v>
                </c:pt>
                <c:pt idx="3150">
                  <c:v>1.3524075485779719E-2</c:v>
                </c:pt>
                <c:pt idx="3151">
                  <c:v>-2.1793728082469956E-2</c:v>
                </c:pt>
                <c:pt idx="3152">
                  <c:v>-0.16280604581126001</c:v>
                </c:pt>
                <c:pt idx="3153">
                  <c:v>-0.12745614681395026</c:v>
                </c:pt>
                <c:pt idx="3154">
                  <c:v>-0.14516066569541017</c:v>
                </c:pt>
                <c:pt idx="3155">
                  <c:v>-0.19822078717910011</c:v>
                </c:pt>
                <c:pt idx="3156">
                  <c:v>-0.16297853794304018</c:v>
                </c:pt>
                <c:pt idx="3157">
                  <c:v>-0.18040836215625014</c:v>
                </c:pt>
                <c:pt idx="3158">
                  <c:v>-0.12745614681395026</c:v>
                </c:pt>
                <c:pt idx="3159">
                  <c:v>-0.16280604581126001</c:v>
                </c:pt>
                <c:pt idx="3160">
                  <c:v>-0.21589316282811027</c:v>
                </c:pt>
                <c:pt idx="3161">
                  <c:v>-0.11004772874084026</c:v>
                </c:pt>
                <c:pt idx="3162">
                  <c:v>-9.2299886946860005E-2</c:v>
                </c:pt>
                <c:pt idx="3163">
                  <c:v>-0.10988606670330014</c:v>
                </c:pt>
                <c:pt idx="3164">
                  <c:v>-3.9428347190339968E-2</c:v>
                </c:pt>
                <c:pt idx="3165">
                  <c:v>-2.1793728082469956E-2</c:v>
                </c:pt>
                <c:pt idx="3166">
                  <c:v>-5.7100727795230455E-2</c:v>
                </c:pt>
                <c:pt idx="3167">
                  <c:v>-5.7046807514660007E-2</c:v>
                </c:pt>
                <c:pt idx="3168">
                  <c:v>-7.4649131254970066E-2</c:v>
                </c:pt>
                <c:pt idx="3169">
                  <c:v>-0.12755296637906</c:v>
                </c:pt>
                <c:pt idx="3170">
                  <c:v>-0.14531155019333006</c:v>
                </c:pt>
                <c:pt idx="3171">
                  <c:v>-0.11004772874084026</c:v>
                </c:pt>
                <c:pt idx="3172">
                  <c:v>-0.16276298861501035</c:v>
                </c:pt>
                <c:pt idx="3173">
                  <c:v>-0.12745614681395026</c:v>
                </c:pt>
                <c:pt idx="3174">
                  <c:v>-0.12758527900916014</c:v>
                </c:pt>
                <c:pt idx="3175">
                  <c:v>-0.16297853794304018</c:v>
                </c:pt>
                <c:pt idx="3176">
                  <c:v>-9.2407727507990256E-2</c:v>
                </c:pt>
                <c:pt idx="3177">
                  <c:v>-4.1644960584804385E-3</c:v>
                </c:pt>
                <c:pt idx="3178">
                  <c:v>3.1077816608799935E-2</c:v>
                </c:pt>
                <c:pt idx="3179">
                  <c:v>4.877709555618992E-2</c:v>
                </c:pt>
                <c:pt idx="3180">
                  <c:v>4.8841879054020154E-2</c:v>
                </c:pt>
                <c:pt idx="3181">
                  <c:v>1.3534885955189681E-2</c:v>
                </c:pt>
                <c:pt idx="3182">
                  <c:v>3.111012924115002E-2</c:v>
                </c:pt>
                <c:pt idx="3183">
                  <c:v>-4.1698798520499736E-3</c:v>
                </c:pt>
                <c:pt idx="3184">
                  <c:v>-9.2321428700260111E-2</c:v>
                </c:pt>
                <c:pt idx="3185">
                  <c:v>-0.14531155019333006</c:v>
                </c:pt>
                <c:pt idx="3186">
                  <c:v>-0.12768233547790012</c:v>
                </c:pt>
                <c:pt idx="3187">
                  <c:v>-9.2256842893829835E-2</c:v>
                </c:pt>
                <c:pt idx="3188">
                  <c:v>-0.16267695305777005</c:v>
                </c:pt>
                <c:pt idx="3189">
                  <c:v>-0.16276298861501035</c:v>
                </c:pt>
                <c:pt idx="3190">
                  <c:v>-0.16293537535978012</c:v>
                </c:pt>
                <c:pt idx="3191">
                  <c:v>-0.21595252953089031</c:v>
                </c:pt>
                <c:pt idx="3192">
                  <c:v>-0.12752067348187027</c:v>
                </c:pt>
                <c:pt idx="3193">
                  <c:v>-9.2256842893829835E-2</c:v>
                </c:pt>
                <c:pt idx="3194">
                  <c:v>-9.2321428700260111E-2</c:v>
                </c:pt>
                <c:pt idx="3195">
                  <c:v>3.1174873138749604E-2</c:v>
                </c:pt>
                <c:pt idx="3196">
                  <c:v>0.10187534805822979</c:v>
                </c:pt>
                <c:pt idx="3197">
                  <c:v>0.11930478299457975</c:v>
                </c:pt>
                <c:pt idx="3198">
                  <c:v>0.17218708210413</c:v>
                </c:pt>
                <c:pt idx="3199">
                  <c:v>0.19004827019411011</c:v>
                </c:pt>
                <c:pt idx="3200">
                  <c:v>0.10183749983293994</c:v>
                </c:pt>
                <c:pt idx="3201">
                  <c:v>4.888513417167957E-2</c:v>
                </c:pt>
                <c:pt idx="3202">
                  <c:v>6.6379367456890034E-2</c:v>
                </c:pt>
                <c:pt idx="3203">
                  <c:v>-4.1698798520499736E-3</c:v>
                </c:pt>
                <c:pt idx="3204">
                  <c:v>-7.4697585406079986E-2</c:v>
                </c:pt>
                <c:pt idx="3205">
                  <c:v>-9.2386133012750102E-2</c:v>
                </c:pt>
                <c:pt idx="3206">
                  <c:v>-0.11004772874084026</c:v>
                </c:pt>
                <c:pt idx="3207">
                  <c:v>-0.14516066569541017</c:v>
                </c:pt>
                <c:pt idx="3208">
                  <c:v>-0.16267695305777005</c:v>
                </c:pt>
                <c:pt idx="3209">
                  <c:v>-0.19805912524346</c:v>
                </c:pt>
                <c:pt idx="3210">
                  <c:v>-0.18060235651071999</c:v>
                </c:pt>
                <c:pt idx="3211">
                  <c:v>-7.4762329303680278E-2</c:v>
                </c:pt>
                <c:pt idx="3212">
                  <c:v>-0.10993988820237988</c:v>
                </c:pt>
                <c:pt idx="3213">
                  <c:v>-3.9412195806630024E-2</c:v>
                </c:pt>
                <c:pt idx="3214">
                  <c:v>-4.159108974589998E-3</c:v>
                </c:pt>
                <c:pt idx="3215">
                  <c:v>4.8841879054020154E-2</c:v>
                </c:pt>
                <c:pt idx="3216">
                  <c:v>0.1549034275528996</c:v>
                </c:pt>
                <c:pt idx="3217">
                  <c:v>0.13701490034578967</c:v>
                </c:pt>
                <c:pt idx="3218">
                  <c:v>0.22520415465282967</c:v>
                </c:pt>
                <c:pt idx="3219">
                  <c:v>0.2254308968952401</c:v>
                </c:pt>
                <c:pt idx="3220">
                  <c:v>0.22565805581558962</c:v>
                </c:pt>
                <c:pt idx="3221">
                  <c:v>0.15495754613043006</c:v>
                </c:pt>
                <c:pt idx="3222">
                  <c:v>0.1193479191948498</c:v>
                </c:pt>
                <c:pt idx="3223">
                  <c:v>-2.1793728082469956E-2</c:v>
                </c:pt>
                <c:pt idx="3224">
                  <c:v>-9.2321428700260111E-2</c:v>
                </c:pt>
                <c:pt idx="3225">
                  <c:v>-9.2342983620989832E-2</c:v>
                </c:pt>
                <c:pt idx="3226">
                  <c:v>-0.14531155019333006</c:v>
                </c:pt>
                <c:pt idx="3227">
                  <c:v>-0.33887774473362031</c:v>
                </c:pt>
                <c:pt idx="3228">
                  <c:v>-0.16267695305777005</c:v>
                </c:pt>
                <c:pt idx="3229">
                  <c:v>-0.25090375507793006</c:v>
                </c:pt>
                <c:pt idx="3230">
                  <c:v>-0.3040770226370903</c:v>
                </c:pt>
                <c:pt idx="3231">
                  <c:v>-0.19827474040819021</c:v>
                </c:pt>
                <c:pt idx="3232">
                  <c:v>-0.25083380849664005</c:v>
                </c:pt>
                <c:pt idx="3233">
                  <c:v>-0.18031154260241034</c:v>
                </c:pt>
                <c:pt idx="3234">
                  <c:v>-2.1793728082469956E-2</c:v>
                </c:pt>
                <c:pt idx="3235">
                  <c:v>6.6487273952889586E-2</c:v>
                </c:pt>
                <c:pt idx="3236">
                  <c:v>0.19037278305912012</c:v>
                </c:pt>
                <c:pt idx="3237">
                  <c:v>0.33149241229409016</c:v>
                </c:pt>
                <c:pt idx="3238">
                  <c:v>0.45492368290843999</c:v>
                </c:pt>
                <c:pt idx="3239">
                  <c:v>0.40227944544241012</c:v>
                </c:pt>
                <c:pt idx="3240">
                  <c:v>0.26109495343964967</c:v>
                </c:pt>
                <c:pt idx="3241">
                  <c:v>0.1903078009730102</c:v>
                </c:pt>
                <c:pt idx="3242">
                  <c:v>8.3997822844229839E-2</c:v>
                </c:pt>
                <c:pt idx="3243">
                  <c:v>-5.7036043215600074E-2</c:v>
                </c:pt>
                <c:pt idx="3244">
                  <c:v>-0.12755296637906</c:v>
                </c:pt>
                <c:pt idx="3245">
                  <c:v>-0.23350619899843006</c:v>
                </c:pt>
                <c:pt idx="3246">
                  <c:v>-9.2386133012750102E-2</c:v>
                </c:pt>
                <c:pt idx="3247">
                  <c:v>-0.16276298861501035</c:v>
                </c:pt>
                <c:pt idx="3248">
                  <c:v>-0.14504774401338025</c:v>
                </c:pt>
                <c:pt idx="3249">
                  <c:v>-0.14512300215164017</c:v>
                </c:pt>
                <c:pt idx="3250">
                  <c:v>-0.18055381344838006</c:v>
                </c:pt>
                <c:pt idx="3251">
                  <c:v>-0.11004772874084026</c:v>
                </c:pt>
                <c:pt idx="3252">
                  <c:v>-0.14516066569541017</c:v>
                </c:pt>
                <c:pt idx="3253">
                  <c:v>-9.2256842893829835E-2</c:v>
                </c:pt>
                <c:pt idx="3254">
                  <c:v>-2.1793728082469956E-2</c:v>
                </c:pt>
                <c:pt idx="3255">
                  <c:v>0.11947748619050956</c:v>
                </c:pt>
                <c:pt idx="3256">
                  <c:v>0.17260290377654997</c:v>
                </c:pt>
                <c:pt idx="3257">
                  <c:v>0.1899834867083996</c:v>
                </c:pt>
                <c:pt idx="3258">
                  <c:v>0.22512866630235992</c:v>
                </c:pt>
                <c:pt idx="3259">
                  <c:v>0.19004827019411011</c:v>
                </c:pt>
                <c:pt idx="3260">
                  <c:v>8.4159682622269832E-2</c:v>
                </c:pt>
                <c:pt idx="3261">
                  <c:v>1.354570304460978E-2</c:v>
                </c:pt>
                <c:pt idx="3262">
                  <c:v>1.3470122226429737E-2</c:v>
                </c:pt>
                <c:pt idx="3263">
                  <c:v>-0.10985918059354988</c:v>
                </c:pt>
                <c:pt idx="3264">
                  <c:v>-0.10993988820237988</c:v>
                </c:pt>
                <c:pt idx="3265">
                  <c:v>-7.471375653776989E-2</c:v>
                </c:pt>
                <c:pt idx="3266">
                  <c:v>-0.19827474040819021</c:v>
                </c:pt>
                <c:pt idx="3267">
                  <c:v>-0.14512300215164017</c:v>
                </c:pt>
                <c:pt idx="3268">
                  <c:v>-9.2235340570120172E-2</c:v>
                </c:pt>
                <c:pt idx="3269">
                  <c:v>-0.19805912524346</c:v>
                </c:pt>
                <c:pt idx="3270">
                  <c:v>-5.706835585173025E-2</c:v>
                </c:pt>
                <c:pt idx="3271">
                  <c:v>-3.9444528214140462E-2</c:v>
                </c:pt>
                <c:pt idx="3272">
                  <c:v>-2.1793728082469956E-2</c:v>
                </c:pt>
                <c:pt idx="3273">
                  <c:v>4.8712430781930043E-2</c:v>
                </c:pt>
                <c:pt idx="3274">
                  <c:v>6.6433287711009828E-2</c:v>
                </c:pt>
                <c:pt idx="3275">
                  <c:v>0.1371607078087699</c:v>
                </c:pt>
                <c:pt idx="3276">
                  <c:v>3.1207304549259619E-2</c:v>
                </c:pt>
                <c:pt idx="3277">
                  <c:v>1.3470122226429737E-2</c:v>
                </c:pt>
                <c:pt idx="3278">
                  <c:v>3.1061675090040097E-2</c:v>
                </c:pt>
                <c:pt idx="3279">
                  <c:v>-0.12758527900916014</c:v>
                </c:pt>
                <c:pt idx="3280">
                  <c:v>-0.10999377550797007</c:v>
                </c:pt>
                <c:pt idx="3281">
                  <c:v>-0.21589316282811027</c:v>
                </c:pt>
                <c:pt idx="3282">
                  <c:v>-0.25083380849664005</c:v>
                </c:pt>
                <c:pt idx="3283">
                  <c:v>-0.16267695305777005</c:v>
                </c:pt>
                <c:pt idx="3284">
                  <c:v>-0.35664684446045031</c:v>
                </c:pt>
                <c:pt idx="3285">
                  <c:v>-0.16293537535978012</c:v>
                </c:pt>
                <c:pt idx="3286">
                  <c:v>-0.21589316282811027</c:v>
                </c:pt>
                <c:pt idx="3287">
                  <c:v>-0.19800530374815006</c:v>
                </c:pt>
                <c:pt idx="3288">
                  <c:v>-9.2235340570120172E-2</c:v>
                </c:pt>
                <c:pt idx="3289">
                  <c:v>-9.2299886946860005E-2</c:v>
                </c:pt>
                <c:pt idx="3290">
                  <c:v>-3.9444528214140462E-2</c:v>
                </c:pt>
                <c:pt idx="3291">
                  <c:v>0.10187534805822979</c:v>
                </c:pt>
                <c:pt idx="3292">
                  <c:v>4.877709555618992E-2</c:v>
                </c:pt>
                <c:pt idx="3293">
                  <c:v>0.10161089608541972</c:v>
                </c:pt>
                <c:pt idx="3294">
                  <c:v>3.111012924115002E-2</c:v>
                </c:pt>
                <c:pt idx="3295">
                  <c:v>-7.4729937558549869E-2</c:v>
                </c:pt>
                <c:pt idx="3296">
                  <c:v>-5.7089930547610385E-2</c:v>
                </c:pt>
                <c:pt idx="3297">
                  <c:v>-0.26848993401442023</c:v>
                </c:pt>
                <c:pt idx="3298">
                  <c:v>-0.2331185655454302</c:v>
                </c:pt>
                <c:pt idx="3299">
                  <c:v>-0.19800530374815006</c:v>
                </c:pt>
                <c:pt idx="3300">
                  <c:v>-0.28647477546288019</c:v>
                </c:pt>
                <c:pt idx="3301">
                  <c:v>-0.21589316282811027</c:v>
                </c:pt>
                <c:pt idx="3302">
                  <c:v>-0.26848993401442023</c:v>
                </c:pt>
                <c:pt idx="3303">
                  <c:v>-0.2331185655454302</c:v>
                </c:pt>
                <c:pt idx="3304">
                  <c:v>-7.4681424154420029E-2</c:v>
                </c:pt>
                <c:pt idx="3305">
                  <c:v>-4.1429279507902098E-3</c:v>
                </c:pt>
                <c:pt idx="3306">
                  <c:v>0.33149241229409016</c:v>
                </c:pt>
                <c:pt idx="3307">
                  <c:v>0.70366416928100017</c:v>
                </c:pt>
                <c:pt idx="3308">
                  <c:v>0.93677339454060027</c:v>
                </c:pt>
                <c:pt idx="3309">
                  <c:v>1.2606349614844399</c:v>
                </c:pt>
                <c:pt idx="3310">
                  <c:v>1.4613681098281697</c:v>
                </c:pt>
                <c:pt idx="3311">
                  <c:v>1.4985192232869502</c:v>
                </c:pt>
                <c:pt idx="3312">
                  <c:v>1.4604501696530698</c:v>
                </c:pt>
                <c:pt idx="3313">
                  <c:v>1.3339732327579696</c:v>
                </c:pt>
                <c:pt idx="3314">
                  <c:v>1.0645407119302299</c:v>
                </c:pt>
                <c:pt idx="3315">
                  <c:v>0.6351032933385099</c:v>
                </c:pt>
                <c:pt idx="3316">
                  <c:v>0.24369909984504973</c:v>
                </c:pt>
                <c:pt idx="3317">
                  <c:v>1.3470122226429737E-2</c:v>
                </c:pt>
                <c:pt idx="3318">
                  <c:v>-0.32130767939331017</c:v>
                </c:pt>
                <c:pt idx="3319">
                  <c:v>-0.44573709653433014</c:v>
                </c:pt>
                <c:pt idx="3320">
                  <c:v>-0.3228702809499403</c:v>
                </c:pt>
                <c:pt idx="3321">
                  <c:v>-0.32296270659933024</c:v>
                </c:pt>
                <c:pt idx="3322">
                  <c:v>-0.46387501374595036</c:v>
                </c:pt>
                <c:pt idx="3323">
                  <c:v>-0.19832872664628029</c:v>
                </c:pt>
                <c:pt idx="3324">
                  <c:v>-0.11004772874084026</c:v>
                </c:pt>
                <c:pt idx="3325">
                  <c:v>-7.4827231862990118E-2</c:v>
                </c:pt>
                <c:pt idx="3326">
                  <c:v>0.42110182855997991</c:v>
                </c:pt>
                <c:pt idx="3327">
                  <c:v>0.79275901429356999</c:v>
                </c:pt>
                <c:pt idx="3328">
                  <c:v>0.79451235660495956</c:v>
                </c:pt>
                <c:pt idx="3329">
                  <c:v>0.88449536893247971</c:v>
                </c:pt>
                <c:pt idx="3330">
                  <c:v>0.77787312222483962</c:v>
                </c:pt>
                <c:pt idx="3331">
                  <c:v>0.70567158544588016</c:v>
                </c:pt>
                <c:pt idx="3332">
                  <c:v>0.13725806162036988</c:v>
                </c:pt>
                <c:pt idx="3333">
                  <c:v>0.13686936013338952</c:v>
                </c:pt>
                <c:pt idx="3334">
                  <c:v>-3.9417576312889939E-2</c:v>
                </c:pt>
                <c:pt idx="3335">
                  <c:v>-0.42813497825903007</c:v>
                </c:pt>
                <c:pt idx="3336">
                  <c:v>-0.5170006385496102</c:v>
                </c:pt>
                <c:pt idx="3337">
                  <c:v>-0.25174645862550021</c:v>
                </c:pt>
                <c:pt idx="3338">
                  <c:v>-0.39336972429302008</c:v>
                </c:pt>
                <c:pt idx="3339">
                  <c:v>-0.55188519498856015</c:v>
                </c:pt>
                <c:pt idx="3340">
                  <c:v>-0.44573709653433014</c:v>
                </c:pt>
                <c:pt idx="3341">
                  <c:v>-0.33975125442137011</c:v>
                </c:pt>
                <c:pt idx="3342">
                  <c:v>-0.19784403629025002</c:v>
                </c:pt>
                <c:pt idx="3343">
                  <c:v>-7.4504299886859832E-2</c:v>
                </c:pt>
                <c:pt idx="3344">
                  <c:v>0.11887486675120017</c:v>
                </c:pt>
                <c:pt idx="3345">
                  <c:v>1.3198722610025202</c:v>
                </c:pt>
                <c:pt idx="3346">
                  <c:v>1.7110034333351303</c:v>
                </c:pt>
                <c:pt idx="3347">
                  <c:v>1.3123167174838599</c:v>
                </c:pt>
                <c:pt idx="3348">
                  <c:v>2.4692548056086405</c:v>
                </c:pt>
                <c:pt idx="3349">
                  <c:v>2.5422611299690097</c:v>
                </c:pt>
                <c:pt idx="3350">
                  <c:v>2.62220371043556</c:v>
                </c:pt>
                <c:pt idx="3351">
                  <c:v>3.2347555085574196</c:v>
                </c:pt>
                <c:pt idx="3352">
                  <c:v>3.1015084925423801</c:v>
                </c:pt>
                <c:pt idx="3353">
                  <c:v>3.2810086201644904</c:v>
                </c:pt>
                <c:pt idx="3354">
                  <c:v>3.2162587611606508</c:v>
                </c:pt>
                <c:pt idx="3355">
                  <c:v>2.9709405146744197</c:v>
                </c:pt>
                <c:pt idx="3356">
                  <c:v>2.4932059437284702</c:v>
                </c:pt>
                <c:pt idx="3357">
                  <c:v>1.9700550366982599</c:v>
                </c:pt>
                <c:pt idx="3358">
                  <c:v>1.4987773028343796</c:v>
                </c:pt>
                <c:pt idx="3359">
                  <c:v>1.2453487976815703</c:v>
                </c:pt>
                <c:pt idx="3360">
                  <c:v>0.91803813336023987</c:v>
                </c:pt>
                <c:pt idx="3361">
                  <c:v>0.68098920718370981</c:v>
                </c:pt>
                <c:pt idx="3362">
                  <c:v>0.83900365211159955</c:v>
                </c:pt>
                <c:pt idx="3363">
                  <c:v>0.65777028157338013</c:v>
                </c:pt>
                <c:pt idx="3364">
                  <c:v>0.49561837267029962</c:v>
                </c:pt>
                <c:pt idx="3365">
                  <c:v>0.37042264592779972</c:v>
                </c:pt>
                <c:pt idx="3366">
                  <c:v>0.26336644995587977</c:v>
                </c:pt>
                <c:pt idx="3367">
                  <c:v>0.19148360248917984</c:v>
                </c:pt>
                <c:pt idx="3368">
                  <c:v>0.26222616010214994</c:v>
                </c:pt>
                <c:pt idx="3369">
                  <c:v>0.29782696070190012</c:v>
                </c:pt>
                <c:pt idx="3370">
                  <c:v>0.26266365222811955</c:v>
                </c:pt>
                <c:pt idx="3371">
                  <c:v>0.40502383269788994</c:v>
                </c:pt>
                <c:pt idx="3372">
                  <c:v>0.40410509871096995</c:v>
                </c:pt>
                <c:pt idx="3373">
                  <c:v>0.38617113858474</c:v>
                </c:pt>
                <c:pt idx="3374">
                  <c:v>0.45771107506379993</c:v>
                </c:pt>
                <c:pt idx="3375">
                  <c:v>0.58342400635225999</c:v>
                </c:pt>
                <c:pt idx="3376">
                  <c:v>0.72721437552737955</c:v>
                </c:pt>
                <c:pt idx="3377">
                  <c:v>0.87070999957776962</c:v>
                </c:pt>
                <c:pt idx="3378">
                  <c:v>1.0890339788072196</c:v>
                </c:pt>
                <c:pt idx="3379">
                  <c:v>1.2022336549726598</c:v>
                </c:pt>
                <c:pt idx="3380">
                  <c:v>1.5875206700737203</c:v>
                </c:pt>
                <c:pt idx="3381">
                  <c:v>1.4286439981006496</c:v>
                </c:pt>
                <c:pt idx="3382">
                  <c:v>1.6630168403801002</c:v>
                </c:pt>
                <c:pt idx="3383">
                  <c:v>1.5359586349507801</c:v>
                </c:pt>
                <c:pt idx="3384">
                  <c:v>1.4460827277100798</c:v>
                </c:pt>
                <c:pt idx="3385">
                  <c:v>1.2290123284921302</c:v>
                </c:pt>
                <c:pt idx="3386">
                  <c:v>1.3177569420109501</c:v>
                </c:pt>
                <c:pt idx="3387">
                  <c:v>0.95053130020070997</c:v>
                </c:pt>
                <c:pt idx="3388">
                  <c:v>0.99897573312440002</c:v>
                </c:pt>
                <c:pt idx="3389">
                  <c:v>0.83131559420410994</c:v>
                </c:pt>
                <c:pt idx="3390">
                  <c:v>0.42178268260555002</c:v>
                </c:pt>
                <c:pt idx="3391">
                  <c:v>0.52790300626869002</c:v>
                </c:pt>
                <c:pt idx="3392">
                  <c:v>-0.27054067217949013</c:v>
                </c:pt>
                <c:pt idx="3393">
                  <c:v>-0.62738505371128006</c:v>
                </c:pt>
                <c:pt idx="3394">
                  <c:v>-0.98065579443557027</c:v>
                </c:pt>
                <c:pt idx="3395">
                  <c:v>-0.71483833168213029</c:v>
                </c:pt>
                <c:pt idx="3396">
                  <c:v>-0.12803973795760015</c:v>
                </c:pt>
                <c:pt idx="3397">
                  <c:v>0.10179967476702956</c:v>
                </c:pt>
                <c:pt idx="3398">
                  <c:v>-0.1454628042231601</c:v>
                </c:pt>
                <c:pt idx="3399">
                  <c:v>-0.32342568735032029</c:v>
                </c:pt>
                <c:pt idx="3400">
                  <c:v>-0.73469417317834029</c:v>
                </c:pt>
                <c:pt idx="3401">
                  <c:v>-1.0574183814765303</c:v>
                </c:pt>
                <c:pt idx="3402">
                  <c:v>-0.73315632938306019</c:v>
                </c:pt>
                <c:pt idx="3403">
                  <c:v>-0.55269796939351001</c:v>
                </c:pt>
                <c:pt idx="3404">
                  <c:v>-0.18060235651071999</c:v>
                </c:pt>
                <c:pt idx="3405">
                  <c:v>-7.4649131254970066E-2</c:v>
                </c:pt>
                <c:pt idx="3406">
                  <c:v>0.1720686024521598</c:v>
                </c:pt>
                <c:pt idx="3407">
                  <c:v>0.17183207680867982</c:v>
                </c:pt>
                <c:pt idx="3408">
                  <c:v>0.40072701161620972</c:v>
                </c:pt>
                <c:pt idx="3409">
                  <c:v>0.6661666418365102</c:v>
                </c:pt>
                <c:pt idx="3410">
                  <c:v>0.77322176139341969</c:v>
                </c:pt>
                <c:pt idx="3411">
                  <c:v>0.89703148122143972</c:v>
                </c:pt>
                <c:pt idx="3412">
                  <c:v>1.0180133175123196</c:v>
                </c:pt>
                <c:pt idx="3413">
                  <c:v>0.99867544257899965</c:v>
                </c:pt>
                <c:pt idx="3414">
                  <c:v>1.0157952314787502</c:v>
                </c:pt>
                <c:pt idx="3415">
                  <c:v>0.94574506377185019</c:v>
                </c:pt>
                <c:pt idx="3416">
                  <c:v>0.94574506377185019</c:v>
                </c:pt>
                <c:pt idx="3417">
                  <c:v>0.62830332417172985</c:v>
                </c:pt>
                <c:pt idx="3418">
                  <c:v>0.43496169559889997</c:v>
                </c:pt>
                <c:pt idx="3419">
                  <c:v>0.10138512150239976</c:v>
                </c:pt>
                <c:pt idx="3420">
                  <c:v>-0.19816686692877</c:v>
                </c:pt>
                <c:pt idx="3421">
                  <c:v>-0.44573709653433014</c:v>
                </c:pt>
                <c:pt idx="3422">
                  <c:v>-0.49924151659902027</c:v>
                </c:pt>
                <c:pt idx="3423">
                  <c:v>-0.55253521518097026</c:v>
                </c:pt>
                <c:pt idx="3424">
                  <c:v>-0.58930980459640026</c:v>
                </c:pt>
                <c:pt idx="3425">
                  <c:v>-0.48375233854838023</c:v>
                </c:pt>
                <c:pt idx="3426">
                  <c:v>-0.46646387009596035</c:v>
                </c:pt>
                <c:pt idx="3427">
                  <c:v>-0.37692782673176028</c:v>
                </c:pt>
                <c:pt idx="3428">
                  <c:v>-0.21672761456661008</c:v>
                </c:pt>
                <c:pt idx="3429">
                  <c:v>1.3610744942389631E-2</c:v>
                </c:pt>
                <c:pt idx="3430">
                  <c:v>0.26092172093411964</c:v>
                </c:pt>
                <c:pt idx="3431">
                  <c:v>0.20745632031987002</c:v>
                </c:pt>
                <c:pt idx="3432">
                  <c:v>0.61102213457314969</c:v>
                </c:pt>
                <c:pt idx="3433">
                  <c:v>0.61121494866902004</c:v>
                </c:pt>
                <c:pt idx="3434">
                  <c:v>1.1265619789382597</c:v>
                </c:pt>
                <c:pt idx="3435">
                  <c:v>1.5993038128270798</c:v>
                </c:pt>
                <c:pt idx="3436">
                  <c:v>1.7201702457652197</c:v>
                </c:pt>
                <c:pt idx="3437">
                  <c:v>2.4720944899312105</c:v>
                </c:pt>
                <c:pt idx="3438">
                  <c:v>2.33514513826265</c:v>
                </c:pt>
                <c:pt idx="3439">
                  <c:v>3.2055758614501908</c:v>
                </c:pt>
                <c:pt idx="3440">
                  <c:v>3.1758422708221694</c:v>
                </c:pt>
                <c:pt idx="3441">
                  <c:v>2.9891258039441801</c:v>
                </c:pt>
                <c:pt idx="3442">
                  <c:v>2.7784082628225599</c:v>
                </c:pt>
                <c:pt idx="3443">
                  <c:v>2.1015914735390702</c:v>
                </c:pt>
                <c:pt idx="3444">
                  <c:v>2.0649512094297697</c:v>
                </c:pt>
                <c:pt idx="3445">
                  <c:v>1.5896974890276696</c:v>
                </c:pt>
                <c:pt idx="3446">
                  <c:v>1.9163707218715196</c:v>
                </c:pt>
                <c:pt idx="3447">
                  <c:v>1.6570862743363102</c:v>
                </c:pt>
                <c:pt idx="3448">
                  <c:v>0.82221784091952022</c:v>
                </c:pt>
                <c:pt idx="3449">
                  <c:v>0.59428837838935988</c:v>
                </c:pt>
                <c:pt idx="3450">
                  <c:v>1.3524075485779719E-2</c:v>
                </c:pt>
                <c:pt idx="3451">
                  <c:v>-0.14576642632202025</c:v>
                </c:pt>
                <c:pt idx="3452">
                  <c:v>-0.14591879712950018</c:v>
                </c:pt>
                <c:pt idx="3453">
                  <c:v>-0.21702737450276999</c:v>
                </c:pt>
                <c:pt idx="3454">
                  <c:v>-4.0069224019298137E-3</c:v>
                </c:pt>
                <c:pt idx="3455">
                  <c:v>-3.9684644437002706E-3</c:v>
                </c:pt>
                <c:pt idx="3456">
                  <c:v>-0.11103029995583996</c:v>
                </c:pt>
                <c:pt idx="3457">
                  <c:v>4.9474306533790015E-2</c:v>
                </c:pt>
                <c:pt idx="3458">
                  <c:v>0.12065438306966954</c:v>
                </c:pt>
                <c:pt idx="3459">
                  <c:v>3.1665550315409519E-2</c:v>
                </c:pt>
                <c:pt idx="3460">
                  <c:v>0.26336644995587977</c:v>
                </c:pt>
                <c:pt idx="3461">
                  <c:v>0.22772142770108986</c:v>
                </c:pt>
                <c:pt idx="3462">
                  <c:v>0.31594738683504958</c:v>
                </c:pt>
                <c:pt idx="3463">
                  <c:v>0.31542802482533006</c:v>
                </c:pt>
                <c:pt idx="3464">
                  <c:v>0.47493549074762953</c:v>
                </c:pt>
                <c:pt idx="3465">
                  <c:v>0.27956027207685991</c:v>
                </c:pt>
                <c:pt idx="3466">
                  <c:v>0.36765547519092012</c:v>
                </c:pt>
                <c:pt idx="3467">
                  <c:v>0.36634580193014021</c:v>
                </c:pt>
                <c:pt idx="3468">
                  <c:v>0.40098496078574969</c:v>
                </c:pt>
                <c:pt idx="3469">
                  <c:v>0.59466443949509018</c:v>
                </c:pt>
                <c:pt idx="3470">
                  <c:v>0.43677643291793022</c:v>
                </c:pt>
                <c:pt idx="3471">
                  <c:v>0.56193243406522986</c:v>
                </c:pt>
                <c:pt idx="3472">
                  <c:v>0.54607137430878017</c:v>
                </c:pt>
                <c:pt idx="3473">
                  <c:v>0.95799049993978969</c:v>
                </c:pt>
                <c:pt idx="3474">
                  <c:v>0.80109138890559994</c:v>
                </c:pt>
                <c:pt idx="3475">
                  <c:v>1.5927030679218797</c:v>
                </c:pt>
                <c:pt idx="3476">
                  <c:v>1.7378548472100199</c:v>
                </c:pt>
                <c:pt idx="3477">
                  <c:v>2.20400785443179</c:v>
                </c:pt>
                <c:pt idx="3478">
                  <c:v>2.00498168340089</c:v>
                </c:pt>
                <c:pt idx="3479">
                  <c:v>1.9873578402784902</c:v>
                </c:pt>
                <c:pt idx="3480">
                  <c:v>2.0382927125534898</c:v>
                </c:pt>
                <c:pt idx="3481">
                  <c:v>1.44327186464257</c:v>
                </c:pt>
                <c:pt idx="3482">
                  <c:v>1.4171635055550198</c:v>
                </c:pt>
                <c:pt idx="3483">
                  <c:v>1.02119851293458</c:v>
                </c:pt>
                <c:pt idx="3484">
                  <c:v>0.43663632593319979</c:v>
                </c:pt>
                <c:pt idx="3485">
                  <c:v>0.18946664176686953</c:v>
                </c:pt>
                <c:pt idx="3486">
                  <c:v>0.24256399537383971</c:v>
                </c:pt>
                <c:pt idx="3487">
                  <c:v>0.10157320953047987</c:v>
                </c:pt>
                <c:pt idx="3488">
                  <c:v>-0.16302172693352013</c:v>
                </c:pt>
                <c:pt idx="3489">
                  <c:v>-0.16358559793630009</c:v>
                </c:pt>
                <c:pt idx="3490">
                  <c:v>1.381829970557007E-2</c:v>
                </c:pt>
                <c:pt idx="3491">
                  <c:v>3.1731661650579925E-2</c:v>
                </c:pt>
                <c:pt idx="3492">
                  <c:v>6.7360127981969956E-2</c:v>
                </c:pt>
                <c:pt idx="3493">
                  <c:v>0.17422362604309002</c:v>
                </c:pt>
                <c:pt idx="3494">
                  <c:v>0.22795281733550965</c:v>
                </c:pt>
                <c:pt idx="3495">
                  <c:v>0.35323183640484007</c:v>
                </c:pt>
                <c:pt idx="3496">
                  <c:v>6.7332590111369939E-2</c:v>
                </c:pt>
                <c:pt idx="3497">
                  <c:v>0.6508912593897499</c:v>
                </c:pt>
                <c:pt idx="3498">
                  <c:v>0.29538710811576013</c:v>
                </c:pt>
                <c:pt idx="3499">
                  <c:v>0.99898665611076964</c:v>
                </c:pt>
                <c:pt idx="3500">
                  <c:v>0.40279946159634011</c:v>
                </c:pt>
                <c:pt idx="3501">
                  <c:v>1.1018920499803302</c:v>
                </c:pt>
                <c:pt idx="3502">
                  <c:v>1.7874995806499798</c:v>
                </c:pt>
                <c:pt idx="3503">
                  <c:v>3.0009461399343702</c:v>
                </c:pt>
                <c:pt idx="3504">
                  <c:v>3.2165822373562101</c:v>
                </c:pt>
                <c:pt idx="3505">
                  <c:v>3.78321447173143</c:v>
                </c:pt>
                <c:pt idx="3506">
                  <c:v>4.1379169633665702</c:v>
                </c:pt>
                <c:pt idx="3507">
                  <c:v>3.8747176749333598</c:v>
                </c:pt>
                <c:pt idx="3508">
                  <c:v>4.1066538572022999</c:v>
                </c:pt>
                <c:pt idx="3509">
                  <c:v>3.7945808950724409</c:v>
                </c:pt>
                <c:pt idx="3510">
                  <c:v>3.5223872967441801</c:v>
                </c:pt>
                <c:pt idx="3511">
                  <c:v>2.3895081110470699</c:v>
                </c:pt>
                <c:pt idx="3512">
                  <c:v>1.8319586424594299</c:v>
                </c:pt>
                <c:pt idx="3513">
                  <c:v>1.9277840566147804</c:v>
                </c:pt>
                <c:pt idx="3514">
                  <c:v>0.79300903048213989</c:v>
                </c:pt>
                <c:pt idx="3515">
                  <c:v>1.26553346679218</c:v>
                </c:pt>
                <c:pt idx="3516">
                  <c:v>0.65006689053254973</c:v>
                </c:pt>
                <c:pt idx="3517">
                  <c:v>0.91974619022353965</c:v>
                </c:pt>
                <c:pt idx="3518">
                  <c:v>0.13838626244169988</c:v>
                </c:pt>
                <c:pt idx="3519">
                  <c:v>-0.2876943164583402</c:v>
                </c:pt>
                <c:pt idx="3520">
                  <c:v>-0.83460064400515011</c:v>
                </c:pt>
                <c:pt idx="3521">
                  <c:v>-0.86786763445526027</c:v>
                </c:pt>
                <c:pt idx="3522">
                  <c:v>-0.44418561119691025</c:v>
                </c:pt>
                <c:pt idx="3523">
                  <c:v>-0.25111385138879</c:v>
                </c:pt>
                <c:pt idx="3524">
                  <c:v>-0.39520155789011008</c:v>
                </c:pt>
                <c:pt idx="3525">
                  <c:v>0.31814629038900011</c:v>
                </c:pt>
                <c:pt idx="3526">
                  <c:v>1.6193978560927995</c:v>
                </c:pt>
                <c:pt idx="3527">
                  <c:v>0.89815818288827964</c:v>
                </c:pt>
                <c:pt idx="3528">
                  <c:v>1.2821719318435798</c:v>
                </c:pt>
                <c:pt idx="3529">
                  <c:v>1.0459082336291097</c:v>
                </c:pt>
                <c:pt idx="3530">
                  <c:v>2.36074102500086</c:v>
                </c:pt>
                <c:pt idx="3531">
                  <c:v>4.5208422382025297</c:v>
                </c:pt>
                <c:pt idx="3532">
                  <c:v>4.7969454089591004</c:v>
                </c:pt>
                <c:pt idx="3533">
                  <c:v>5.4000800991623201</c:v>
                </c:pt>
                <c:pt idx="3534">
                  <c:v>5.3659478162850398</c:v>
                </c:pt>
                <c:pt idx="3535">
                  <c:v>5.2058526691782001</c:v>
                </c:pt>
                <c:pt idx="3536">
                  <c:v>4.8641223678485099</c:v>
                </c:pt>
                <c:pt idx="3537">
                  <c:v>4.0333089073999497</c:v>
                </c:pt>
                <c:pt idx="3538">
                  <c:v>4.0433758805834596</c:v>
                </c:pt>
                <c:pt idx="3539">
                  <c:v>3.6377323428607093</c:v>
                </c:pt>
                <c:pt idx="3540">
                  <c:v>3.2378042361935293</c:v>
                </c:pt>
                <c:pt idx="3541">
                  <c:v>2.9636375370168504</c:v>
                </c:pt>
                <c:pt idx="3542">
                  <c:v>2.6606733173055903</c:v>
                </c:pt>
                <c:pt idx="3543">
                  <c:v>2.47550390823314</c:v>
                </c:pt>
                <c:pt idx="3544">
                  <c:v>2.2660414399758602</c:v>
                </c:pt>
                <c:pt idx="3545">
                  <c:v>1.9691095522242001</c:v>
                </c:pt>
                <c:pt idx="3546">
                  <c:v>1.20890974312917</c:v>
                </c:pt>
                <c:pt idx="3547">
                  <c:v>0.93736346356037004</c:v>
                </c:pt>
                <c:pt idx="3548">
                  <c:v>0.58082171879633016</c:v>
                </c:pt>
                <c:pt idx="3549">
                  <c:v>0.56372713402571006</c:v>
                </c:pt>
                <c:pt idx="3550">
                  <c:v>0.65420906450674965</c:v>
                </c:pt>
                <c:pt idx="3551">
                  <c:v>0.38844076232140951</c:v>
                </c:pt>
                <c:pt idx="3552">
                  <c:v>0.42438913128439992</c:v>
                </c:pt>
                <c:pt idx="3553">
                  <c:v>0.49657995625539969</c:v>
                </c:pt>
                <c:pt idx="3554">
                  <c:v>0.53387889870611005</c:v>
                </c:pt>
                <c:pt idx="3555">
                  <c:v>0.49916173958595994</c:v>
                </c:pt>
                <c:pt idx="3556">
                  <c:v>0.35592019170581968</c:v>
                </c:pt>
                <c:pt idx="3557">
                  <c:v>0.37335236674206984</c:v>
                </c:pt>
                <c:pt idx="3558">
                  <c:v>0.35486364927284986</c:v>
                </c:pt>
                <c:pt idx="3559">
                  <c:v>0.40820409393935009</c:v>
                </c:pt>
                <c:pt idx="3560">
                  <c:v>0.46142874294367009</c:v>
                </c:pt>
                <c:pt idx="3561">
                  <c:v>0.54958539103149995</c:v>
                </c:pt>
                <c:pt idx="3562">
                  <c:v>0.86795790667718009</c:v>
                </c:pt>
                <c:pt idx="3563">
                  <c:v>1.2383507169940402</c:v>
                </c:pt>
                <c:pt idx="3564">
                  <c:v>1.4504273124991798</c:v>
                </c:pt>
                <c:pt idx="3565">
                  <c:v>1.4863660682567799</c:v>
                </c:pt>
                <c:pt idx="3566">
                  <c:v>1.6298339271991198</c:v>
                </c:pt>
                <c:pt idx="3567">
                  <c:v>1.6113206289790498</c:v>
                </c:pt>
                <c:pt idx="3568">
                  <c:v>1.5407963059744398</c:v>
                </c:pt>
                <c:pt idx="3569">
                  <c:v>1.4189375320412396</c:v>
                </c:pt>
                <c:pt idx="3570">
                  <c:v>1.3327171175996897</c:v>
                </c:pt>
                <c:pt idx="3571">
                  <c:v>1.3709428747578301</c:v>
                </c:pt>
                <c:pt idx="3572">
                  <c:v>1.3890167287983504</c:v>
                </c:pt>
                <c:pt idx="3573">
                  <c:v>1.44327186464257</c:v>
                </c:pt>
                <c:pt idx="3574">
                  <c:v>1.4622871876518098</c:v>
                </c:pt>
                <c:pt idx="3575">
                  <c:v>1.4813319917819996</c:v>
                </c:pt>
                <c:pt idx="3576">
                  <c:v>1.4641287647149299</c:v>
                </c:pt>
                <c:pt idx="3577">
                  <c:v>1.4079812122832402</c:v>
                </c:pt>
                <c:pt idx="3578">
                  <c:v>1.4057706758881197</c:v>
                </c:pt>
                <c:pt idx="3579">
                  <c:v>1.38770820155437</c:v>
                </c:pt>
                <c:pt idx="3580">
                  <c:v>1.36965131067483</c:v>
                </c:pt>
                <c:pt idx="3581">
                  <c:v>1.36965131067483</c:v>
                </c:pt>
                <c:pt idx="3582">
                  <c:v>1.3837971433250702</c:v>
                </c:pt>
                <c:pt idx="3583">
                  <c:v>1.4167206813563298</c:v>
                </c:pt>
                <c:pt idx="3584">
                  <c:v>1.2559027522978496</c:v>
                </c:pt>
                <c:pt idx="3585">
                  <c:v>1.1677224998960696</c:v>
                </c:pt>
                <c:pt idx="3586">
                  <c:v>0.86631478269793982</c:v>
                </c:pt>
                <c:pt idx="3587">
                  <c:v>0.65316874011063963</c:v>
                </c:pt>
                <c:pt idx="3588">
                  <c:v>0.29812226777499973</c:v>
                </c:pt>
                <c:pt idx="3589">
                  <c:v>0.13843567783288011</c:v>
                </c:pt>
                <c:pt idx="3590">
                  <c:v>0.2100779404066799</c:v>
                </c:pt>
                <c:pt idx="3591">
                  <c:v>0.31751511597747994</c:v>
                </c:pt>
                <c:pt idx="3592">
                  <c:v>0.33465649446547019</c:v>
                </c:pt>
                <c:pt idx="3593">
                  <c:v>0.45845002529209966</c:v>
                </c:pt>
                <c:pt idx="3594">
                  <c:v>0.70679162441974985</c:v>
                </c:pt>
                <c:pt idx="3595">
                  <c:v>1.1680885612064096</c:v>
                </c:pt>
                <c:pt idx="3596">
                  <c:v>1.45223955566346</c:v>
                </c:pt>
                <c:pt idx="3597">
                  <c:v>1.69769674341486</c:v>
                </c:pt>
                <c:pt idx="3598">
                  <c:v>1.64374921231299</c:v>
                </c:pt>
                <c:pt idx="3599">
                  <c:v>1.6637966325319902</c:v>
                </c:pt>
                <c:pt idx="3600">
                  <c:v>1.5251815668349402</c:v>
                </c:pt>
                <c:pt idx="3601">
                  <c:v>1.3151010448251199</c:v>
                </c:pt>
                <c:pt idx="3602">
                  <c:v>1.2265531112672698</c:v>
                </c:pt>
                <c:pt idx="3603">
                  <c:v>1.3184127519572599</c:v>
                </c:pt>
                <c:pt idx="3604">
                  <c:v>1.3398660416532699</c:v>
                </c:pt>
                <c:pt idx="3605">
                  <c:v>1.4351028196723599</c:v>
                </c:pt>
                <c:pt idx="3606">
                  <c:v>1.5272072171809299</c:v>
                </c:pt>
                <c:pt idx="3607">
                  <c:v>1.6347600238073903</c:v>
                </c:pt>
                <c:pt idx="3608">
                  <c:v>1.72669955005576</c:v>
                </c:pt>
                <c:pt idx="3609">
                  <c:v>1.8022207904847598</c:v>
                </c:pt>
                <c:pt idx="3610">
                  <c:v>1.8584588618840501</c:v>
                </c:pt>
                <c:pt idx="3611">
                  <c:v>1.9142132135273897</c:v>
                </c:pt>
                <c:pt idx="3612">
                  <c:v>2.0557046186098904</c:v>
                </c:pt>
                <c:pt idx="3613">
                  <c:v>2.0347424324296397</c:v>
                </c:pt>
                <c:pt idx="3614">
                  <c:v>1.9436219014521896</c:v>
                </c:pt>
                <c:pt idx="3615">
                  <c:v>1.7799324982837796</c:v>
                </c:pt>
                <c:pt idx="3616">
                  <c:v>1.5070483282034701</c:v>
                </c:pt>
                <c:pt idx="3617">
                  <c:v>1.6431555710760599</c:v>
                </c:pt>
                <c:pt idx="3618">
                  <c:v>1.5104690161669703</c:v>
                </c:pt>
                <c:pt idx="3619">
                  <c:v>0.95617915950900001</c:v>
                </c:pt>
                <c:pt idx="3620">
                  <c:v>0.84895462002994015</c:v>
                </c:pt>
                <c:pt idx="3621">
                  <c:v>0.15604692224267966</c:v>
                </c:pt>
                <c:pt idx="3622">
                  <c:v>0.20943474576454976</c:v>
                </c:pt>
                <c:pt idx="3623">
                  <c:v>-0.11086502153902984</c:v>
                </c:pt>
                <c:pt idx="3624">
                  <c:v>3.176477867438976E-2</c:v>
                </c:pt>
                <c:pt idx="3625">
                  <c:v>0.26469359940377973</c:v>
                </c:pt>
                <c:pt idx="3626">
                  <c:v>0.24733089976073971</c:v>
                </c:pt>
                <c:pt idx="3627">
                  <c:v>0.60577351941416002</c:v>
                </c:pt>
                <c:pt idx="3628">
                  <c:v>0.71244395454001008</c:v>
                </c:pt>
                <c:pt idx="3629">
                  <c:v>0.9090012885386799</c:v>
                </c:pt>
                <c:pt idx="3630">
                  <c:v>0.88982895816688989</c:v>
                </c:pt>
                <c:pt idx="3631">
                  <c:v>1.08456868499473</c:v>
                </c:pt>
                <c:pt idx="3632">
                  <c:v>1.31180566408771</c:v>
                </c:pt>
                <c:pt idx="3633">
                  <c:v>1.6283105196769498</c:v>
                </c:pt>
                <c:pt idx="3634">
                  <c:v>1.55685292989063</c:v>
                </c:pt>
                <c:pt idx="3635">
                  <c:v>1.7194348805967401</c:v>
                </c:pt>
                <c:pt idx="3636">
                  <c:v>1.4919509834106401</c:v>
                </c:pt>
                <c:pt idx="3637">
                  <c:v>1.2441910280325503</c:v>
                </c:pt>
                <c:pt idx="3638">
                  <c:v>1.3537256680943899</c:v>
                </c:pt>
                <c:pt idx="3639">
                  <c:v>1.3579968042414998</c:v>
                </c:pt>
                <c:pt idx="3640">
                  <c:v>1.3995730658100798</c:v>
                </c:pt>
                <c:pt idx="3641">
                  <c:v>1.4930751614684397</c:v>
                </c:pt>
                <c:pt idx="3642">
                  <c:v>1.4392009815507203</c:v>
                </c:pt>
                <c:pt idx="3643">
                  <c:v>1.6566938609206596</c:v>
                </c:pt>
                <c:pt idx="3644">
                  <c:v>1.6587962408661796</c:v>
                </c:pt>
                <c:pt idx="3645">
                  <c:v>1.7689035958543997</c:v>
                </c:pt>
                <c:pt idx="3646">
                  <c:v>1.7327278923405196</c:v>
                </c:pt>
                <c:pt idx="3647">
                  <c:v>1.6922543094033899</c:v>
                </c:pt>
                <c:pt idx="3648">
                  <c:v>1.5089566971300201</c:v>
                </c:pt>
                <c:pt idx="3649">
                  <c:v>1.5032458296956799</c:v>
                </c:pt>
                <c:pt idx="3650">
                  <c:v>1.8568221634703599</c:v>
                </c:pt>
                <c:pt idx="3651">
                  <c:v>1.3339732327579696</c:v>
                </c:pt>
                <c:pt idx="3652">
                  <c:v>1.2930115478589699</c:v>
                </c:pt>
                <c:pt idx="3653">
                  <c:v>0.97135940581692004</c:v>
                </c:pt>
                <c:pt idx="3654">
                  <c:v>0.54642082975640993</c:v>
                </c:pt>
                <c:pt idx="3655">
                  <c:v>0.74351067108853008</c:v>
                </c:pt>
                <c:pt idx="3656">
                  <c:v>0.29930897316922017</c:v>
                </c:pt>
                <c:pt idx="3657">
                  <c:v>0.35276819793846959</c:v>
                </c:pt>
                <c:pt idx="3658">
                  <c:v>0.38831400981394992</c:v>
                </c:pt>
                <c:pt idx="3659">
                  <c:v>0.40660806119445003</c:v>
                </c:pt>
                <c:pt idx="3660">
                  <c:v>0.47816300114225996</c:v>
                </c:pt>
                <c:pt idx="3661">
                  <c:v>0.44230821030085965</c:v>
                </c:pt>
                <c:pt idx="3662">
                  <c:v>0.63692716290284968</c:v>
                </c:pt>
                <c:pt idx="3663">
                  <c:v>0.72444710420861969</c:v>
                </c:pt>
                <c:pt idx="3664">
                  <c:v>1.0791219777303496</c:v>
                </c:pt>
                <c:pt idx="3665">
                  <c:v>1.15087043694639</c:v>
                </c:pt>
                <c:pt idx="3666">
                  <c:v>1.4004931734704797</c:v>
                </c:pt>
                <c:pt idx="3667">
                  <c:v>1.4706879364997101</c:v>
                </c:pt>
                <c:pt idx="3668">
                  <c:v>1.5247050612766699</c:v>
                </c:pt>
                <c:pt idx="3669">
                  <c:v>1.4392009815507203</c:v>
                </c:pt>
                <c:pt idx="3670">
                  <c:v>1.2280980949793396</c:v>
                </c:pt>
                <c:pt idx="3671">
                  <c:v>1.2308110384712601</c:v>
                </c:pt>
                <c:pt idx="3672">
                  <c:v>1.2492965970815697</c:v>
                </c:pt>
                <c:pt idx="3673">
                  <c:v>1.3221580891161999</c:v>
                </c:pt>
                <c:pt idx="3674">
                  <c:v>1.2883534481661103</c:v>
                </c:pt>
                <c:pt idx="3675">
                  <c:v>1.38048811004209</c:v>
                </c:pt>
                <c:pt idx="3676">
                  <c:v>1.4537790391460597</c:v>
                </c:pt>
                <c:pt idx="3677">
                  <c:v>1.46921674834785</c:v>
                </c:pt>
                <c:pt idx="3678">
                  <c:v>1.4128685722409799</c:v>
                </c:pt>
                <c:pt idx="3679">
                  <c:v>1.3588542164101001</c:v>
                </c:pt>
                <c:pt idx="3680">
                  <c:v>1.3221580891161999</c:v>
                </c:pt>
                <c:pt idx="3681">
                  <c:v>1.4106429093487698</c:v>
                </c:pt>
                <c:pt idx="3682">
                  <c:v>1.5494988494809498</c:v>
                </c:pt>
                <c:pt idx="3683">
                  <c:v>1.5817370507832202</c:v>
                </c:pt>
                <c:pt idx="3684">
                  <c:v>1.4563334607872698</c:v>
                </c:pt>
                <c:pt idx="3685">
                  <c:v>1.5095234668030402</c:v>
                </c:pt>
                <c:pt idx="3686">
                  <c:v>1.3666469567971902</c:v>
                </c:pt>
                <c:pt idx="3687">
                  <c:v>1.3461038890790897</c:v>
                </c:pt>
                <c:pt idx="3688">
                  <c:v>1.2021008719191402</c:v>
                </c:pt>
                <c:pt idx="3689">
                  <c:v>1.09636261050655</c:v>
                </c:pt>
                <c:pt idx="3690">
                  <c:v>1.0260130639778902</c:v>
                </c:pt>
                <c:pt idx="3691">
                  <c:v>0.95557686673758013</c:v>
                </c:pt>
                <c:pt idx="3692">
                  <c:v>0.93677339454060027</c:v>
                </c:pt>
                <c:pt idx="3693">
                  <c:v>0.91829922554195997</c:v>
                </c:pt>
                <c:pt idx="3694">
                  <c:v>0.91887747739718018</c:v>
                </c:pt>
                <c:pt idx="3695">
                  <c:v>0.97288780399158981</c:v>
                </c:pt>
                <c:pt idx="3696">
                  <c:v>1.0090467030138102</c:v>
                </c:pt>
                <c:pt idx="3697">
                  <c:v>1.0967066056883901</c:v>
                </c:pt>
                <c:pt idx="3698">
                  <c:v>1.0956752545277</c:v>
                </c:pt>
                <c:pt idx="3699">
                  <c:v>1.1673566637502901</c:v>
                </c:pt>
                <c:pt idx="3700">
                  <c:v>1.1688213601528596</c:v>
                </c:pt>
                <c:pt idx="3701">
                  <c:v>1.1867778118235202</c:v>
                </c:pt>
                <c:pt idx="3702">
                  <c:v>1.2562957687482901</c:v>
                </c:pt>
                <c:pt idx="3703">
                  <c:v>1.30893550398158</c:v>
                </c:pt>
                <c:pt idx="3704">
                  <c:v>1.32813120830375</c:v>
                </c:pt>
                <c:pt idx="3705">
                  <c:v>1.3657909514427602</c:v>
                </c:pt>
                <c:pt idx="3706">
                  <c:v>1.4396521843640699</c:v>
                </c:pt>
                <c:pt idx="3707">
                  <c:v>1.4572463075921895</c:v>
                </c:pt>
                <c:pt idx="3708">
                  <c:v>1.4048883740315199</c:v>
                </c:pt>
                <c:pt idx="3709">
                  <c:v>1.3015677644052297</c:v>
                </c:pt>
                <c:pt idx="3710">
                  <c:v>1.3770020147329001</c:v>
                </c:pt>
                <c:pt idx="3711">
                  <c:v>1.4696810206431701</c:v>
                </c:pt>
                <c:pt idx="3712">
                  <c:v>1.56026783287858</c:v>
                </c:pt>
                <c:pt idx="3713">
                  <c:v>1.6316646259527197</c:v>
                </c:pt>
                <c:pt idx="3714">
                  <c:v>1.5789938367345699</c:v>
                </c:pt>
                <c:pt idx="3715">
                  <c:v>1.5262409034284297</c:v>
                </c:pt>
                <c:pt idx="3716">
                  <c:v>1.4720067258493601</c:v>
                </c:pt>
                <c:pt idx="3717">
                  <c:v>1.3774368284546299</c:v>
                </c:pt>
                <c:pt idx="3718">
                  <c:v>1.2665997460870799</c:v>
                </c:pt>
                <c:pt idx="3719">
                  <c:v>1.3537256680943899</c:v>
                </c:pt>
                <c:pt idx="3720">
                  <c:v>1.5661261673311899</c:v>
                </c:pt>
                <c:pt idx="3721">
                  <c:v>1.2970720953448998</c:v>
                </c:pt>
                <c:pt idx="3722">
                  <c:v>1.3469465797411395</c:v>
                </c:pt>
                <c:pt idx="3723">
                  <c:v>1.0605327139962897</c:v>
                </c:pt>
                <c:pt idx="3724">
                  <c:v>0.9901827643768798</c:v>
                </c:pt>
                <c:pt idx="3725">
                  <c:v>0.84895462002994015</c:v>
                </c:pt>
                <c:pt idx="3726">
                  <c:v>0.72467692891829005</c:v>
                </c:pt>
                <c:pt idx="3727">
                  <c:v>0.77738094382797984</c:v>
                </c:pt>
                <c:pt idx="3728">
                  <c:v>0.72352921880604981</c:v>
                </c:pt>
                <c:pt idx="3729">
                  <c:v>0.67103753255779997</c:v>
                </c:pt>
                <c:pt idx="3730">
                  <c:v>0.65400074315309953</c:v>
                </c:pt>
                <c:pt idx="3731">
                  <c:v>0.67210556286555989</c:v>
                </c:pt>
                <c:pt idx="3732">
                  <c:v>0.68978815885354983</c:v>
                </c:pt>
                <c:pt idx="3733">
                  <c:v>0.75998238193677004</c:v>
                </c:pt>
                <c:pt idx="3734">
                  <c:v>0.76022315068022983</c:v>
                </c:pt>
                <c:pt idx="3735">
                  <c:v>0.79652544189395025</c:v>
                </c:pt>
                <c:pt idx="3736">
                  <c:v>0.90440476993807983</c:v>
                </c:pt>
                <c:pt idx="3737">
                  <c:v>0.95648058434721017</c:v>
                </c:pt>
                <c:pt idx="3738">
                  <c:v>1.1160357931598897</c:v>
                </c:pt>
                <c:pt idx="3739">
                  <c:v>1.1702896691872198</c:v>
                </c:pt>
                <c:pt idx="3740">
                  <c:v>1.2786471563834299</c:v>
                </c:pt>
                <c:pt idx="3741">
                  <c:v>1.3507515721026502</c:v>
                </c:pt>
                <c:pt idx="3742">
                  <c:v>1.4401036659557995</c:v>
                </c:pt>
                <c:pt idx="3743">
                  <c:v>1.4956972966950801</c:v>
                </c:pt>
                <c:pt idx="3744">
                  <c:v>1.3920794278829101</c:v>
                </c:pt>
                <c:pt idx="3745">
                  <c:v>1.1991869159980397</c:v>
                </c:pt>
                <c:pt idx="3746">
                  <c:v>1.4551606615872801</c:v>
                </c:pt>
                <c:pt idx="3747">
                  <c:v>1.5997598756471498</c:v>
                </c:pt>
                <c:pt idx="3748">
                  <c:v>1.69118319674132</c:v>
                </c:pt>
                <c:pt idx="3749">
                  <c:v>1.7661016911071998</c:v>
                </c:pt>
                <c:pt idx="3750">
                  <c:v>1.71545680152839</c:v>
                </c:pt>
                <c:pt idx="3751">
                  <c:v>1.6624881064813195</c:v>
                </c:pt>
                <c:pt idx="3752">
                  <c:v>1.5315706001253298</c:v>
                </c:pt>
                <c:pt idx="3753">
                  <c:v>1.3297119166601696</c:v>
                </c:pt>
                <c:pt idx="3754">
                  <c:v>1.3978027194997702</c:v>
                </c:pt>
                <c:pt idx="3755">
                  <c:v>1.8409518545286803</c:v>
                </c:pt>
                <c:pt idx="3756">
                  <c:v>1.2477212721239697</c:v>
                </c:pt>
                <c:pt idx="3757">
                  <c:v>1.3670753556508999</c:v>
                </c:pt>
                <c:pt idx="3758">
                  <c:v>1.0276278070693701</c:v>
                </c:pt>
                <c:pt idx="3759">
                  <c:v>0.63652098384257982</c:v>
                </c:pt>
                <c:pt idx="3760">
                  <c:v>0.9061231344984102</c:v>
                </c:pt>
                <c:pt idx="3761">
                  <c:v>0.47909286486679009</c:v>
                </c:pt>
                <c:pt idx="3762">
                  <c:v>0.58586062157296015</c:v>
                </c:pt>
                <c:pt idx="3763">
                  <c:v>0.53250155369781005</c:v>
                </c:pt>
                <c:pt idx="3764">
                  <c:v>0.56954507148495004</c:v>
                </c:pt>
                <c:pt idx="3765">
                  <c:v>0.57064883032687985</c:v>
                </c:pt>
                <c:pt idx="3766">
                  <c:v>0.49932395520721973</c:v>
                </c:pt>
                <c:pt idx="3767">
                  <c:v>0.51637187058564959</c:v>
                </c:pt>
                <c:pt idx="3768">
                  <c:v>0.44374817908268016</c:v>
                </c:pt>
                <c:pt idx="3769">
                  <c:v>0.51487047864888003</c:v>
                </c:pt>
                <c:pt idx="3770">
                  <c:v>0.60402352554041983</c:v>
                </c:pt>
                <c:pt idx="3771">
                  <c:v>1.0328285952256095</c:v>
                </c:pt>
                <c:pt idx="3772">
                  <c:v>1.1199047652568497</c:v>
                </c:pt>
                <c:pt idx="3773">
                  <c:v>1.4216067886602801</c:v>
                </c:pt>
                <c:pt idx="3774">
                  <c:v>1.4057706758881197</c:v>
                </c:pt>
                <c:pt idx="3775">
                  <c:v>1.5161669253491803</c:v>
                </c:pt>
                <c:pt idx="3776">
                  <c:v>1.3419830500017398</c:v>
                </c:pt>
                <c:pt idx="3777">
                  <c:v>1.1832935398135001</c:v>
                </c:pt>
                <c:pt idx="3778">
                  <c:v>1.6002662946364496</c:v>
                </c:pt>
                <c:pt idx="3779">
                  <c:v>1.5696878171024098</c:v>
                </c:pt>
                <c:pt idx="3780">
                  <c:v>1.6992493257233798</c:v>
                </c:pt>
                <c:pt idx="3781">
                  <c:v>1.6672586923227302</c:v>
                </c:pt>
                <c:pt idx="3782">
                  <c:v>1.7734049559774101</c:v>
                </c:pt>
                <c:pt idx="3783">
                  <c:v>1.66037648531277</c:v>
                </c:pt>
                <c:pt idx="3784">
                  <c:v>1.3870715928501902</c:v>
                </c:pt>
                <c:pt idx="3785">
                  <c:v>1.4556217775378499</c:v>
                </c:pt>
                <c:pt idx="3786">
                  <c:v>1.9533220196948102</c:v>
                </c:pt>
                <c:pt idx="3787">
                  <c:v>1.3184127519572599</c:v>
                </c:pt>
                <c:pt idx="3788">
                  <c:v>1.4396521843640699</c:v>
                </c:pt>
                <c:pt idx="3789">
                  <c:v>0.90641014868418002</c:v>
                </c:pt>
                <c:pt idx="3790">
                  <c:v>1.3571404563548697</c:v>
                </c:pt>
                <c:pt idx="3791">
                  <c:v>1.0212536012318396</c:v>
                </c:pt>
                <c:pt idx="3792">
                  <c:v>0.91598225116333021</c:v>
                </c:pt>
                <c:pt idx="3793">
                  <c:v>0.78936294734249024</c:v>
                </c:pt>
                <c:pt idx="3794">
                  <c:v>0.59251932609329006</c:v>
                </c:pt>
                <c:pt idx="3795">
                  <c:v>0.59328962459381962</c:v>
                </c:pt>
                <c:pt idx="3796">
                  <c:v>0.35888637609240992</c:v>
                </c:pt>
                <c:pt idx="3797">
                  <c:v>0.50308299761451003</c:v>
                </c:pt>
                <c:pt idx="3798">
                  <c:v>0.48363640918818973</c:v>
                </c:pt>
                <c:pt idx="3799">
                  <c:v>0.32069464598585001</c:v>
                </c:pt>
                <c:pt idx="3800">
                  <c:v>0.49932395520721973</c:v>
                </c:pt>
                <c:pt idx="3801">
                  <c:v>1.0183364396520298</c:v>
                </c:pt>
                <c:pt idx="3802">
                  <c:v>1.1577705977192403</c:v>
                </c:pt>
                <c:pt idx="3803">
                  <c:v>1.5270905290992198</c:v>
                </c:pt>
                <c:pt idx="3804">
                  <c:v>1.4031270381029799</c:v>
                </c:pt>
                <c:pt idx="3805">
                  <c:v>1.8147757068449601</c:v>
                </c:pt>
                <c:pt idx="3806">
                  <c:v>1.7434526219934101</c:v>
                </c:pt>
                <c:pt idx="3807">
                  <c:v>1.6178772956380401</c:v>
                </c:pt>
                <c:pt idx="3808">
                  <c:v>1.8130749171228402</c:v>
                </c:pt>
                <c:pt idx="3809">
                  <c:v>1.8691444015107799</c:v>
                </c:pt>
                <c:pt idx="3810">
                  <c:v>1.78245898638328</c:v>
                </c:pt>
                <c:pt idx="3811">
                  <c:v>1.6602755298611003</c:v>
                </c:pt>
                <c:pt idx="3812">
                  <c:v>1.5504717860614798</c:v>
                </c:pt>
                <c:pt idx="3813">
                  <c:v>1.4048883740315199</c:v>
                </c:pt>
                <c:pt idx="3814">
                  <c:v>1.3151010448251199</c:v>
                </c:pt>
                <c:pt idx="3815">
                  <c:v>1.3322989296263401</c:v>
                </c:pt>
                <c:pt idx="3816">
                  <c:v>1.4928858265241196</c:v>
                </c:pt>
                <c:pt idx="3817">
                  <c:v>1.1875226941285497</c:v>
                </c:pt>
                <c:pt idx="3818">
                  <c:v>1.2574762701308302</c:v>
                </c:pt>
                <c:pt idx="3819">
                  <c:v>0.99236677407233964</c:v>
                </c:pt>
                <c:pt idx="3820">
                  <c:v>0.74445592895379997</c:v>
                </c:pt>
                <c:pt idx="3821">
                  <c:v>0.69220925404572009</c:v>
                </c:pt>
                <c:pt idx="3822">
                  <c:v>0.38882149038674996</c:v>
                </c:pt>
                <c:pt idx="3823">
                  <c:v>0.53147301753244991</c:v>
                </c:pt>
                <c:pt idx="3824">
                  <c:v>0.5680797747847699</c:v>
                </c:pt>
                <c:pt idx="3825">
                  <c:v>0.49690127885533003</c:v>
                </c:pt>
                <c:pt idx="3826">
                  <c:v>0.58699184282580963</c:v>
                </c:pt>
                <c:pt idx="3827">
                  <c:v>0.62200375474938951</c:v>
                </c:pt>
                <c:pt idx="3828">
                  <c:v>0.60324887939638006</c:v>
                </c:pt>
                <c:pt idx="3829">
                  <c:v>0.63896559982374024</c:v>
                </c:pt>
                <c:pt idx="3830">
                  <c:v>0.72814136575461963</c:v>
                </c:pt>
                <c:pt idx="3831">
                  <c:v>0.87043402439914963</c:v>
                </c:pt>
                <c:pt idx="3832">
                  <c:v>1.1001582345536001</c:v>
                </c:pt>
                <c:pt idx="3833">
                  <c:v>1.2051177127140997</c:v>
                </c:pt>
                <c:pt idx="3834">
                  <c:v>1.2227073107763602</c:v>
                </c:pt>
                <c:pt idx="3835">
                  <c:v>1.4184936154613199</c:v>
                </c:pt>
                <c:pt idx="3836">
                  <c:v>1.4369491401363597</c:v>
                </c:pt>
                <c:pt idx="3837">
                  <c:v>1.5062232142278598</c:v>
                </c:pt>
                <c:pt idx="3838">
                  <c:v>1.4877584299705902</c:v>
                </c:pt>
                <c:pt idx="3839">
                  <c:v>1.4716075185481303</c:v>
                </c:pt>
                <c:pt idx="3840">
                  <c:v>1.4022479999992301</c:v>
                </c:pt>
                <c:pt idx="3841">
                  <c:v>1.2974795299520701</c:v>
                </c:pt>
                <c:pt idx="3842">
                  <c:v>1.2253968777019602</c:v>
                </c:pt>
                <c:pt idx="3843">
                  <c:v>1.1897628603938302</c:v>
                </c:pt>
                <c:pt idx="3844">
                  <c:v>1.20890974312917</c:v>
                </c:pt>
                <c:pt idx="3845">
                  <c:v>1.2096709637700898</c:v>
                </c:pt>
                <c:pt idx="3846">
                  <c:v>1.2096709637700898</c:v>
                </c:pt>
                <c:pt idx="3847">
                  <c:v>1.2081494629925098</c:v>
                </c:pt>
                <c:pt idx="3848">
                  <c:v>1.2774439728357401</c:v>
                </c:pt>
                <c:pt idx="3849">
                  <c:v>1.2594486259714301</c:v>
                </c:pt>
                <c:pt idx="3850">
                  <c:v>1.3310459135951498</c:v>
                </c:pt>
                <c:pt idx="3851">
                  <c:v>1.4031270381029799</c:v>
                </c:pt>
                <c:pt idx="3852">
                  <c:v>1.4716075185481303</c:v>
                </c:pt>
                <c:pt idx="3853">
                  <c:v>1.4877584299705902</c:v>
                </c:pt>
                <c:pt idx="3854">
                  <c:v>1.5237529302689099</c:v>
                </c:pt>
                <c:pt idx="3855">
                  <c:v>1.5247050612766699</c:v>
                </c:pt>
                <c:pt idx="3856">
                  <c:v>1.4364996045837501</c:v>
                </c:pt>
                <c:pt idx="3857">
                  <c:v>1.4171635055550198</c:v>
                </c:pt>
                <c:pt idx="3858">
                  <c:v>1.3448417968596602</c:v>
                </c:pt>
                <c:pt idx="3859">
                  <c:v>1.2926068678725302</c:v>
                </c:pt>
                <c:pt idx="3860">
                  <c:v>1.3285468255871202</c:v>
                </c:pt>
                <c:pt idx="3861">
                  <c:v>1.2586589542585997</c:v>
                </c:pt>
                <c:pt idx="3862">
                  <c:v>1.1864057146745297</c:v>
                </c:pt>
                <c:pt idx="3863">
                  <c:v>1.15014879746021</c:v>
                </c:pt>
                <c:pt idx="3864">
                  <c:v>1.0621991134452202</c:v>
                </c:pt>
                <c:pt idx="3865">
                  <c:v>0.95678219504935957</c:v>
                </c:pt>
                <c:pt idx="3866">
                  <c:v>0.90469072192882016</c:v>
                </c:pt>
                <c:pt idx="3867">
                  <c:v>0.88561303700341021</c:v>
                </c:pt>
                <c:pt idx="3868">
                  <c:v>0.83184139347824981</c:v>
                </c:pt>
                <c:pt idx="3869">
                  <c:v>0.83289493883036991</c:v>
                </c:pt>
                <c:pt idx="3870">
                  <c:v>0.81573496681764013</c:v>
                </c:pt>
                <c:pt idx="3871">
                  <c:v>0.79854848063307959</c:v>
                </c:pt>
                <c:pt idx="3872">
                  <c:v>0.83289493883036991</c:v>
                </c:pt>
                <c:pt idx="3873">
                  <c:v>0.84975975026396999</c:v>
                </c:pt>
                <c:pt idx="3874">
                  <c:v>0.93854578367334018</c:v>
                </c:pt>
                <c:pt idx="3875">
                  <c:v>1.0808183039334602</c:v>
                </c:pt>
                <c:pt idx="3876">
                  <c:v>1.2590536684023599</c:v>
                </c:pt>
                <c:pt idx="3877">
                  <c:v>1.3277158467848602</c:v>
                </c:pt>
                <c:pt idx="3878">
                  <c:v>1.4859025182963301</c:v>
                </c:pt>
                <c:pt idx="3879">
                  <c:v>1.45223955566346</c:v>
                </c:pt>
                <c:pt idx="3880">
                  <c:v>1.2946327627491598</c:v>
                </c:pt>
                <c:pt idx="3881">
                  <c:v>1.1372064007552296</c:v>
                </c:pt>
                <c:pt idx="3882">
                  <c:v>1.3155141128840997</c:v>
                </c:pt>
                <c:pt idx="3883">
                  <c:v>1.3700815657888499</c:v>
                </c:pt>
                <c:pt idx="3884">
                  <c:v>1.4265262017305098</c:v>
                </c:pt>
                <c:pt idx="3885">
                  <c:v>1.48319864899388</c:v>
                </c:pt>
                <c:pt idx="3886">
                  <c:v>1.4301250709457598</c:v>
                </c:pt>
                <c:pt idx="3887">
                  <c:v>1.4636679421090002</c:v>
                </c:pt>
                <c:pt idx="3888">
                  <c:v>1.4066540697024501</c:v>
                </c:pt>
                <c:pt idx="3889">
                  <c:v>1.38770820155437</c:v>
                </c:pt>
                <c:pt idx="3890">
                  <c:v>1.3163410152436399</c:v>
                </c:pt>
                <c:pt idx="3891">
                  <c:v>1.40444763195487</c:v>
                </c:pt>
                <c:pt idx="3892">
                  <c:v>1.5607442172928097</c:v>
                </c:pt>
                <c:pt idx="3893">
                  <c:v>1.4338081988636695</c:v>
                </c:pt>
                <c:pt idx="3894">
                  <c:v>1.4517860767267601</c:v>
                </c:pt>
                <c:pt idx="3895">
                  <c:v>1.2926068678725302</c:v>
                </c:pt>
                <c:pt idx="3896">
                  <c:v>1.0977398623477697</c:v>
                </c:pt>
                <c:pt idx="3897">
                  <c:v>1.0608655838846701</c:v>
                </c:pt>
                <c:pt idx="3898">
                  <c:v>0.81212992401099982</c:v>
                </c:pt>
                <c:pt idx="3899">
                  <c:v>0.72444710420861969</c:v>
                </c:pt>
                <c:pt idx="3900">
                  <c:v>0.54782296315020962</c:v>
                </c:pt>
                <c:pt idx="3901">
                  <c:v>0.51304678193153996</c:v>
                </c:pt>
                <c:pt idx="3902">
                  <c:v>0.53044829134826021</c:v>
                </c:pt>
                <c:pt idx="3903">
                  <c:v>0.49450102431142967</c:v>
                </c:pt>
                <c:pt idx="3904">
                  <c:v>0.58398456615568006</c:v>
                </c:pt>
                <c:pt idx="3905">
                  <c:v>0.58398456615568006</c:v>
                </c:pt>
                <c:pt idx="3906">
                  <c:v>0.70881641002188978</c:v>
                </c:pt>
                <c:pt idx="3907">
                  <c:v>0.8141861389028997</c:v>
                </c:pt>
                <c:pt idx="3908">
                  <c:v>1.1673566637502901</c:v>
                </c:pt>
                <c:pt idx="3909">
                  <c:v>1.2913943211973</c:v>
                </c:pt>
                <c:pt idx="3910">
                  <c:v>1.5232773042777197</c:v>
                </c:pt>
                <c:pt idx="3911">
                  <c:v>1.5432039947788398</c:v>
                </c:pt>
                <c:pt idx="3912">
                  <c:v>1.5607442172928097</c:v>
                </c:pt>
                <c:pt idx="3913">
                  <c:v>1.2070108024237003</c:v>
                </c:pt>
                <c:pt idx="3914">
                  <c:v>1.5695701454157402</c:v>
                </c:pt>
                <c:pt idx="3915">
                  <c:v>1.6655074715654401</c:v>
                </c:pt>
                <c:pt idx="3916">
                  <c:v>1.7250626395129602</c:v>
                </c:pt>
                <c:pt idx="3917">
                  <c:v>1.8856539954080695</c:v>
                </c:pt>
                <c:pt idx="3918">
                  <c:v>1.90394902578145</c:v>
                </c:pt>
                <c:pt idx="3919">
                  <c:v>1.7599682591374197</c:v>
                </c:pt>
                <c:pt idx="3920">
                  <c:v>1.6707720618919497</c:v>
                </c:pt>
                <c:pt idx="3921">
                  <c:v>1.50609592698479</c:v>
                </c:pt>
                <c:pt idx="3922">
                  <c:v>1.2319773371365799</c:v>
                </c:pt>
                <c:pt idx="3923">
                  <c:v>1.3520246083990095</c:v>
                </c:pt>
                <c:pt idx="3924">
                  <c:v>1.5451354945910702</c:v>
                </c:pt>
                <c:pt idx="3925">
                  <c:v>1.0811581966683599</c:v>
                </c:pt>
                <c:pt idx="3926">
                  <c:v>1.2582644833151797</c:v>
                </c:pt>
                <c:pt idx="3927">
                  <c:v>0.83026593647136981</c:v>
                </c:pt>
                <c:pt idx="3928">
                  <c:v>0.68781944167481024</c:v>
                </c:pt>
                <c:pt idx="3929">
                  <c:v>0.56444810784391997</c:v>
                </c:pt>
                <c:pt idx="3930">
                  <c:v>0.58323738355408994</c:v>
                </c:pt>
                <c:pt idx="3931">
                  <c:v>0.67274796307319995</c:v>
                </c:pt>
                <c:pt idx="3932">
                  <c:v>0.67210556286555989</c:v>
                </c:pt>
                <c:pt idx="3933">
                  <c:v>0.70701604621322012</c:v>
                </c:pt>
                <c:pt idx="3934">
                  <c:v>0.68891182648047011</c:v>
                </c:pt>
                <c:pt idx="3935">
                  <c:v>0.92061650905112991</c:v>
                </c:pt>
                <c:pt idx="3936">
                  <c:v>1.2047397945127096</c:v>
                </c:pt>
                <c:pt idx="3937">
                  <c:v>1.2204111833983902</c:v>
                </c:pt>
                <c:pt idx="3938">
                  <c:v>1.4679359727666097</c:v>
                </c:pt>
                <c:pt idx="3939">
                  <c:v>1.4517860767267601</c:v>
                </c:pt>
                <c:pt idx="3940">
                  <c:v>1.5436864231767602</c:v>
                </c:pt>
                <c:pt idx="3941">
                  <c:v>1.5290042084903299</c:v>
                </c:pt>
                <c:pt idx="3942">
                  <c:v>1.3507515721026502</c:v>
                </c:pt>
                <c:pt idx="3943">
                  <c:v>1.2806574220882803</c:v>
                </c:pt>
                <c:pt idx="3944">
                  <c:v>1.2123426677350602</c:v>
                </c:pt>
                <c:pt idx="3945">
                  <c:v>1.3411354572248102</c:v>
                </c:pt>
                <c:pt idx="3946">
                  <c:v>1.3800513981647597</c:v>
                </c:pt>
                <c:pt idx="3947">
                  <c:v>1.4888265419589501</c:v>
                </c:pt>
                <c:pt idx="3948">
                  <c:v>1.6676093727795696</c:v>
                </c:pt>
                <c:pt idx="3949">
                  <c:v>1.7594127604664203</c:v>
                </c:pt>
                <c:pt idx="3950">
                  <c:v>1.7616368359945</c:v>
                </c:pt>
                <c:pt idx="3951">
                  <c:v>1.7804951860496603</c:v>
                </c:pt>
                <c:pt idx="3952">
                  <c:v>1.7405965869658502</c:v>
                </c:pt>
                <c:pt idx="3953">
                  <c:v>1.6467789645453899</c:v>
                </c:pt>
                <c:pt idx="3954">
                  <c:v>1.5190318008290298</c:v>
                </c:pt>
                <c:pt idx="3955">
                  <c:v>1.4636679421090002</c:v>
                </c:pt>
                <c:pt idx="3956">
                  <c:v>1.6400623071668001</c:v>
                </c:pt>
                <c:pt idx="3957">
                  <c:v>1.5099960955668899</c:v>
                </c:pt>
                <c:pt idx="3958">
                  <c:v>1.3640821033152699</c:v>
                </c:pt>
                <c:pt idx="3959">
                  <c:v>1.3812018070492003</c:v>
                </c:pt>
                <c:pt idx="3960">
                  <c:v>1.0263356149374296</c:v>
                </c:pt>
                <c:pt idx="3961">
                  <c:v>1.0087293260338002</c:v>
                </c:pt>
                <c:pt idx="3962">
                  <c:v>0.75926096442521995</c:v>
                </c:pt>
                <c:pt idx="3963">
                  <c:v>0.66976022803672997</c:v>
                </c:pt>
                <c:pt idx="3964">
                  <c:v>0.65275350635598961</c:v>
                </c:pt>
                <c:pt idx="3965">
                  <c:v>0.58212005924820998</c:v>
                </c:pt>
                <c:pt idx="3966">
                  <c:v>0.61803826363247016</c:v>
                </c:pt>
                <c:pt idx="3967">
                  <c:v>0.6351032933385099</c:v>
                </c:pt>
                <c:pt idx="3968">
                  <c:v>0.66997278496192014</c:v>
                </c:pt>
                <c:pt idx="3969">
                  <c:v>0.75902078770550008</c:v>
                </c:pt>
                <c:pt idx="3970">
                  <c:v>0.86604151854078004</c:v>
                </c:pt>
                <c:pt idx="3971">
                  <c:v>0.95557686673758013</c:v>
                </c:pt>
                <c:pt idx="3972">
                  <c:v>1.16699105256141</c:v>
                </c:pt>
                <c:pt idx="3973">
                  <c:v>1.2371891151088896</c:v>
                </c:pt>
                <c:pt idx="3974">
                  <c:v>1.3448417968596602</c:v>
                </c:pt>
                <c:pt idx="3975">
                  <c:v>1.4360503460093001</c:v>
                </c:pt>
                <c:pt idx="3976">
                  <c:v>1.5285253454560299</c:v>
                </c:pt>
                <c:pt idx="3977">
                  <c:v>1.5285253454560299</c:v>
                </c:pt>
                <c:pt idx="3978">
                  <c:v>1.4762224791372198</c:v>
                </c:pt>
                <c:pt idx="3979">
                  <c:v>1.3894534446184601</c:v>
                </c:pt>
                <c:pt idx="3980">
                  <c:v>1.3743987968492499</c:v>
                </c:pt>
                <c:pt idx="3981">
                  <c:v>1.3942752240561695</c:v>
                </c:pt>
                <c:pt idx="3982">
                  <c:v>1.37569919348842</c:v>
                </c:pt>
                <c:pt idx="3983">
                  <c:v>1.3390210774772002</c:v>
                </c:pt>
                <c:pt idx="3984">
                  <c:v>1.3579968042414998</c:v>
                </c:pt>
                <c:pt idx="3985">
                  <c:v>1.3770020147329001</c:v>
                </c:pt>
                <c:pt idx="3986">
                  <c:v>1.3951554533970503</c:v>
                </c:pt>
                <c:pt idx="3987">
                  <c:v>1.3933960876587599</c:v>
                </c:pt>
                <c:pt idx="3988">
                  <c:v>1.3554309455110003</c:v>
                </c:pt>
                <c:pt idx="3989">
                  <c:v>1.3550042298878902</c:v>
                </c:pt>
                <c:pt idx="3990">
                  <c:v>1.4256292703604403</c:v>
                </c:pt>
                <c:pt idx="3991">
                  <c:v>1.5680923272388299</c:v>
                </c:pt>
                <c:pt idx="3992">
                  <c:v>1.6003052630454002</c:v>
                </c:pt>
                <c:pt idx="3993">
                  <c:v>1.5256583661244798</c:v>
                </c:pt>
                <c:pt idx="3994">
                  <c:v>1.5251815668349402</c:v>
                </c:pt>
                <c:pt idx="3995">
                  <c:v>1.4004931734704797</c:v>
                </c:pt>
                <c:pt idx="3996">
                  <c:v>1.2582644833151797</c:v>
                </c:pt>
                <c:pt idx="3997">
                  <c:v>1.1315049397063697</c:v>
                </c:pt>
                <c:pt idx="3998">
                  <c:v>0.91801036613079967</c:v>
                </c:pt>
                <c:pt idx="3999">
                  <c:v>0.77688937090969012</c:v>
                </c:pt>
                <c:pt idx="4000">
                  <c:v>0.63550772431984015</c:v>
                </c:pt>
                <c:pt idx="4001">
                  <c:v>0.58267820507753998</c:v>
                </c:pt>
                <c:pt idx="4002">
                  <c:v>0.59978657229232013</c:v>
                </c:pt>
                <c:pt idx="4003">
                  <c:v>0.58156294320823965</c:v>
                </c:pt>
                <c:pt idx="4004">
                  <c:v>0.61725102033290968</c:v>
                </c:pt>
                <c:pt idx="4005">
                  <c:v>0.72444710420861969</c:v>
                </c:pt>
                <c:pt idx="4006">
                  <c:v>0.93795425948992994</c:v>
                </c:pt>
                <c:pt idx="4007">
                  <c:v>1.07844490780058</c:v>
                </c:pt>
                <c:pt idx="4008">
                  <c:v>1.2371891151088896</c:v>
                </c:pt>
                <c:pt idx="4009">
                  <c:v>1.3974326114320896</c:v>
                </c:pt>
                <c:pt idx="4010">
                  <c:v>1.4882231220309401</c:v>
                </c:pt>
                <c:pt idx="4011">
                  <c:v>1.5261354594169696</c:v>
                </c:pt>
                <c:pt idx="4012">
                  <c:v>1.6143402549088997</c:v>
                </c:pt>
                <c:pt idx="4013">
                  <c:v>1.5622084004342498</c:v>
                </c:pt>
                <c:pt idx="4014">
                  <c:v>1.4586176938097901</c:v>
                </c:pt>
                <c:pt idx="4015">
                  <c:v>1.3554309455110003</c:v>
                </c:pt>
                <c:pt idx="4016">
                  <c:v>1.3770020147329001</c:v>
                </c:pt>
                <c:pt idx="4017">
                  <c:v>1.4841337172617095</c:v>
                </c:pt>
                <c:pt idx="4018">
                  <c:v>1.5922013597814102</c:v>
                </c:pt>
                <c:pt idx="4019">
                  <c:v>1.5774984723582799</c:v>
                </c:pt>
                <c:pt idx="4020">
                  <c:v>1.5435089436726201</c:v>
                </c:pt>
                <c:pt idx="4021">
                  <c:v>1.5804920001082898</c:v>
                </c:pt>
                <c:pt idx="4022">
                  <c:v>1.5051447116353303</c:v>
                </c:pt>
                <c:pt idx="4023">
                  <c:v>1.4659749178353403</c:v>
                </c:pt>
                <c:pt idx="4024">
                  <c:v>1.3398660416532699</c:v>
                </c:pt>
                <c:pt idx="4025">
                  <c:v>1.2851019583537899</c:v>
                </c:pt>
                <c:pt idx="4026">
                  <c:v>1.3907652158091999</c:v>
                </c:pt>
                <c:pt idx="4027">
                  <c:v>1.56416486438795</c:v>
                </c:pt>
                <c:pt idx="4028">
                  <c:v>1.4004931734704797</c:v>
                </c:pt>
                <c:pt idx="4029">
                  <c:v>1.4702285700286097</c:v>
                </c:pt>
                <c:pt idx="4030">
                  <c:v>1.2574762701308302</c:v>
                </c:pt>
                <c:pt idx="4031">
                  <c:v>1.07979988149009</c:v>
                </c:pt>
                <c:pt idx="4032">
                  <c:v>0.86549549440386009</c:v>
                </c:pt>
                <c:pt idx="4033">
                  <c:v>0.58137746621122022</c:v>
                </c:pt>
                <c:pt idx="4034">
                  <c:v>0.70679162441974985</c:v>
                </c:pt>
                <c:pt idx="4035">
                  <c:v>0.45889448966356955</c:v>
                </c:pt>
                <c:pt idx="4036">
                  <c:v>0.60228326436860025</c:v>
                </c:pt>
                <c:pt idx="4037">
                  <c:v>0.54852662799423013</c:v>
                </c:pt>
                <c:pt idx="4038">
                  <c:v>0.53027787257972958</c:v>
                </c:pt>
                <c:pt idx="4039">
                  <c:v>0.53061881536228983</c:v>
                </c:pt>
                <c:pt idx="4040">
                  <c:v>0.4770825142313001</c:v>
                </c:pt>
                <c:pt idx="4041">
                  <c:v>0.60151291782646021</c:v>
                </c:pt>
                <c:pt idx="4042">
                  <c:v>0.97319404830564982</c:v>
                </c:pt>
                <c:pt idx="4043">
                  <c:v>1.3085264893105901</c:v>
                </c:pt>
                <c:pt idx="4044">
                  <c:v>1.3803388234815301</c:v>
                </c:pt>
                <c:pt idx="4045">
                  <c:v>1.6844249164906899</c:v>
                </c:pt>
                <c:pt idx="4046">
                  <c:v>1.5631860286573798</c:v>
                </c:pt>
                <c:pt idx="4047">
                  <c:v>1.65352231789283</c:v>
                </c:pt>
                <c:pt idx="4048">
                  <c:v>1.3167548500181399</c:v>
                </c:pt>
                <c:pt idx="4049">
                  <c:v>1.55388657309189</c:v>
                </c:pt>
                <c:pt idx="4050">
                  <c:v>1.59370742051659</c:v>
                </c:pt>
                <c:pt idx="4051">
                  <c:v>1.5987479857228302</c:v>
                </c:pt>
                <c:pt idx="4052">
                  <c:v>1.7046294376791502</c:v>
                </c:pt>
                <c:pt idx="4053">
                  <c:v>1.6676093727795696</c:v>
                </c:pt>
                <c:pt idx="4054">
                  <c:v>1.5967279898190498</c:v>
                </c:pt>
                <c:pt idx="4055">
                  <c:v>1.5070483282034701</c:v>
                </c:pt>
                <c:pt idx="4056">
                  <c:v>1.4332887850603697</c:v>
                </c:pt>
                <c:pt idx="4057">
                  <c:v>1.2681997379829697</c:v>
                </c:pt>
                <c:pt idx="4058">
                  <c:v>1.3184127519572599</c:v>
                </c:pt>
                <c:pt idx="4059">
                  <c:v>1.49429025819273</c:v>
                </c:pt>
                <c:pt idx="4060">
                  <c:v>1.4572463075921895</c:v>
                </c:pt>
                <c:pt idx="4061">
                  <c:v>1.40268738343893</c:v>
                </c:pt>
                <c:pt idx="4062">
                  <c:v>1.46976948624458</c:v>
                </c:pt>
                <c:pt idx="4063">
                  <c:v>1.2547251518551001</c:v>
                </c:pt>
                <c:pt idx="4064">
                  <c:v>1.36152670842025</c:v>
                </c:pt>
                <c:pt idx="4065">
                  <c:v>1.1318596371284202</c:v>
                </c:pt>
                <c:pt idx="4066">
                  <c:v>0.99080580669946983</c:v>
                </c:pt>
                <c:pt idx="4067">
                  <c:v>0.93677339454060027</c:v>
                </c:pt>
                <c:pt idx="4068">
                  <c:v>0.72330010016267965</c:v>
                </c:pt>
                <c:pt idx="4069">
                  <c:v>0.70611918754619019</c:v>
                </c:pt>
                <c:pt idx="4070">
                  <c:v>0.58267820507753998</c:v>
                </c:pt>
                <c:pt idx="4071">
                  <c:v>0.54764731816370971</c:v>
                </c:pt>
                <c:pt idx="4072">
                  <c:v>0.5292575646776897</c:v>
                </c:pt>
                <c:pt idx="4073">
                  <c:v>0.49322994937093018</c:v>
                </c:pt>
                <c:pt idx="4074">
                  <c:v>0.49338849136798973</c:v>
                </c:pt>
                <c:pt idx="4075">
                  <c:v>0.56480926098479001</c:v>
                </c:pt>
                <c:pt idx="4076">
                  <c:v>0.74280325676176995</c:v>
                </c:pt>
                <c:pt idx="4077">
                  <c:v>0.95437450401905011</c:v>
                </c:pt>
                <c:pt idx="4078">
                  <c:v>1.1128897207509199</c:v>
                </c:pt>
                <c:pt idx="4079">
                  <c:v>1.3264712944563599</c:v>
                </c:pt>
                <c:pt idx="4080">
                  <c:v>1.3636555487349697</c:v>
                </c:pt>
                <c:pt idx="4081">
                  <c:v>1.5787721248438702</c:v>
                </c:pt>
                <c:pt idx="4082">
                  <c:v>1.6138362087034197</c:v>
                </c:pt>
                <c:pt idx="4083">
                  <c:v>1.6493933812422399</c:v>
                </c:pt>
                <c:pt idx="4084">
                  <c:v>1.5812421338761702</c:v>
                </c:pt>
                <c:pt idx="4085">
                  <c:v>1.4952279937648898</c:v>
                </c:pt>
                <c:pt idx="4086">
                  <c:v>1.4437255857923803</c:v>
                </c:pt>
                <c:pt idx="4087">
                  <c:v>1.3894534446184601</c:v>
                </c:pt>
                <c:pt idx="4088">
                  <c:v>1.4066540697024501</c:v>
                </c:pt>
                <c:pt idx="4089">
                  <c:v>1.3003386360840297</c:v>
                </c:pt>
                <c:pt idx="4090">
                  <c:v>1.2834822580452703</c:v>
                </c:pt>
                <c:pt idx="4091">
                  <c:v>1.2834822580452703</c:v>
                </c:pt>
                <c:pt idx="4092">
                  <c:v>1.2453655925194398</c:v>
                </c:pt>
                <c:pt idx="4093">
                  <c:v>1.2970720953448998</c:v>
                </c:pt>
                <c:pt idx="4094">
                  <c:v>1.4211612259139401</c:v>
                </c:pt>
                <c:pt idx="4095">
                  <c:v>1.4743730764122596</c:v>
                </c:pt>
                <c:pt idx="4096">
                  <c:v>1.40268738343893</c:v>
                </c:pt>
                <c:pt idx="4097">
                  <c:v>1.5057529104598295</c:v>
                </c:pt>
                <c:pt idx="4098">
                  <c:v>1.3260569536381297</c:v>
                </c:pt>
                <c:pt idx="4099">
                  <c:v>1.2905871988560103</c:v>
                </c:pt>
                <c:pt idx="4100">
                  <c:v>1.1852907967021296</c:v>
                </c:pt>
                <c:pt idx="4101">
                  <c:v>1.07946082528524</c:v>
                </c:pt>
                <c:pt idx="4102">
                  <c:v>0.95407437543116991</c:v>
                </c:pt>
                <c:pt idx="4103">
                  <c:v>0.79401063190631982</c:v>
                </c:pt>
                <c:pt idx="4104">
                  <c:v>0.72375847840214014</c:v>
                </c:pt>
                <c:pt idx="4105">
                  <c:v>0.68913070715634961</c:v>
                </c:pt>
                <c:pt idx="4106">
                  <c:v>0.65420906450674965</c:v>
                </c:pt>
                <c:pt idx="4107">
                  <c:v>0.60016937771210976</c:v>
                </c:pt>
                <c:pt idx="4108">
                  <c:v>0.52874882367805964</c:v>
                </c:pt>
                <c:pt idx="4109">
                  <c:v>0.52891829960595016</c:v>
                </c:pt>
                <c:pt idx="4110">
                  <c:v>0.52942735401453977</c:v>
                </c:pt>
                <c:pt idx="4111">
                  <c:v>0.56535182579662979</c:v>
                </c:pt>
                <c:pt idx="4112">
                  <c:v>0.70634319521372013</c:v>
                </c:pt>
                <c:pt idx="4113">
                  <c:v>0.88282401974480962</c:v>
                </c:pt>
                <c:pt idx="4114">
                  <c:v>1.0605327139962897</c:v>
                </c:pt>
                <c:pt idx="4115">
                  <c:v>1.2746451841278104</c:v>
                </c:pt>
                <c:pt idx="4116">
                  <c:v>1.3820658535681396</c:v>
                </c:pt>
                <c:pt idx="4117">
                  <c:v>1.4882231220309401</c:v>
                </c:pt>
                <c:pt idx="4118">
                  <c:v>1.5597695980808801</c:v>
                </c:pt>
                <c:pt idx="4119">
                  <c:v>1.5099960955668899</c:v>
                </c:pt>
                <c:pt idx="4120">
                  <c:v>1.3709428747578301</c:v>
                </c:pt>
                <c:pt idx="4121">
                  <c:v>1.2677993675714099</c:v>
                </c:pt>
                <c:pt idx="4122">
                  <c:v>1.4827315501803797</c:v>
                </c:pt>
                <c:pt idx="4123">
                  <c:v>1.4650512682026198</c:v>
                </c:pt>
                <c:pt idx="4124">
                  <c:v>1.5022981586950401</c:v>
                </c:pt>
                <c:pt idx="4125">
                  <c:v>1.4501073184188997</c:v>
                </c:pt>
                <c:pt idx="4126">
                  <c:v>1.3955959785584</c:v>
                </c:pt>
                <c:pt idx="4127">
                  <c:v>1.3748319934129798</c:v>
                </c:pt>
                <c:pt idx="4128">
                  <c:v>1.29992943386671</c:v>
                </c:pt>
                <c:pt idx="4129">
                  <c:v>1.4057706758881197</c:v>
                </c:pt>
                <c:pt idx="4130">
                  <c:v>1.6183838359604701</c:v>
                </c:pt>
                <c:pt idx="4131">
                  <c:v>1.4392009815507203</c:v>
                </c:pt>
                <c:pt idx="4132">
                  <c:v>1.5066938076809799</c:v>
                </c:pt>
                <c:pt idx="4133">
                  <c:v>1.3264712944563599</c:v>
                </c:pt>
                <c:pt idx="4134">
                  <c:v>1.2024771654164597</c:v>
                </c:pt>
                <c:pt idx="4135">
                  <c:v>1.0791219777303496</c:v>
                </c:pt>
                <c:pt idx="4136">
                  <c:v>0.77811943882743018</c:v>
                </c:pt>
                <c:pt idx="4137">
                  <c:v>0.70634319521372013</c:v>
                </c:pt>
                <c:pt idx="4138">
                  <c:v>0.63530544659944965</c:v>
                </c:pt>
                <c:pt idx="4139">
                  <c:v>0.52959724801425956</c:v>
                </c:pt>
                <c:pt idx="4140">
                  <c:v>0.65483479989019955</c:v>
                </c:pt>
                <c:pt idx="4141">
                  <c:v>0.56625833429420991</c:v>
                </c:pt>
                <c:pt idx="4142">
                  <c:v>0.61882744894448016</c:v>
                </c:pt>
                <c:pt idx="4143">
                  <c:v>0.5292575646776897</c:v>
                </c:pt>
                <c:pt idx="4144">
                  <c:v>0.56480926098479001</c:v>
                </c:pt>
                <c:pt idx="4145">
                  <c:v>0.68956887321812987</c:v>
                </c:pt>
                <c:pt idx="4146">
                  <c:v>0.93884181928115007</c:v>
                </c:pt>
                <c:pt idx="4147">
                  <c:v>1.0615319382850197</c:v>
                </c:pt>
                <c:pt idx="4148">
                  <c:v>1.2379632782715</c:v>
                </c:pt>
                <c:pt idx="4149">
                  <c:v>1.3452622354152497</c:v>
                </c:pt>
                <c:pt idx="4150">
                  <c:v>1.4184936154613199</c:v>
                </c:pt>
                <c:pt idx="4151">
                  <c:v>1.5451354945910702</c:v>
                </c:pt>
                <c:pt idx="4152">
                  <c:v>1.5451354945910702</c:v>
                </c:pt>
                <c:pt idx="4153">
                  <c:v>1.4928858265241196</c:v>
                </c:pt>
                <c:pt idx="4154">
                  <c:v>1.3352316798132102</c:v>
                </c:pt>
                <c:pt idx="4155">
                  <c:v>1.30321016154142</c:v>
                </c:pt>
                <c:pt idx="4156">
                  <c:v>1.4133145350325003</c:v>
                </c:pt>
                <c:pt idx="4157">
                  <c:v>1.3947152019813402</c:v>
                </c:pt>
                <c:pt idx="4158">
                  <c:v>1.5018247647249297</c:v>
                </c:pt>
                <c:pt idx="4159">
                  <c:v>1.4491922416103797</c:v>
                </c:pt>
                <c:pt idx="4160">
                  <c:v>1.37787191258291</c:v>
                </c:pt>
                <c:pt idx="4161">
                  <c:v>1.3592833222203495</c:v>
                </c:pt>
                <c:pt idx="4162">
                  <c:v>1.2658012375812397</c:v>
                </c:pt>
                <c:pt idx="4163">
                  <c:v>1.3872725650439002</c:v>
                </c:pt>
                <c:pt idx="4164">
                  <c:v>1.6881111913400701</c:v>
                </c:pt>
                <c:pt idx="4165">
                  <c:v>1.3306287567521999</c:v>
                </c:pt>
                <c:pt idx="4166">
                  <c:v>1.4900847547634002</c:v>
                </c:pt>
                <c:pt idx="4167">
                  <c:v>1.23873839410374</c:v>
                </c:pt>
                <c:pt idx="4168">
                  <c:v>1.0781066850413197</c:v>
                </c:pt>
                <c:pt idx="4169">
                  <c:v>0.90183912312915959</c:v>
                </c:pt>
                <c:pt idx="4170">
                  <c:v>0.67210556286555989</c:v>
                </c:pt>
                <c:pt idx="4171">
                  <c:v>0.67274796307319995</c:v>
                </c:pt>
                <c:pt idx="4172">
                  <c:v>0.56535182579662979</c:v>
                </c:pt>
                <c:pt idx="4173">
                  <c:v>0.60055265493028009</c:v>
                </c:pt>
                <c:pt idx="4174">
                  <c:v>0.56535182579662979</c:v>
                </c:pt>
                <c:pt idx="4175">
                  <c:v>0.56571409360713998</c:v>
                </c:pt>
                <c:pt idx="4176">
                  <c:v>0.56589539520308996</c:v>
                </c:pt>
                <c:pt idx="4177">
                  <c:v>0.6714643499061097</c:v>
                </c:pt>
                <c:pt idx="4178">
                  <c:v>0.90155492840571017</c:v>
                </c:pt>
                <c:pt idx="4179">
                  <c:v>1.0087293260338002</c:v>
                </c:pt>
                <c:pt idx="4180">
                  <c:v>1.1867778118235202</c:v>
                </c:pt>
                <c:pt idx="4181">
                  <c:v>1.2590536684023599</c:v>
                </c:pt>
                <c:pt idx="4182">
                  <c:v>1.4171635055550198</c:v>
                </c:pt>
                <c:pt idx="4183">
                  <c:v>1.5232773042777197</c:v>
                </c:pt>
                <c:pt idx="4184">
                  <c:v>1.50810732882996</c:v>
                </c:pt>
                <c:pt idx="4185">
                  <c:v>1.5822322733832401</c:v>
                </c:pt>
                <c:pt idx="4186">
                  <c:v>1.5128380061859099</c:v>
                </c:pt>
                <c:pt idx="4187">
                  <c:v>1.49429025819273</c:v>
                </c:pt>
                <c:pt idx="4188">
                  <c:v>1.42249874016143</c:v>
                </c:pt>
                <c:pt idx="4189">
                  <c:v>1.3705120870674996</c:v>
                </c:pt>
                <c:pt idx="4190">
                  <c:v>1.4251812211425396</c:v>
                </c:pt>
                <c:pt idx="4191">
                  <c:v>1.3907652158091999</c:v>
                </c:pt>
                <c:pt idx="4192">
                  <c:v>1.3881441075168397</c:v>
                </c:pt>
                <c:pt idx="4193">
                  <c:v>1.4216067886602801</c:v>
                </c:pt>
                <c:pt idx="4194">
                  <c:v>1.4752972066188599</c:v>
                </c:pt>
                <c:pt idx="4195">
                  <c:v>1.5294833674387598</c:v>
                </c:pt>
                <c:pt idx="4196">
                  <c:v>1.5118895316900698</c:v>
                </c:pt>
                <c:pt idx="4197">
                  <c:v>1.5441691490945098</c:v>
                </c:pt>
                <c:pt idx="4198">
                  <c:v>1.52422884917833</c:v>
                </c:pt>
                <c:pt idx="4199">
                  <c:v>1.4180499723553497</c:v>
                </c:pt>
                <c:pt idx="4200">
                  <c:v>1.3477903093190797</c:v>
                </c:pt>
                <c:pt idx="4201">
                  <c:v>1.3306287567521999</c:v>
                </c:pt>
                <c:pt idx="4202">
                  <c:v>1.2219409924026801</c:v>
                </c:pt>
                <c:pt idx="4203">
                  <c:v>1.1852907967021296</c:v>
                </c:pt>
                <c:pt idx="4204">
                  <c:v>1.0615319382850197</c:v>
                </c:pt>
                <c:pt idx="4205">
                  <c:v>0.97411391373836986</c:v>
                </c:pt>
                <c:pt idx="4206">
                  <c:v>0.88589288488779028</c:v>
                </c:pt>
                <c:pt idx="4207">
                  <c:v>0.83131559420410994</c:v>
                </c:pt>
                <c:pt idx="4208">
                  <c:v>0.81289981813511014</c:v>
                </c:pt>
                <c:pt idx="4209">
                  <c:v>0.83131559420410994</c:v>
                </c:pt>
                <c:pt idx="4210">
                  <c:v>0.79652544189395025</c:v>
                </c:pt>
                <c:pt idx="4211">
                  <c:v>0.83236784128679986</c:v>
                </c:pt>
                <c:pt idx="4212">
                  <c:v>0.90212349284935989</c:v>
                </c:pt>
                <c:pt idx="4213">
                  <c:v>0.99049418967075986</c:v>
                </c:pt>
                <c:pt idx="4214">
                  <c:v>1.07979988149009</c:v>
                </c:pt>
                <c:pt idx="4215">
                  <c:v>1.1875226941285497</c:v>
                </c:pt>
                <c:pt idx="4216">
                  <c:v>1.24184841938593</c:v>
                </c:pt>
                <c:pt idx="4217">
                  <c:v>1.2934164771093402</c:v>
                </c:pt>
                <c:pt idx="4218">
                  <c:v>1.3632292566497897</c:v>
                </c:pt>
                <c:pt idx="4219">
                  <c:v>1.4351526587715597</c:v>
                </c:pt>
                <c:pt idx="4220">
                  <c:v>1.4910172935346198</c:v>
                </c:pt>
                <c:pt idx="4221">
                  <c:v>1.4924182606792002</c:v>
                </c:pt>
                <c:pt idx="4222">
                  <c:v>1.5446521728073996</c:v>
                </c:pt>
                <c:pt idx="4223">
                  <c:v>1.5266128469844398</c:v>
                </c:pt>
                <c:pt idx="4224">
                  <c:v>1.5104690161669703</c:v>
                </c:pt>
                <c:pt idx="4225">
                  <c:v>1.4771488960866401</c:v>
                </c:pt>
                <c:pt idx="4226">
                  <c:v>1.4251812211425396</c:v>
                </c:pt>
                <c:pt idx="4227">
                  <c:v>1.4595333650155398</c:v>
                </c:pt>
                <c:pt idx="4228">
                  <c:v>1.4581602825872098</c:v>
                </c:pt>
                <c:pt idx="4229">
                  <c:v>1.4405554265843699</c:v>
                </c:pt>
                <c:pt idx="4230">
                  <c:v>1.4419123852803197</c:v>
                </c:pt>
                <c:pt idx="4231">
                  <c:v>1.4956972966950801</c:v>
                </c:pt>
                <c:pt idx="4232">
                  <c:v>1.5461030334751003</c:v>
                </c:pt>
                <c:pt idx="4233">
                  <c:v>1.5617200384399497</c:v>
                </c:pt>
                <c:pt idx="4234">
                  <c:v>1.50810732882996</c:v>
                </c:pt>
                <c:pt idx="4235">
                  <c:v>1.4720677346487798</c:v>
                </c:pt>
                <c:pt idx="4236">
                  <c:v>1.3657909514427602</c:v>
                </c:pt>
                <c:pt idx="4237">
                  <c:v>1.3456829327420701</c:v>
                </c:pt>
                <c:pt idx="4238">
                  <c:v>1.1845486605049096</c:v>
                </c:pt>
                <c:pt idx="4239">
                  <c:v>1.0436085678654201</c:v>
                </c:pt>
                <c:pt idx="4240">
                  <c:v>0.83157841284930001</c:v>
                </c:pt>
                <c:pt idx="4241">
                  <c:v>0.72582817916041975</c:v>
                </c:pt>
                <c:pt idx="4242">
                  <c:v>0.72490689523283014</c:v>
                </c:pt>
                <c:pt idx="4243">
                  <c:v>0.67125087551719964</c:v>
                </c:pt>
                <c:pt idx="4244">
                  <c:v>0.65400074315309953</c:v>
                </c:pt>
                <c:pt idx="4245">
                  <c:v>0.58323738355408994</c:v>
                </c:pt>
                <c:pt idx="4246">
                  <c:v>0.67274796307319995</c:v>
                </c:pt>
                <c:pt idx="4247">
                  <c:v>0.67167795584602963</c:v>
                </c:pt>
                <c:pt idx="4248">
                  <c:v>0.75974176140428973</c:v>
                </c:pt>
                <c:pt idx="4249">
                  <c:v>0.95527599846151012</c:v>
                </c:pt>
                <c:pt idx="4250">
                  <c:v>1.0266583645426699</c:v>
                </c:pt>
                <c:pt idx="4251">
                  <c:v>1.2410694752358495</c:v>
                </c:pt>
                <c:pt idx="4252">
                  <c:v>1.3105740808411299</c:v>
                </c:pt>
                <c:pt idx="4253">
                  <c:v>1.45223955566346</c:v>
                </c:pt>
                <c:pt idx="4254">
                  <c:v>1.4900847547634002</c:v>
                </c:pt>
                <c:pt idx="4255">
                  <c:v>1.5285253454560299</c:v>
                </c:pt>
                <c:pt idx="4256">
                  <c:v>1.4776125343867301</c:v>
                </c:pt>
                <c:pt idx="4257">
                  <c:v>1.3881441075168397</c:v>
                </c:pt>
                <c:pt idx="4258">
                  <c:v>1.3885802831813701</c:v>
                </c:pt>
                <c:pt idx="4259">
                  <c:v>1.3726686945878699</c:v>
                </c:pt>
                <c:pt idx="4260">
                  <c:v>1.39295692867792</c:v>
                </c:pt>
                <c:pt idx="4261">
                  <c:v>1.41197747764451</c:v>
                </c:pt>
                <c:pt idx="4262">
                  <c:v>1.39164108556204</c:v>
                </c:pt>
                <c:pt idx="4263">
                  <c:v>1.3352316798132102</c:v>
                </c:pt>
                <c:pt idx="4264">
                  <c:v>1.3705120870674996</c:v>
                </c:pt>
                <c:pt idx="4265">
                  <c:v>1.40621223617391</c:v>
                </c:pt>
                <c:pt idx="4266">
                  <c:v>1.5480417002590898</c:v>
                </c:pt>
                <c:pt idx="4267">
                  <c:v>1.5266128469844398</c:v>
                </c:pt>
                <c:pt idx="4268">
                  <c:v>1.4882231220309401</c:v>
                </c:pt>
                <c:pt idx="4269">
                  <c:v>1.4347042295974</c:v>
                </c:pt>
                <c:pt idx="4270">
                  <c:v>1.2578702553473997</c:v>
                </c:pt>
                <c:pt idx="4271">
                  <c:v>1.2051177127140997</c:v>
                </c:pt>
                <c:pt idx="4272">
                  <c:v>0.90183912312915959</c:v>
                </c:pt>
                <c:pt idx="4273">
                  <c:v>0.79476345044828989</c:v>
                </c:pt>
                <c:pt idx="4274">
                  <c:v>0.63550772431984015</c:v>
                </c:pt>
                <c:pt idx="4275">
                  <c:v>0.60093640481960975</c:v>
                </c:pt>
                <c:pt idx="4276">
                  <c:v>0.58398456615568006</c:v>
                </c:pt>
                <c:pt idx="4277">
                  <c:v>0.56571409360713998</c:v>
                </c:pt>
                <c:pt idx="4278">
                  <c:v>0.61882744894448016</c:v>
                </c:pt>
                <c:pt idx="4279">
                  <c:v>0.60112845728927988</c:v>
                </c:pt>
                <c:pt idx="4280">
                  <c:v>0.58342400635225999</c:v>
                </c:pt>
                <c:pt idx="4281">
                  <c:v>0.58361074431413018</c:v>
                </c:pt>
                <c:pt idx="4282">
                  <c:v>0.81341387112738994</c:v>
                </c:pt>
                <c:pt idx="4283">
                  <c:v>1.0429533389011298</c:v>
                </c:pt>
                <c:pt idx="4284">
                  <c:v>1.09636261050655</c:v>
                </c:pt>
                <c:pt idx="4285">
                  <c:v>1.3285468255871202</c:v>
                </c:pt>
                <c:pt idx="4286">
                  <c:v>1.38336392068016</c:v>
                </c:pt>
                <c:pt idx="4287">
                  <c:v>1.5247050612766699</c:v>
                </c:pt>
                <c:pt idx="4288">
                  <c:v>1.5607442172928097</c:v>
                </c:pt>
                <c:pt idx="4289">
                  <c:v>1.4392009815507203</c:v>
                </c:pt>
                <c:pt idx="4290">
                  <c:v>1.3533000083709803</c:v>
                </c:pt>
                <c:pt idx="4291">
                  <c:v>1.2665997460870799</c:v>
                </c:pt>
                <c:pt idx="4292">
                  <c:v>1.4278736849959601</c:v>
                </c:pt>
                <c:pt idx="4293">
                  <c:v>1.3920794278829101</c:v>
                </c:pt>
                <c:pt idx="4294">
                  <c:v>1.4650512682026198</c:v>
                </c:pt>
                <c:pt idx="4295">
                  <c:v>1.4301250709457598</c:v>
                </c:pt>
                <c:pt idx="4296">
                  <c:v>1.3765674711656999</c:v>
                </c:pt>
                <c:pt idx="4297">
                  <c:v>1.3550042298878902</c:v>
                </c:pt>
                <c:pt idx="4298">
                  <c:v>1.3520246083990095</c:v>
                </c:pt>
                <c:pt idx="4299">
                  <c:v>1.3868371977356597</c:v>
                </c:pt>
                <c:pt idx="4300">
                  <c:v>1.6003052630454002</c:v>
                </c:pt>
                <c:pt idx="4301">
                  <c:v>1.4743730764122596</c:v>
                </c:pt>
                <c:pt idx="4302">
                  <c:v>1.4886881002757797</c:v>
                </c:pt>
                <c:pt idx="4303">
                  <c:v>1.39786902789566</c:v>
                </c:pt>
                <c:pt idx="4304">
                  <c:v>1.2032304469998998</c:v>
                </c:pt>
                <c:pt idx="4305">
                  <c:v>1.1680885612064096</c:v>
                </c:pt>
                <c:pt idx="4306">
                  <c:v>0.97350048125186961</c:v>
                </c:pt>
                <c:pt idx="4307">
                  <c:v>0.90127090851751968</c:v>
                </c:pt>
                <c:pt idx="4308">
                  <c:v>0.81238639753156017</c:v>
                </c:pt>
                <c:pt idx="4309">
                  <c:v>0.70656734079576966</c:v>
                </c:pt>
                <c:pt idx="4310">
                  <c:v>0.70724060630389973</c:v>
                </c:pt>
                <c:pt idx="4311">
                  <c:v>0.63652098384257982</c:v>
                </c:pt>
                <c:pt idx="4312">
                  <c:v>0.75974176140428973</c:v>
                </c:pt>
                <c:pt idx="4313">
                  <c:v>0.74115769830091982</c:v>
                </c:pt>
                <c:pt idx="4314">
                  <c:v>0.84815097596153999</c:v>
                </c:pt>
                <c:pt idx="4315">
                  <c:v>0.97288780399158981</c:v>
                </c:pt>
                <c:pt idx="4316">
                  <c:v>1.1153351592182397</c:v>
                </c:pt>
                <c:pt idx="4317">
                  <c:v>1.2204111833983902</c:v>
                </c:pt>
                <c:pt idx="4318">
                  <c:v>1.3260569536381297</c:v>
                </c:pt>
                <c:pt idx="4319">
                  <c:v>1.4513328767252802</c:v>
                </c:pt>
                <c:pt idx="4320">
                  <c:v>1.4180499723553497</c:v>
                </c:pt>
                <c:pt idx="4321">
                  <c:v>1.5270905290992198</c:v>
                </c:pt>
                <c:pt idx="4322">
                  <c:v>1.5441691490945098</c:v>
                </c:pt>
                <c:pt idx="4323">
                  <c:v>1.5085790837041302</c:v>
                </c:pt>
                <c:pt idx="4324">
                  <c:v>1.4928858265241196</c:v>
                </c:pt>
                <c:pt idx="4325">
                  <c:v>1.3348119379610901</c:v>
                </c:pt>
                <c:pt idx="4326">
                  <c:v>1.35415159142499</c:v>
                </c:pt>
                <c:pt idx="4327">
                  <c:v>1.31758328794362</c:v>
                </c:pt>
                <c:pt idx="4328">
                  <c:v>1.3348119379610901</c:v>
                </c:pt>
                <c:pt idx="4329">
                  <c:v>1.3356516814869601</c:v>
                </c:pt>
                <c:pt idx="4330">
                  <c:v>1.35415159142499</c:v>
                </c:pt>
                <c:pt idx="4331">
                  <c:v>1.3722368387741</c:v>
                </c:pt>
                <c:pt idx="4332">
                  <c:v>1.3520246083990095</c:v>
                </c:pt>
                <c:pt idx="4333">
                  <c:v>1.4387500572576202</c:v>
                </c:pt>
                <c:pt idx="4334">
                  <c:v>1.5451354945910702</c:v>
                </c:pt>
                <c:pt idx="4335">
                  <c:v>1.5631860286573798</c:v>
                </c:pt>
                <c:pt idx="4336">
                  <c:v>1.4914839944513596</c:v>
                </c:pt>
                <c:pt idx="4337">
                  <c:v>1.4706879364997101</c:v>
                </c:pt>
                <c:pt idx="4338">
                  <c:v>1.4153938425466999</c:v>
                </c:pt>
                <c:pt idx="4339">
                  <c:v>1.3983057128405898</c:v>
                </c:pt>
                <c:pt idx="4340">
                  <c:v>1.32813120830375</c:v>
                </c:pt>
                <c:pt idx="4341">
                  <c:v>1.2930115478589699</c:v>
                </c:pt>
                <c:pt idx="4342">
                  <c:v>1.18491961449894</c:v>
                </c:pt>
                <c:pt idx="4343">
                  <c:v>1.1307961987828599</c:v>
                </c:pt>
                <c:pt idx="4344">
                  <c:v>1.00714536806559</c:v>
                </c:pt>
                <c:pt idx="4345">
                  <c:v>0.93706833827063962</c:v>
                </c:pt>
                <c:pt idx="4346">
                  <c:v>0.92003611783502992</c:v>
                </c:pt>
                <c:pt idx="4347">
                  <c:v>0.88365892306537008</c:v>
                </c:pt>
                <c:pt idx="4348">
                  <c:v>0.86522273411412987</c:v>
                </c:pt>
                <c:pt idx="4349">
                  <c:v>0.90098706330331957</c:v>
                </c:pt>
                <c:pt idx="4350">
                  <c:v>0.95497531536362956</c:v>
                </c:pt>
                <c:pt idx="4351">
                  <c:v>1.07979988149009</c:v>
                </c:pt>
                <c:pt idx="4352">
                  <c:v>1.1845486605049096</c:v>
                </c:pt>
                <c:pt idx="4353">
                  <c:v>1.3077092137969097</c:v>
                </c:pt>
                <c:pt idx="4354">
                  <c:v>1.3794769009048899</c:v>
                </c:pt>
                <c:pt idx="4355">
                  <c:v>1.4351526587715597</c:v>
                </c:pt>
                <c:pt idx="4356">
                  <c:v>1.4549663013710203</c:v>
                </c:pt>
                <c:pt idx="4357">
                  <c:v>1.5612319774855601</c:v>
                </c:pt>
                <c:pt idx="4358">
                  <c:v>1.5256583661244798</c:v>
                </c:pt>
                <c:pt idx="4359">
                  <c:v>1.4387500572576202</c:v>
                </c:pt>
                <c:pt idx="4360">
                  <c:v>1.3885802831813701</c:v>
                </c:pt>
                <c:pt idx="4361">
                  <c:v>1.3369132478527299</c:v>
                </c:pt>
                <c:pt idx="4362">
                  <c:v>1.3188278693430597</c:v>
                </c:pt>
                <c:pt idx="4363">
                  <c:v>1.3364924652649499</c:v>
                </c:pt>
                <c:pt idx="4364">
                  <c:v>1.39164108556204</c:v>
                </c:pt>
                <c:pt idx="4365">
                  <c:v>1.3748319934129798</c:v>
                </c:pt>
                <c:pt idx="4366">
                  <c:v>1.3752654588758901</c:v>
                </c:pt>
                <c:pt idx="4367">
                  <c:v>1.3726686945878699</c:v>
                </c:pt>
                <c:pt idx="4368">
                  <c:v>1.3339732327579696</c:v>
                </c:pt>
                <c:pt idx="4369">
                  <c:v>1.3692213214786699</c:v>
                </c:pt>
                <c:pt idx="4370">
                  <c:v>1.5114157339576701</c:v>
                </c:pt>
                <c:pt idx="4371">
                  <c:v>1.5822322733832401</c:v>
                </c:pt>
                <c:pt idx="4372">
                  <c:v>1.4540562659192</c:v>
                </c:pt>
                <c:pt idx="4373">
                  <c:v>1.5223269299690303</c:v>
                </c:pt>
                <c:pt idx="4374">
                  <c:v>1.2738477436159101</c:v>
                </c:pt>
                <c:pt idx="4375">
                  <c:v>1.2570825274413195</c:v>
                </c:pt>
                <c:pt idx="4376">
                  <c:v>1.0266583645426699</c:v>
                </c:pt>
                <c:pt idx="4377">
                  <c:v>0.86576842249444974</c:v>
                </c:pt>
                <c:pt idx="4378">
                  <c:v>0.75878075865053995</c:v>
                </c:pt>
                <c:pt idx="4379">
                  <c:v>0.65296105935119975</c:v>
                </c:pt>
                <c:pt idx="4380">
                  <c:v>0.6357101266146501</c:v>
                </c:pt>
                <c:pt idx="4381">
                  <c:v>0.5828644830230395</c:v>
                </c:pt>
                <c:pt idx="4382">
                  <c:v>0.63530544659944965</c:v>
                </c:pt>
                <c:pt idx="4383">
                  <c:v>0.70567158544588016</c:v>
                </c:pt>
                <c:pt idx="4384">
                  <c:v>0.75926096442521995</c:v>
                </c:pt>
                <c:pt idx="4385">
                  <c:v>0.90183912312915959</c:v>
                </c:pt>
                <c:pt idx="4386">
                  <c:v>1.0442646037619399</c:v>
                </c:pt>
                <c:pt idx="4387">
                  <c:v>1.22002931899277</c:v>
                </c:pt>
                <c:pt idx="4388">
                  <c:v>1.3256428674071898</c:v>
                </c:pt>
                <c:pt idx="4389">
                  <c:v>1.4153938425466999</c:v>
                </c:pt>
                <c:pt idx="4390">
                  <c:v>1.4886881002757797</c:v>
                </c:pt>
                <c:pt idx="4391">
                  <c:v>1.5446521728073996</c:v>
                </c:pt>
                <c:pt idx="4392">
                  <c:v>1.5802532160094402</c:v>
                </c:pt>
                <c:pt idx="4393">
                  <c:v>1.4207159381639103</c:v>
                </c:pt>
                <c:pt idx="4394">
                  <c:v>1.3339732327579696</c:v>
                </c:pt>
                <c:pt idx="4395">
                  <c:v>1.3015677644052297</c:v>
                </c:pt>
                <c:pt idx="4396">
                  <c:v>1.3398660416532699</c:v>
                </c:pt>
                <c:pt idx="4397">
                  <c:v>1.4101986051808297</c:v>
                </c:pt>
                <c:pt idx="4398">
                  <c:v>1.3739658689345398</c:v>
                </c:pt>
                <c:pt idx="4399">
                  <c:v>1.3743987968492499</c:v>
                </c:pt>
                <c:pt idx="4400">
                  <c:v>1.3567126808982501</c:v>
                </c:pt>
                <c:pt idx="4401">
                  <c:v>1.3023884537028998</c:v>
                </c:pt>
                <c:pt idx="4402">
                  <c:v>1.3171689408389</c:v>
                </c:pt>
                <c:pt idx="4403">
                  <c:v>1.4387500572576202</c:v>
                </c:pt>
                <c:pt idx="4404">
                  <c:v>1.5622084004342498</c:v>
                </c:pt>
                <c:pt idx="4405">
                  <c:v>1.4554217400848097</c:v>
                </c:pt>
                <c:pt idx="4406">
                  <c:v>1.5261354594169696</c:v>
                </c:pt>
                <c:pt idx="4407">
                  <c:v>1.3987426665147198</c:v>
                </c:pt>
                <c:pt idx="4408">
                  <c:v>1.2726534205508999</c:v>
                </c:pt>
                <c:pt idx="4409">
                  <c:v>1.3085264893105901</c:v>
                </c:pt>
                <c:pt idx="4410">
                  <c:v>1.0608655838846701</c:v>
                </c:pt>
                <c:pt idx="4411">
                  <c:v>0.99049418967075986</c:v>
                </c:pt>
                <c:pt idx="4412">
                  <c:v>0.84761603686604026</c:v>
                </c:pt>
                <c:pt idx="4413">
                  <c:v>0.74068883892074955</c:v>
                </c:pt>
                <c:pt idx="4414">
                  <c:v>0.72352921880604981</c:v>
                </c:pt>
                <c:pt idx="4415">
                  <c:v>0.61784127102418018</c:v>
                </c:pt>
                <c:pt idx="4416">
                  <c:v>0.74280325676176995</c:v>
                </c:pt>
                <c:pt idx="4417">
                  <c:v>0.63530544659944965</c:v>
                </c:pt>
                <c:pt idx="4418">
                  <c:v>0.77639840235337021</c:v>
                </c:pt>
                <c:pt idx="4419">
                  <c:v>0.93647863220276983</c:v>
                </c:pt>
                <c:pt idx="4420">
                  <c:v>1.0611986585845601</c:v>
                </c:pt>
                <c:pt idx="4421">
                  <c:v>1.2039846561272398</c:v>
                </c:pt>
                <c:pt idx="4422">
                  <c:v>1.2913943211973</c:v>
                </c:pt>
                <c:pt idx="4423">
                  <c:v>1.43246621798449</c:v>
                </c:pt>
                <c:pt idx="4424">
                  <c:v>1.5232773042777197</c:v>
                </c:pt>
                <c:pt idx="4425">
                  <c:v>1.5792655175235701</c:v>
                </c:pt>
                <c:pt idx="4426">
                  <c:v>1.5817370507832202</c:v>
                </c:pt>
                <c:pt idx="4427">
                  <c:v>1.5280467780618296</c:v>
                </c:pt>
                <c:pt idx="4428">
                  <c:v>1.4392009815507203</c:v>
                </c:pt>
                <c:pt idx="4429">
                  <c:v>1.3163410152436399</c:v>
                </c:pt>
                <c:pt idx="4430">
                  <c:v>1.3369132478527299</c:v>
                </c:pt>
                <c:pt idx="4431">
                  <c:v>1.3390210774772002</c:v>
                </c:pt>
                <c:pt idx="4432">
                  <c:v>1.30197798185485</c:v>
                </c:pt>
                <c:pt idx="4433">
                  <c:v>1.3369132478527299</c:v>
                </c:pt>
                <c:pt idx="4434">
                  <c:v>1.3188278693430597</c:v>
                </c:pt>
                <c:pt idx="4435">
                  <c:v>1.2654023543824602</c:v>
                </c:pt>
                <c:pt idx="4436">
                  <c:v>1.3007480917558099</c:v>
                </c:pt>
                <c:pt idx="4437">
                  <c:v>1.3864020993801902</c:v>
                </c:pt>
                <c:pt idx="4438">
                  <c:v>1.5612319774855601</c:v>
                </c:pt>
                <c:pt idx="4439">
                  <c:v>1.5432039947788398</c:v>
                </c:pt>
                <c:pt idx="4440">
                  <c:v>1.4896189163770701</c:v>
                </c:pt>
                <c:pt idx="4441">
                  <c:v>1.4716075185481303</c:v>
                </c:pt>
                <c:pt idx="4442">
                  <c:v>1.3448417968596602</c:v>
                </c:pt>
                <c:pt idx="4443">
                  <c:v>1.3431626255803601</c:v>
                </c:pt>
                <c:pt idx="4444">
                  <c:v>1.0777686701632796</c:v>
                </c:pt>
                <c:pt idx="4445">
                  <c:v>1.00809515800049</c:v>
                </c:pt>
                <c:pt idx="4446">
                  <c:v>0.86686181596604972</c:v>
                </c:pt>
                <c:pt idx="4447">
                  <c:v>0.79451235660495956</c:v>
                </c:pt>
                <c:pt idx="4448">
                  <c:v>0.77639840235337021</c:v>
                </c:pt>
                <c:pt idx="4449">
                  <c:v>0.77688937090969012</c:v>
                </c:pt>
                <c:pt idx="4450">
                  <c:v>0.75974176140428973</c:v>
                </c:pt>
                <c:pt idx="4451">
                  <c:v>0.79602124031047983</c:v>
                </c:pt>
                <c:pt idx="4452">
                  <c:v>0.88338045077531013</c:v>
                </c:pt>
                <c:pt idx="4453">
                  <c:v>0.95347467157280974</c:v>
                </c:pt>
                <c:pt idx="4454">
                  <c:v>1.09636261050655</c:v>
                </c:pt>
                <c:pt idx="4455">
                  <c:v>1.2215581870100998</c:v>
                </c:pt>
                <c:pt idx="4456">
                  <c:v>1.3113948834340299</c:v>
                </c:pt>
                <c:pt idx="4457">
                  <c:v>1.4162781296229199</c:v>
                </c:pt>
                <c:pt idx="4458">
                  <c:v>1.4863660682567799</c:v>
                </c:pt>
                <c:pt idx="4459">
                  <c:v>1.4886881002757797</c:v>
                </c:pt>
                <c:pt idx="4460">
                  <c:v>1.5266128469844398</c:v>
                </c:pt>
                <c:pt idx="4461">
                  <c:v>1.5470717679585997</c:v>
                </c:pt>
                <c:pt idx="4462">
                  <c:v>1.4572463075921895</c:v>
                </c:pt>
                <c:pt idx="4463">
                  <c:v>1.4392009815507203</c:v>
                </c:pt>
                <c:pt idx="4464">
                  <c:v>1.3520246083990095</c:v>
                </c:pt>
                <c:pt idx="4465">
                  <c:v>1.3369132478527299</c:v>
                </c:pt>
                <c:pt idx="4466">
                  <c:v>1.3204909136568099</c:v>
                </c:pt>
                <c:pt idx="4467">
                  <c:v>1.3188278693430597</c:v>
                </c:pt>
                <c:pt idx="4468">
                  <c:v>1.3533000083709803</c:v>
                </c:pt>
                <c:pt idx="4469">
                  <c:v>1.29992943386671</c:v>
                </c:pt>
                <c:pt idx="4470">
                  <c:v>1.3356516814869601</c:v>
                </c:pt>
                <c:pt idx="4471">
                  <c:v>1.3713739291072102</c:v>
                </c:pt>
                <c:pt idx="4472">
                  <c:v>1.5109422288736596</c:v>
                </c:pt>
                <c:pt idx="4473">
                  <c:v>1.5612319774855601</c:v>
                </c:pt>
                <c:pt idx="4474">
                  <c:v>1.5071646910869498</c:v>
                </c:pt>
                <c:pt idx="4475">
                  <c:v>1.5247050612766699</c:v>
                </c:pt>
                <c:pt idx="4476">
                  <c:v>1.4180499723553497</c:v>
                </c:pt>
                <c:pt idx="4477">
                  <c:v>1.3444216168366196</c:v>
                </c:pt>
                <c:pt idx="4478">
                  <c:v>1.2547251518551001</c:v>
                </c:pt>
                <c:pt idx="4479">
                  <c:v>1.0956752545277</c:v>
                </c:pt>
                <c:pt idx="4480">
                  <c:v>0.97258174813556986</c:v>
                </c:pt>
                <c:pt idx="4481">
                  <c:v>0.83131559420410994</c:v>
                </c:pt>
                <c:pt idx="4482">
                  <c:v>0.81264302885769979</c:v>
                </c:pt>
                <c:pt idx="4483">
                  <c:v>0.75902078770550008</c:v>
                </c:pt>
                <c:pt idx="4484">
                  <c:v>0.68825599237906021</c:v>
                </c:pt>
                <c:pt idx="4485">
                  <c:v>0.75998238193677004</c:v>
                </c:pt>
                <c:pt idx="4486">
                  <c:v>0.74256774252032975</c:v>
                </c:pt>
                <c:pt idx="4487">
                  <c:v>0.83026593647136981</c:v>
                </c:pt>
                <c:pt idx="4488">
                  <c:v>0.95347467157280974</c:v>
                </c:pt>
                <c:pt idx="4489">
                  <c:v>1.0602000487305496</c:v>
                </c:pt>
                <c:pt idx="4490">
                  <c:v>1.1856622073251402</c:v>
                </c:pt>
                <c:pt idx="4491">
                  <c:v>1.2934164771093402</c:v>
                </c:pt>
                <c:pt idx="4492">
                  <c:v>1.4338081988636695</c:v>
                </c:pt>
                <c:pt idx="4493">
                  <c:v>1.4868299033471502</c:v>
                </c:pt>
                <c:pt idx="4494">
                  <c:v>1.5602567575837796</c:v>
                </c:pt>
                <c:pt idx="4495">
                  <c:v>1.5807475223791103</c:v>
                </c:pt>
                <c:pt idx="4496">
                  <c:v>1.4766855444253899</c:v>
                </c:pt>
                <c:pt idx="4497">
                  <c:v>1.42249874016143</c:v>
                </c:pt>
                <c:pt idx="4498">
                  <c:v>1.2982951548411201</c:v>
                </c:pt>
                <c:pt idx="4499">
                  <c:v>1.3718052503632998</c:v>
                </c:pt>
                <c:pt idx="4500">
                  <c:v>1.3567126808982501</c:v>
                </c:pt>
                <c:pt idx="4501">
                  <c:v>1.4115323453235797</c:v>
                </c:pt>
                <c:pt idx="4502">
                  <c:v>1.39164108556204</c:v>
                </c:pt>
                <c:pt idx="4503">
                  <c:v>1.3718052503632998</c:v>
                </c:pt>
                <c:pt idx="4504">
                  <c:v>1.3356516814869601</c:v>
                </c:pt>
                <c:pt idx="4505">
                  <c:v>1.3171689408389</c:v>
                </c:pt>
                <c:pt idx="4506">
                  <c:v>1.4242859543526103</c:v>
                </c:pt>
                <c:pt idx="4507">
                  <c:v>1.5812421338761702</c:v>
                </c:pt>
                <c:pt idx="4508">
                  <c:v>1.5066938076809799</c:v>
                </c:pt>
                <c:pt idx="4509">
                  <c:v>1.5237529302689099</c:v>
                </c:pt>
                <c:pt idx="4510">
                  <c:v>1.3996173810434103</c:v>
                </c:pt>
                <c:pt idx="4511">
                  <c:v>1.2754436068604997</c:v>
                </c:pt>
                <c:pt idx="4512">
                  <c:v>1.2909906359684997</c:v>
                </c:pt>
                <c:pt idx="4513">
                  <c:v>1.0595353313127596</c:v>
                </c:pt>
                <c:pt idx="4514">
                  <c:v>0.91858826257613024</c:v>
                </c:pt>
                <c:pt idx="4515">
                  <c:v>0.79526610183551016</c:v>
                </c:pt>
                <c:pt idx="4516">
                  <c:v>0.70724060630389973</c:v>
                </c:pt>
                <c:pt idx="4517">
                  <c:v>0.7239878790810601</c:v>
                </c:pt>
                <c:pt idx="4518">
                  <c:v>0.63490126442219008</c:v>
                </c:pt>
                <c:pt idx="4519">
                  <c:v>0.7239878790810601</c:v>
                </c:pt>
                <c:pt idx="4520">
                  <c:v>0.67103753255779997</c:v>
                </c:pt>
                <c:pt idx="4521">
                  <c:v>0.77811943882743018</c:v>
                </c:pt>
                <c:pt idx="4522">
                  <c:v>0.91858826257613024</c:v>
                </c:pt>
                <c:pt idx="4523">
                  <c:v>1.0595353313127596</c:v>
                </c:pt>
                <c:pt idx="4524">
                  <c:v>1.2021008719191402</c:v>
                </c:pt>
                <c:pt idx="4525">
                  <c:v>1.29179825477136</c:v>
                </c:pt>
                <c:pt idx="4526">
                  <c:v>1.4531473513732402</c:v>
                </c:pt>
                <c:pt idx="4527">
                  <c:v>1.45223955566346</c:v>
                </c:pt>
                <c:pt idx="4528">
                  <c:v>1.5412772508910502</c:v>
                </c:pt>
                <c:pt idx="4529">
                  <c:v>1.5256583661244798</c:v>
                </c:pt>
                <c:pt idx="4530">
                  <c:v>1.4924182606792002</c:v>
                </c:pt>
                <c:pt idx="4531">
                  <c:v>1.5128380061859099</c:v>
                </c:pt>
                <c:pt idx="4532">
                  <c:v>1.3872725650439002</c:v>
                </c:pt>
                <c:pt idx="4533">
                  <c:v>1.3692213214786699</c:v>
                </c:pt>
                <c:pt idx="4534">
                  <c:v>1.31758328794362</c:v>
                </c:pt>
                <c:pt idx="4535">
                  <c:v>1.3196588760670196</c:v>
                </c:pt>
                <c:pt idx="4536">
                  <c:v>1.35628517076986</c:v>
                </c:pt>
                <c:pt idx="4537">
                  <c:v>1.3537256680943899</c:v>
                </c:pt>
                <c:pt idx="4538">
                  <c:v>1.3163410152436399</c:v>
                </c:pt>
                <c:pt idx="4539">
                  <c:v>1.36965131067483</c:v>
                </c:pt>
                <c:pt idx="4540">
                  <c:v>1.5123636223422403</c:v>
                </c:pt>
                <c:pt idx="4541">
                  <c:v>1.5827278019595399</c:v>
                </c:pt>
                <c:pt idx="4542">
                  <c:v>1.5436864231767602</c:v>
                </c:pt>
                <c:pt idx="4543">
                  <c:v>1.5587961785848501</c:v>
                </c:pt>
                <c:pt idx="4544">
                  <c:v>1.4693106848867403</c:v>
                </c:pt>
                <c:pt idx="4545">
                  <c:v>1.3456829327420701</c:v>
                </c:pt>
                <c:pt idx="4546">
                  <c:v>1.2930115478589699</c:v>
                </c:pt>
                <c:pt idx="4547">
                  <c:v>1.1490680020170403</c:v>
                </c:pt>
                <c:pt idx="4548">
                  <c:v>1.0767558709017699</c:v>
                </c:pt>
                <c:pt idx="4549">
                  <c:v>0.93588965103479971</c:v>
                </c:pt>
                <c:pt idx="4550">
                  <c:v>0.83052810867584981</c:v>
                </c:pt>
                <c:pt idx="4551">
                  <c:v>0.77787312222483962</c:v>
                </c:pt>
                <c:pt idx="4552">
                  <c:v>0.7239878790810601</c:v>
                </c:pt>
                <c:pt idx="4553">
                  <c:v>0.77664381115596015</c:v>
                </c:pt>
                <c:pt idx="4554">
                  <c:v>0.74186206952084965</c:v>
                </c:pt>
                <c:pt idx="4555">
                  <c:v>0.77787312222483962</c:v>
                </c:pt>
                <c:pt idx="4556">
                  <c:v>0.83157841284930001</c:v>
                </c:pt>
                <c:pt idx="4557">
                  <c:v>0.93677339454060027</c:v>
                </c:pt>
                <c:pt idx="4558">
                  <c:v>1.1132384249453999</c:v>
                </c:pt>
                <c:pt idx="4559">
                  <c:v>1.2204111833983902</c:v>
                </c:pt>
                <c:pt idx="4560">
                  <c:v>1.2926068678725302</c:v>
                </c:pt>
                <c:pt idx="4561">
                  <c:v>1.4180499723553497</c:v>
                </c:pt>
                <c:pt idx="4562">
                  <c:v>1.4351526587715597</c:v>
                </c:pt>
                <c:pt idx="4563">
                  <c:v>1.5062232142278598</c:v>
                </c:pt>
                <c:pt idx="4564">
                  <c:v>1.5261354594169696</c:v>
                </c:pt>
                <c:pt idx="4565">
                  <c:v>1.5109422288736596</c:v>
                </c:pt>
                <c:pt idx="4566">
                  <c:v>1.4242859543526103</c:v>
                </c:pt>
                <c:pt idx="4567">
                  <c:v>1.3872725650439002</c:v>
                </c:pt>
                <c:pt idx="4568">
                  <c:v>1.3872725650439002</c:v>
                </c:pt>
                <c:pt idx="4569">
                  <c:v>1.3881441075168397</c:v>
                </c:pt>
                <c:pt idx="4570">
                  <c:v>1.3537256680943899</c:v>
                </c:pt>
                <c:pt idx="4571">
                  <c:v>1.3545777786077402</c:v>
                </c:pt>
                <c:pt idx="4572">
                  <c:v>1.3520246083990095</c:v>
                </c:pt>
                <c:pt idx="4573">
                  <c:v>1.4392009815507203</c:v>
                </c:pt>
                <c:pt idx="4574">
                  <c:v>1.4748349988588403</c:v>
                </c:pt>
                <c:pt idx="4575">
                  <c:v>1.5465872511284502</c:v>
                </c:pt>
                <c:pt idx="4576">
                  <c:v>1.5461030334751003</c:v>
                </c:pt>
                <c:pt idx="4577">
                  <c:v>1.5247050612766699</c:v>
                </c:pt>
                <c:pt idx="4578">
                  <c:v>1.50481317090982</c:v>
                </c:pt>
                <c:pt idx="4579">
                  <c:v>1.4158358501034103</c:v>
                </c:pt>
                <c:pt idx="4580">
                  <c:v>1.3987426665147198</c:v>
                </c:pt>
                <c:pt idx="4581">
                  <c:v>1.2754436068604997</c:v>
                </c:pt>
                <c:pt idx="4582">
                  <c:v>1.2379632782715</c:v>
                </c:pt>
                <c:pt idx="4583">
                  <c:v>1.1128897207509199</c:v>
                </c:pt>
                <c:pt idx="4584">
                  <c:v>0.97166470957772977</c:v>
                </c:pt>
                <c:pt idx="4585">
                  <c:v>0.91945644105650004</c:v>
                </c:pt>
                <c:pt idx="4586">
                  <c:v>0.84895462002994015</c:v>
                </c:pt>
                <c:pt idx="4587">
                  <c:v>0.86549549440386009</c:v>
                </c:pt>
                <c:pt idx="4588">
                  <c:v>0.86495014147055971</c:v>
                </c:pt>
                <c:pt idx="4589">
                  <c:v>0.8478834241534301</c:v>
                </c:pt>
                <c:pt idx="4590">
                  <c:v>0.88393756674936985</c:v>
                </c:pt>
                <c:pt idx="4591">
                  <c:v>0.92003611783502992</c:v>
                </c:pt>
                <c:pt idx="4592">
                  <c:v>1.0605327139962897</c:v>
                </c:pt>
                <c:pt idx="4593">
                  <c:v>1.14834857852697</c:v>
                </c:pt>
                <c:pt idx="4594">
                  <c:v>1.2379632782715</c:v>
                </c:pt>
                <c:pt idx="4595">
                  <c:v>1.3456829327420701</c:v>
                </c:pt>
                <c:pt idx="4596">
                  <c:v>1.4180499723553497</c:v>
                </c:pt>
                <c:pt idx="4597">
                  <c:v>1.5052828961095095</c:v>
                </c:pt>
                <c:pt idx="4598">
                  <c:v>1.5587961785848501</c:v>
                </c:pt>
                <c:pt idx="4599">
                  <c:v>1.5612319774855601</c:v>
                </c:pt>
                <c:pt idx="4600">
                  <c:v>1.5280467780618296</c:v>
                </c:pt>
                <c:pt idx="4601">
                  <c:v>1.5123636223422403</c:v>
                </c:pt>
                <c:pt idx="4602">
                  <c:v>1.3872725650439002</c:v>
                </c:pt>
                <c:pt idx="4603">
                  <c:v>1.3155141128840997</c:v>
                </c:pt>
                <c:pt idx="4604">
                  <c:v>1.3709428747578301</c:v>
                </c:pt>
                <c:pt idx="4605">
                  <c:v>1.3369132478527299</c:v>
                </c:pt>
                <c:pt idx="4606">
                  <c:v>1.3196588760670196</c:v>
                </c:pt>
                <c:pt idx="4607">
                  <c:v>1.3171689408389</c:v>
                </c:pt>
                <c:pt idx="4608">
                  <c:v>1.3331355639529996</c:v>
                </c:pt>
                <c:pt idx="4609">
                  <c:v>1.42249874016143</c:v>
                </c:pt>
                <c:pt idx="4610">
                  <c:v>1.5290042084903299</c:v>
                </c:pt>
                <c:pt idx="4611">
                  <c:v>1.56416486438795</c:v>
                </c:pt>
                <c:pt idx="4612">
                  <c:v>1.5432039947788398</c:v>
                </c:pt>
                <c:pt idx="4613">
                  <c:v>1.5228019709344296</c:v>
                </c:pt>
                <c:pt idx="4614">
                  <c:v>1.4338081988636695</c:v>
                </c:pt>
                <c:pt idx="4615">
                  <c:v>1.4167206813563298</c:v>
                </c:pt>
                <c:pt idx="4616">
                  <c:v>1.3109843557630498</c:v>
                </c:pt>
                <c:pt idx="4617">
                  <c:v>1.27305128351344</c:v>
                </c:pt>
                <c:pt idx="4618">
                  <c:v>1.1300883284147496</c:v>
                </c:pt>
                <c:pt idx="4619">
                  <c:v>1.0602000487305496</c:v>
                </c:pt>
                <c:pt idx="4620">
                  <c:v>0.90183912312915959</c:v>
                </c:pt>
                <c:pt idx="4621">
                  <c:v>0.81367113513453981</c:v>
                </c:pt>
                <c:pt idx="4622">
                  <c:v>0.77688937090969012</c:v>
                </c:pt>
                <c:pt idx="4623">
                  <c:v>0.79426141713841014</c:v>
                </c:pt>
                <c:pt idx="4624">
                  <c:v>0.77688937090969012</c:v>
                </c:pt>
                <c:pt idx="4625">
                  <c:v>0.83105293739305997</c:v>
                </c:pt>
                <c:pt idx="4626">
                  <c:v>0.92003611783502992</c:v>
                </c:pt>
                <c:pt idx="4627">
                  <c:v>1.0429533389011298</c:v>
                </c:pt>
                <c:pt idx="4628">
                  <c:v>1.14834857852697</c:v>
                </c:pt>
                <c:pt idx="4629">
                  <c:v>1.27305128351344</c:v>
                </c:pt>
                <c:pt idx="4630">
                  <c:v>1.3636555487349697</c:v>
                </c:pt>
                <c:pt idx="4631">
                  <c:v>1.4716075185481303</c:v>
                </c:pt>
                <c:pt idx="4632">
                  <c:v>1.5237529302689099</c:v>
                </c:pt>
                <c:pt idx="4633">
                  <c:v>1.5592827385068695</c:v>
                </c:pt>
                <c:pt idx="4634">
                  <c:v>1.5797592144849</c:v>
                </c:pt>
                <c:pt idx="4635">
                  <c:v>1.5109422288736596</c:v>
                </c:pt>
                <c:pt idx="4636">
                  <c:v>1.4242859543526103</c:v>
                </c:pt>
                <c:pt idx="4637">
                  <c:v>1.36965131067483</c:v>
                </c:pt>
                <c:pt idx="4638">
                  <c:v>1.36965131067483</c:v>
                </c:pt>
                <c:pt idx="4639">
                  <c:v>1.3352316798132102</c:v>
                </c:pt>
                <c:pt idx="4640">
                  <c:v>1.3184127519572599</c:v>
                </c:pt>
                <c:pt idx="4641">
                  <c:v>1.3364924652649499</c:v>
                </c:pt>
                <c:pt idx="4642">
                  <c:v>1.36965131067483</c:v>
                </c:pt>
                <c:pt idx="4643">
                  <c:v>1.4031270381029799</c:v>
                </c:pt>
                <c:pt idx="4644">
                  <c:v>1.5631860286573798</c:v>
                </c:pt>
                <c:pt idx="4645">
                  <c:v>1.4919509834106401</c:v>
                </c:pt>
                <c:pt idx="4646">
                  <c:v>1.5446521728073996</c:v>
                </c:pt>
                <c:pt idx="4647">
                  <c:v>1.5052828961095095</c:v>
                </c:pt>
                <c:pt idx="4648">
                  <c:v>1.3969964632023697</c:v>
                </c:pt>
                <c:pt idx="4649">
                  <c:v>1.3799077296916602</c:v>
                </c:pt>
                <c:pt idx="4650">
                  <c:v>1.2207932827252101</c:v>
                </c:pt>
                <c:pt idx="4651">
                  <c:v>1.15087043694639</c:v>
                </c:pt>
                <c:pt idx="4652">
                  <c:v>0.98956048828620957</c:v>
                </c:pt>
                <c:pt idx="4653">
                  <c:v>0.93559543187070993</c:v>
                </c:pt>
                <c:pt idx="4654">
                  <c:v>0.86549549440386009</c:v>
                </c:pt>
                <c:pt idx="4655">
                  <c:v>0.83079044226672005</c:v>
                </c:pt>
                <c:pt idx="4656">
                  <c:v>0.86686181596604972</c:v>
                </c:pt>
                <c:pt idx="4657">
                  <c:v>0.83026593647136981</c:v>
                </c:pt>
                <c:pt idx="4658">
                  <c:v>0.90070339260200005</c:v>
                </c:pt>
                <c:pt idx="4659">
                  <c:v>0.93677339454060027</c:v>
                </c:pt>
                <c:pt idx="4660">
                  <c:v>1.0260130639778902</c:v>
                </c:pt>
                <c:pt idx="4661">
                  <c:v>1.0801391465377002</c:v>
                </c:pt>
                <c:pt idx="4662">
                  <c:v>1.2028536903721703</c:v>
                </c:pt>
                <c:pt idx="4663">
                  <c:v>1.2551174440738899</c:v>
                </c:pt>
                <c:pt idx="4664">
                  <c:v>1.3803388234815301</c:v>
                </c:pt>
                <c:pt idx="4665">
                  <c:v>1.4531473513732402</c:v>
                </c:pt>
                <c:pt idx="4666">
                  <c:v>1.4725282344831598</c:v>
                </c:pt>
                <c:pt idx="4667">
                  <c:v>1.5422400294429197</c:v>
                </c:pt>
                <c:pt idx="4668">
                  <c:v>1.5953103469834198</c:v>
                </c:pt>
                <c:pt idx="4669">
                  <c:v>1.5617200384399497</c:v>
                </c:pt>
                <c:pt idx="4670">
                  <c:v>1.5461030334751003</c:v>
                </c:pt>
                <c:pt idx="4671">
                  <c:v>1.54755658424292</c:v>
                </c:pt>
                <c:pt idx="4672">
                  <c:v>1.4743730764122596</c:v>
                </c:pt>
                <c:pt idx="4673">
                  <c:v>1.45587745980351</c:v>
                </c:pt>
                <c:pt idx="4674">
                  <c:v>1.4924182606792002</c:v>
                </c:pt>
                <c:pt idx="4675">
                  <c:v>1.4757596999567397</c:v>
                </c:pt>
                <c:pt idx="4676">
                  <c:v>1.4938218250129802</c:v>
                </c:pt>
                <c:pt idx="4677">
                  <c:v>1.5266128469844398</c:v>
                </c:pt>
                <c:pt idx="4678">
                  <c:v>1.5422400294429197</c:v>
                </c:pt>
                <c:pt idx="4679">
                  <c:v>1.5422400294429197</c:v>
                </c:pt>
                <c:pt idx="4680">
                  <c:v>1.5071646910869498</c:v>
                </c:pt>
                <c:pt idx="4681">
                  <c:v>1.4716075185481303</c:v>
                </c:pt>
                <c:pt idx="4682">
                  <c:v>1.39786902789566</c:v>
                </c:pt>
                <c:pt idx="4683">
                  <c:v>1.3611017251832302</c:v>
                </c:pt>
                <c:pt idx="4684">
                  <c:v>1.2726534205508999</c:v>
                </c:pt>
                <c:pt idx="4685">
                  <c:v>1.1852907967021296</c:v>
                </c:pt>
                <c:pt idx="4686">
                  <c:v>1.07946082528524</c:v>
                </c:pt>
                <c:pt idx="4687">
                  <c:v>0.95407437543116991</c:v>
                </c:pt>
                <c:pt idx="4688">
                  <c:v>0.93559543187070993</c:v>
                </c:pt>
                <c:pt idx="4689">
                  <c:v>0.88310214972107992</c:v>
                </c:pt>
                <c:pt idx="4690">
                  <c:v>0.88393756674936985</c:v>
                </c:pt>
                <c:pt idx="4691">
                  <c:v>0.88449536893247971</c:v>
                </c:pt>
                <c:pt idx="4692">
                  <c:v>0.90098706330331957</c:v>
                </c:pt>
                <c:pt idx="4693">
                  <c:v>0.98862850774585953</c:v>
                </c:pt>
                <c:pt idx="4694">
                  <c:v>1.0426260265534495</c:v>
                </c:pt>
                <c:pt idx="4695">
                  <c:v>1.1677224998960696</c:v>
                </c:pt>
                <c:pt idx="4696">
                  <c:v>1.2395144643652096</c:v>
                </c:pt>
                <c:pt idx="4697">
                  <c:v>1.3264712944563599</c:v>
                </c:pt>
                <c:pt idx="4698">
                  <c:v>1.4320194407353199</c:v>
                </c:pt>
                <c:pt idx="4699">
                  <c:v>1.4158358501034103</c:v>
                </c:pt>
                <c:pt idx="4700">
                  <c:v>1.5071646910869498</c:v>
                </c:pt>
                <c:pt idx="4701">
                  <c:v>1.5622084004342498</c:v>
                </c:pt>
                <c:pt idx="4702">
                  <c:v>1.5963068677506798</c:v>
                </c:pt>
                <c:pt idx="4703">
                  <c:v>1.5432039947788398</c:v>
                </c:pt>
                <c:pt idx="4704">
                  <c:v>1.5275685060340096</c:v>
                </c:pt>
                <c:pt idx="4705">
                  <c:v>1.4757596999567397</c:v>
                </c:pt>
                <c:pt idx="4706">
                  <c:v>1.4414597859873801</c:v>
                </c:pt>
                <c:pt idx="4707">
                  <c:v>1.4572463075921895</c:v>
                </c:pt>
                <c:pt idx="4708">
                  <c:v>1.4563334607872698</c:v>
                </c:pt>
                <c:pt idx="4709">
                  <c:v>1.4392009815507203</c:v>
                </c:pt>
                <c:pt idx="4710">
                  <c:v>1.4577031539352596</c:v>
                </c:pt>
                <c:pt idx="4711">
                  <c:v>1.5118895316900698</c:v>
                </c:pt>
                <c:pt idx="4712">
                  <c:v>1.5622084004342498</c:v>
                </c:pt>
                <c:pt idx="4713">
                  <c:v>1.5782790361646002</c:v>
                </c:pt>
                <c:pt idx="4714">
                  <c:v>1.5958084538908801</c:v>
                </c:pt>
                <c:pt idx="4715">
                  <c:v>1.5076358647138102</c:v>
                </c:pt>
                <c:pt idx="4716">
                  <c:v>1.4900847547634002</c:v>
                </c:pt>
                <c:pt idx="4717">
                  <c:v>1.4338081988636695</c:v>
                </c:pt>
                <c:pt idx="4718">
                  <c:v>1.3965605829592698</c:v>
                </c:pt>
                <c:pt idx="4719">
                  <c:v>1.3444216168366196</c:v>
                </c:pt>
                <c:pt idx="4720">
                  <c:v>1.23873839410374</c:v>
                </c:pt>
                <c:pt idx="4721">
                  <c:v>1.1153351592182397</c:v>
                </c:pt>
                <c:pt idx="4722">
                  <c:v>1.0247248429334002</c:v>
                </c:pt>
                <c:pt idx="4723">
                  <c:v>0.97105428964675022</c:v>
                </c:pt>
                <c:pt idx="4724">
                  <c:v>0.93618405108985958</c:v>
                </c:pt>
                <c:pt idx="4725">
                  <c:v>0.93706833827063962</c:v>
                </c:pt>
                <c:pt idx="4726">
                  <c:v>0.95527599846151012</c:v>
                </c:pt>
                <c:pt idx="4727">
                  <c:v>0.91829922554195997</c:v>
                </c:pt>
                <c:pt idx="4728">
                  <c:v>1.0244032824568301</c:v>
                </c:pt>
                <c:pt idx="4729">
                  <c:v>1.1139364767000295</c:v>
                </c:pt>
                <c:pt idx="4730">
                  <c:v>1.2211756171900696</c:v>
                </c:pt>
                <c:pt idx="4731">
                  <c:v>1.2574762701308302</c:v>
                </c:pt>
                <c:pt idx="4732">
                  <c:v>1.3803388234815301</c:v>
                </c:pt>
                <c:pt idx="4733">
                  <c:v>1.4333605967951102</c:v>
                </c:pt>
                <c:pt idx="4734">
                  <c:v>1.4706879364997101</c:v>
                </c:pt>
                <c:pt idx="4735">
                  <c:v>1.5261354594169696</c:v>
                </c:pt>
                <c:pt idx="4736">
                  <c:v>1.5812421338761702</c:v>
                </c:pt>
                <c:pt idx="4737">
                  <c:v>1.5441691490945098</c:v>
                </c:pt>
                <c:pt idx="4738">
                  <c:v>1.5617200384399497</c:v>
                </c:pt>
                <c:pt idx="4739">
                  <c:v>1.4924182606792002</c:v>
                </c:pt>
                <c:pt idx="4740">
                  <c:v>1.4229451294268403</c:v>
                </c:pt>
                <c:pt idx="4741">
                  <c:v>1.4595333650155398</c:v>
                </c:pt>
                <c:pt idx="4742">
                  <c:v>1.4586176938097901</c:v>
                </c:pt>
                <c:pt idx="4743">
                  <c:v>1.4396521843640699</c:v>
                </c:pt>
                <c:pt idx="4744">
                  <c:v>1.42249874016143</c:v>
                </c:pt>
                <c:pt idx="4745">
                  <c:v>1.4233917947097297</c:v>
                </c:pt>
                <c:pt idx="4746">
                  <c:v>1.4595333650155398</c:v>
                </c:pt>
                <c:pt idx="4747">
                  <c:v>1.5095234668030402</c:v>
                </c:pt>
                <c:pt idx="4748">
                  <c:v>1.5432039947788398</c:v>
                </c:pt>
                <c:pt idx="4749">
                  <c:v>1.5607442172928097</c:v>
                </c:pt>
                <c:pt idx="4750">
                  <c:v>1.4900847547634002</c:v>
                </c:pt>
                <c:pt idx="4751">
                  <c:v>1.4900847547634002</c:v>
                </c:pt>
                <c:pt idx="4752">
                  <c:v>1.4153938425466999</c:v>
                </c:pt>
                <c:pt idx="4753">
                  <c:v>1.3611017251832302</c:v>
                </c:pt>
                <c:pt idx="4754">
                  <c:v>1.2375760777162896</c:v>
                </c:pt>
                <c:pt idx="4755">
                  <c:v>1.1497883106790596</c:v>
                </c:pt>
                <c:pt idx="4756">
                  <c:v>1.0621991134452202</c:v>
                </c:pt>
                <c:pt idx="4757">
                  <c:v>0.97197020110221999</c:v>
                </c:pt>
                <c:pt idx="4758">
                  <c:v>0.93588965103479971</c:v>
                </c:pt>
                <c:pt idx="4759">
                  <c:v>0.91887747739718018</c:v>
                </c:pt>
                <c:pt idx="4760">
                  <c:v>0.91974619022353965</c:v>
                </c:pt>
                <c:pt idx="4761">
                  <c:v>0.90240803772799016</c:v>
                </c:pt>
                <c:pt idx="4762">
                  <c:v>0.95437450401905011</c:v>
                </c:pt>
                <c:pt idx="4763">
                  <c:v>1.0777686701632796</c:v>
                </c:pt>
                <c:pt idx="4764">
                  <c:v>1.1845486605049096</c:v>
                </c:pt>
                <c:pt idx="4765">
                  <c:v>1.2742463412075802</c:v>
                </c:pt>
                <c:pt idx="4766">
                  <c:v>1.3461038890790897</c:v>
                </c:pt>
                <c:pt idx="4767">
                  <c:v>1.4513328767252802</c:v>
                </c:pt>
                <c:pt idx="4768">
                  <c:v>1.5223269299690303</c:v>
                </c:pt>
                <c:pt idx="4769">
                  <c:v>1.5066938076809799</c:v>
                </c:pt>
                <c:pt idx="4770">
                  <c:v>1.5636752954444497</c:v>
                </c:pt>
                <c:pt idx="4771">
                  <c:v>1.5118895316900698</c:v>
                </c:pt>
                <c:pt idx="4772">
                  <c:v>1.4572463075921895</c:v>
                </c:pt>
                <c:pt idx="4773">
                  <c:v>1.4035669642425903</c:v>
                </c:pt>
                <c:pt idx="4774">
                  <c:v>1.4048883740315199</c:v>
                </c:pt>
                <c:pt idx="4775">
                  <c:v>1.4238387362661897</c:v>
                </c:pt>
                <c:pt idx="4776">
                  <c:v>1.3890167287983504</c:v>
                </c:pt>
                <c:pt idx="4777">
                  <c:v>1.3868371977356597</c:v>
                </c:pt>
                <c:pt idx="4778">
                  <c:v>1.4743730764122596</c:v>
                </c:pt>
                <c:pt idx="4779">
                  <c:v>1.4919509834106401</c:v>
                </c:pt>
                <c:pt idx="4780">
                  <c:v>1.5636752954444497</c:v>
                </c:pt>
                <c:pt idx="4781">
                  <c:v>1.5636752954444497</c:v>
                </c:pt>
                <c:pt idx="4782">
                  <c:v>1.5422400294429197</c:v>
                </c:pt>
                <c:pt idx="4783">
                  <c:v>1.5228019709344296</c:v>
                </c:pt>
                <c:pt idx="4784">
                  <c:v>1.4872940238306001</c:v>
                </c:pt>
                <c:pt idx="4785">
                  <c:v>1.3812018070492003</c:v>
                </c:pt>
                <c:pt idx="4786">
                  <c:v>1.3996173810434103</c:v>
                </c:pt>
                <c:pt idx="4787">
                  <c:v>1.30893550398158</c:v>
                </c:pt>
                <c:pt idx="4788">
                  <c:v>1.21926629407906</c:v>
                </c:pt>
                <c:pt idx="4789">
                  <c:v>1.1315049397063697</c:v>
                </c:pt>
                <c:pt idx="4790">
                  <c:v>1.0791219777303496</c:v>
                </c:pt>
                <c:pt idx="4791">
                  <c:v>1.0087293260338002</c:v>
                </c:pt>
                <c:pt idx="4792">
                  <c:v>0.98987153064093014</c:v>
                </c:pt>
                <c:pt idx="4793">
                  <c:v>0.97135940581692004</c:v>
                </c:pt>
                <c:pt idx="4794">
                  <c:v>1.0074617700016695</c:v>
                </c:pt>
                <c:pt idx="4795">
                  <c:v>1.0439364848540202</c:v>
                </c:pt>
                <c:pt idx="4796">
                  <c:v>1.13328061125031</c:v>
                </c:pt>
                <c:pt idx="4797">
                  <c:v>1.1845486605049096</c:v>
                </c:pt>
                <c:pt idx="4798">
                  <c:v>1.2371891151088896</c:v>
                </c:pt>
                <c:pt idx="4799">
                  <c:v>1.2913943211973</c:v>
                </c:pt>
                <c:pt idx="4800">
                  <c:v>1.3456829327420701</c:v>
                </c:pt>
                <c:pt idx="4801">
                  <c:v>1.45360166866246</c:v>
                </c:pt>
                <c:pt idx="4802">
                  <c:v>1.46976948624458</c:v>
                </c:pt>
                <c:pt idx="4803">
                  <c:v>1.5228019709344296</c:v>
                </c:pt>
                <c:pt idx="4804">
                  <c:v>1.5422400294429197</c:v>
                </c:pt>
                <c:pt idx="4805">
                  <c:v>1.5090511296053599</c:v>
                </c:pt>
                <c:pt idx="4806">
                  <c:v>1.5285253454560299</c:v>
                </c:pt>
                <c:pt idx="4807">
                  <c:v>1.5451354945910702</c:v>
                </c:pt>
                <c:pt idx="4808">
                  <c:v>1.5090511296053599</c:v>
                </c:pt>
                <c:pt idx="4809">
                  <c:v>1.4392009815507203</c:v>
                </c:pt>
                <c:pt idx="4810">
                  <c:v>1.4586176938097901</c:v>
                </c:pt>
                <c:pt idx="4811">
                  <c:v>1.4771488960866401</c:v>
                </c:pt>
                <c:pt idx="4812">
                  <c:v>1.4928858265241196</c:v>
                </c:pt>
                <c:pt idx="4813">
                  <c:v>1.5090511296053599</c:v>
                </c:pt>
                <c:pt idx="4814">
                  <c:v>1.5626970637470698</c:v>
                </c:pt>
                <c:pt idx="4815">
                  <c:v>1.5451354945910702</c:v>
                </c:pt>
                <c:pt idx="4816">
                  <c:v>1.5807475223791103</c:v>
                </c:pt>
                <c:pt idx="4817">
                  <c:v>1.52422884917833</c:v>
                </c:pt>
                <c:pt idx="4818">
                  <c:v>1.4868299033471502</c:v>
                </c:pt>
                <c:pt idx="4819">
                  <c:v>1.4338081988636695</c:v>
                </c:pt>
                <c:pt idx="4820">
                  <c:v>1.3461038890790897</c:v>
                </c:pt>
                <c:pt idx="4821">
                  <c:v>1.3285468255871202</c:v>
                </c:pt>
                <c:pt idx="4822">
                  <c:v>1.2379632782715</c:v>
                </c:pt>
                <c:pt idx="4823">
                  <c:v>1.2017248096668802</c:v>
                </c:pt>
                <c:pt idx="4824">
                  <c:v>1.1135873435291799</c:v>
                </c:pt>
                <c:pt idx="4825">
                  <c:v>1.0791219777303496</c:v>
                </c:pt>
                <c:pt idx="4826">
                  <c:v>1.07979988149009</c:v>
                </c:pt>
                <c:pt idx="4827">
                  <c:v>1.00714536806559</c:v>
                </c:pt>
                <c:pt idx="4828">
                  <c:v>1.0419720051988399</c:v>
                </c:pt>
                <c:pt idx="4829">
                  <c:v>1.0426260265534495</c:v>
                </c:pt>
                <c:pt idx="4830">
                  <c:v>1.0791219777303496</c:v>
                </c:pt>
                <c:pt idx="4831">
                  <c:v>1.1153351592182397</c:v>
                </c:pt>
                <c:pt idx="4832">
                  <c:v>1.2204111833983902</c:v>
                </c:pt>
                <c:pt idx="4833">
                  <c:v>1.2905871988560103</c:v>
                </c:pt>
                <c:pt idx="4834">
                  <c:v>1.3448417968596602</c:v>
                </c:pt>
                <c:pt idx="4835">
                  <c:v>1.38163369731706</c:v>
                </c:pt>
                <c:pt idx="4836">
                  <c:v>1.4716075185481303</c:v>
                </c:pt>
                <c:pt idx="4837">
                  <c:v>1.5232773042777197</c:v>
                </c:pt>
                <c:pt idx="4838">
                  <c:v>1.5587961785848501</c:v>
                </c:pt>
                <c:pt idx="4839">
                  <c:v>1.5422400294429197</c:v>
                </c:pt>
                <c:pt idx="4840">
                  <c:v>1.5451354945910702</c:v>
                </c:pt>
                <c:pt idx="4841">
                  <c:v>1.5290042084903299</c:v>
                </c:pt>
                <c:pt idx="4842">
                  <c:v>1.4914839944513596</c:v>
                </c:pt>
                <c:pt idx="4843">
                  <c:v>1.4563334607872698</c:v>
                </c:pt>
                <c:pt idx="4844">
                  <c:v>1.4396521843640699</c:v>
                </c:pt>
                <c:pt idx="4845">
                  <c:v>1.4053293885916802</c:v>
                </c:pt>
                <c:pt idx="4846">
                  <c:v>1.4414597859873801</c:v>
                </c:pt>
                <c:pt idx="4847">
                  <c:v>1.5099960955668899</c:v>
                </c:pt>
                <c:pt idx="4848">
                  <c:v>1.5617200384399497</c:v>
                </c:pt>
                <c:pt idx="4849">
                  <c:v>1.5436864231767602</c:v>
                </c:pt>
                <c:pt idx="4850">
                  <c:v>1.5978039538840698</c:v>
                </c:pt>
                <c:pt idx="4851">
                  <c:v>1.5090511296053599</c:v>
                </c:pt>
                <c:pt idx="4852">
                  <c:v>1.5057529104598295</c:v>
                </c:pt>
                <c:pt idx="4853">
                  <c:v>1.4329132699199598</c:v>
                </c:pt>
                <c:pt idx="4854">
                  <c:v>1.4513328767252802</c:v>
                </c:pt>
                <c:pt idx="4855">
                  <c:v>1.3456829327420701</c:v>
                </c:pt>
                <c:pt idx="4856">
                  <c:v>1.3105740808411299</c:v>
                </c:pt>
                <c:pt idx="4857">
                  <c:v>1.2021008719191402</c:v>
                </c:pt>
                <c:pt idx="4858">
                  <c:v>1.1479891982116699</c:v>
                </c:pt>
                <c:pt idx="4859">
                  <c:v>1.09636261050655</c:v>
                </c:pt>
                <c:pt idx="4860">
                  <c:v>1.0436085678654201</c:v>
                </c:pt>
                <c:pt idx="4861">
                  <c:v>0.9911176156401198</c:v>
                </c:pt>
                <c:pt idx="4862">
                  <c:v>1.0429533389011298</c:v>
                </c:pt>
                <c:pt idx="4863">
                  <c:v>1.0774308629748794</c:v>
                </c:pt>
                <c:pt idx="4864">
                  <c:v>1.09601882685133</c:v>
                </c:pt>
                <c:pt idx="4865">
                  <c:v>1.2039846561272398</c:v>
                </c:pt>
                <c:pt idx="4866">
                  <c:v>1.2399028579579501</c:v>
                </c:pt>
                <c:pt idx="4867">
                  <c:v>1.2913943211973</c:v>
                </c:pt>
                <c:pt idx="4868">
                  <c:v>1.3431626255803601</c:v>
                </c:pt>
                <c:pt idx="4869">
                  <c:v>1.3974326114320896</c:v>
                </c:pt>
                <c:pt idx="4870">
                  <c:v>1.4167206813563298</c:v>
                </c:pt>
                <c:pt idx="4871">
                  <c:v>1.4360503460093001</c:v>
                </c:pt>
                <c:pt idx="4872">
                  <c:v>1.5237529302689099</c:v>
                </c:pt>
                <c:pt idx="4873">
                  <c:v>1.5412772508910502</c:v>
                </c:pt>
                <c:pt idx="4874">
                  <c:v>1.5256583661244798</c:v>
                </c:pt>
                <c:pt idx="4875">
                  <c:v>1.5456191147215301</c:v>
                </c:pt>
                <c:pt idx="4876">
                  <c:v>1.4938218250129802</c:v>
                </c:pt>
                <c:pt idx="4877">
                  <c:v>1.5099960955668899</c:v>
                </c:pt>
                <c:pt idx="4878">
                  <c:v>1.4914839944513596</c:v>
                </c:pt>
                <c:pt idx="4879">
                  <c:v>1.4396521843640699</c:v>
                </c:pt>
                <c:pt idx="4880">
                  <c:v>1.4233917947097297</c:v>
                </c:pt>
                <c:pt idx="4881">
                  <c:v>1.4595333650155398</c:v>
                </c:pt>
                <c:pt idx="4882">
                  <c:v>1.4567897432965702</c:v>
                </c:pt>
                <c:pt idx="4883">
                  <c:v>1.5261354594169696</c:v>
                </c:pt>
                <c:pt idx="4884">
                  <c:v>1.5617200384399497</c:v>
                </c:pt>
                <c:pt idx="4885">
                  <c:v>1.5446521728073996</c:v>
                </c:pt>
                <c:pt idx="4886">
                  <c:v>1.5270905290992198</c:v>
                </c:pt>
                <c:pt idx="4887">
                  <c:v>1.5062232142278598</c:v>
                </c:pt>
                <c:pt idx="4888">
                  <c:v>1.4333605967951102</c:v>
                </c:pt>
                <c:pt idx="4889">
                  <c:v>1.3803388234815301</c:v>
                </c:pt>
                <c:pt idx="4890">
                  <c:v>1.3105740808411299</c:v>
                </c:pt>
                <c:pt idx="4891">
                  <c:v>1.2043621090554097</c:v>
                </c:pt>
                <c:pt idx="4892">
                  <c:v>1.16699105256141</c:v>
                </c:pt>
                <c:pt idx="4893">
                  <c:v>1.1132384249453999</c:v>
                </c:pt>
                <c:pt idx="4894">
                  <c:v>1.0253685572628002</c:v>
                </c:pt>
                <c:pt idx="4895">
                  <c:v>1.0618654231753901</c:v>
                </c:pt>
                <c:pt idx="4896">
                  <c:v>1.04492144808224</c:v>
                </c:pt>
                <c:pt idx="4897">
                  <c:v>1.0787833386328998</c:v>
                </c:pt>
                <c:pt idx="4898">
                  <c:v>1.0774308629748794</c:v>
                </c:pt>
                <c:pt idx="4899">
                  <c:v>1.18491961449894</c:v>
                </c:pt>
                <c:pt idx="4900">
                  <c:v>1.2215581870100998</c:v>
                </c:pt>
                <c:pt idx="4901">
                  <c:v>1.3109843557630498</c:v>
                </c:pt>
                <c:pt idx="4902">
                  <c:v>1.3628032268175099</c:v>
                </c:pt>
                <c:pt idx="4903">
                  <c:v>1.4329132699199598</c:v>
                </c:pt>
                <c:pt idx="4904">
                  <c:v>1.45223955566346</c:v>
                </c:pt>
                <c:pt idx="4905">
                  <c:v>1.4896189163770701</c:v>
                </c:pt>
                <c:pt idx="4906">
                  <c:v>1.5270905290992198</c:v>
                </c:pt>
                <c:pt idx="4907">
                  <c:v>1.5436864231767602</c:v>
                </c:pt>
                <c:pt idx="4908">
                  <c:v>1.5612319774855601</c:v>
                </c:pt>
                <c:pt idx="4909">
                  <c:v>1.5270905290992198</c:v>
                </c:pt>
                <c:pt idx="4910">
                  <c:v>1.4757596999567397</c:v>
                </c:pt>
                <c:pt idx="4911">
                  <c:v>1.4766855444253899</c:v>
                </c:pt>
                <c:pt idx="4912">
                  <c:v>1.4567897432965702</c:v>
                </c:pt>
                <c:pt idx="4913">
                  <c:v>1.4914839944513596</c:v>
                </c:pt>
                <c:pt idx="4914">
                  <c:v>1.5095234668030402</c:v>
                </c:pt>
                <c:pt idx="4915">
                  <c:v>1.5104690161669703</c:v>
                </c:pt>
                <c:pt idx="4916">
                  <c:v>1.5465872511284502</c:v>
                </c:pt>
                <c:pt idx="4917">
                  <c:v>1.5612319774855601</c:v>
                </c:pt>
                <c:pt idx="4918">
                  <c:v>1.5768015913222599</c:v>
                </c:pt>
                <c:pt idx="4919">
                  <c:v>1.5417584919560001</c:v>
                </c:pt>
                <c:pt idx="4920">
                  <c:v>1.5247050612766699</c:v>
                </c:pt>
                <c:pt idx="4921">
                  <c:v>1.4545111434023199</c:v>
                </c:pt>
                <c:pt idx="4922">
                  <c:v>1.4162781296229199</c:v>
                </c:pt>
                <c:pt idx="4923">
                  <c:v>1.3974326114320896</c:v>
                </c:pt>
                <c:pt idx="4924">
                  <c:v>1.3268858900967502</c:v>
                </c:pt>
                <c:pt idx="4925">
                  <c:v>1.2746451841278104</c:v>
                </c:pt>
                <c:pt idx="4926">
                  <c:v>1.2578702553473997</c:v>
                </c:pt>
                <c:pt idx="4927">
                  <c:v>1.2379632782715</c:v>
                </c:pt>
                <c:pt idx="4928">
                  <c:v>1.1662605042248699</c:v>
                </c:pt>
                <c:pt idx="4929">
                  <c:v>1.1845486605049096</c:v>
                </c:pt>
                <c:pt idx="4930">
                  <c:v>1.1497883106790596</c:v>
                </c:pt>
                <c:pt idx="4931">
                  <c:v>1.16845484788928</c:v>
                </c:pt>
                <c:pt idx="4932">
                  <c:v>1.2024771654164597</c:v>
                </c:pt>
                <c:pt idx="4933">
                  <c:v>1.2368023902300096</c:v>
                </c:pt>
                <c:pt idx="4934">
                  <c:v>1.2555099774806402</c:v>
                </c:pt>
                <c:pt idx="4935">
                  <c:v>1.3461038890790897</c:v>
                </c:pt>
                <c:pt idx="4936">
                  <c:v>1.3820658535681396</c:v>
                </c:pt>
                <c:pt idx="4937">
                  <c:v>1.3803388234815301</c:v>
                </c:pt>
                <c:pt idx="4938">
                  <c:v>1.4688521656945597</c:v>
                </c:pt>
                <c:pt idx="4939">
                  <c:v>1.4702285700286097</c:v>
                </c:pt>
                <c:pt idx="4940">
                  <c:v>1.5256583661244798</c:v>
                </c:pt>
                <c:pt idx="4941">
                  <c:v>1.5446521728073996</c:v>
                </c:pt>
                <c:pt idx="4942">
                  <c:v>1.5432039947788398</c:v>
                </c:pt>
                <c:pt idx="4943">
                  <c:v>1.54272186362577</c:v>
                </c:pt>
                <c:pt idx="4944">
                  <c:v>1.5441691490945098</c:v>
                </c:pt>
                <c:pt idx="4945">
                  <c:v>1.5280467780618296</c:v>
                </c:pt>
                <c:pt idx="4946">
                  <c:v>1.4933536812127999</c:v>
                </c:pt>
                <c:pt idx="4947">
                  <c:v>1.5446521728073996</c:v>
                </c:pt>
                <c:pt idx="4948">
                  <c:v>1.5432039947788398</c:v>
                </c:pt>
                <c:pt idx="4949">
                  <c:v>1.5441691490945098</c:v>
                </c:pt>
                <c:pt idx="4950">
                  <c:v>1.5631860286573798</c:v>
                </c:pt>
                <c:pt idx="4951">
                  <c:v>1.5812421338761702</c:v>
                </c:pt>
                <c:pt idx="4952">
                  <c:v>1.5782790361646002</c:v>
                </c:pt>
                <c:pt idx="4953">
                  <c:v>1.5587961785848501</c:v>
                </c:pt>
                <c:pt idx="4954">
                  <c:v>1.52422884917833</c:v>
                </c:pt>
                <c:pt idx="4955">
                  <c:v>1.4716075185481303</c:v>
                </c:pt>
                <c:pt idx="4956">
                  <c:v>1.4720677346487798</c:v>
                </c:pt>
                <c:pt idx="4957">
                  <c:v>1.4158358501034103</c:v>
                </c:pt>
                <c:pt idx="4958">
                  <c:v>1.3969964632023697</c:v>
                </c:pt>
                <c:pt idx="4959">
                  <c:v>1.30893550398158</c:v>
                </c:pt>
                <c:pt idx="4960">
                  <c:v>1.2746451841278104</c:v>
                </c:pt>
                <c:pt idx="4961">
                  <c:v>1.2219409924026801</c:v>
                </c:pt>
                <c:pt idx="4962">
                  <c:v>1.1666256661219998</c:v>
                </c:pt>
                <c:pt idx="4963">
                  <c:v>1.14834857852697</c:v>
                </c:pt>
                <c:pt idx="4964">
                  <c:v>1.09601882685133</c:v>
                </c:pt>
                <c:pt idx="4965">
                  <c:v>1.1322145527922296</c:v>
                </c:pt>
                <c:pt idx="4966">
                  <c:v>1.13328061125031</c:v>
                </c:pt>
                <c:pt idx="4967">
                  <c:v>1.16699105256141</c:v>
                </c:pt>
                <c:pt idx="4968">
                  <c:v>1.2017248096668802</c:v>
                </c:pt>
                <c:pt idx="4969">
                  <c:v>1.2909906359684997</c:v>
                </c:pt>
                <c:pt idx="4970">
                  <c:v>1.3277158467848602</c:v>
                </c:pt>
                <c:pt idx="4971">
                  <c:v>1.3465251046655902</c:v>
                </c:pt>
                <c:pt idx="4972">
                  <c:v>1.4153938425466999</c:v>
                </c:pt>
                <c:pt idx="4973">
                  <c:v>1.4508799554017402</c:v>
                </c:pt>
                <c:pt idx="4974">
                  <c:v>1.5057529104598295</c:v>
                </c:pt>
                <c:pt idx="4975">
                  <c:v>1.4900847547634002</c:v>
                </c:pt>
                <c:pt idx="4976">
                  <c:v>1.5266128469844398</c:v>
                </c:pt>
                <c:pt idx="4977">
                  <c:v>1.6138362087034197</c:v>
                </c:pt>
                <c:pt idx="4978">
                  <c:v>1.5777862512048699</c:v>
                </c:pt>
                <c:pt idx="4979">
                  <c:v>1.5792655175235701</c:v>
                </c:pt>
                <c:pt idx="4980">
                  <c:v>1.5280467780618296</c:v>
                </c:pt>
                <c:pt idx="4981">
                  <c:v>1.5114157339576701</c:v>
                </c:pt>
                <c:pt idx="4982">
                  <c:v>1.5446521728073996</c:v>
                </c:pt>
                <c:pt idx="4983">
                  <c:v>1.5617200384399497</c:v>
                </c:pt>
                <c:pt idx="4984">
                  <c:v>1.5978039538840698</c:v>
                </c:pt>
                <c:pt idx="4985">
                  <c:v>1.5451354945910702</c:v>
                </c:pt>
                <c:pt idx="4986">
                  <c:v>1.5456191147215301</c:v>
                </c:pt>
                <c:pt idx="4987">
                  <c:v>1.5251815668349402</c:v>
                </c:pt>
                <c:pt idx="4988">
                  <c:v>1.5057529104598295</c:v>
                </c:pt>
                <c:pt idx="4989">
                  <c:v>1.4706879364997101</c:v>
                </c:pt>
                <c:pt idx="4990">
                  <c:v>1.4711475859190402</c:v>
                </c:pt>
                <c:pt idx="4991">
                  <c:v>1.4356013641570997</c:v>
                </c:pt>
                <c:pt idx="4992">
                  <c:v>1.39786902789566</c:v>
                </c:pt>
                <c:pt idx="4993">
                  <c:v>1.3965605829592698</c:v>
                </c:pt>
                <c:pt idx="4994">
                  <c:v>1.2909906359684997</c:v>
                </c:pt>
                <c:pt idx="4995">
                  <c:v>1.2566890270549997</c:v>
                </c:pt>
                <c:pt idx="4996">
                  <c:v>1.2399028579579501</c:v>
                </c:pt>
                <c:pt idx="4997">
                  <c:v>1.18491961449894</c:v>
                </c:pt>
                <c:pt idx="4998">
                  <c:v>1.1662605042248699</c:v>
                </c:pt>
                <c:pt idx="4999">
                  <c:v>1.16699105256141</c:v>
                </c:pt>
                <c:pt idx="5000">
                  <c:v>1.1856622073251402</c:v>
                </c:pt>
                <c:pt idx="5001">
                  <c:v>1.1864057146745297</c:v>
                </c:pt>
                <c:pt idx="5002">
                  <c:v>1.2379632782715</c:v>
                </c:pt>
                <c:pt idx="5003">
                  <c:v>1.2547251518551001</c:v>
                </c:pt>
                <c:pt idx="5004">
                  <c:v>1.3093447702377903</c:v>
                </c:pt>
                <c:pt idx="5005">
                  <c:v>1.3820658535681396</c:v>
                </c:pt>
                <c:pt idx="5006">
                  <c:v>1.4180499723553497</c:v>
                </c:pt>
                <c:pt idx="5007">
                  <c:v>1.4517860767267601</c:v>
                </c:pt>
                <c:pt idx="5008">
                  <c:v>1.5223269299690303</c:v>
                </c:pt>
                <c:pt idx="5009">
                  <c:v>1.5062232142278598</c:v>
                </c:pt>
                <c:pt idx="5010">
                  <c:v>1.5266128469844398</c:v>
                </c:pt>
                <c:pt idx="5011">
                  <c:v>1.5456191147215301</c:v>
                </c:pt>
                <c:pt idx="5012">
                  <c:v>1.5797592144849</c:v>
                </c:pt>
                <c:pt idx="5013">
                  <c:v>1.5432039947788398</c:v>
                </c:pt>
                <c:pt idx="5014">
                  <c:v>1.5446521728073996</c:v>
                </c:pt>
                <c:pt idx="5015">
                  <c:v>1.5109422288736596</c:v>
                </c:pt>
                <c:pt idx="5016">
                  <c:v>1.5470717679585997</c:v>
                </c:pt>
                <c:pt idx="5017">
                  <c:v>1.5626970637470698</c:v>
                </c:pt>
                <c:pt idx="5018">
                  <c:v>1.5432039947788398</c:v>
                </c:pt>
                <c:pt idx="5019">
                  <c:v>1.5436864231767602</c:v>
                </c:pt>
                <c:pt idx="5020">
                  <c:v>1.5626970637470698</c:v>
                </c:pt>
                <c:pt idx="5021">
                  <c:v>1.5626970637470698</c:v>
                </c:pt>
                <c:pt idx="5022">
                  <c:v>1.5422400294429197</c:v>
                </c:pt>
                <c:pt idx="5023">
                  <c:v>1.5407963059744398</c:v>
                </c:pt>
                <c:pt idx="5024">
                  <c:v>1.4877584299705902</c:v>
                </c:pt>
                <c:pt idx="5025">
                  <c:v>1.4347042295974</c:v>
                </c:pt>
                <c:pt idx="5026">
                  <c:v>1.3820658535681396</c:v>
                </c:pt>
                <c:pt idx="5027">
                  <c:v>1.30893550398158</c:v>
                </c:pt>
                <c:pt idx="5028">
                  <c:v>1.27225580201346</c:v>
                </c:pt>
                <c:pt idx="5029">
                  <c:v>1.2021008719191402</c:v>
                </c:pt>
                <c:pt idx="5030">
                  <c:v>1.2032304469998998</c:v>
                </c:pt>
                <c:pt idx="5031">
                  <c:v>1.1505095061476702</c:v>
                </c:pt>
                <c:pt idx="5032">
                  <c:v>1.1135873435291799</c:v>
                </c:pt>
                <c:pt idx="5033">
                  <c:v>1.1838074363030096</c:v>
                </c:pt>
                <c:pt idx="5034">
                  <c:v>1.1315049397063697</c:v>
                </c:pt>
                <c:pt idx="5035">
                  <c:v>1.2215581870100998</c:v>
                </c:pt>
                <c:pt idx="5036">
                  <c:v>1.2399028579579501</c:v>
                </c:pt>
                <c:pt idx="5037">
                  <c:v>1.3268858900967502</c:v>
                </c:pt>
                <c:pt idx="5038">
                  <c:v>1.3794769009048899</c:v>
                </c:pt>
                <c:pt idx="5039">
                  <c:v>1.4153938425466999</c:v>
                </c:pt>
                <c:pt idx="5040">
                  <c:v>1.4347042295974</c:v>
                </c:pt>
                <c:pt idx="5041">
                  <c:v>1.4540562659192</c:v>
                </c:pt>
                <c:pt idx="5042">
                  <c:v>1.5057529104598295</c:v>
                </c:pt>
                <c:pt idx="5043">
                  <c:v>1.5052828961095095</c:v>
                </c:pt>
                <c:pt idx="5044">
                  <c:v>1.54272186362577</c:v>
                </c:pt>
                <c:pt idx="5045">
                  <c:v>1.5446521728073996</c:v>
                </c:pt>
                <c:pt idx="5046">
                  <c:v>1.5461030334751003</c:v>
                </c:pt>
                <c:pt idx="5047">
                  <c:v>1.5622084004342498</c:v>
                </c:pt>
                <c:pt idx="5048">
                  <c:v>1.5436864231767602</c:v>
                </c:pt>
                <c:pt idx="5049">
                  <c:v>1.5446521728073996</c:v>
                </c:pt>
                <c:pt idx="5050">
                  <c:v>1.5461030334751003</c:v>
                </c:pt>
                <c:pt idx="5051">
                  <c:v>1.5470717679585997</c:v>
                </c:pt>
                <c:pt idx="5052">
                  <c:v>1.5802532160094402</c:v>
                </c:pt>
                <c:pt idx="5053">
                  <c:v>1.5963068677506798</c:v>
                </c:pt>
                <c:pt idx="5054">
                  <c:v>1.5787721248438702</c:v>
                </c:pt>
                <c:pt idx="5055">
                  <c:v>1.5436864231767602</c:v>
                </c:pt>
                <c:pt idx="5056">
                  <c:v>1.5441691490945098</c:v>
                </c:pt>
                <c:pt idx="5057">
                  <c:v>1.5057529104598295</c:v>
                </c:pt>
                <c:pt idx="5058">
                  <c:v>1.4868299033471502</c:v>
                </c:pt>
                <c:pt idx="5059">
                  <c:v>1.4517860767267601</c:v>
                </c:pt>
                <c:pt idx="5060">
                  <c:v>1.4526933137929796</c:v>
                </c:pt>
                <c:pt idx="5061">
                  <c:v>1.3820658535681396</c:v>
                </c:pt>
                <c:pt idx="5062">
                  <c:v>1.3268858900967502</c:v>
                </c:pt>
                <c:pt idx="5063">
                  <c:v>1.3256428674071898</c:v>
                </c:pt>
                <c:pt idx="5064">
                  <c:v>1.2734493911265397</c:v>
                </c:pt>
                <c:pt idx="5065">
                  <c:v>1.2566890270549997</c:v>
                </c:pt>
                <c:pt idx="5066">
                  <c:v>1.2219409924026801</c:v>
                </c:pt>
                <c:pt idx="5067">
                  <c:v>1.2379632782715</c:v>
                </c:pt>
                <c:pt idx="5068">
                  <c:v>1.2547251518551001</c:v>
                </c:pt>
                <c:pt idx="5069">
                  <c:v>1.2734493911265397</c:v>
                </c:pt>
                <c:pt idx="5070">
                  <c:v>1.2570825274413195</c:v>
                </c:pt>
                <c:pt idx="5071">
                  <c:v>1.2930115478589699</c:v>
                </c:pt>
                <c:pt idx="5072">
                  <c:v>1.3448417968596602</c:v>
                </c:pt>
                <c:pt idx="5073">
                  <c:v>1.3974326114320896</c:v>
                </c:pt>
                <c:pt idx="5074">
                  <c:v>1.3803388234815301</c:v>
                </c:pt>
                <c:pt idx="5075">
                  <c:v>1.4351526587715597</c:v>
                </c:pt>
                <c:pt idx="5076">
                  <c:v>1.4720677346487798</c:v>
                </c:pt>
                <c:pt idx="5077">
                  <c:v>1.5057529104598295</c:v>
                </c:pt>
                <c:pt idx="5078">
                  <c:v>1.5232773042777197</c:v>
                </c:pt>
                <c:pt idx="5079">
                  <c:v>1.4891533649695596</c:v>
                </c:pt>
                <c:pt idx="5080">
                  <c:v>1.5266128469844398</c:v>
                </c:pt>
                <c:pt idx="5081">
                  <c:v>1.5812421338761702</c:v>
                </c:pt>
                <c:pt idx="5082">
                  <c:v>1.5612319774855601</c:v>
                </c:pt>
                <c:pt idx="5083">
                  <c:v>1.54272186362577</c:v>
                </c:pt>
                <c:pt idx="5084">
                  <c:v>1.5617200384399497</c:v>
                </c:pt>
                <c:pt idx="5085">
                  <c:v>1.5280467780618296</c:v>
                </c:pt>
                <c:pt idx="5086">
                  <c:v>1.5104690161669703</c:v>
                </c:pt>
                <c:pt idx="5087">
                  <c:v>1.5441691490945098</c:v>
                </c:pt>
                <c:pt idx="5088">
                  <c:v>1.5247050612766699</c:v>
                </c:pt>
                <c:pt idx="5089">
                  <c:v>1.5612319774855601</c:v>
                </c:pt>
                <c:pt idx="5090">
                  <c:v>1.5446521728073996</c:v>
                </c:pt>
                <c:pt idx="5091">
                  <c:v>1.5270905290992198</c:v>
                </c:pt>
                <c:pt idx="5092">
                  <c:v>1.5057529104598295</c:v>
                </c:pt>
                <c:pt idx="5093">
                  <c:v>1.4868299033471502</c:v>
                </c:pt>
                <c:pt idx="5094">
                  <c:v>1.50481317090982</c:v>
                </c:pt>
                <c:pt idx="5095">
                  <c:v>1.4347042295974</c:v>
                </c:pt>
                <c:pt idx="5096">
                  <c:v>1.4531473513732402</c:v>
                </c:pt>
                <c:pt idx="5097">
                  <c:v>1.3799077296916602</c:v>
                </c:pt>
                <c:pt idx="5098">
                  <c:v>1.36152670842025</c:v>
                </c:pt>
                <c:pt idx="5099">
                  <c:v>1.3093447702377903</c:v>
                </c:pt>
                <c:pt idx="5100">
                  <c:v>1.3105740808411299</c:v>
                </c:pt>
                <c:pt idx="5101">
                  <c:v>1.2402914908198199</c:v>
                </c:pt>
                <c:pt idx="5102">
                  <c:v>1.2738477436159101</c:v>
                </c:pt>
                <c:pt idx="5103">
                  <c:v>1.2905871988560103</c:v>
                </c:pt>
                <c:pt idx="5104">
                  <c:v>1.2913943211973</c:v>
                </c:pt>
                <c:pt idx="5105">
                  <c:v>1.2926068678725302</c:v>
                </c:pt>
                <c:pt idx="5106">
                  <c:v>1.3645089206332202</c:v>
                </c:pt>
                <c:pt idx="5107">
                  <c:v>1.3799077296916602</c:v>
                </c:pt>
                <c:pt idx="5108">
                  <c:v>1.4145106423189397</c:v>
                </c:pt>
                <c:pt idx="5109">
                  <c:v>1.4513328767252802</c:v>
                </c:pt>
                <c:pt idx="5110">
                  <c:v>1.4711475859190402</c:v>
                </c:pt>
                <c:pt idx="5111">
                  <c:v>1.5261354594169696</c:v>
                </c:pt>
                <c:pt idx="5112">
                  <c:v>1.5417584919560001</c:v>
                </c:pt>
                <c:pt idx="5113">
                  <c:v>1.5587961785848501</c:v>
                </c:pt>
                <c:pt idx="5114">
                  <c:v>1.5607442172928097</c:v>
                </c:pt>
                <c:pt idx="5115">
                  <c:v>1.5802532160094402</c:v>
                </c:pt>
                <c:pt idx="5116">
                  <c:v>1.5456191147215301</c:v>
                </c:pt>
                <c:pt idx="5117">
                  <c:v>1.5792655175235701</c:v>
                </c:pt>
                <c:pt idx="5118">
                  <c:v>1.5422400294429197</c:v>
                </c:pt>
                <c:pt idx="5119">
                  <c:v>1.5612319774855601</c:v>
                </c:pt>
                <c:pt idx="5120">
                  <c:v>1.5270905290992198</c:v>
                </c:pt>
                <c:pt idx="5121">
                  <c:v>1.5275685060340096</c:v>
                </c:pt>
                <c:pt idx="5122">
                  <c:v>1.5071646910869498</c:v>
                </c:pt>
                <c:pt idx="5123">
                  <c:v>1.5768015913222599</c:v>
                </c:pt>
                <c:pt idx="5124">
                  <c:v>1.5597695980808801</c:v>
                </c:pt>
                <c:pt idx="5125">
                  <c:v>1.5432039947788398</c:v>
                </c:pt>
                <c:pt idx="5126">
                  <c:v>1.4716075185481303</c:v>
                </c:pt>
                <c:pt idx="5127">
                  <c:v>1.4338081988636695</c:v>
                </c:pt>
                <c:pt idx="5128">
                  <c:v>1.43246621798449</c:v>
                </c:pt>
                <c:pt idx="5129">
                  <c:v>1.3623774589961997</c:v>
                </c:pt>
                <c:pt idx="5130">
                  <c:v>1.3456829327420701</c:v>
                </c:pt>
                <c:pt idx="5131">
                  <c:v>1.32813120830375</c:v>
                </c:pt>
                <c:pt idx="5132">
                  <c:v>1.3085264893105901</c:v>
                </c:pt>
                <c:pt idx="5133">
                  <c:v>1.2901840096311397</c:v>
                </c:pt>
                <c:pt idx="5134">
                  <c:v>1.2555099774806402</c:v>
                </c:pt>
                <c:pt idx="5135">
                  <c:v>1.2738477436159101</c:v>
                </c:pt>
                <c:pt idx="5136">
                  <c:v>1.2570825274413195</c:v>
                </c:pt>
                <c:pt idx="5137">
                  <c:v>1.2734493911265397</c:v>
                </c:pt>
                <c:pt idx="5138">
                  <c:v>1.27225580201346</c:v>
                </c:pt>
                <c:pt idx="5139">
                  <c:v>1.30893550398158</c:v>
                </c:pt>
                <c:pt idx="5140">
                  <c:v>1.3293788283928301</c:v>
                </c:pt>
                <c:pt idx="5141">
                  <c:v>1.4000551423951599</c:v>
                </c:pt>
                <c:pt idx="5142">
                  <c:v>1.4513328767252802</c:v>
                </c:pt>
                <c:pt idx="5143">
                  <c:v>1.4329132699199598</c:v>
                </c:pt>
                <c:pt idx="5144">
                  <c:v>1.4877584299705902</c:v>
                </c:pt>
                <c:pt idx="5145">
                  <c:v>1.5432039947788398</c:v>
                </c:pt>
                <c:pt idx="5146">
                  <c:v>1.5266128469844398</c:v>
                </c:pt>
                <c:pt idx="5147">
                  <c:v>1.5602567575837796</c:v>
                </c:pt>
                <c:pt idx="5148">
                  <c:v>1.5777862512048699</c:v>
                </c:pt>
                <c:pt idx="5149">
                  <c:v>1.54272186362577</c:v>
                </c:pt>
                <c:pt idx="5150">
                  <c:v>1.5636752954444497</c:v>
                </c:pt>
                <c:pt idx="5151">
                  <c:v>1.5636752954444497</c:v>
                </c:pt>
                <c:pt idx="5152">
                  <c:v>1.5617200384399497</c:v>
                </c:pt>
                <c:pt idx="5153">
                  <c:v>1.5251815668349402</c:v>
                </c:pt>
                <c:pt idx="5154">
                  <c:v>1.5612319774855601</c:v>
                </c:pt>
                <c:pt idx="5155">
                  <c:v>1.5266128469844398</c:v>
                </c:pt>
                <c:pt idx="5156">
                  <c:v>1.5631860286573798</c:v>
                </c:pt>
                <c:pt idx="5157">
                  <c:v>1.5602567575837796</c:v>
                </c:pt>
                <c:pt idx="5158">
                  <c:v>1.5232773042777197</c:v>
                </c:pt>
                <c:pt idx="5159">
                  <c:v>1.5228019709344296</c:v>
                </c:pt>
                <c:pt idx="5160">
                  <c:v>1.4886881002757797</c:v>
                </c:pt>
                <c:pt idx="5161">
                  <c:v>1.4351526587715597</c:v>
                </c:pt>
                <c:pt idx="5162">
                  <c:v>1.4333605967951102</c:v>
                </c:pt>
                <c:pt idx="5163">
                  <c:v>1.4145106423189397</c:v>
                </c:pt>
                <c:pt idx="5164">
                  <c:v>1.3799077296916602</c:v>
                </c:pt>
                <c:pt idx="5165">
                  <c:v>1.3277158467848602</c:v>
                </c:pt>
                <c:pt idx="5166">
                  <c:v>1.3105740808411299</c:v>
                </c:pt>
                <c:pt idx="5167">
                  <c:v>1.2734493911265397</c:v>
                </c:pt>
                <c:pt idx="5168">
                  <c:v>1.2718584276759501</c:v>
                </c:pt>
                <c:pt idx="5169">
                  <c:v>1.2913943211973</c:v>
                </c:pt>
                <c:pt idx="5170">
                  <c:v>1.2926068678725302</c:v>
                </c:pt>
                <c:pt idx="5171">
                  <c:v>1.2578702553473997</c:v>
                </c:pt>
                <c:pt idx="5172">
                  <c:v>1.3444216168366196</c:v>
                </c:pt>
                <c:pt idx="5173">
                  <c:v>1.36152670842025</c:v>
                </c:pt>
                <c:pt idx="5174">
                  <c:v>1.3803388234815301</c:v>
                </c:pt>
                <c:pt idx="5175">
                  <c:v>1.3991798891661802</c:v>
                </c:pt>
                <c:pt idx="5176">
                  <c:v>1.4540562659192</c:v>
                </c:pt>
                <c:pt idx="5177">
                  <c:v>1.4868299033471502</c:v>
                </c:pt>
                <c:pt idx="5178">
                  <c:v>1.50481317090982</c:v>
                </c:pt>
                <c:pt idx="5179">
                  <c:v>1.5417584919560001</c:v>
                </c:pt>
                <c:pt idx="5180">
                  <c:v>1.5256583661244798</c:v>
                </c:pt>
                <c:pt idx="5181">
                  <c:v>1.5446521728073996</c:v>
                </c:pt>
                <c:pt idx="5182">
                  <c:v>1.54272186362577</c:v>
                </c:pt>
                <c:pt idx="5183">
                  <c:v>1.5597695980808801</c:v>
                </c:pt>
                <c:pt idx="5184">
                  <c:v>1.5797592144849</c:v>
                </c:pt>
                <c:pt idx="5185">
                  <c:v>1.5451354945910702</c:v>
                </c:pt>
                <c:pt idx="5186">
                  <c:v>1.5456191147215301</c:v>
                </c:pt>
                <c:pt idx="5187">
                  <c:v>1.5432039947788398</c:v>
                </c:pt>
                <c:pt idx="5188">
                  <c:v>1.5777862512048699</c:v>
                </c:pt>
                <c:pt idx="5189">
                  <c:v>1.5432039947788398</c:v>
                </c:pt>
                <c:pt idx="5190">
                  <c:v>1.5617200384399497</c:v>
                </c:pt>
                <c:pt idx="5191">
                  <c:v>1.5622084004342498</c:v>
                </c:pt>
                <c:pt idx="5192">
                  <c:v>1.52422884917833</c:v>
                </c:pt>
                <c:pt idx="5193">
                  <c:v>1.5223269299690303</c:v>
                </c:pt>
                <c:pt idx="5194">
                  <c:v>1.5232773042777197</c:v>
                </c:pt>
                <c:pt idx="5195">
                  <c:v>1.5066938076809799</c:v>
                </c:pt>
                <c:pt idx="5196">
                  <c:v>1.5247050612766699</c:v>
                </c:pt>
                <c:pt idx="5197">
                  <c:v>1.4338081988636695</c:v>
                </c:pt>
                <c:pt idx="5198">
                  <c:v>1.4329132699199598</c:v>
                </c:pt>
                <c:pt idx="5199">
                  <c:v>1.4162781296229199</c:v>
                </c:pt>
                <c:pt idx="5200">
                  <c:v>1.38163369731706</c:v>
                </c:pt>
                <c:pt idx="5201">
                  <c:v>1.3820658535681396</c:v>
                </c:pt>
                <c:pt idx="5202">
                  <c:v>1.3619519529442301</c:v>
                </c:pt>
                <c:pt idx="5203">
                  <c:v>1.3790463368769297</c:v>
                </c:pt>
                <c:pt idx="5204">
                  <c:v>1.3799077296916602</c:v>
                </c:pt>
                <c:pt idx="5205">
                  <c:v>1.3991798891661802</c:v>
                </c:pt>
                <c:pt idx="5206">
                  <c:v>1.3820658535681396</c:v>
                </c:pt>
                <c:pt idx="5207">
                  <c:v>1.4153938425466999</c:v>
                </c:pt>
                <c:pt idx="5208">
                  <c:v>1.4140694491472603</c:v>
                </c:pt>
                <c:pt idx="5209">
                  <c:v>1.39786902789566</c:v>
                </c:pt>
                <c:pt idx="5210">
                  <c:v>1.4347042295974</c:v>
                </c:pt>
                <c:pt idx="5211">
                  <c:v>1.4716075185481303</c:v>
                </c:pt>
                <c:pt idx="5212">
                  <c:v>1.4877584299705902</c:v>
                </c:pt>
                <c:pt idx="5213">
                  <c:v>1.5393552453835497</c:v>
                </c:pt>
                <c:pt idx="5214">
                  <c:v>1.5232773042777197</c:v>
                </c:pt>
                <c:pt idx="5215">
                  <c:v>1.5432039947788398</c:v>
                </c:pt>
                <c:pt idx="5216">
                  <c:v>1.5446521728073996</c:v>
                </c:pt>
                <c:pt idx="5217">
                  <c:v>1.54272186362577</c:v>
                </c:pt>
                <c:pt idx="5218">
                  <c:v>1.5777862512048699</c:v>
                </c:pt>
                <c:pt idx="5219">
                  <c:v>1.5612319774855601</c:v>
                </c:pt>
                <c:pt idx="5220">
                  <c:v>1.5807475223791103</c:v>
                </c:pt>
                <c:pt idx="5221">
                  <c:v>1.5817370507832202</c:v>
                </c:pt>
                <c:pt idx="5222">
                  <c:v>1.5607442172928097</c:v>
                </c:pt>
                <c:pt idx="5223">
                  <c:v>1.5597695980808801</c:v>
                </c:pt>
                <c:pt idx="5224">
                  <c:v>1.5607442172928097</c:v>
                </c:pt>
                <c:pt idx="5225">
                  <c:v>1.5256583661244798</c:v>
                </c:pt>
                <c:pt idx="5226">
                  <c:v>1.4905508803940002</c:v>
                </c:pt>
                <c:pt idx="5227">
                  <c:v>1.5412772508910502</c:v>
                </c:pt>
                <c:pt idx="5228">
                  <c:v>1.5043437345940198</c:v>
                </c:pt>
                <c:pt idx="5229">
                  <c:v>1.4872940238306001</c:v>
                </c:pt>
                <c:pt idx="5230">
                  <c:v>1.4351526587715597</c:v>
                </c:pt>
                <c:pt idx="5231">
                  <c:v>1.3820658535681396</c:v>
                </c:pt>
                <c:pt idx="5232">
                  <c:v>1.3799077296916602</c:v>
                </c:pt>
                <c:pt idx="5233">
                  <c:v>1.30811772599291</c:v>
                </c:pt>
                <c:pt idx="5234">
                  <c:v>1.30893550398158</c:v>
                </c:pt>
                <c:pt idx="5235">
                  <c:v>1.2562957687482901</c:v>
                </c:pt>
                <c:pt idx="5236">
                  <c:v>1.2399028579579501</c:v>
                </c:pt>
                <c:pt idx="5237">
                  <c:v>1.2375760777162896</c:v>
                </c:pt>
                <c:pt idx="5238">
                  <c:v>1.2718584276759501</c:v>
                </c:pt>
                <c:pt idx="5239">
                  <c:v>1.2909906359684997</c:v>
                </c:pt>
                <c:pt idx="5240">
                  <c:v>1.2922024369199301</c:v>
                </c:pt>
                <c:pt idx="5241">
                  <c:v>1.2934164771093402</c:v>
                </c:pt>
                <c:pt idx="5242">
                  <c:v>1.3799077296916602</c:v>
                </c:pt>
                <c:pt idx="5243">
                  <c:v>1.4145106423189397</c:v>
                </c:pt>
                <c:pt idx="5244">
                  <c:v>1.4517860767267601</c:v>
                </c:pt>
                <c:pt idx="5245">
                  <c:v>1.4531473513732402</c:v>
                </c:pt>
                <c:pt idx="5246">
                  <c:v>1.4900847547634002</c:v>
                </c:pt>
                <c:pt idx="5247">
                  <c:v>1.5592827385068695</c:v>
                </c:pt>
                <c:pt idx="5248">
                  <c:v>1.5592827385068695</c:v>
                </c:pt>
                <c:pt idx="5249">
                  <c:v>1.5602567575837796</c:v>
                </c:pt>
                <c:pt idx="5250">
                  <c:v>1.5622084004342498</c:v>
                </c:pt>
                <c:pt idx="5251">
                  <c:v>1.5631860286573798</c:v>
                </c:pt>
                <c:pt idx="5252">
                  <c:v>1.5782790361646002</c:v>
                </c:pt>
                <c:pt idx="5253">
                  <c:v>1.5597695980808801</c:v>
                </c:pt>
                <c:pt idx="5254">
                  <c:v>1.5787721248438702</c:v>
                </c:pt>
                <c:pt idx="5255">
                  <c:v>1.5446521728073996</c:v>
                </c:pt>
                <c:pt idx="5256">
                  <c:v>1.5270905290992198</c:v>
                </c:pt>
                <c:pt idx="5257">
                  <c:v>1.5602567575837796</c:v>
                </c:pt>
                <c:pt idx="5258">
                  <c:v>1.5407963059744398</c:v>
                </c:pt>
                <c:pt idx="5259">
                  <c:v>1.5062232142278598</c:v>
                </c:pt>
                <c:pt idx="5260">
                  <c:v>1.4891533649695596</c:v>
                </c:pt>
                <c:pt idx="5261">
                  <c:v>1.5071646910869498</c:v>
                </c:pt>
                <c:pt idx="5262">
                  <c:v>1.4868299033471502</c:v>
                </c:pt>
                <c:pt idx="5263">
                  <c:v>1.4499749477609498</c:v>
                </c:pt>
                <c:pt idx="5264">
                  <c:v>1.3974326114320896</c:v>
                </c:pt>
                <c:pt idx="5265">
                  <c:v>1.3632292566497897</c:v>
                </c:pt>
                <c:pt idx="5266">
                  <c:v>1.3465251046655902</c:v>
                </c:pt>
                <c:pt idx="5267">
                  <c:v>1.2909906359684997</c:v>
                </c:pt>
                <c:pt idx="5268">
                  <c:v>1.2371891151088896</c:v>
                </c:pt>
                <c:pt idx="5269">
                  <c:v>1.2371891151088896</c:v>
                </c:pt>
                <c:pt idx="5270">
                  <c:v>1.2211756171900696</c:v>
                </c:pt>
                <c:pt idx="5271">
                  <c:v>1.18603384657889</c:v>
                </c:pt>
                <c:pt idx="5272">
                  <c:v>1.2204111833983902</c:v>
                </c:pt>
                <c:pt idx="5273">
                  <c:v>1.2547251518551001</c:v>
                </c:pt>
                <c:pt idx="5274">
                  <c:v>1.2909906359684997</c:v>
                </c:pt>
                <c:pt idx="5275">
                  <c:v>1.32813120830375</c:v>
                </c:pt>
                <c:pt idx="5276">
                  <c:v>1.3820658535681396</c:v>
                </c:pt>
                <c:pt idx="5277">
                  <c:v>1.3799077296916602</c:v>
                </c:pt>
                <c:pt idx="5278">
                  <c:v>1.4320194407353199</c:v>
                </c:pt>
                <c:pt idx="5279">
                  <c:v>1.4158358501034103</c:v>
                </c:pt>
                <c:pt idx="5280">
                  <c:v>1.4176066024706899</c:v>
                </c:pt>
                <c:pt idx="5281">
                  <c:v>1.4900847547634002</c:v>
                </c:pt>
                <c:pt idx="5282">
                  <c:v>1.52422884917833</c:v>
                </c:pt>
                <c:pt idx="5283">
                  <c:v>1.5412772508910502</c:v>
                </c:pt>
                <c:pt idx="5284">
                  <c:v>1.5772937696841496</c:v>
                </c:pt>
                <c:pt idx="5285">
                  <c:v>1.5441691490945098</c:v>
                </c:pt>
                <c:pt idx="5286">
                  <c:v>1.5275685060340096</c:v>
                </c:pt>
                <c:pt idx="5287">
                  <c:v>1.5432039947788398</c:v>
                </c:pt>
                <c:pt idx="5288">
                  <c:v>1.5417584919560001</c:v>
                </c:pt>
                <c:pt idx="5289">
                  <c:v>1.5432039947788398</c:v>
                </c:pt>
                <c:pt idx="5290">
                  <c:v>1.5622084004342498</c:v>
                </c:pt>
                <c:pt idx="5291">
                  <c:v>1.5631860286573798</c:v>
                </c:pt>
                <c:pt idx="5292">
                  <c:v>1.5422400294429197</c:v>
                </c:pt>
                <c:pt idx="5293">
                  <c:v>1.5412772508910502</c:v>
                </c:pt>
                <c:pt idx="5294">
                  <c:v>1.5237529302689099</c:v>
                </c:pt>
                <c:pt idx="5295">
                  <c:v>1.5066938076809799</c:v>
                </c:pt>
                <c:pt idx="5296">
                  <c:v>1.5251815668349402</c:v>
                </c:pt>
                <c:pt idx="5297">
                  <c:v>1.4513328767252802</c:v>
                </c:pt>
                <c:pt idx="5298">
                  <c:v>1.4504273124991798</c:v>
                </c:pt>
                <c:pt idx="5299">
                  <c:v>1.4513328767252802</c:v>
                </c:pt>
                <c:pt idx="5300">
                  <c:v>1.3991798891661802</c:v>
                </c:pt>
                <c:pt idx="5301">
                  <c:v>1.3285468255871202</c:v>
                </c:pt>
                <c:pt idx="5302">
                  <c:v>1.30893550398158</c:v>
                </c:pt>
                <c:pt idx="5303">
                  <c:v>1.3260569536381297</c:v>
                </c:pt>
                <c:pt idx="5304">
                  <c:v>1.3093447702377903</c:v>
                </c:pt>
                <c:pt idx="5305">
                  <c:v>1.3273007407944399</c:v>
                </c:pt>
                <c:pt idx="5306">
                  <c:v>1.3461038890790897</c:v>
                </c:pt>
                <c:pt idx="5307">
                  <c:v>1.3623774589961997</c:v>
                </c:pt>
                <c:pt idx="5308">
                  <c:v>1.3435820314349201</c:v>
                </c:pt>
                <c:pt idx="5309">
                  <c:v>1.3799077296916602</c:v>
                </c:pt>
                <c:pt idx="5310">
                  <c:v>1.4167206813563298</c:v>
                </c:pt>
                <c:pt idx="5311">
                  <c:v>1.4356013641570997</c:v>
                </c:pt>
                <c:pt idx="5312">
                  <c:v>1.4517860767267601</c:v>
                </c:pt>
                <c:pt idx="5313">
                  <c:v>1.4863660682567799</c:v>
                </c:pt>
                <c:pt idx="5314">
                  <c:v>1.5057529104598295</c:v>
                </c:pt>
                <c:pt idx="5315">
                  <c:v>1.5071646910869498</c:v>
                </c:pt>
                <c:pt idx="5316">
                  <c:v>1.5076358647138102</c:v>
                </c:pt>
                <c:pt idx="5317">
                  <c:v>1.5597695980808801</c:v>
                </c:pt>
                <c:pt idx="5318">
                  <c:v>1.5232773042777197</c:v>
                </c:pt>
                <c:pt idx="5319">
                  <c:v>1.5062232142278598</c:v>
                </c:pt>
                <c:pt idx="5320">
                  <c:v>1.5432039947788398</c:v>
                </c:pt>
                <c:pt idx="5321">
                  <c:v>1.5436864231767602</c:v>
                </c:pt>
                <c:pt idx="5322">
                  <c:v>1.5417584919560001</c:v>
                </c:pt>
                <c:pt idx="5323">
                  <c:v>1.5758181429559699</c:v>
                </c:pt>
                <c:pt idx="5324">
                  <c:v>1.5772937696841496</c:v>
                </c:pt>
                <c:pt idx="5325">
                  <c:v>1.5071646910869498</c:v>
                </c:pt>
                <c:pt idx="5326">
                  <c:v>1.5256583661244798</c:v>
                </c:pt>
                <c:pt idx="5327">
                  <c:v>1.5237529302689099</c:v>
                </c:pt>
                <c:pt idx="5328">
                  <c:v>1.4863660682567799</c:v>
                </c:pt>
                <c:pt idx="5329">
                  <c:v>1.4868299033471502</c:v>
                </c:pt>
                <c:pt idx="5330">
                  <c:v>1.4702285700286097</c:v>
                </c:pt>
                <c:pt idx="5331">
                  <c:v>1.4356013641570997</c:v>
                </c:pt>
                <c:pt idx="5332">
                  <c:v>1.4338081988636695</c:v>
                </c:pt>
                <c:pt idx="5333">
                  <c:v>1.4145106423189397</c:v>
                </c:pt>
                <c:pt idx="5334">
                  <c:v>1.3619519529442301</c:v>
                </c:pt>
                <c:pt idx="5335">
                  <c:v>1.32813120830375</c:v>
                </c:pt>
                <c:pt idx="5336">
                  <c:v>1.3640821033152699</c:v>
                </c:pt>
                <c:pt idx="5337">
                  <c:v>1.3619519529442301</c:v>
                </c:pt>
                <c:pt idx="5338">
                  <c:v>1.3427434773065501</c:v>
                </c:pt>
                <c:pt idx="5339">
                  <c:v>1.3264712944563599</c:v>
                </c:pt>
                <c:pt idx="5340">
                  <c:v>1.3632292566497897</c:v>
                </c:pt>
                <c:pt idx="5341">
                  <c:v>1.3465251046655902</c:v>
                </c:pt>
                <c:pt idx="5342">
                  <c:v>1.3444216168366196</c:v>
                </c:pt>
                <c:pt idx="5343">
                  <c:v>1.36152670842025</c:v>
                </c:pt>
                <c:pt idx="5344">
                  <c:v>1.3799077296916602</c:v>
                </c:pt>
                <c:pt idx="5345">
                  <c:v>1.4167206813563298</c:v>
                </c:pt>
                <c:pt idx="5346">
                  <c:v>1.4356013641570997</c:v>
                </c:pt>
                <c:pt idx="5347">
                  <c:v>1.46976948624458</c:v>
                </c:pt>
                <c:pt idx="5348">
                  <c:v>1.4688521656945597</c:v>
                </c:pt>
                <c:pt idx="5349">
                  <c:v>1.5057529104598295</c:v>
                </c:pt>
                <c:pt idx="5350">
                  <c:v>1.5247050612766699</c:v>
                </c:pt>
                <c:pt idx="5351">
                  <c:v>1.5261354594169696</c:v>
                </c:pt>
                <c:pt idx="5352">
                  <c:v>1.5602567575837796</c:v>
                </c:pt>
                <c:pt idx="5353">
                  <c:v>1.5592827385068695</c:v>
                </c:pt>
                <c:pt idx="5354">
                  <c:v>1.5782790361646002</c:v>
                </c:pt>
                <c:pt idx="5355">
                  <c:v>1.5441691490945098</c:v>
                </c:pt>
                <c:pt idx="5356">
                  <c:v>1.5631860286573798</c:v>
                </c:pt>
                <c:pt idx="5357">
                  <c:v>1.5607442172928097</c:v>
                </c:pt>
                <c:pt idx="5358">
                  <c:v>1.5597695980808801</c:v>
                </c:pt>
                <c:pt idx="5359">
                  <c:v>1.5607442172928097</c:v>
                </c:pt>
                <c:pt idx="5360">
                  <c:v>1.5261354594169696</c:v>
                </c:pt>
                <c:pt idx="5361">
                  <c:v>1.4910172935346198</c:v>
                </c:pt>
                <c:pt idx="5362">
                  <c:v>1.5237529302689099</c:v>
                </c:pt>
                <c:pt idx="5363">
                  <c:v>1.5218521811118302</c:v>
                </c:pt>
                <c:pt idx="5364">
                  <c:v>1.4513328767252802</c:v>
                </c:pt>
                <c:pt idx="5365">
                  <c:v>1.4526933137929796</c:v>
                </c:pt>
                <c:pt idx="5366">
                  <c:v>1.4000551423951599</c:v>
                </c:pt>
                <c:pt idx="5367">
                  <c:v>1.3448417968596602</c:v>
                </c:pt>
                <c:pt idx="5368">
                  <c:v>1.3256428674071898</c:v>
                </c:pt>
                <c:pt idx="5369">
                  <c:v>1.2909906359684997</c:v>
                </c:pt>
                <c:pt idx="5370">
                  <c:v>1.2742463412075802</c:v>
                </c:pt>
                <c:pt idx="5371">
                  <c:v>1.2391263098206799</c:v>
                </c:pt>
                <c:pt idx="5372">
                  <c:v>1.2021008719191402</c:v>
                </c:pt>
                <c:pt idx="5373">
                  <c:v>1.2368023902300096</c:v>
                </c:pt>
                <c:pt idx="5374">
                  <c:v>1.22002931899277</c:v>
                </c:pt>
                <c:pt idx="5375">
                  <c:v>1.2742463412075802</c:v>
                </c:pt>
                <c:pt idx="5376">
                  <c:v>1.2570825274413195</c:v>
                </c:pt>
                <c:pt idx="5377">
                  <c:v>1.3444216168366196</c:v>
                </c:pt>
                <c:pt idx="5378">
                  <c:v>1.3786160373638099</c:v>
                </c:pt>
                <c:pt idx="5379">
                  <c:v>1.39786902789566</c:v>
                </c:pt>
                <c:pt idx="5380">
                  <c:v>1.4171635055550198</c:v>
                </c:pt>
                <c:pt idx="5381">
                  <c:v>1.4896189163770701</c:v>
                </c:pt>
                <c:pt idx="5382">
                  <c:v>1.5057529104598295</c:v>
                </c:pt>
                <c:pt idx="5383">
                  <c:v>1.5398353034934702</c:v>
                </c:pt>
                <c:pt idx="5384">
                  <c:v>1.5768015913222599</c:v>
                </c:pt>
                <c:pt idx="5385">
                  <c:v>1.5612319774855601</c:v>
                </c:pt>
                <c:pt idx="5386">
                  <c:v>1.5622084004342498</c:v>
                </c:pt>
                <c:pt idx="5387">
                  <c:v>1.5782790361646002</c:v>
                </c:pt>
                <c:pt idx="5388">
                  <c:v>1.5597695980808801</c:v>
                </c:pt>
                <c:pt idx="5389">
                  <c:v>1.5432039947788398</c:v>
                </c:pt>
                <c:pt idx="5390">
                  <c:v>1.5797592144849</c:v>
                </c:pt>
                <c:pt idx="5391">
                  <c:v>1.5456191147215301</c:v>
                </c:pt>
                <c:pt idx="5392">
                  <c:v>1.5782790361646002</c:v>
                </c:pt>
                <c:pt idx="5393">
                  <c:v>1.5412772508910502</c:v>
                </c:pt>
                <c:pt idx="5394">
                  <c:v>1.5237529302689099</c:v>
                </c:pt>
                <c:pt idx="5395">
                  <c:v>1.5251815668349402</c:v>
                </c:pt>
                <c:pt idx="5396">
                  <c:v>1.5076358647138102</c:v>
                </c:pt>
                <c:pt idx="5397">
                  <c:v>1.5052828961095095</c:v>
                </c:pt>
                <c:pt idx="5398">
                  <c:v>1.4859025182963301</c:v>
                </c:pt>
                <c:pt idx="5399">
                  <c:v>1.4508799554017402</c:v>
                </c:pt>
                <c:pt idx="5400">
                  <c:v>1.3812018070492003</c:v>
                </c:pt>
                <c:pt idx="5401">
                  <c:v>1.3645089206332202</c:v>
                </c:pt>
                <c:pt idx="5402">
                  <c:v>1.3448417968596602</c:v>
                </c:pt>
                <c:pt idx="5403">
                  <c:v>1.3256428674071898</c:v>
                </c:pt>
                <c:pt idx="5404">
                  <c:v>1.3440016951077398</c:v>
                </c:pt>
                <c:pt idx="5405">
                  <c:v>1.3101640584349399</c:v>
                </c:pt>
                <c:pt idx="5406">
                  <c:v>1.2402914908198199</c:v>
                </c:pt>
                <c:pt idx="5407">
                  <c:v>1.29179825477136</c:v>
                </c:pt>
                <c:pt idx="5408">
                  <c:v>1.28978106806551</c:v>
                </c:pt>
                <c:pt idx="5409">
                  <c:v>1.2726534205508999</c:v>
                </c:pt>
                <c:pt idx="5410">
                  <c:v>1.3093447702377903</c:v>
                </c:pt>
                <c:pt idx="5411">
                  <c:v>1.32813120830375</c:v>
                </c:pt>
                <c:pt idx="5412">
                  <c:v>1.4158358501034103</c:v>
                </c:pt>
                <c:pt idx="5413">
                  <c:v>1.3969964632023697</c:v>
                </c:pt>
                <c:pt idx="5414">
                  <c:v>1.4504273124991798</c:v>
                </c:pt>
                <c:pt idx="5415">
                  <c:v>1.4706879364997101</c:v>
                </c:pt>
                <c:pt idx="5416">
                  <c:v>1.4896189163770701</c:v>
                </c:pt>
                <c:pt idx="5417">
                  <c:v>1.5057529104598295</c:v>
                </c:pt>
                <c:pt idx="5418">
                  <c:v>1.50481317090982</c:v>
                </c:pt>
                <c:pt idx="5419">
                  <c:v>1.5592827385068695</c:v>
                </c:pt>
                <c:pt idx="5420">
                  <c:v>1.5256583661244798</c:v>
                </c:pt>
                <c:pt idx="5421">
                  <c:v>1.5270905290992198</c:v>
                </c:pt>
                <c:pt idx="5422">
                  <c:v>1.5782790361646002</c:v>
                </c:pt>
                <c:pt idx="5423">
                  <c:v>1.5597695980808801</c:v>
                </c:pt>
                <c:pt idx="5424">
                  <c:v>1.5422400294429197</c:v>
                </c:pt>
                <c:pt idx="5425">
                  <c:v>1.5261354594169696</c:v>
                </c:pt>
                <c:pt idx="5426">
                  <c:v>1.5626970637470698</c:v>
                </c:pt>
                <c:pt idx="5427">
                  <c:v>1.5247050612766699</c:v>
                </c:pt>
                <c:pt idx="5428">
                  <c:v>1.5228019709344296</c:v>
                </c:pt>
                <c:pt idx="5429">
                  <c:v>1.46976948624458</c:v>
                </c:pt>
                <c:pt idx="5430">
                  <c:v>1.4702285700286097</c:v>
                </c:pt>
                <c:pt idx="5431">
                  <c:v>1.4711475859190402</c:v>
                </c:pt>
                <c:pt idx="5432">
                  <c:v>1.4158358501034103</c:v>
                </c:pt>
                <c:pt idx="5433">
                  <c:v>1.4499749477609498</c:v>
                </c:pt>
                <c:pt idx="5434">
                  <c:v>1.3623774589961997</c:v>
                </c:pt>
                <c:pt idx="5435">
                  <c:v>1.3452622354152497</c:v>
                </c:pt>
                <c:pt idx="5436">
                  <c:v>1.2930115478589699</c:v>
                </c:pt>
                <c:pt idx="5437">
                  <c:v>1.29179825477136</c:v>
                </c:pt>
                <c:pt idx="5438">
                  <c:v>1.3256428674071898</c:v>
                </c:pt>
                <c:pt idx="5439">
                  <c:v>1.27305128351344</c:v>
                </c:pt>
                <c:pt idx="5440">
                  <c:v>1.3093447702377903</c:v>
                </c:pt>
                <c:pt idx="5441">
                  <c:v>1.2926068678725302</c:v>
                </c:pt>
                <c:pt idx="5442">
                  <c:v>1.3085264893105901</c:v>
                </c:pt>
                <c:pt idx="5443">
                  <c:v>1.3431626255803601</c:v>
                </c:pt>
                <c:pt idx="5444">
                  <c:v>1.3623774589961997</c:v>
                </c:pt>
                <c:pt idx="5445">
                  <c:v>1.3987426665147198</c:v>
                </c:pt>
                <c:pt idx="5446">
                  <c:v>1.4351526587715597</c:v>
                </c:pt>
                <c:pt idx="5447">
                  <c:v>1.4517860767267601</c:v>
                </c:pt>
                <c:pt idx="5448">
                  <c:v>1.46839392840782</c:v>
                </c:pt>
                <c:pt idx="5449">
                  <c:v>1.5052828961095095</c:v>
                </c:pt>
                <c:pt idx="5450">
                  <c:v>1.52422884917833</c:v>
                </c:pt>
                <c:pt idx="5451">
                  <c:v>1.4905508803940002</c:v>
                </c:pt>
                <c:pt idx="5452">
                  <c:v>1.5607442172928097</c:v>
                </c:pt>
                <c:pt idx="5453">
                  <c:v>1.5422400294429197</c:v>
                </c:pt>
                <c:pt idx="5454">
                  <c:v>1.5256583661244798</c:v>
                </c:pt>
                <c:pt idx="5455">
                  <c:v>1.5626970637470698</c:v>
                </c:pt>
                <c:pt idx="5456">
                  <c:v>1.5812421338761702</c:v>
                </c:pt>
                <c:pt idx="5457">
                  <c:v>1.5441691490945098</c:v>
                </c:pt>
                <c:pt idx="5458">
                  <c:v>1.5958084538908801</c:v>
                </c:pt>
                <c:pt idx="5459">
                  <c:v>1.5607442172928097</c:v>
                </c:pt>
                <c:pt idx="5460">
                  <c:v>1.5792655175235701</c:v>
                </c:pt>
                <c:pt idx="5461">
                  <c:v>1.5617200384399497</c:v>
                </c:pt>
                <c:pt idx="5462">
                  <c:v>1.5602567575837796</c:v>
                </c:pt>
                <c:pt idx="5463">
                  <c:v>1.5232773042777197</c:v>
                </c:pt>
                <c:pt idx="5464">
                  <c:v>1.5232773042777197</c:v>
                </c:pt>
                <c:pt idx="5465">
                  <c:v>1.4886881002757797</c:v>
                </c:pt>
                <c:pt idx="5466">
                  <c:v>1.45360166866246</c:v>
                </c:pt>
                <c:pt idx="5467">
                  <c:v>1.46976948624458</c:v>
                </c:pt>
                <c:pt idx="5468">
                  <c:v>1.4504273124991798</c:v>
                </c:pt>
                <c:pt idx="5469">
                  <c:v>1.4149521067020296</c:v>
                </c:pt>
                <c:pt idx="5470">
                  <c:v>1.3807701825190897</c:v>
                </c:pt>
                <c:pt idx="5471">
                  <c:v>1.3645089206332202</c:v>
                </c:pt>
                <c:pt idx="5472">
                  <c:v>1.3623774589961997</c:v>
                </c:pt>
                <c:pt idx="5473">
                  <c:v>1.3611017251832302</c:v>
                </c:pt>
                <c:pt idx="5474">
                  <c:v>1.3619519529442301</c:v>
                </c:pt>
                <c:pt idx="5475">
                  <c:v>1.3277158467848602</c:v>
                </c:pt>
                <c:pt idx="5476">
                  <c:v>1.3461038890790897</c:v>
                </c:pt>
                <c:pt idx="5477">
                  <c:v>1.3807701825190897</c:v>
                </c:pt>
                <c:pt idx="5478">
                  <c:v>1.3790463368769297</c:v>
                </c:pt>
                <c:pt idx="5479">
                  <c:v>1.4153938425466999</c:v>
                </c:pt>
                <c:pt idx="5480">
                  <c:v>1.4167206813563298</c:v>
                </c:pt>
                <c:pt idx="5481">
                  <c:v>1.4356013641570997</c:v>
                </c:pt>
                <c:pt idx="5482">
                  <c:v>1.46976948624458</c:v>
                </c:pt>
                <c:pt idx="5483">
                  <c:v>1.4868299033471502</c:v>
                </c:pt>
                <c:pt idx="5484">
                  <c:v>1.5403156569329</c:v>
                </c:pt>
                <c:pt idx="5485">
                  <c:v>1.52422884917833</c:v>
                </c:pt>
                <c:pt idx="5486">
                  <c:v>1.5261354594169696</c:v>
                </c:pt>
                <c:pt idx="5487">
                  <c:v>1.5963068677506798</c:v>
                </c:pt>
                <c:pt idx="5488">
                  <c:v>1.5772937696841496</c:v>
                </c:pt>
                <c:pt idx="5489">
                  <c:v>1.5607442172928097</c:v>
                </c:pt>
                <c:pt idx="5490">
                  <c:v>1.5626970637470698</c:v>
                </c:pt>
                <c:pt idx="5491">
                  <c:v>1.5465872511284502</c:v>
                </c:pt>
                <c:pt idx="5492">
                  <c:v>1.5626970637470698</c:v>
                </c:pt>
                <c:pt idx="5493">
                  <c:v>1.5441691490945098</c:v>
                </c:pt>
                <c:pt idx="5494">
                  <c:v>1.5797592144849</c:v>
                </c:pt>
                <c:pt idx="5495">
                  <c:v>1.5446521728073996</c:v>
                </c:pt>
                <c:pt idx="5496">
                  <c:v>1.5812421338761702</c:v>
                </c:pt>
                <c:pt idx="5497">
                  <c:v>1.5968055888466397</c:v>
                </c:pt>
                <c:pt idx="5498">
                  <c:v>1.5592827385068695</c:v>
                </c:pt>
                <c:pt idx="5499">
                  <c:v>1.5237529302689099</c:v>
                </c:pt>
                <c:pt idx="5500">
                  <c:v>1.5066938076809799</c:v>
                </c:pt>
                <c:pt idx="5501">
                  <c:v>1.5076358647138102</c:v>
                </c:pt>
                <c:pt idx="5502">
                  <c:v>1.4706879364997101</c:v>
                </c:pt>
                <c:pt idx="5503">
                  <c:v>1.4504273124991798</c:v>
                </c:pt>
                <c:pt idx="5504">
                  <c:v>1.4329132699199598</c:v>
                </c:pt>
                <c:pt idx="5505">
                  <c:v>1.4158358501034103</c:v>
                </c:pt>
                <c:pt idx="5506">
                  <c:v>1.3996173810434103</c:v>
                </c:pt>
                <c:pt idx="5507">
                  <c:v>1.4162781296229199</c:v>
                </c:pt>
                <c:pt idx="5508">
                  <c:v>1.4140694491472603</c:v>
                </c:pt>
                <c:pt idx="5509">
                  <c:v>1.4329132699199598</c:v>
                </c:pt>
                <c:pt idx="5510">
                  <c:v>1.4171635055550198</c:v>
                </c:pt>
                <c:pt idx="5511">
                  <c:v>1.38249827604824</c:v>
                </c:pt>
                <c:pt idx="5512">
                  <c:v>1.45223955566346</c:v>
                </c:pt>
                <c:pt idx="5513">
                  <c:v>1.4504273124991798</c:v>
                </c:pt>
                <c:pt idx="5514">
                  <c:v>1.4868299033471502</c:v>
                </c:pt>
                <c:pt idx="5515">
                  <c:v>1.4711475859190402</c:v>
                </c:pt>
                <c:pt idx="5516">
                  <c:v>1.4905508803940002</c:v>
                </c:pt>
                <c:pt idx="5517">
                  <c:v>1.5422400294429197</c:v>
                </c:pt>
                <c:pt idx="5518">
                  <c:v>1.5412772508910502</c:v>
                </c:pt>
                <c:pt idx="5519">
                  <c:v>1.5597695980808801</c:v>
                </c:pt>
                <c:pt idx="5520">
                  <c:v>1.5617200384399497</c:v>
                </c:pt>
                <c:pt idx="5521">
                  <c:v>1.5817370507832202</c:v>
                </c:pt>
                <c:pt idx="5522">
                  <c:v>1.5451354945910702</c:v>
                </c:pt>
                <c:pt idx="5523">
                  <c:v>1.5607442172928097</c:v>
                </c:pt>
                <c:pt idx="5524">
                  <c:v>1.5973046174629297</c:v>
                </c:pt>
                <c:pt idx="5525">
                  <c:v>1.5636752954444497</c:v>
                </c:pt>
                <c:pt idx="5526">
                  <c:v>1.5465872511284502</c:v>
                </c:pt>
                <c:pt idx="5527">
                  <c:v>1.5626970637470698</c:v>
                </c:pt>
                <c:pt idx="5528">
                  <c:v>1.5612319774855601</c:v>
                </c:pt>
                <c:pt idx="5529">
                  <c:v>1.5612319774855601</c:v>
                </c:pt>
                <c:pt idx="5530">
                  <c:v>1.5797592144849</c:v>
                </c:pt>
                <c:pt idx="5531">
                  <c:v>1.5983035983949301</c:v>
                </c:pt>
                <c:pt idx="5532">
                  <c:v>1.5612319774855601</c:v>
                </c:pt>
                <c:pt idx="5533">
                  <c:v>1.5407963059744398</c:v>
                </c:pt>
                <c:pt idx="5534">
                  <c:v>1.5052828961095095</c:v>
                </c:pt>
                <c:pt idx="5535">
                  <c:v>1.5066938076809799</c:v>
                </c:pt>
                <c:pt idx="5536">
                  <c:v>1.5076358647138102</c:v>
                </c:pt>
                <c:pt idx="5537">
                  <c:v>1.4531473513732402</c:v>
                </c:pt>
                <c:pt idx="5538">
                  <c:v>1.46839392840782</c:v>
                </c:pt>
                <c:pt idx="5539">
                  <c:v>1.46839392840782</c:v>
                </c:pt>
                <c:pt idx="5540">
                  <c:v>1.4526933137929796</c:v>
                </c:pt>
                <c:pt idx="5541">
                  <c:v>1.4176066024706899</c:v>
                </c:pt>
                <c:pt idx="5542">
                  <c:v>1.4342560763796499</c:v>
                </c:pt>
                <c:pt idx="5543">
                  <c:v>1.43246621798449</c:v>
                </c:pt>
                <c:pt idx="5544">
                  <c:v>1.3969964632023697</c:v>
                </c:pt>
                <c:pt idx="5545">
                  <c:v>1.3632292566497897</c:v>
                </c:pt>
                <c:pt idx="5546">
                  <c:v>1.3996173810434103</c:v>
                </c:pt>
                <c:pt idx="5547">
                  <c:v>1.4167206813563298</c:v>
                </c:pt>
                <c:pt idx="5548">
                  <c:v>1.46839392840782</c:v>
                </c:pt>
                <c:pt idx="5549">
                  <c:v>1.4153938425466999</c:v>
                </c:pt>
                <c:pt idx="5550">
                  <c:v>1.4702285700286097</c:v>
                </c:pt>
                <c:pt idx="5551">
                  <c:v>1.4360503460093001</c:v>
                </c:pt>
                <c:pt idx="5552">
                  <c:v>1.4886881002757797</c:v>
                </c:pt>
                <c:pt idx="5553">
                  <c:v>1.4868299033471502</c:v>
                </c:pt>
                <c:pt idx="5554">
                  <c:v>1.5223269299690303</c:v>
                </c:pt>
                <c:pt idx="5555">
                  <c:v>1.5422400294429197</c:v>
                </c:pt>
                <c:pt idx="5556">
                  <c:v>1.4905508803940002</c:v>
                </c:pt>
                <c:pt idx="5557">
                  <c:v>1.5247050612766699</c:v>
                </c:pt>
                <c:pt idx="5558">
                  <c:v>1.5228019709344296</c:v>
                </c:pt>
                <c:pt idx="5559">
                  <c:v>1.5407963059744398</c:v>
                </c:pt>
                <c:pt idx="5560">
                  <c:v>1.52422884917833</c:v>
                </c:pt>
                <c:pt idx="5561">
                  <c:v>1.50810732882996</c:v>
                </c:pt>
                <c:pt idx="5562">
                  <c:v>1.5066938076809799</c:v>
                </c:pt>
                <c:pt idx="5563">
                  <c:v>1.5403156569329</c:v>
                </c:pt>
                <c:pt idx="5564">
                  <c:v>1.4872940238306001</c:v>
                </c:pt>
                <c:pt idx="5565">
                  <c:v>1.5237529302689099</c:v>
                </c:pt>
                <c:pt idx="5566">
                  <c:v>1.4896189163770701</c:v>
                </c:pt>
                <c:pt idx="5567">
                  <c:v>1.4706879364997101</c:v>
                </c:pt>
                <c:pt idx="5568">
                  <c:v>1.4504273124991798</c:v>
                </c:pt>
                <c:pt idx="5569">
                  <c:v>1.4508799554017402</c:v>
                </c:pt>
                <c:pt idx="5570">
                  <c:v>1.4338081988636695</c:v>
                </c:pt>
                <c:pt idx="5571">
                  <c:v>1.3640821033152699</c:v>
                </c:pt>
                <c:pt idx="5572">
                  <c:v>1.4158358501034103</c:v>
                </c:pt>
                <c:pt idx="5573">
                  <c:v>1.3790463368769297</c:v>
                </c:pt>
                <c:pt idx="5574">
                  <c:v>1.36152670842025</c:v>
                </c:pt>
                <c:pt idx="5575">
                  <c:v>1.3983057128405898</c:v>
                </c:pt>
                <c:pt idx="5576">
                  <c:v>1.3640821033152699</c:v>
                </c:pt>
                <c:pt idx="5577">
                  <c:v>1.4162781296229199</c:v>
                </c:pt>
                <c:pt idx="5578">
                  <c:v>1.3969964632023697</c:v>
                </c:pt>
                <c:pt idx="5579">
                  <c:v>1.3790463368769297</c:v>
                </c:pt>
                <c:pt idx="5580">
                  <c:v>1.3803388234815301</c:v>
                </c:pt>
                <c:pt idx="5581">
                  <c:v>1.4000551423951599</c:v>
                </c:pt>
                <c:pt idx="5582">
                  <c:v>1.3996173810434103</c:v>
                </c:pt>
                <c:pt idx="5583">
                  <c:v>1.4153938425466999</c:v>
                </c:pt>
                <c:pt idx="5584">
                  <c:v>1.4508799554017402</c:v>
                </c:pt>
                <c:pt idx="5585">
                  <c:v>1.3987426665147198</c:v>
                </c:pt>
                <c:pt idx="5586">
                  <c:v>1.4351526587715597</c:v>
                </c:pt>
                <c:pt idx="5587">
                  <c:v>1.4882231220309401</c:v>
                </c:pt>
                <c:pt idx="5588">
                  <c:v>1.4859025182963301</c:v>
                </c:pt>
                <c:pt idx="5589">
                  <c:v>1.4863660682567799</c:v>
                </c:pt>
                <c:pt idx="5590">
                  <c:v>1.46976948624458</c:v>
                </c:pt>
                <c:pt idx="5591">
                  <c:v>1.4716075185481303</c:v>
                </c:pt>
                <c:pt idx="5592">
                  <c:v>1.4882231220309401</c:v>
                </c:pt>
                <c:pt idx="5593">
                  <c:v>1.5038745868956795</c:v>
                </c:pt>
                <c:pt idx="5594">
                  <c:v>1.5043437345940198</c:v>
                </c:pt>
                <c:pt idx="5595">
                  <c:v>1.4706879364997101</c:v>
                </c:pt>
                <c:pt idx="5596">
                  <c:v>1.5251815668349402</c:v>
                </c:pt>
                <c:pt idx="5597">
                  <c:v>1.4706879364997101</c:v>
                </c:pt>
                <c:pt idx="5598">
                  <c:v>1.4688521656945597</c:v>
                </c:pt>
                <c:pt idx="5599">
                  <c:v>1.4688521656945597</c:v>
                </c:pt>
                <c:pt idx="5600">
                  <c:v>1.4526933137929796</c:v>
                </c:pt>
                <c:pt idx="5601">
                  <c:v>1.4540562659192</c:v>
                </c:pt>
                <c:pt idx="5602">
                  <c:v>1.4531473513732402</c:v>
                </c:pt>
                <c:pt idx="5603">
                  <c:v>1.46839392840782</c:v>
                </c:pt>
                <c:pt idx="5604">
                  <c:v>1.4329132699199598</c:v>
                </c:pt>
                <c:pt idx="5605">
                  <c:v>1.4162781296229199</c:v>
                </c:pt>
                <c:pt idx="5606">
                  <c:v>1.4180499723553497</c:v>
                </c:pt>
                <c:pt idx="5607">
                  <c:v>1.4347042295974</c:v>
                </c:pt>
                <c:pt idx="5608">
                  <c:v>1.4499749477609498</c:v>
                </c:pt>
                <c:pt idx="5609">
                  <c:v>1.4153938425466999</c:v>
                </c:pt>
                <c:pt idx="5610">
                  <c:v>1.46976948624458</c:v>
                </c:pt>
                <c:pt idx="5611">
                  <c:v>1.4356013641570997</c:v>
                </c:pt>
                <c:pt idx="5612">
                  <c:v>1.4347042295974</c:v>
                </c:pt>
                <c:pt idx="5613">
                  <c:v>1.4329132699199598</c:v>
                </c:pt>
                <c:pt idx="5614">
                  <c:v>1.4504273124991798</c:v>
                </c:pt>
                <c:pt idx="5615">
                  <c:v>1.45223955566346</c:v>
                </c:pt>
                <c:pt idx="5616">
                  <c:v>1.5066938076809799</c:v>
                </c:pt>
                <c:pt idx="5617">
                  <c:v>1.4347042295974</c:v>
                </c:pt>
                <c:pt idx="5618">
                  <c:v>1.46839392840782</c:v>
                </c:pt>
                <c:pt idx="5619">
                  <c:v>1.4688521656945597</c:v>
                </c:pt>
                <c:pt idx="5620">
                  <c:v>1.4702285700286097</c:v>
                </c:pt>
                <c:pt idx="5621">
                  <c:v>1.4896189163770701</c:v>
                </c:pt>
                <c:pt idx="5622">
                  <c:v>1.5066938076809799</c:v>
                </c:pt>
                <c:pt idx="5623">
                  <c:v>1.5403156569329</c:v>
                </c:pt>
                <c:pt idx="5624">
                  <c:v>1.4513328767252802</c:v>
                </c:pt>
                <c:pt idx="5625">
                  <c:v>1.5237529302689099</c:v>
                </c:pt>
                <c:pt idx="5626">
                  <c:v>1.5071646910869498</c:v>
                </c:pt>
                <c:pt idx="5627">
                  <c:v>1.5066938076809799</c:v>
                </c:pt>
                <c:pt idx="5628">
                  <c:v>1.5223269299690303</c:v>
                </c:pt>
                <c:pt idx="5629">
                  <c:v>1.5223269299690303</c:v>
                </c:pt>
                <c:pt idx="5630">
                  <c:v>1.5062232142278598</c:v>
                </c:pt>
                <c:pt idx="5631">
                  <c:v>1.4716075185481303</c:v>
                </c:pt>
                <c:pt idx="5632">
                  <c:v>1.4882231220309401</c:v>
                </c:pt>
                <c:pt idx="5633">
                  <c:v>1.4863660682567799</c:v>
                </c:pt>
                <c:pt idx="5634">
                  <c:v>1.4863660682567799</c:v>
                </c:pt>
                <c:pt idx="5635">
                  <c:v>1.4877584299705902</c:v>
                </c:pt>
                <c:pt idx="5636">
                  <c:v>1.4711475859190402</c:v>
                </c:pt>
                <c:pt idx="5637">
                  <c:v>1.4702285700286097</c:v>
                </c:pt>
                <c:pt idx="5638">
                  <c:v>1.4499749477609498</c:v>
                </c:pt>
                <c:pt idx="5639">
                  <c:v>1.4508799554017402</c:v>
                </c:pt>
                <c:pt idx="5640">
                  <c:v>1.46976948624458</c:v>
                </c:pt>
                <c:pt idx="5641">
                  <c:v>1.4706879364997101</c:v>
                </c:pt>
                <c:pt idx="5642">
                  <c:v>1.4531473513732402</c:v>
                </c:pt>
                <c:pt idx="5643">
                  <c:v>1.4679359727666097</c:v>
                </c:pt>
                <c:pt idx="5644">
                  <c:v>1.46839392840782</c:v>
                </c:pt>
                <c:pt idx="5645">
                  <c:v>1.4877584299705902</c:v>
                </c:pt>
                <c:pt idx="5646">
                  <c:v>1.4716075185481303</c:v>
                </c:pt>
                <c:pt idx="5647">
                  <c:v>1.4891533649695596</c:v>
                </c:pt>
                <c:pt idx="5648">
                  <c:v>1.4863660682567799</c:v>
                </c:pt>
                <c:pt idx="5649">
                  <c:v>1.4863660682567799</c:v>
                </c:pt>
                <c:pt idx="5650">
                  <c:v>1.4877584299705902</c:v>
                </c:pt>
                <c:pt idx="5651">
                  <c:v>1.4716075185481303</c:v>
                </c:pt>
                <c:pt idx="5652">
                  <c:v>1.52422884917833</c:v>
                </c:pt>
                <c:pt idx="5653">
                  <c:v>1.5043437345940198</c:v>
                </c:pt>
                <c:pt idx="5654">
                  <c:v>1.4688521656945597</c:v>
                </c:pt>
                <c:pt idx="5655">
                  <c:v>1.4702285700286097</c:v>
                </c:pt>
                <c:pt idx="5656">
                  <c:v>1.5071646910869498</c:v>
                </c:pt>
                <c:pt idx="5657">
                  <c:v>1.4891533649695596</c:v>
                </c:pt>
                <c:pt idx="5658">
                  <c:v>1.4868299033471502</c:v>
                </c:pt>
                <c:pt idx="5659">
                  <c:v>1.5043437345940198</c:v>
                </c:pt>
                <c:pt idx="5660">
                  <c:v>1.4882231220309401</c:v>
                </c:pt>
                <c:pt idx="5661">
                  <c:v>1.4716075185481303</c:v>
                </c:pt>
                <c:pt idx="5662">
                  <c:v>1.4882231220309401</c:v>
                </c:pt>
                <c:pt idx="5663">
                  <c:v>1.4863660682567799</c:v>
                </c:pt>
                <c:pt idx="5664">
                  <c:v>1.4863660682567799</c:v>
                </c:pt>
                <c:pt idx="5665">
                  <c:v>1.4526933137929796</c:v>
                </c:pt>
                <c:pt idx="5666">
                  <c:v>1.45360166866246</c:v>
                </c:pt>
                <c:pt idx="5667">
                  <c:v>1.5066938076809799</c:v>
                </c:pt>
                <c:pt idx="5668">
                  <c:v>1.4863660682567799</c:v>
                </c:pt>
                <c:pt idx="5669">
                  <c:v>1.4863660682567799</c:v>
                </c:pt>
                <c:pt idx="5670">
                  <c:v>1.45223955566346</c:v>
                </c:pt>
                <c:pt idx="5671">
                  <c:v>1.45360166866246</c:v>
                </c:pt>
                <c:pt idx="5672">
                  <c:v>1.4711475859190402</c:v>
                </c:pt>
                <c:pt idx="5673">
                  <c:v>1.4688521656945597</c:v>
                </c:pt>
                <c:pt idx="5674">
                  <c:v>1.46839392840782</c:v>
                </c:pt>
                <c:pt idx="5675">
                  <c:v>1.45223955566346</c:v>
                </c:pt>
                <c:pt idx="5676">
                  <c:v>1.4716075185481303</c:v>
                </c:pt>
                <c:pt idx="5677">
                  <c:v>1.5066938076809799</c:v>
                </c:pt>
                <c:pt idx="5678">
                  <c:v>1.4688521656945597</c:v>
                </c:pt>
                <c:pt idx="5679">
                  <c:v>1.5218521811118302</c:v>
                </c:pt>
                <c:pt idx="5680">
                  <c:v>1.4702285700286097</c:v>
                </c:pt>
                <c:pt idx="5681">
                  <c:v>1.4716075185481303</c:v>
                </c:pt>
                <c:pt idx="5682">
                  <c:v>1.4891533649695596</c:v>
                </c:pt>
                <c:pt idx="5683">
                  <c:v>1.4688521656945597</c:v>
                </c:pt>
                <c:pt idx="5684">
                  <c:v>1.4333605967951102</c:v>
                </c:pt>
                <c:pt idx="5685">
                  <c:v>1.4877584299705902</c:v>
                </c:pt>
                <c:pt idx="5686">
                  <c:v>1.5071646910869498</c:v>
                </c:pt>
                <c:pt idx="5687">
                  <c:v>1.4711475859190402</c:v>
                </c:pt>
                <c:pt idx="5688">
                  <c:v>1.5223269299690303</c:v>
                </c:pt>
                <c:pt idx="5689">
                  <c:v>1.4868299033471502</c:v>
                </c:pt>
                <c:pt idx="5690">
                  <c:v>1.4702285700286097</c:v>
                </c:pt>
                <c:pt idx="5691">
                  <c:v>1.4891533649695596</c:v>
                </c:pt>
                <c:pt idx="5692">
                  <c:v>1.4706879364997101</c:v>
                </c:pt>
                <c:pt idx="5693">
                  <c:v>1.5043437345940198</c:v>
                </c:pt>
                <c:pt idx="5694">
                  <c:v>1.4863660682567799</c:v>
                </c:pt>
                <c:pt idx="5695">
                  <c:v>1.46976948624458</c:v>
                </c:pt>
                <c:pt idx="5696">
                  <c:v>1.45360166866246</c:v>
                </c:pt>
                <c:pt idx="5697">
                  <c:v>1.4891533649695596</c:v>
                </c:pt>
                <c:pt idx="5698">
                  <c:v>1.4863660682567799</c:v>
                </c:pt>
                <c:pt idx="5699">
                  <c:v>1.4688521656945597</c:v>
                </c:pt>
                <c:pt idx="5700">
                  <c:v>1.4877584299705902</c:v>
                </c:pt>
                <c:pt idx="5701">
                  <c:v>1.4891533649695596</c:v>
                </c:pt>
                <c:pt idx="5702">
                  <c:v>1.4886881002757797</c:v>
                </c:pt>
                <c:pt idx="5703">
                  <c:v>1.5043437345940198</c:v>
                </c:pt>
                <c:pt idx="5704">
                  <c:v>1.4688521656945597</c:v>
                </c:pt>
                <c:pt idx="5705">
                  <c:v>1.4526933137929796</c:v>
                </c:pt>
                <c:pt idx="5706">
                  <c:v>1.4716075185481303</c:v>
                </c:pt>
                <c:pt idx="5707">
                  <c:v>1.5066938076809799</c:v>
                </c:pt>
                <c:pt idx="5708">
                  <c:v>1.4688521656945597</c:v>
                </c:pt>
                <c:pt idx="5709">
                  <c:v>1.5043437345940198</c:v>
                </c:pt>
                <c:pt idx="5710">
                  <c:v>1.5057529104598295</c:v>
                </c:pt>
                <c:pt idx="5711">
                  <c:v>1.45360166866246</c:v>
                </c:pt>
                <c:pt idx="5712">
                  <c:v>1.5247050612766699</c:v>
                </c:pt>
                <c:pt idx="5713">
                  <c:v>1.5043437345940198</c:v>
                </c:pt>
                <c:pt idx="5714">
                  <c:v>1.4868299033471502</c:v>
                </c:pt>
                <c:pt idx="5715">
                  <c:v>1.4882231220309401</c:v>
                </c:pt>
                <c:pt idx="5716">
                  <c:v>1.4540562659192</c:v>
                </c:pt>
                <c:pt idx="5717">
                  <c:v>1.4716075185481303</c:v>
                </c:pt>
                <c:pt idx="5718">
                  <c:v>1.4688521656945597</c:v>
                </c:pt>
                <c:pt idx="5719">
                  <c:v>1.5038745868956795</c:v>
                </c:pt>
                <c:pt idx="5720">
                  <c:v>1.4877584299705902</c:v>
                </c:pt>
                <c:pt idx="5721">
                  <c:v>1.4891533649695596</c:v>
                </c:pt>
                <c:pt idx="5722">
                  <c:v>1.4896189163770701</c:v>
                </c:pt>
                <c:pt idx="5723">
                  <c:v>1.4872940238306001</c:v>
                </c:pt>
                <c:pt idx="5724">
                  <c:v>1.4863660682567799</c:v>
                </c:pt>
                <c:pt idx="5725">
                  <c:v>1.5057529104598295</c:v>
                </c:pt>
                <c:pt idx="5726">
                  <c:v>1.4711475859190402</c:v>
                </c:pt>
                <c:pt idx="5727">
                  <c:v>1.4891533649695596</c:v>
                </c:pt>
                <c:pt idx="5728">
                  <c:v>1.4693106848867403</c:v>
                </c:pt>
                <c:pt idx="5729">
                  <c:v>1.4508799554017402</c:v>
                </c:pt>
                <c:pt idx="5730">
                  <c:v>1.4877584299705902</c:v>
                </c:pt>
                <c:pt idx="5731">
                  <c:v>1.45360166866246</c:v>
                </c:pt>
                <c:pt idx="5732">
                  <c:v>1.5071646910869498</c:v>
                </c:pt>
                <c:pt idx="5733">
                  <c:v>1.4868299033471502</c:v>
                </c:pt>
                <c:pt idx="5734">
                  <c:v>1.46839392840782</c:v>
                </c:pt>
                <c:pt idx="5735">
                  <c:v>1.46976948624458</c:v>
                </c:pt>
                <c:pt idx="5736">
                  <c:v>1.4711475859190402</c:v>
                </c:pt>
                <c:pt idx="5737">
                  <c:v>1.5066938076809799</c:v>
                </c:pt>
                <c:pt idx="5738">
                  <c:v>1.4693106848867403</c:v>
                </c:pt>
                <c:pt idx="5739">
                  <c:v>1.5223269299690303</c:v>
                </c:pt>
                <c:pt idx="5740">
                  <c:v>1.4702285700286097</c:v>
                </c:pt>
                <c:pt idx="5741">
                  <c:v>1.4716075185481303</c:v>
                </c:pt>
                <c:pt idx="5742">
                  <c:v>1.5066938076809799</c:v>
                </c:pt>
                <c:pt idx="5743">
                  <c:v>1.5043437345940198</c:v>
                </c:pt>
                <c:pt idx="5744">
                  <c:v>1.46839392840782</c:v>
                </c:pt>
                <c:pt idx="5745">
                  <c:v>1.45223955566346</c:v>
                </c:pt>
                <c:pt idx="5746">
                  <c:v>1.4716075185481303</c:v>
                </c:pt>
                <c:pt idx="5747">
                  <c:v>1.4711475859190402</c:v>
                </c:pt>
                <c:pt idx="5748">
                  <c:v>1.4868299033471502</c:v>
                </c:pt>
                <c:pt idx="5749">
                  <c:v>1.5038745868956795</c:v>
                </c:pt>
                <c:pt idx="5750">
                  <c:v>1.4702285700286097</c:v>
                </c:pt>
                <c:pt idx="5751">
                  <c:v>1.4891533649695596</c:v>
                </c:pt>
                <c:pt idx="5752">
                  <c:v>1.4711475859190402</c:v>
                </c:pt>
                <c:pt idx="5753">
                  <c:v>1.50481317090982</c:v>
                </c:pt>
                <c:pt idx="5754">
                  <c:v>1.5213777240934796</c:v>
                </c:pt>
                <c:pt idx="5755">
                  <c:v>1.4877584299705902</c:v>
                </c:pt>
                <c:pt idx="5756">
                  <c:v>1.4716075185481303</c:v>
                </c:pt>
                <c:pt idx="5757">
                  <c:v>1.4891533649695596</c:v>
                </c:pt>
                <c:pt idx="5758">
                  <c:v>1.4688521656945597</c:v>
                </c:pt>
                <c:pt idx="5759">
                  <c:v>1.4863660682567799</c:v>
                </c:pt>
                <c:pt idx="5760">
                  <c:v>1.5057529104598295</c:v>
                </c:pt>
                <c:pt idx="5761">
                  <c:v>1.5071646910869498</c:v>
                </c:pt>
                <c:pt idx="5762">
                  <c:v>1.4891533649695596</c:v>
                </c:pt>
                <c:pt idx="5763">
                  <c:v>1.4868299033471502</c:v>
                </c:pt>
                <c:pt idx="5764">
                  <c:v>1.4329132699199598</c:v>
                </c:pt>
                <c:pt idx="5765">
                  <c:v>1.4877584299705902</c:v>
                </c:pt>
                <c:pt idx="5766">
                  <c:v>1.4891533649695596</c:v>
                </c:pt>
                <c:pt idx="5767">
                  <c:v>1.5071646910869498</c:v>
                </c:pt>
                <c:pt idx="5768">
                  <c:v>1.4688521656945597</c:v>
                </c:pt>
                <c:pt idx="5769">
                  <c:v>1.5038745868956795</c:v>
                </c:pt>
                <c:pt idx="5770">
                  <c:v>1.45223955566346</c:v>
                </c:pt>
                <c:pt idx="5771">
                  <c:v>1.4716075185481303</c:v>
                </c:pt>
                <c:pt idx="5772">
                  <c:v>1.4716075185481303</c:v>
                </c:pt>
                <c:pt idx="5773">
                  <c:v>1.4863660682567799</c:v>
                </c:pt>
                <c:pt idx="5774">
                  <c:v>1.5043437345940198</c:v>
                </c:pt>
                <c:pt idx="5775">
                  <c:v>1.4877584299705902</c:v>
                </c:pt>
                <c:pt idx="5776">
                  <c:v>1.4716075185481303</c:v>
                </c:pt>
                <c:pt idx="5777">
                  <c:v>1.4720677346487798</c:v>
                </c:pt>
                <c:pt idx="5778">
                  <c:v>1.5043437345940198</c:v>
                </c:pt>
                <c:pt idx="5779">
                  <c:v>1.46839392840782</c:v>
                </c:pt>
                <c:pt idx="5780">
                  <c:v>1.4877584299705902</c:v>
                </c:pt>
                <c:pt idx="5781">
                  <c:v>1.4716075185481303</c:v>
                </c:pt>
                <c:pt idx="5782">
                  <c:v>1.4716075185481303</c:v>
                </c:pt>
                <c:pt idx="5783">
                  <c:v>1.4688521656945597</c:v>
                </c:pt>
                <c:pt idx="5784">
                  <c:v>1.4863660682567799</c:v>
                </c:pt>
                <c:pt idx="5785">
                  <c:v>1.4882231220309401</c:v>
                </c:pt>
                <c:pt idx="5786">
                  <c:v>1.4540562659192</c:v>
                </c:pt>
                <c:pt idx="5787">
                  <c:v>1.4891533649695596</c:v>
                </c:pt>
                <c:pt idx="5788">
                  <c:v>1.5043437345940198</c:v>
                </c:pt>
                <c:pt idx="5789">
                  <c:v>1.4863660682567799</c:v>
                </c:pt>
                <c:pt idx="5790">
                  <c:v>1.5052828961095095</c:v>
                </c:pt>
                <c:pt idx="5791">
                  <c:v>1.4711475859190402</c:v>
                </c:pt>
                <c:pt idx="5792">
                  <c:v>1.4716075185481303</c:v>
                </c:pt>
                <c:pt idx="5793">
                  <c:v>1.4688521656945597</c:v>
                </c:pt>
                <c:pt idx="5794">
                  <c:v>1.4863660682567799</c:v>
                </c:pt>
                <c:pt idx="5795">
                  <c:v>1.4877584299705902</c:v>
                </c:pt>
                <c:pt idx="5796">
                  <c:v>1.5071646910869498</c:v>
                </c:pt>
                <c:pt idx="5797">
                  <c:v>1.4716075185481303</c:v>
                </c:pt>
                <c:pt idx="5798">
                  <c:v>1.4693106848867403</c:v>
                </c:pt>
                <c:pt idx="5799">
                  <c:v>1.5038745868956795</c:v>
                </c:pt>
                <c:pt idx="5800">
                  <c:v>1.46976948624458</c:v>
                </c:pt>
                <c:pt idx="5801">
                  <c:v>1.4891533649695596</c:v>
                </c:pt>
                <c:pt idx="5802">
                  <c:v>1.5071646910869498</c:v>
                </c:pt>
                <c:pt idx="5803">
                  <c:v>1.4688521656945597</c:v>
                </c:pt>
                <c:pt idx="5804">
                  <c:v>1.4868299033471502</c:v>
                </c:pt>
                <c:pt idx="5805">
                  <c:v>1.5232773042777197</c:v>
                </c:pt>
                <c:pt idx="5806">
                  <c:v>1.45360166866246</c:v>
                </c:pt>
                <c:pt idx="5807">
                  <c:v>1.5071646910869498</c:v>
                </c:pt>
                <c:pt idx="5808">
                  <c:v>1.4868299033471502</c:v>
                </c:pt>
                <c:pt idx="5809">
                  <c:v>1.4863660682567799</c:v>
                </c:pt>
                <c:pt idx="5810">
                  <c:v>1.4702285700286097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04-49FE-9E3C-DFF8B421C566}"/>
            </c:ext>
          </c:extLst>
        </c:ser>
        <c:ser>
          <c:idx val="3"/>
          <c:order val="3"/>
          <c:tx>
            <c:strRef>
              <c:f>Sheet1!$G$1</c:f>
              <c:strCache>
                <c:ptCount val="1"/>
                <c:pt idx="0">
                  <c:v>2F長手Y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Sheet1!$G$2:$G$5812</c:f>
              <c:numCache>
                <c:formatCode>General</c:formatCode>
                <c:ptCount val="5811"/>
                <c:pt idx="0">
                  <c:v>0.76923762020601005</c:v>
                </c:pt>
                <c:pt idx="1">
                  <c:v>0.73621939743285003</c:v>
                </c:pt>
                <c:pt idx="2">
                  <c:v>0.77176098105217994</c:v>
                </c:pt>
                <c:pt idx="3">
                  <c:v>0.75289632774959991</c:v>
                </c:pt>
                <c:pt idx="4">
                  <c:v>0.76959876185946008</c:v>
                </c:pt>
                <c:pt idx="5">
                  <c:v>0.75179774047973003</c:v>
                </c:pt>
                <c:pt idx="6">
                  <c:v>0.77140116145374005</c:v>
                </c:pt>
                <c:pt idx="7">
                  <c:v>0.75399290234049998</c:v>
                </c:pt>
                <c:pt idx="8">
                  <c:v>0.73547759706083005</c:v>
                </c:pt>
                <c:pt idx="9">
                  <c:v>0.75216416020928989</c:v>
                </c:pt>
                <c:pt idx="10">
                  <c:v>0.75179774047973003</c:v>
                </c:pt>
                <c:pt idx="11">
                  <c:v>0.75399290234049998</c:v>
                </c:pt>
                <c:pt idx="12">
                  <c:v>0.77176098105217994</c:v>
                </c:pt>
                <c:pt idx="13">
                  <c:v>0.77068086254176993</c:v>
                </c:pt>
                <c:pt idx="14">
                  <c:v>0.76959876185946008</c:v>
                </c:pt>
                <c:pt idx="15">
                  <c:v>0.7339912728643001</c:v>
                </c:pt>
                <c:pt idx="16">
                  <c:v>0.77140116145374005</c:v>
                </c:pt>
                <c:pt idx="17">
                  <c:v>0.73658995791483006</c:v>
                </c:pt>
                <c:pt idx="18">
                  <c:v>0.71768768279653994</c:v>
                </c:pt>
                <c:pt idx="19">
                  <c:v>0.71693398091682004</c:v>
                </c:pt>
                <c:pt idx="20">
                  <c:v>0.76923762020601005</c:v>
                </c:pt>
                <c:pt idx="21">
                  <c:v>0.73621939743285003</c:v>
                </c:pt>
                <c:pt idx="22">
                  <c:v>0.77176098105217994</c:v>
                </c:pt>
                <c:pt idx="23">
                  <c:v>0.77032038282494009</c:v>
                </c:pt>
                <c:pt idx="24">
                  <c:v>0.76959876185946008</c:v>
                </c:pt>
                <c:pt idx="25">
                  <c:v>0.76923762020601005</c:v>
                </c:pt>
                <c:pt idx="26">
                  <c:v>0.77140116145374005</c:v>
                </c:pt>
                <c:pt idx="27">
                  <c:v>0.77176098105217994</c:v>
                </c:pt>
                <c:pt idx="28">
                  <c:v>0.77068086254176993</c:v>
                </c:pt>
                <c:pt idx="29">
                  <c:v>0.76959876185946008</c:v>
                </c:pt>
                <c:pt idx="30">
                  <c:v>0.75179774047973003</c:v>
                </c:pt>
                <c:pt idx="31">
                  <c:v>0.73621939743285003</c:v>
                </c:pt>
                <c:pt idx="32">
                  <c:v>0.75435798089782991</c:v>
                </c:pt>
                <c:pt idx="33">
                  <c:v>0.75289632774959991</c:v>
                </c:pt>
                <c:pt idx="34">
                  <c:v>0.73436319486560997</c:v>
                </c:pt>
                <c:pt idx="35">
                  <c:v>0.76923762020601005</c:v>
                </c:pt>
                <c:pt idx="36">
                  <c:v>0.78881473768948995</c:v>
                </c:pt>
                <c:pt idx="37">
                  <c:v>0.78952363605241005</c:v>
                </c:pt>
                <c:pt idx="38">
                  <c:v>0.78845996362335002</c:v>
                </c:pt>
                <c:pt idx="39">
                  <c:v>0.75216416020928989</c:v>
                </c:pt>
                <c:pt idx="40">
                  <c:v>0.76923762020601005</c:v>
                </c:pt>
                <c:pt idx="41">
                  <c:v>0.75362760076634006</c:v>
                </c:pt>
                <c:pt idx="42">
                  <c:v>0.71919232574325997</c:v>
                </c:pt>
                <c:pt idx="43">
                  <c:v>0.73547759706083005</c:v>
                </c:pt>
                <c:pt idx="44">
                  <c:v>0.73473488942647003</c:v>
                </c:pt>
                <c:pt idx="45">
                  <c:v>0.71655678413638002</c:v>
                </c:pt>
                <c:pt idx="46">
                  <c:v>0.71844046384319005</c:v>
                </c:pt>
                <c:pt idx="47">
                  <c:v>0.75472283664249007</c:v>
                </c:pt>
                <c:pt idx="48">
                  <c:v>0.73584861055070006</c:v>
                </c:pt>
                <c:pt idx="49">
                  <c:v>0.78739433950175997</c:v>
                </c:pt>
                <c:pt idx="50">
                  <c:v>0.80448396754772</c:v>
                </c:pt>
                <c:pt idx="51">
                  <c:v>0.78881473768948995</c:v>
                </c:pt>
                <c:pt idx="52">
                  <c:v>0.78952363605241005</c:v>
                </c:pt>
                <c:pt idx="53">
                  <c:v>0.77104112201745001</c:v>
                </c:pt>
                <c:pt idx="54">
                  <c:v>0.75216416020928989</c:v>
                </c:pt>
                <c:pt idx="55">
                  <c:v>0.75179774047973003</c:v>
                </c:pt>
                <c:pt idx="56">
                  <c:v>0.71844046384319005</c:v>
                </c:pt>
                <c:pt idx="57">
                  <c:v>0.71919232574325997</c:v>
                </c:pt>
                <c:pt idx="58">
                  <c:v>0.77104112201745001</c:v>
                </c:pt>
                <c:pt idx="59">
                  <c:v>0.75216416020928989</c:v>
                </c:pt>
                <c:pt idx="60">
                  <c:v>0.76923762020601005</c:v>
                </c:pt>
                <c:pt idx="61">
                  <c:v>0.73584861055070006</c:v>
                </c:pt>
                <c:pt idx="62">
                  <c:v>0.73658995791483006</c:v>
                </c:pt>
                <c:pt idx="63">
                  <c:v>0.7532620759709201</c:v>
                </c:pt>
                <c:pt idx="64">
                  <c:v>0.76959876185946008</c:v>
                </c:pt>
                <c:pt idx="65">
                  <c:v>0.7339912728643001</c:v>
                </c:pt>
                <c:pt idx="66">
                  <c:v>0.78881473768948995</c:v>
                </c:pt>
                <c:pt idx="67">
                  <c:v>0.78916929509970002</c:v>
                </c:pt>
                <c:pt idx="68">
                  <c:v>0.7532620759709201</c:v>
                </c:pt>
                <c:pt idx="69">
                  <c:v>0.76959876185946008</c:v>
                </c:pt>
                <c:pt idx="70">
                  <c:v>0.76923762020601005</c:v>
                </c:pt>
                <c:pt idx="71">
                  <c:v>0.7532620759709201</c:v>
                </c:pt>
                <c:pt idx="72">
                  <c:v>0.75399290234049998</c:v>
                </c:pt>
                <c:pt idx="73">
                  <c:v>0.7532620759709201</c:v>
                </c:pt>
                <c:pt idx="74">
                  <c:v>0.71693398091682004</c:v>
                </c:pt>
                <c:pt idx="75">
                  <c:v>0.75179774047973003</c:v>
                </c:pt>
                <c:pt idx="76">
                  <c:v>0.7532620759709201</c:v>
                </c:pt>
                <c:pt idx="77">
                  <c:v>0.75399290234049998</c:v>
                </c:pt>
                <c:pt idx="78">
                  <c:v>0.77104112201745001</c:v>
                </c:pt>
                <c:pt idx="79">
                  <c:v>0.73473488942647003</c:v>
                </c:pt>
                <c:pt idx="80">
                  <c:v>0.75179774047973003</c:v>
                </c:pt>
                <c:pt idx="81">
                  <c:v>0.75362760076634006</c:v>
                </c:pt>
                <c:pt idx="82">
                  <c:v>0.75435798089782991</c:v>
                </c:pt>
                <c:pt idx="83">
                  <c:v>0.77104112201745001</c:v>
                </c:pt>
                <c:pt idx="84">
                  <c:v>0.7881049727026499</c:v>
                </c:pt>
                <c:pt idx="85">
                  <c:v>0.76959876185946008</c:v>
                </c:pt>
                <c:pt idx="86">
                  <c:v>0.77104112201745001</c:v>
                </c:pt>
                <c:pt idx="87">
                  <c:v>0.71919232574325997</c:v>
                </c:pt>
                <c:pt idx="88">
                  <c:v>0.73547759706083005</c:v>
                </c:pt>
                <c:pt idx="89">
                  <c:v>0.75253035589743988</c:v>
                </c:pt>
                <c:pt idx="90">
                  <c:v>0.76959876185946008</c:v>
                </c:pt>
                <c:pt idx="91">
                  <c:v>0.7532620759709201</c:v>
                </c:pt>
                <c:pt idx="92">
                  <c:v>0.75399290234049998</c:v>
                </c:pt>
                <c:pt idx="93">
                  <c:v>0.7532620759709201</c:v>
                </c:pt>
                <c:pt idx="94">
                  <c:v>0.73473488942647003</c:v>
                </c:pt>
                <c:pt idx="95">
                  <c:v>0.75143109650307993</c:v>
                </c:pt>
                <c:pt idx="96">
                  <c:v>0.7532620759709201</c:v>
                </c:pt>
                <c:pt idx="97">
                  <c:v>0.73658995791483006</c:v>
                </c:pt>
                <c:pt idx="98">
                  <c:v>0.7532620759709201</c:v>
                </c:pt>
                <c:pt idx="99">
                  <c:v>0.78739433950175997</c:v>
                </c:pt>
                <c:pt idx="100">
                  <c:v>0.75143109650307993</c:v>
                </c:pt>
                <c:pt idx="101">
                  <c:v>0.77068086254176993</c:v>
                </c:pt>
                <c:pt idx="102">
                  <c:v>0.77140116145374005</c:v>
                </c:pt>
                <c:pt idx="103">
                  <c:v>0.73547759706083005</c:v>
                </c:pt>
                <c:pt idx="104">
                  <c:v>0.73473488942647003</c:v>
                </c:pt>
                <c:pt idx="105">
                  <c:v>0.76923762020601005</c:v>
                </c:pt>
                <c:pt idx="106">
                  <c:v>0.75289632774959991</c:v>
                </c:pt>
                <c:pt idx="107">
                  <c:v>0.77176098105217994</c:v>
                </c:pt>
                <c:pt idx="108">
                  <c:v>0.77104112201745001</c:v>
                </c:pt>
                <c:pt idx="109">
                  <c:v>0.73473488942647003</c:v>
                </c:pt>
                <c:pt idx="110">
                  <c:v>0.7339912728643001</c:v>
                </c:pt>
                <c:pt idx="111">
                  <c:v>0.73547759706083005</c:v>
                </c:pt>
                <c:pt idx="112">
                  <c:v>0.75399290234049998</c:v>
                </c:pt>
                <c:pt idx="113">
                  <c:v>0.7532620759709201</c:v>
                </c:pt>
                <c:pt idx="114">
                  <c:v>0.80518447590339004</c:v>
                </c:pt>
                <c:pt idx="115">
                  <c:v>0.80448396754772</c:v>
                </c:pt>
                <c:pt idx="116">
                  <c:v>0.7881049727026499</c:v>
                </c:pt>
                <c:pt idx="117">
                  <c:v>0.77176098105217994</c:v>
                </c:pt>
                <c:pt idx="118">
                  <c:v>0.73584861055070006</c:v>
                </c:pt>
                <c:pt idx="119">
                  <c:v>0.75253035589743988</c:v>
                </c:pt>
                <c:pt idx="120">
                  <c:v>0.75179774047973003</c:v>
                </c:pt>
                <c:pt idx="121">
                  <c:v>0.7532620759709201</c:v>
                </c:pt>
                <c:pt idx="122">
                  <c:v>0.73696029220392989</c:v>
                </c:pt>
                <c:pt idx="123">
                  <c:v>0.75362760076634006</c:v>
                </c:pt>
                <c:pt idx="124">
                  <c:v>0.71731094706637999</c:v>
                </c:pt>
                <c:pt idx="125">
                  <c:v>0.73436319486560997</c:v>
                </c:pt>
                <c:pt idx="126">
                  <c:v>0.7532620759709201</c:v>
                </c:pt>
                <c:pt idx="127">
                  <c:v>0.75399290234049998</c:v>
                </c:pt>
                <c:pt idx="128">
                  <c:v>0.80623363348419008</c:v>
                </c:pt>
                <c:pt idx="129">
                  <c:v>0.82296917355956001</c:v>
                </c:pt>
                <c:pt idx="130">
                  <c:v>0.76923762020601005</c:v>
                </c:pt>
                <c:pt idx="131">
                  <c:v>0.78845996362335002</c:v>
                </c:pt>
                <c:pt idx="132">
                  <c:v>0.77176098105217994</c:v>
                </c:pt>
                <c:pt idx="133">
                  <c:v>0.73584861055070006</c:v>
                </c:pt>
                <c:pt idx="134">
                  <c:v>0.73473488942647003</c:v>
                </c:pt>
                <c:pt idx="135">
                  <c:v>0.71655678413638002</c:v>
                </c:pt>
                <c:pt idx="136">
                  <c:v>0.7532620759709201</c:v>
                </c:pt>
                <c:pt idx="137">
                  <c:v>0.73658995791483006</c:v>
                </c:pt>
                <c:pt idx="138">
                  <c:v>0.75362760076634006</c:v>
                </c:pt>
                <c:pt idx="139">
                  <c:v>0.77032038282494009</c:v>
                </c:pt>
                <c:pt idx="140">
                  <c:v>0.78703869682306993</c:v>
                </c:pt>
                <c:pt idx="141">
                  <c:v>0.77104112201745001</c:v>
                </c:pt>
                <c:pt idx="142">
                  <c:v>0.73658995791483006</c:v>
                </c:pt>
                <c:pt idx="143">
                  <c:v>0.77140116145374005</c:v>
                </c:pt>
                <c:pt idx="144">
                  <c:v>0.78774976472849989</c:v>
                </c:pt>
                <c:pt idx="145">
                  <c:v>0.76887625750181998</c:v>
                </c:pt>
                <c:pt idx="146">
                  <c:v>0.77068086254176993</c:v>
                </c:pt>
                <c:pt idx="147">
                  <c:v>0.75435798089782991</c:v>
                </c:pt>
                <c:pt idx="148">
                  <c:v>0.75362760076634006</c:v>
                </c:pt>
                <c:pt idx="149">
                  <c:v>0.77032038282494009</c:v>
                </c:pt>
                <c:pt idx="150">
                  <c:v>0.76923762020601005</c:v>
                </c:pt>
                <c:pt idx="151">
                  <c:v>0.7532620759709201</c:v>
                </c:pt>
                <c:pt idx="152">
                  <c:v>0.75399290234049998</c:v>
                </c:pt>
                <c:pt idx="153">
                  <c:v>0.73584861055070006</c:v>
                </c:pt>
                <c:pt idx="154">
                  <c:v>0.73473488942647003</c:v>
                </c:pt>
                <c:pt idx="155">
                  <c:v>0.78668283649279991</c:v>
                </c:pt>
                <c:pt idx="156">
                  <c:v>0.7881049727026499</c:v>
                </c:pt>
                <c:pt idx="157">
                  <c:v>0.77176098105217994</c:v>
                </c:pt>
                <c:pt idx="158">
                  <c:v>0.80623363348419008</c:v>
                </c:pt>
                <c:pt idx="159">
                  <c:v>0.75253035589743988</c:v>
                </c:pt>
                <c:pt idx="160">
                  <c:v>0.75143109650307993</c:v>
                </c:pt>
                <c:pt idx="161">
                  <c:v>0.71768768279653994</c:v>
                </c:pt>
                <c:pt idx="162">
                  <c:v>0.73621939743285003</c:v>
                </c:pt>
                <c:pt idx="163">
                  <c:v>0.77104112201745001</c:v>
                </c:pt>
                <c:pt idx="164">
                  <c:v>0.75253035589743988</c:v>
                </c:pt>
                <c:pt idx="165">
                  <c:v>0.75143109650307993</c:v>
                </c:pt>
                <c:pt idx="166">
                  <c:v>0.77068086254176993</c:v>
                </c:pt>
                <c:pt idx="167">
                  <c:v>0.75399290234049998</c:v>
                </c:pt>
                <c:pt idx="168">
                  <c:v>0.75362760076634006</c:v>
                </c:pt>
                <c:pt idx="169">
                  <c:v>0.75253035589743988</c:v>
                </c:pt>
                <c:pt idx="170">
                  <c:v>0.75179774047973003</c:v>
                </c:pt>
                <c:pt idx="171">
                  <c:v>0.71768768279653994</c:v>
                </c:pt>
                <c:pt idx="172">
                  <c:v>0.77212058101406</c:v>
                </c:pt>
                <c:pt idx="173">
                  <c:v>0.75399290234049998</c:v>
                </c:pt>
                <c:pt idx="174">
                  <c:v>0.7881049727026499</c:v>
                </c:pt>
                <c:pt idx="175">
                  <c:v>0.75179774047973003</c:v>
                </c:pt>
                <c:pt idx="176">
                  <c:v>0.77068086254176993</c:v>
                </c:pt>
                <c:pt idx="177">
                  <c:v>0.75435798089782991</c:v>
                </c:pt>
                <c:pt idx="178">
                  <c:v>0.73621939743285003</c:v>
                </c:pt>
                <c:pt idx="179">
                  <c:v>0.77032038282494009</c:v>
                </c:pt>
                <c:pt idx="180">
                  <c:v>0.78703869682306993</c:v>
                </c:pt>
                <c:pt idx="181">
                  <c:v>0.77032038282494009</c:v>
                </c:pt>
                <c:pt idx="182">
                  <c:v>0.75435798089782991</c:v>
                </c:pt>
                <c:pt idx="183">
                  <c:v>0.73621939743285003</c:v>
                </c:pt>
                <c:pt idx="184">
                  <c:v>0.75253035589743988</c:v>
                </c:pt>
                <c:pt idx="185">
                  <c:v>0.7339912728643001</c:v>
                </c:pt>
                <c:pt idx="186">
                  <c:v>0.75289632774959991</c:v>
                </c:pt>
                <c:pt idx="187">
                  <c:v>0.73696029220392989</c:v>
                </c:pt>
                <c:pt idx="188">
                  <c:v>0.77140116145374005</c:v>
                </c:pt>
                <c:pt idx="189">
                  <c:v>0.77032038282494009</c:v>
                </c:pt>
                <c:pt idx="190">
                  <c:v>0.80448396754772</c:v>
                </c:pt>
                <c:pt idx="191">
                  <c:v>0.7881049727026499</c:v>
                </c:pt>
                <c:pt idx="192">
                  <c:v>0.78952363605241005</c:v>
                </c:pt>
                <c:pt idx="193">
                  <c:v>0.78952363605241005</c:v>
                </c:pt>
                <c:pt idx="194">
                  <c:v>0.77032038282494009</c:v>
                </c:pt>
                <c:pt idx="195">
                  <c:v>0.75179774047973003</c:v>
                </c:pt>
                <c:pt idx="196">
                  <c:v>0.75289632774959991</c:v>
                </c:pt>
                <c:pt idx="197">
                  <c:v>0.73658995791483006</c:v>
                </c:pt>
                <c:pt idx="198">
                  <c:v>0.73621939743285003</c:v>
                </c:pt>
                <c:pt idx="199">
                  <c:v>0.77032038282494009</c:v>
                </c:pt>
                <c:pt idx="200">
                  <c:v>0.78703869682306993</c:v>
                </c:pt>
                <c:pt idx="201">
                  <c:v>0.77032038282494009</c:v>
                </c:pt>
                <c:pt idx="202">
                  <c:v>0.77176098105217994</c:v>
                </c:pt>
                <c:pt idx="203">
                  <c:v>0.75399290234049998</c:v>
                </c:pt>
                <c:pt idx="204">
                  <c:v>0.73547759706083005</c:v>
                </c:pt>
                <c:pt idx="205">
                  <c:v>0.76959876185946008</c:v>
                </c:pt>
                <c:pt idx="206">
                  <c:v>0.7881049727026499</c:v>
                </c:pt>
                <c:pt idx="207">
                  <c:v>0.77176098105217994</c:v>
                </c:pt>
                <c:pt idx="208">
                  <c:v>0.80658292547462007</c:v>
                </c:pt>
                <c:pt idx="209">
                  <c:v>0.77068086254176993</c:v>
                </c:pt>
                <c:pt idx="210">
                  <c:v>0.7339912728643001</c:v>
                </c:pt>
                <c:pt idx="211">
                  <c:v>0.75253035589743988</c:v>
                </c:pt>
                <c:pt idx="212">
                  <c:v>0.73621939743285003</c:v>
                </c:pt>
                <c:pt idx="213">
                  <c:v>0.75399290234049998</c:v>
                </c:pt>
                <c:pt idx="214">
                  <c:v>0.77068086254176993</c:v>
                </c:pt>
                <c:pt idx="215">
                  <c:v>0.75143109650307993</c:v>
                </c:pt>
                <c:pt idx="216">
                  <c:v>0.75253035589743988</c:v>
                </c:pt>
                <c:pt idx="217">
                  <c:v>0.75399290234049998</c:v>
                </c:pt>
                <c:pt idx="218">
                  <c:v>0.77104112201745001</c:v>
                </c:pt>
                <c:pt idx="219">
                  <c:v>0.73510635675544</c:v>
                </c:pt>
                <c:pt idx="220">
                  <c:v>0.75179774047973003</c:v>
                </c:pt>
                <c:pt idx="221">
                  <c:v>0.69989233068592993</c:v>
                </c:pt>
                <c:pt idx="222">
                  <c:v>0.73621939743285003</c:v>
                </c:pt>
                <c:pt idx="223">
                  <c:v>0.75399290234049998</c:v>
                </c:pt>
                <c:pt idx="224">
                  <c:v>0.71768768279653994</c:v>
                </c:pt>
                <c:pt idx="225">
                  <c:v>0.76923762020601005</c:v>
                </c:pt>
                <c:pt idx="226">
                  <c:v>0.76995968266492998</c:v>
                </c:pt>
                <c:pt idx="227">
                  <c:v>0.75399290234049998</c:v>
                </c:pt>
                <c:pt idx="228">
                  <c:v>0.77140116145374005</c:v>
                </c:pt>
                <c:pt idx="229">
                  <c:v>0.71768768279653994</c:v>
                </c:pt>
                <c:pt idx="230">
                  <c:v>0.73436319486560997</c:v>
                </c:pt>
                <c:pt idx="231">
                  <c:v>0.76995968266492998</c:v>
                </c:pt>
                <c:pt idx="232">
                  <c:v>0.75399290234049998</c:v>
                </c:pt>
                <c:pt idx="233">
                  <c:v>0.77140116145374005</c:v>
                </c:pt>
                <c:pt idx="234">
                  <c:v>0.77068086254176993</c:v>
                </c:pt>
                <c:pt idx="235">
                  <c:v>0.78703869682306993</c:v>
                </c:pt>
                <c:pt idx="236">
                  <c:v>0.76995968266492998</c:v>
                </c:pt>
                <c:pt idx="237">
                  <c:v>0.75399290234049998</c:v>
                </c:pt>
                <c:pt idx="238">
                  <c:v>0.73658995791483006</c:v>
                </c:pt>
                <c:pt idx="239">
                  <c:v>0.73547759706083005</c:v>
                </c:pt>
                <c:pt idx="240">
                  <c:v>0.75216416020928989</c:v>
                </c:pt>
                <c:pt idx="241">
                  <c:v>0.75253035589743988</c:v>
                </c:pt>
                <c:pt idx="242">
                  <c:v>0.78952363605241005</c:v>
                </c:pt>
                <c:pt idx="243">
                  <c:v>0.80658292547462007</c:v>
                </c:pt>
                <c:pt idx="244">
                  <c:v>0.77032038282494009</c:v>
                </c:pt>
                <c:pt idx="245">
                  <c:v>0.73436319486560997</c:v>
                </c:pt>
                <c:pt idx="246">
                  <c:v>0.76995968266492998</c:v>
                </c:pt>
                <c:pt idx="247">
                  <c:v>0.77140116145374005</c:v>
                </c:pt>
                <c:pt idx="248">
                  <c:v>0.75399290234049998</c:v>
                </c:pt>
                <c:pt idx="249">
                  <c:v>0.75289632774959991</c:v>
                </c:pt>
                <c:pt idx="250">
                  <c:v>0.76923762020601005</c:v>
                </c:pt>
                <c:pt idx="251">
                  <c:v>0.76995968266492998</c:v>
                </c:pt>
                <c:pt idx="252">
                  <c:v>0.77176098105217994</c:v>
                </c:pt>
                <c:pt idx="253">
                  <c:v>0.71919232574325997</c:v>
                </c:pt>
                <c:pt idx="254">
                  <c:v>0.70027433157988994</c:v>
                </c:pt>
                <c:pt idx="255">
                  <c:v>0.71655678413638002</c:v>
                </c:pt>
                <c:pt idx="256">
                  <c:v>0.73473488942647003</c:v>
                </c:pt>
                <c:pt idx="257">
                  <c:v>0.75399290234049998</c:v>
                </c:pt>
                <c:pt idx="258">
                  <c:v>0.78916929509970002</c:v>
                </c:pt>
                <c:pt idx="259">
                  <c:v>0.7881049727026499</c:v>
                </c:pt>
                <c:pt idx="260">
                  <c:v>0.78703869682306993</c:v>
                </c:pt>
                <c:pt idx="261">
                  <c:v>0.80518447590339004</c:v>
                </c:pt>
                <c:pt idx="262">
                  <c:v>0.73658995791483006</c:v>
                </c:pt>
                <c:pt idx="263">
                  <c:v>0.73658995791483006</c:v>
                </c:pt>
                <c:pt idx="264">
                  <c:v>0.71768768279653994</c:v>
                </c:pt>
                <c:pt idx="265">
                  <c:v>0.71655678413638002</c:v>
                </c:pt>
                <c:pt idx="266">
                  <c:v>0.75216416020928989</c:v>
                </c:pt>
                <c:pt idx="267">
                  <c:v>0.75362760076634006</c:v>
                </c:pt>
                <c:pt idx="268">
                  <c:v>0.73621939743285003</c:v>
                </c:pt>
                <c:pt idx="269">
                  <c:v>0.71768768279653994</c:v>
                </c:pt>
                <c:pt idx="270">
                  <c:v>0.76959876185946008</c:v>
                </c:pt>
                <c:pt idx="271">
                  <c:v>0.71693398091682004</c:v>
                </c:pt>
                <c:pt idx="272">
                  <c:v>0.75399290234049998</c:v>
                </c:pt>
                <c:pt idx="273">
                  <c:v>0.78952363605241005</c:v>
                </c:pt>
                <c:pt idx="274">
                  <c:v>0.80588412802271991</c:v>
                </c:pt>
                <c:pt idx="275">
                  <c:v>0.78739433950175997</c:v>
                </c:pt>
                <c:pt idx="276">
                  <c:v>0.76995968266492998</c:v>
                </c:pt>
                <c:pt idx="277">
                  <c:v>0.75399290234049998</c:v>
                </c:pt>
                <c:pt idx="278">
                  <c:v>0.75399290234049998</c:v>
                </c:pt>
                <c:pt idx="279">
                  <c:v>0.73547759706083005</c:v>
                </c:pt>
                <c:pt idx="280">
                  <c:v>0.71693398091682004</c:v>
                </c:pt>
                <c:pt idx="281">
                  <c:v>0.69951009618799986</c:v>
                </c:pt>
                <c:pt idx="282">
                  <c:v>0.73658995791483006</c:v>
                </c:pt>
                <c:pt idx="283">
                  <c:v>0.73658995791483006</c:v>
                </c:pt>
                <c:pt idx="284">
                  <c:v>0.77068086254176993</c:v>
                </c:pt>
                <c:pt idx="285">
                  <c:v>0.78703869682306993</c:v>
                </c:pt>
                <c:pt idx="286">
                  <c:v>0.78703869682306993</c:v>
                </c:pt>
                <c:pt idx="287">
                  <c:v>0.77176098105217994</c:v>
                </c:pt>
                <c:pt idx="288">
                  <c:v>0.75435798089782991</c:v>
                </c:pt>
                <c:pt idx="289">
                  <c:v>0.77032038282494009</c:v>
                </c:pt>
                <c:pt idx="290">
                  <c:v>0.76959876185946008</c:v>
                </c:pt>
                <c:pt idx="291">
                  <c:v>0.75179774047973003</c:v>
                </c:pt>
                <c:pt idx="292">
                  <c:v>0.75399290234049998</c:v>
                </c:pt>
                <c:pt idx="293">
                  <c:v>0.75399290234049998</c:v>
                </c:pt>
                <c:pt idx="294">
                  <c:v>0.73547759706083005</c:v>
                </c:pt>
                <c:pt idx="295">
                  <c:v>0.73436319486560997</c:v>
                </c:pt>
                <c:pt idx="296">
                  <c:v>0.76959876185946008</c:v>
                </c:pt>
                <c:pt idx="297">
                  <c:v>0.75399290234049998</c:v>
                </c:pt>
                <c:pt idx="298">
                  <c:v>0.73658995791483006</c:v>
                </c:pt>
                <c:pt idx="299">
                  <c:v>0.75289632774959991</c:v>
                </c:pt>
                <c:pt idx="300">
                  <c:v>0.78703869682306993</c:v>
                </c:pt>
                <c:pt idx="301">
                  <c:v>0.78703869682306993</c:v>
                </c:pt>
                <c:pt idx="302">
                  <c:v>0.77140116145374005</c:v>
                </c:pt>
                <c:pt idx="303">
                  <c:v>0.75399290234049998</c:v>
                </c:pt>
                <c:pt idx="304">
                  <c:v>0.75289632774959991</c:v>
                </c:pt>
                <c:pt idx="305">
                  <c:v>0.75216416020928989</c:v>
                </c:pt>
                <c:pt idx="306">
                  <c:v>0.69912762787175997</c:v>
                </c:pt>
                <c:pt idx="307">
                  <c:v>0.73658995791483006</c:v>
                </c:pt>
                <c:pt idx="308">
                  <c:v>0.73696029220392989</c:v>
                </c:pt>
                <c:pt idx="309">
                  <c:v>0.77068086254176993</c:v>
                </c:pt>
                <c:pt idx="310">
                  <c:v>0.76959876185946008</c:v>
                </c:pt>
                <c:pt idx="311">
                  <c:v>0.76959876185946008</c:v>
                </c:pt>
                <c:pt idx="312">
                  <c:v>0.75399290234049998</c:v>
                </c:pt>
                <c:pt idx="313">
                  <c:v>0.78952363605241005</c:v>
                </c:pt>
                <c:pt idx="314">
                  <c:v>0.77068086254176993</c:v>
                </c:pt>
                <c:pt idx="315">
                  <c:v>0.76959876185946008</c:v>
                </c:pt>
                <c:pt idx="316">
                  <c:v>0.76959876185946008</c:v>
                </c:pt>
                <c:pt idx="317">
                  <c:v>0.77140116145374005</c:v>
                </c:pt>
                <c:pt idx="318">
                  <c:v>0.71919232574325997</c:v>
                </c:pt>
                <c:pt idx="319">
                  <c:v>0.73547759706083005</c:v>
                </c:pt>
                <c:pt idx="320">
                  <c:v>0.76959876185946008</c:v>
                </c:pt>
                <c:pt idx="321">
                  <c:v>0.69874492552257994</c:v>
                </c:pt>
                <c:pt idx="322">
                  <c:v>0.70103763341197001</c:v>
                </c:pt>
                <c:pt idx="323">
                  <c:v>0.75435798089782991</c:v>
                </c:pt>
                <c:pt idx="324">
                  <c:v>0.7532620759709201</c:v>
                </c:pt>
                <c:pt idx="325">
                  <c:v>0.76959876185946008</c:v>
                </c:pt>
                <c:pt idx="326">
                  <c:v>0.80448396754772</c:v>
                </c:pt>
                <c:pt idx="327">
                  <c:v>0.77140116145374005</c:v>
                </c:pt>
                <c:pt idx="328">
                  <c:v>0.77176098105217994</c:v>
                </c:pt>
                <c:pt idx="329">
                  <c:v>0.7532620759709201</c:v>
                </c:pt>
                <c:pt idx="330">
                  <c:v>0.75179774047973003</c:v>
                </c:pt>
                <c:pt idx="331">
                  <c:v>0.76959876185946008</c:v>
                </c:pt>
                <c:pt idx="332">
                  <c:v>0.75399290234049998</c:v>
                </c:pt>
                <c:pt idx="333">
                  <c:v>0.71919232574325997</c:v>
                </c:pt>
                <c:pt idx="334">
                  <c:v>0.71806418831849994</c:v>
                </c:pt>
                <c:pt idx="335">
                  <c:v>0.73436319486560997</c:v>
                </c:pt>
                <c:pt idx="336">
                  <c:v>0.75179774047973003</c:v>
                </c:pt>
                <c:pt idx="337">
                  <c:v>0.77140116145374005</c:v>
                </c:pt>
                <c:pt idx="338">
                  <c:v>0.77176098105217994</c:v>
                </c:pt>
                <c:pt idx="339">
                  <c:v>0.82365785127577995</c:v>
                </c:pt>
                <c:pt idx="340">
                  <c:v>0.78703869682306993</c:v>
                </c:pt>
                <c:pt idx="341">
                  <c:v>0.80448396754772</c:v>
                </c:pt>
                <c:pt idx="342">
                  <c:v>0.80658292547462007</c:v>
                </c:pt>
                <c:pt idx="343">
                  <c:v>0.77176098105217994</c:v>
                </c:pt>
                <c:pt idx="344">
                  <c:v>0.71844046384319005</c:v>
                </c:pt>
                <c:pt idx="345">
                  <c:v>0.69912762787175997</c:v>
                </c:pt>
                <c:pt idx="346">
                  <c:v>0.71655678413638002</c:v>
                </c:pt>
                <c:pt idx="347">
                  <c:v>0.71881650958130006</c:v>
                </c:pt>
                <c:pt idx="348">
                  <c:v>0.73658995791483006</c:v>
                </c:pt>
                <c:pt idx="349">
                  <c:v>0.71806418831849994</c:v>
                </c:pt>
                <c:pt idx="350">
                  <c:v>0.73436319486560997</c:v>
                </c:pt>
                <c:pt idx="351">
                  <c:v>0.75179774047973003</c:v>
                </c:pt>
                <c:pt idx="352">
                  <c:v>0.78881473768948995</c:v>
                </c:pt>
                <c:pt idx="353">
                  <c:v>0.75399290234049998</c:v>
                </c:pt>
                <c:pt idx="354">
                  <c:v>0.78845996362335002</c:v>
                </c:pt>
                <c:pt idx="355">
                  <c:v>0.78739433950175997</c:v>
                </c:pt>
                <c:pt idx="356">
                  <c:v>0.7339912728643001</c:v>
                </c:pt>
                <c:pt idx="357">
                  <c:v>0.77140116145374005</c:v>
                </c:pt>
                <c:pt idx="358">
                  <c:v>0.75435798089782991</c:v>
                </c:pt>
                <c:pt idx="359">
                  <c:v>0.71806418831849994</c:v>
                </c:pt>
                <c:pt idx="360">
                  <c:v>0.71693398091682004</c:v>
                </c:pt>
                <c:pt idx="361">
                  <c:v>0.71655678413638002</c:v>
                </c:pt>
                <c:pt idx="362">
                  <c:v>0.71844046384319005</c:v>
                </c:pt>
                <c:pt idx="363">
                  <c:v>0.73658995791483006</c:v>
                </c:pt>
                <c:pt idx="364">
                  <c:v>0.75289632774959991</c:v>
                </c:pt>
                <c:pt idx="365">
                  <c:v>0.75216416020928989</c:v>
                </c:pt>
                <c:pt idx="366">
                  <c:v>0.78703869682306993</c:v>
                </c:pt>
                <c:pt idx="367">
                  <c:v>0.80658292547462007</c:v>
                </c:pt>
                <c:pt idx="368">
                  <c:v>0.78952363605241005</c:v>
                </c:pt>
                <c:pt idx="369">
                  <c:v>0.78845996362335002</c:v>
                </c:pt>
                <c:pt idx="370">
                  <c:v>0.75216416020928989</c:v>
                </c:pt>
                <c:pt idx="371">
                  <c:v>0.7339912728643001</c:v>
                </c:pt>
                <c:pt idx="372">
                  <c:v>0.75362760076634006</c:v>
                </c:pt>
                <c:pt idx="373">
                  <c:v>0.75435798089782991</c:v>
                </c:pt>
                <c:pt idx="374">
                  <c:v>0.73584861055070006</c:v>
                </c:pt>
                <c:pt idx="375">
                  <c:v>0.76995968266492998</c:v>
                </c:pt>
                <c:pt idx="376">
                  <c:v>0.76959876185946008</c:v>
                </c:pt>
                <c:pt idx="377">
                  <c:v>0.73621939743285003</c:v>
                </c:pt>
                <c:pt idx="378">
                  <c:v>0.75399290234049998</c:v>
                </c:pt>
                <c:pt idx="379">
                  <c:v>0.71806418831849994</c:v>
                </c:pt>
                <c:pt idx="380">
                  <c:v>0.73473488942647003</c:v>
                </c:pt>
                <c:pt idx="381">
                  <c:v>0.75179774047973003</c:v>
                </c:pt>
                <c:pt idx="382">
                  <c:v>0.75362760076634006</c:v>
                </c:pt>
                <c:pt idx="383">
                  <c:v>0.78952363605241005</c:v>
                </c:pt>
                <c:pt idx="384">
                  <c:v>0.75362760076634006</c:v>
                </c:pt>
                <c:pt idx="385">
                  <c:v>0.75216416020928989</c:v>
                </c:pt>
                <c:pt idx="386">
                  <c:v>0.75179774047973003</c:v>
                </c:pt>
                <c:pt idx="387">
                  <c:v>0.73621939743285003</c:v>
                </c:pt>
                <c:pt idx="388">
                  <c:v>0.75399290234049998</c:v>
                </c:pt>
                <c:pt idx="389">
                  <c:v>0.7532620759709201</c:v>
                </c:pt>
                <c:pt idx="390">
                  <c:v>0.75216416020928989</c:v>
                </c:pt>
                <c:pt idx="391">
                  <c:v>0.75143109650307993</c:v>
                </c:pt>
                <c:pt idx="392">
                  <c:v>0.77104112201745001</c:v>
                </c:pt>
                <c:pt idx="393">
                  <c:v>0.78952363605241005</c:v>
                </c:pt>
                <c:pt idx="394">
                  <c:v>0.7532620759709201</c:v>
                </c:pt>
                <c:pt idx="395">
                  <c:v>0.76959876185946008</c:v>
                </c:pt>
                <c:pt idx="396">
                  <c:v>0.76923762020601005</c:v>
                </c:pt>
                <c:pt idx="397">
                  <c:v>0.77104112201745001</c:v>
                </c:pt>
                <c:pt idx="398">
                  <c:v>0.77176098105217994</c:v>
                </c:pt>
                <c:pt idx="399">
                  <c:v>0.78845996362335002</c:v>
                </c:pt>
                <c:pt idx="400">
                  <c:v>0.73473488942647003</c:v>
                </c:pt>
                <c:pt idx="401">
                  <c:v>0.73436319486560997</c:v>
                </c:pt>
                <c:pt idx="402">
                  <c:v>0.75362760076634006</c:v>
                </c:pt>
                <c:pt idx="403">
                  <c:v>0.71919232574325997</c:v>
                </c:pt>
                <c:pt idx="404">
                  <c:v>0.77104112201745001</c:v>
                </c:pt>
                <c:pt idx="405">
                  <c:v>0.75216416020928989</c:v>
                </c:pt>
                <c:pt idx="406">
                  <c:v>0.75143109650307993</c:v>
                </c:pt>
                <c:pt idx="407">
                  <c:v>0.77104112201745001</c:v>
                </c:pt>
                <c:pt idx="408">
                  <c:v>0.77176098105217994</c:v>
                </c:pt>
                <c:pt idx="409">
                  <c:v>0.77104112201745001</c:v>
                </c:pt>
                <c:pt idx="410">
                  <c:v>0.80518447590339004</c:v>
                </c:pt>
                <c:pt idx="411">
                  <c:v>0.78703869682306993</c:v>
                </c:pt>
                <c:pt idx="412">
                  <c:v>0.75362760076634006</c:v>
                </c:pt>
                <c:pt idx="413">
                  <c:v>0.71919232574325997</c:v>
                </c:pt>
                <c:pt idx="414">
                  <c:v>0.77104112201745001</c:v>
                </c:pt>
                <c:pt idx="415">
                  <c:v>0.75216416020928989</c:v>
                </c:pt>
                <c:pt idx="416">
                  <c:v>0.76923762020601005</c:v>
                </c:pt>
                <c:pt idx="417">
                  <c:v>0.75362760076634006</c:v>
                </c:pt>
                <c:pt idx="418">
                  <c:v>0.71919232574325997</c:v>
                </c:pt>
                <c:pt idx="419">
                  <c:v>0.75362760076634006</c:v>
                </c:pt>
                <c:pt idx="420">
                  <c:v>0.73473488942647003</c:v>
                </c:pt>
                <c:pt idx="421">
                  <c:v>0.75179774047973003</c:v>
                </c:pt>
                <c:pt idx="422">
                  <c:v>0.7532620759709201</c:v>
                </c:pt>
                <c:pt idx="423">
                  <c:v>0.75435798089782991</c:v>
                </c:pt>
                <c:pt idx="424">
                  <c:v>0.78845996362335002</c:v>
                </c:pt>
                <c:pt idx="425">
                  <c:v>0.80518447590339004</c:v>
                </c:pt>
                <c:pt idx="426">
                  <c:v>0.75143109650307993</c:v>
                </c:pt>
                <c:pt idx="427">
                  <c:v>0.73584861055070006</c:v>
                </c:pt>
                <c:pt idx="428">
                  <c:v>0.73696029220392989</c:v>
                </c:pt>
                <c:pt idx="429">
                  <c:v>0.71844046384319005</c:v>
                </c:pt>
                <c:pt idx="430">
                  <c:v>0.73473488942647003</c:v>
                </c:pt>
                <c:pt idx="431">
                  <c:v>0.7339912728643001</c:v>
                </c:pt>
                <c:pt idx="432">
                  <c:v>0.7532620759709201</c:v>
                </c:pt>
                <c:pt idx="433">
                  <c:v>0.77176098105217994</c:v>
                </c:pt>
                <c:pt idx="434">
                  <c:v>0.80623363348419008</c:v>
                </c:pt>
                <c:pt idx="435">
                  <c:v>0.73473488942647003</c:v>
                </c:pt>
                <c:pt idx="436">
                  <c:v>0.76923762020601005</c:v>
                </c:pt>
                <c:pt idx="437">
                  <c:v>0.80588412802271991</c:v>
                </c:pt>
                <c:pt idx="438">
                  <c:v>0.71919232574325997</c:v>
                </c:pt>
                <c:pt idx="439">
                  <c:v>0.73621939743285003</c:v>
                </c:pt>
                <c:pt idx="440">
                  <c:v>0.71731094706637999</c:v>
                </c:pt>
                <c:pt idx="441">
                  <c:v>0.7339912728643001</c:v>
                </c:pt>
                <c:pt idx="442">
                  <c:v>0.77104112201745001</c:v>
                </c:pt>
                <c:pt idx="443">
                  <c:v>0.75435798089782991</c:v>
                </c:pt>
                <c:pt idx="444">
                  <c:v>0.7532620759709201</c:v>
                </c:pt>
                <c:pt idx="445">
                  <c:v>0.75253035589743988</c:v>
                </c:pt>
                <c:pt idx="446">
                  <c:v>0.75179774047973003</c:v>
                </c:pt>
                <c:pt idx="447">
                  <c:v>0.7532620759709201</c:v>
                </c:pt>
                <c:pt idx="448">
                  <c:v>0.73658995791483006</c:v>
                </c:pt>
                <c:pt idx="449">
                  <c:v>0.77104112201745001</c:v>
                </c:pt>
                <c:pt idx="450">
                  <c:v>0.75253035589743988</c:v>
                </c:pt>
                <c:pt idx="451">
                  <c:v>0.76923762020601005</c:v>
                </c:pt>
                <c:pt idx="452">
                  <c:v>0.77104112201745001</c:v>
                </c:pt>
                <c:pt idx="453">
                  <c:v>0.77212058101406</c:v>
                </c:pt>
                <c:pt idx="454">
                  <c:v>0.78881473768948995</c:v>
                </c:pt>
                <c:pt idx="455">
                  <c:v>0.75216416020928989</c:v>
                </c:pt>
                <c:pt idx="456">
                  <c:v>0.76923762020601005</c:v>
                </c:pt>
                <c:pt idx="457">
                  <c:v>0.71806418831849994</c:v>
                </c:pt>
                <c:pt idx="458">
                  <c:v>0.75399290234049998</c:v>
                </c:pt>
                <c:pt idx="459">
                  <c:v>0.73621939743285003</c:v>
                </c:pt>
                <c:pt idx="460">
                  <c:v>0.75253035589743988</c:v>
                </c:pt>
                <c:pt idx="461">
                  <c:v>0.76959876185946008</c:v>
                </c:pt>
                <c:pt idx="462">
                  <c:v>0.80588412802271991</c:v>
                </c:pt>
                <c:pt idx="463">
                  <c:v>0.78952363605241005</c:v>
                </c:pt>
                <c:pt idx="464">
                  <c:v>0.75362760076634006</c:v>
                </c:pt>
                <c:pt idx="465">
                  <c:v>0.75253035589743988</c:v>
                </c:pt>
                <c:pt idx="466">
                  <c:v>0.75143109650307993</c:v>
                </c:pt>
                <c:pt idx="467">
                  <c:v>0.73547759706083005</c:v>
                </c:pt>
                <c:pt idx="468">
                  <c:v>0.75399290234049998</c:v>
                </c:pt>
                <c:pt idx="469">
                  <c:v>0.75362760076634006</c:v>
                </c:pt>
                <c:pt idx="470">
                  <c:v>0.76995968266492998</c:v>
                </c:pt>
                <c:pt idx="471">
                  <c:v>0.76923762020601005</c:v>
                </c:pt>
                <c:pt idx="472">
                  <c:v>0.7532620759709201</c:v>
                </c:pt>
                <c:pt idx="473">
                  <c:v>0.75399290234049998</c:v>
                </c:pt>
                <c:pt idx="474">
                  <c:v>0.75362760076634006</c:v>
                </c:pt>
                <c:pt idx="475">
                  <c:v>0.77032038282494009</c:v>
                </c:pt>
                <c:pt idx="476">
                  <c:v>0.7339912728643001</c:v>
                </c:pt>
                <c:pt idx="477">
                  <c:v>0.77068086254176993</c:v>
                </c:pt>
                <c:pt idx="478">
                  <c:v>0.77176098105217994</c:v>
                </c:pt>
                <c:pt idx="479">
                  <c:v>0.7532620759709201</c:v>
                </c:pt>
                <c:pt idx="480">
                  <c:v>0.77032038282494009</c:v>
                </c:pt>
                <c:pt idx="481">
                  <c:v>0.76923762020601005</c:v>
                </c:pt>
                <c:pt idx="482">
                  <c:v>0.7532620759709201</c:v>
                </c:pt>
                <c:pt idx="483">
                  <c:v>0.71881650958130006</c:v>
                </c:pt>
                <c:pt idx="484">
                  <c:v>0.71844046384319005</c:v>
                </c:pt>
                <c:pt idx="485">
                  <c:v>0.71768768279653994</c:v>
                </c:pt>
                <c:pt idx="486">
                  <c:v>0.76923762020601005</c:v>
                </c:pt>
                <c:pt idx="487">
                  <c:v>0.77068086254176993</c:v>
                </c:pt>
                <c:pt idx="488">
                  <c:v>0.78952363605241005</c:v>
                </c:pt>
                <c:pt idx="489">
                  <c:v>0.82434568785890994</c:v>
                </c:pt>
                <c:pt idx="490">
                  <c:v>0.7881049727026499</c:v>
                </c:pt>
                <c:pt idx="491">
                  <c:v>0.75179774047973003</c:v>
                </c:pt>
                <c:pt idx="492">
                  <c:v>0.7881049727026499</c:v>
                </c:pt>
                <c:pt idx="493">
                  <c:v>0.77176098105217994</c:v>
                </c:pt>
                <c:pt idx="494">
                  <c:v>0.73584861055070006</c:v>
                </c:pt>
                <c:pt idx="495">
                  <c:v>0.73510635675544</c:v>
                </c:pt>
                <c:pt idx="496">
                  <c:v>0.78703869682306993</c:v>
                </c:pt>
                <c:pt idx="497">
                  <c:v>0.73547759706083005</c:v>
                </c:pt>
                <c:pt idx="498">
                  <c:v>0.80693200418952993</c:v>
                </c:pt>
                <c:pt idx="499">
                  <c:v>0.77140116145374005</c:v>
                </c:pt>
                <c:pt idx="500">
                  <c:v>0.75289632774959991</c:v>
                </c:pt>
                <c:pt idx="501">
                  <c:v>0.75179774047973003</c:v>
                </c:pt>
                <c:pt idx="502">
                  <c:v>0.73510635675544</c:v>
                </c:pt>
                <c:pt idx="503">
                  <c:v>0.75399290234049998</c:v>
                </c:pt>
                <c:pt idx="504">
                  <c:v>0.77140116145374005</c:v>
                </c:pt>
                <c:pt idx="505">
                  <c:v>0.75289632774959991</c:v>
                </c:pt>
                <c:pt idx="506">
                  <c:v>0.75179774047973003</c:v>
                </c:pt>
                <c:pt idx="507">
                  <c:v>0.7532620759709201</c:v>
                </c:pt>
                <c:pt idx="508">
                  <c:v>0.75435798089782991</c:v>
                </c:pt>
                <c:pt idx="509">
                  <c:v>0.75399290234049998</c:v>
                </c:pt>
                <c:pt idx="510">
                  <c:v>0.73547759706083005</c:v>
                </c:pt>
                <c:pt idx="511">
                  <c:v>0.75179774047973003</c:v>
                </c:pt>
                <c:pt idx="512">
                  <c:v>0.77032038282494009</c:v>
                </c:pt>
                <c:pt idx="513">
                  <c:v>0.78952363605241005</c:v>
                </c:pt>
                <c:pt idx="514">
                  <c:v>0.78916929509970002</c:v>
                </c:pt>
                <c:pt idx="515">
                  <c:v>0.77032038282494009</c:v>
                </c:pt>
                <c:pt idx="516">
                  <c:v>0.76959876185946008</c:v>
                </c:pt>
                <c:pt idx="517">
                  <c:v>0.73510635675544</c:v>
                </c:pt>
                <c:pt idx="518">
                  <c:v>0.73658995791483006</c:v>
                </c:pt>
                <c:pt idx="519">
                  <c:v>0.73621939743285003</c:v>
                </c:pt>
                <c:pt idx="520">
                  <c:v>0.75289632774959991</c:v>
                </c:pt>
                <c:pt idx="521">
                  <c:v>0.75179774047973003</c:v>
                </c:pt>
                <c:pt idx="522">
                  <c:v>0.78774976472849989</c:v>
                </c:pt>
                <c:pt idx="523">
                  <c:v>0.73658995791483006</c:v>
                </c:pt>
                <c:pt idx="524">
                  <c:v>0.77140116145374005</c:v>
                </c:pt>
                <c:pt idx="525">
                  <c:v>0.75289632774959991</c:v>
                </c:pt>
                <c:pt idx="526">
                  <c:v>0.75179774047973003</c:v>
                </c:pt>
                <c:pt idx="527">
                  <c:v>0.77032038282494009</c:v>
                </c:pt>
                <c:pt idx="528">
                  <c:v>0.77176098105217994</c:v>
                </c:pt>
                <c:pt idx="529">
                  <c:v>0.75399290234049998</c:v>
                </c:pt>
                <c:pt idx="530">
                  <c:v>0.75289632774959991</c:v>
                </c:pt>
                <c:pt idx="531">
                  <c:v>0.75179774047973003</c:v>
                </c:pt>
                <c:pt idx="532">
                  <c:v>0.73510635675544</c:v>
                </c:pt>
                <c:pt idx="533">
                  <c:v>0.73658995791483006</c:v>
                </c:pt>
                <c:pt idx="534">
                  <c:v>0.73658995791483006</c:v>
                </c:pt>
                <c:pt idx="535">
                  <c:v>0.71768768279653994</c:v>
                </c:pt>
                <c:pt idx="536">
                  <c:v>0.75179774047973003</c:v>
                </c:pt>
                <c:pt idx="537">
                  <c:v>0.7881049727026499</c:v>
                </c:pt>
                <c:pt idx="538">
                  <c:v>0.75399290234049998</c:v>
                </c:pt>
                <c:pt idx="539">
                  <c:v>0.80658292547462007</c:v>
                </c:pt>
                <c:pt idx="540">
                  <c:v>0.75289632774959991</c:v>
                </c:pt>
                <c:pt idx="541">
                  <c:v>0.7339912728643001</c:v>
                </c:pt>
                <c:pt idx="542">
                  <c:v>0.78774976472849989</c:v>
                </c:pt>
                <c:pt idx="543">
                  <c:v>0.75399290234049998</c:v>
                </c:pt>
                <c:pt idx="544">
                  <c:v>0.75399290234049998</c:v>
                </c:pt>
                <c:pt idx="545">
                  <c:v>0.71768768279653994</c:v>
                </c:pt>
                <c:pt idx="546">
                  <c:v>0.71655678413638002</c:v>
                </c:pt>
                <c:pt idx="547">
                  <c:v>0.71731094706637999</c:v>
                </c:pt>
                <c:pt idx="548">
                  <c:v>0.71881650958130006</c:v>
                </c:pt>
                <c:pt idx="549">
                  <c:v>0.71881650958130006</c:v>
                </c:pt>
                <c:pt idx="550">
                  <c:v>0.7532620759709201</c:v>
                </c:pt>
                <c:pt idx="551">
                  <c:v>0.78703869682306993</c:v>
                </c:pt>
                <c:pt idx="552">
                  <c:v>0.75253035589743988</c:v>
                </c:pt>
                <c:pt idx="553">
                  <c:v>0.77176098105217994</c:v>
                </c:pt>
                <c:pt idx="554">
                  <c:v>0.78916929509970002</c:v>
                </c:pt>
                <c:pt idx="555">
                  <c:v>0.7532620759709201</c:v>
                </c:pt>
                <c:pt idx="556">
                  <c:v>0.76959876185946008</c:v>
                </c:pt>
                <c:pt idx="557">
                  <c:v>0.75253035589743988</c:v>
                </c:pt>
                <c:pt idx="558">
                  <c:v>0.71919232574325997</c:v>
                </c:pt>
                <c:pt idx="559">
                  <c:v>0.73658995791483006</c:v>
                </c:pt>
                <c:pt idx="560">
                  <c:v>0.77068086254176993</c:v>
                </c:pt>
                <c:pt idx="561">
                  <c:v>0.7339912728643001</c:v>
                </c:pt>
                <c:pt idx="562">
                  <c:v>0.75216416020928989</c:v>
                </c:pt>
                <c:pt idx="563">
                  <c:v>0.77176098105217994</c:v>
                </c:pt>
                <c:pt idx="564">
                  <c:v>0.75399290234049998</c:v>
                </c:pt>
                <c:pt idx="565">
                  <c:v>0.75289632774959991</c:v>
                </c:pt>
                <c:pt idx="566">
                  <c:v>0.80483432885330997</c:v>
                </c:pt>
                <c:pt idx="567">
                  <c:v>0.76995968266492998</c:v>
                </c:pt>
                <c:pt idx="568">
                  <c:v>0.73658995791483006</c:v>
                </c:pt>
                <c:pt idx="569">
                  <c:v>0.78916929509970002</c:v>
                </c:pt>
                <c:pt idx="570">
                  <c:v>0.7881049727026499</c:v>
                </c:pt>
                <c:pt idx="571">
                  <c:v>0.76959876185946008</c:v>
                </c:pt>
                <c:pt idx="572">
                  <c:v>0.75216416020928989</c:v>
                </c:pt>
                <c:pt idx="573">
                  <c:v>0.73658995791483006</c:v>
                </c:pt>
                <c:pt idx="574">
                  <c:v>0.77176098105217994</c:v>
                </c:pt>
                <c:pt idx="575">
                  <c:v>0.75289632774959991</c:v>
                </c:pt>
                <c:pt idx="576">
                  <c:v>0.75179774047973003</c:v>
                </c:pt>
                <c:pt idx="577">
                  <c:v>0.73473488942647003</c:v>
                </c:pt>
                <c:pt idx="578">
                  <c:v>0.73658995791483006</c:v>
                </c:pt>
                <c:pt idx="579">
                  <c:v>0.75399290234049998</c:v>
                </c:pt>
                <c:pt idx="580">
                  <c:v>0.77068086254176993</c:v>
                </c:pt>
                <c:pt idx="581">
                  <c:v>0.78703869682306993</c:v>
                </c:pt>
                <c:pt idx="582">
                  <c:v>0.78739433950175997</c:v>
                </c:pt>
                <c:pt idx="583">
                  <c:v>0.77140116145374005</c:v>
                </c:pt>
                <c:pt idx="584">
                  <c:v>0.75435798089782991</c:v>
                </c:pt>
                <c:pt idx="585">
                  <c:v>0.75289632774959991</c:v>
                </c:pt>
                <c:pt idx="586">
                  <c:v>0.73436319486560997</c:v>
                </c:pt>
                <c:pt idx="587">
                  <c:v>0.71693398091682004</c:v>
                </c:pt>
                <c:pt idx="588">
                  <c:v>0.77140116145374005</c:v>
                </c:pt>
                <c:pt idx="589">
                  <c:v>0.73658995791483006</c:v>
                </c:pt>
                <c:pt idx="590">
                  <c:v>0.75289632774959991</c:v>
                </c:pt>
                <c:pt idx="591">
                  <c:v>0.75179774047973003</c:v>
                </c:pt>
                <c:pt idx="592">
                  <c:v>0.75216416020928989</c:v>
                </c:pt>
                <c:pt idx="593">
                  <c:v>0.75399290234049998</c:v>
                </c:pt>
                <c:pt idx="594">
                  <c:v>0.77176098105217994</c:v>
                </c:pt>
                <c:pt idx="595">
                  <c:v>0.77068086254176993</c:v>
                </c:pt>
                <c:pt idx="596">
                  <c:v>0.75216416020928989</c:v>
                </c:pt>
                <c:pt idx="597">
                  <c:v>0.76959876185946008</c:v>
                </c:pt>
                <c:pt idx="598">
                  <c:v>0.77176098105217994</c:v>
                </c:pt>
                <c:pt idx="599">
                  <c:v>0.75435798089782991</c:v>
                </c:pt>
                <c:pt idx="600">
                  <c:v>0.73547759706083005</c:v>
                </c:pt>
                <c:pt idx="601">
                  <c:v>0.7339912728643001</c:v>
                </c:pt>
                <c:pt idx="602">
                  <c:v>0.71693398091682004</c:v>
                </c:pt>
                <c:pt idx="603">
                  <c:v>0.73621939743285003</c:v>
                </c:pt>
                <c:pt idx="604">
                  <c:v>0.78916929509970002</c:v>
                </c:pt>
                <c:pt idx="605">
                  <c:v>0.77068086254176993</c:v>
                </c:pt>
                <c:pt idx="606">
                  <c:v>0.76959876185946008</c:v>
                </c:pt>
                <c:pt idx="607">
                  <c:v>0.71655678413638002</c:v>
                </c:pt>
                <c:pt idx="608">
                  <c:v>0.73621939743285003</c:v>
                </c:pt>
                <c:pt idx="609">
                  <c:v>0.75399290234049998</c:v>
                </c:pt>
                <c:pt idx="610">
                  <c:v>0.7532620759709201</c:v>
                </c:pt>
                <c:pt idx="611">
                  <c:v>0.76959876185946008</c:v>
                </c:pt>
                <c:pt idx="612">
                  <c:v>0.75216416020928989</c:v>
                </c:pt>
                <c:pt idx="613">
                  <c:v>0.73658995791483006</c:v>
                </c:pt>
                <c:pt idx="614">
                  <c:v>0.77176098105217994</c:v>
                </c:pt>
                <c:pt idx="615">
                  <c:v>0.7532620759709201</c:v>
                </c:pt>
                <c:pt idx="616">
                  <c:v>0.76959876185946008</c:v>
                </c:pt>
                <c:pt idx="617">
                  <c:v>0.78703869682306993</c:v>
                </c:pt>
                <c:pt idx="618">
                  <c:v>0.77176098105217994</c:v>
                </c:pt>
                <c:pt idx="619">
                  <c:v>0.75435798089782991</c:v>
                </c:pt>
                <c:pt idx="620">
                  <c:v>0.78845996362335002</c:v>
                </c:pt>
                <c:pt idx="621">
                  <c:v>0.78703869682306993</c:v>
                </c:pt>
                <c:pt idx="622">
                  <c:v>0.76959876185946008</c:v>
                </c:pt>
                <c:pt idx="623">
                  <c:v>0.75399290234049998</c:v>
                </c:pt>
                <c:pt idx="624">
                  <c:v>0.75435798089782991</c:v>
                </c:pt>
                <c:pt idx="625">
                  <c:v>0.73547759706083005</c:v>
                </c:pt>
                <c:pt idx="626">
                  <c:v>0.75216416020928989</c:v>
                </c:pt>
                <c:pt idx="627">
                  <c:v>0.76959876185946008</c:v>
                </c:pt>
                <c:pt idx="628">
                  <c:v>0.75399290234049998</c:v>
                </c:pt>
                <c:pt idx="629">
                  <c:v>0.77212058101406</c:v>
                </c:pt>
                <c:pt idx="630">
                  <c:v>0.75362760076634006</c:v>
                </c:pt>
                <c:pt idx="631">
                  <c:v>0.75216416020928989</c:v>
                </c:pt>
                <c:pt idx="632">
                  <c:v>0.73436319486560997</c:v>
                </c:pt>
                <c:pt idx="633">
                  <c:v>0.73621939743285003</c:v>
                </c:pt>
                <c:pt idx="634">
                  <c:v>0.70141893477747996</c:v>
                </c:pt>
                <c:pt idx="635">
                  <c:v>0.73547759706083005</c:v>
                </c:pt>
                <c:pt idx="636">
                  <c:v>0.75216416020928989</c:v>
                </c:pt>
                <c:pt idx="637">
                  <c:v>0.76959876185946008</c:v>
                </c:pt>
                <c:pt idx="638">
                  <c:v>0.78881473768948995</c:v>
                </c:pt>
                <c:pt idx="639">
                  <c:v>0.78916929509970002</c:v>
                </c:pt>
                <c:pt idx="640">
                  <c:v>0.78845996362335002</c:v>
                </c:pt>
                <c:pt idx="641">
                  <c:v>0.78739433950175997</c:v>
                </c:pt>
                <c:pt idx="642">
                  <c:v>0.71655678413638002</c:v>
                </c:pt>
                <c:pt idx="643">
                  <c:v>0.73621939743285003</c:v>
                </c:pt>
                <c:pt idx="644">
                  <c:v>0.75435798089782991</c:v>
                </c:pt>
                <c:pt idx="645">
                  <c:v>0.71806418831849994</c:v>
                </c:pt>
                <c:pt idx="646">
                  <c:v>0.75216416020928989</c:v>
                </c:pt>
                <c:pt idx="647">
                  <c:v>0.75179774047973003</c:v>
                </c:pt>
                <c:pt idx="648">
                  <c:v>0.75399290234049998</c:v>
                </c:pt>
                <c:pt idx="649">
                  <c:v>0.75399290234049998</c:v>
                </c:pt>
                <c:pt idx="650">
                  <c:v>0.77104112201745001</c:v>
                </c:pt>
                <c:pt idx="651">
                  <c:v>0.75216416020928989</c:v>
                </c:pt>
                <c:pt idx="652">
                  <c:v>0.75179774047973003</c:v>
                </c:pt>
                <c:pt idx="653">
                  <c:v>0.77140116145374005</c:v>
                </c:pt>
                <c:pt idx="654">
                  <c:v>0.75435798089782991</c:v>
                </c:pt>
                <c:pt idx="655">
                  <c:v>0.7532620759709201</c:v>
                </c:pt>
                <c:pt idx="656">
                  <c:v>0.75179774047973003</c:v>
                </c:pt>
                <c:pt idx="657">
                  <c:v>0.76959876185946008</c:v>
                </c:pt>
                <c:pt idx="658">
                  <c:v>0.71844046384319005</c:v>
                </c:pt>
                <c:pt idx="659">
                  <c:v>0.77176098105217994</c:v>
                </c:pt>
                <c:pt idx="660">
                  <c:v>0.77104112201745001</c:v>
                </c:pt>
                <c:pt idx="661">
                  <c:v>0.78739433950175997</c:v>
                </c:pt>
                <c:pt idx="662">
                  <c:v>0.78739433950175997</c:v>
                </c:pt>
                <c:pt idx="663">
                  <c:v>0.75399290234049998</c:v>
                </c:pt>
                <c:pt idx="664">
                  <c:v>0.73658995791483006</c:v>
                </c:pt>
                <c:pt idx="665">
                  <c:v>0.7532620759709201</c:v>
                </c:pt>
                <c:pt idx="666">
                  <c:v>0.75216416020928989</c:v>
                </c:pt>
                <c:pt idx="667">
                  <c:v>0.7339912728643001</c:v>
                </c:pt>
                <c:pt idx="668">
                  <c:v>0.71844046384319005</c:v>
                </c:pt>
                <c:pt idx="669">
                  <c:v>0.73696029220392989</c:v>
                </c:pt>
                <c:pt idx="670">
                  <c:v>0.7532620759709201</c:v>
                </c:pt>
                <c:pt idx="671">
                  <c:v>0.78774976472849989</c:v>
                </c:pt>
                <c:pt idx="672">
                  <c:v>0.75216416020928989</c:v>
                </c:pt>
                <c:pt idx="673">
                  <c:v>0.73621939743285003</c:v>
                </c:pt>
                <c:pt idx="674">
                  <c:v>0.77176098105217994</c:v>
                </c:pt>
                <c:pt idx="675">
                  <c:v>0.7532620759709201</c:v>
                </c:pt>
                <c:pt idx="676">
                  <c:v>0.78739433950175997</c:v>
                </c:pt>
                <c:pt idx="677">
                  <c:v>0.76923762020601005</c:v>
                </c:pt>
                <c:pt idx="678">
                  <c:v>0.73621939743285003</c:v>
                </c:pt>
                <c:pt idx="679">
                  <c:v>0.71919232574325997</c:v>
                </c:pt>
                <c:pt idx="680">
                  <c:v>0.75362760076634006</c:v>
                </c:pt>
                <c:pt idx="681">
                  <c:v>0.73473488942647003</c:v>
                </c:pt>
                <c:pt idx="682">
                  <c:v>0.73436319486560997</c:v>
                </c:pt>
                <c:pt idx="683">
                  <c:v>0.73621939743285003</c:v>
                </c:pt>
                <c:pt idx="684">
                  <c:v>0.75435798089782991</c:v>
                </c:pt>
                <c:pt idx="685">
                  <c:v>0.7532620759709201</c:v>
                </c:pt>
                <c:pt idx="686">
                  <c:v>0.76995968266492998</c:v>
                </c:pt>
                <c:pt idx="687">
                  <c:v>0.78703869682306993</c:v>
                </c:pt>
                <c:pt idx="688">
                  <c:v>0.80658292547462007</c:v>
                </c:pt>
                <c:pt idx="689">
                  <c:v>0.80728086982419001</c:v>
                </c:pt>
                <c:pt idx="690">
                  <c:v>0.71844046384319005</c:v>
                </c:pt>
                <c:pt idx="691">
                  <c:v>0.75216416020928989</c:v>
                </c:pt>
                <c:pt idx="692">
                  <c:v>0.75179774047973003</c:v>
                </c:pt>
                <c:pt idx="693">
                  <c:v>0.73621939743285003</c:v>
                </c:pt>
                <c:pt idx="694">
                  <c:v>0.75435798089782991</c:v>
                </c:pt>
                <c:pt idx="695">
                  <c:v>0.73584861055070006</c:v>
                </c:pt>
                <c:pt idx="696">
                  <c:v>0.73473488942647003</c:v>
                </c:pt>
                <c:pt idx="697">
                  <c:v>0.76959876185946008</c:v>
                </c:pt>
                <c:pt idx="698">
                  <c:v>0.75399290234049998</c:v>
                </c:pt>
                <c:pt idx="699">
                  <c:v>0.73658995791483006</c:v>
                </c:pt>
                <c:pt idx="700">
                  <c:v>0.78881473768948995</c:v>
                </c:pt>
                <c:pt idx="701">
                  <c:v>0.75216416020928989</c:v>
                </c:pt>
                <c:pt idx="702">
                  <c:v>0.7339912728643001</c:v>
                </c:pt>
                <c:pt idx="703">
                  <c:v>0.73621939743285003</c:v>
                </c:pt>
                <c:pt idx="704">
                  <c:v>0.75435798089782991</c:v>
                </c:pt>
                <c:pt idx="705">
                  <c:v>0.7532620759709201</c:v>
                </c:pt>
                <c:pt idx="706">
                  <c:v>0.76995968266492998</c:v>
                </c:pt>
                <c:pt idx="707">
                  <c:v>0.76959876185946008</c:v>
                </c:pt>
                <c:pt idx="708">
                  <c:v>0.75399290234049998</c:v>
                </c:pt>
                <c:pt idx="709">
                  <c:v>0.71919232574325997</c:v>
                </c:pt>
                <c:pt idx="710">
                  <c:v>0.77104112201745001</c:v>
                </c:pt>
                <c:pt idx="711">
                  <c:v>0.75216416020928989</c:v>
                </c:pt>
                <c:pt idx="712">
                  <c:v>0.75179774047973003</c:v>
                </c:pt>
                <c:pt idx="713">
                  <c:v>0.73584861055070006</c:v>
                </c:pt>
                <c:pt idx="714">
                  <c:v>0.75472283664249007</c:v>
                </c:pt>
                <c:pt idx="715">
                  <c:v>0.77104112201745001</c:v>
                </c:pt>
                <c:pt idx="716">
                  <c:v>0.76995968266492998</c:v>
                </c:pt>
                <c:pt idx="717">
                  <c:v>0.75179774047973003</c:v>
                </c:pt>
                <c:pt idx="718">
                  <c:v>0.73621939743285003</c:v>
                </c:pt>
                <c:pt idx="719">
                  <c:v>0.75399290234049998</c:v>
                </c:pt>
                <c:pt idx="720">
                  <c:v>0.73584861055070006</c:v>
                </c:pt>
                <c:pt idx="721">
                  <c:v>0.73473488942647003</c:v>
                </c:pt>
                <c:pt idx="722">
                  <c:v>0.75143109650307993</c:v>
                </c:pt>
                <c:pt idx="723">
                  <c:v>0.73584861055070006</c:v>
                </c:pt>
                <c:pt idx="724">
                  <c:v>0.77212058101406</c:v>
                </c:pt>
                <c:pt idx="725">
                  <c:v>0.73584861055070006</c:v>
                </c:pt>
                <c:pt idx="726">
                  <c:v>0.76959876185946008</c:v>
                </c:pt>
                <c:pt idx="727">
                  <c:v>0.76923762020601005</c:v>
                </c:pt>
                <c:pt idx="728">
                  <c:v>0.73584861055070006</c:v>
                </c:pt>
                <c:pt idx="729">
                  <c:v>0.73658995791483006</c:v>
                </c:pt>
                <c:pt idx="730">
                  <c:v>0.75362760076634006</c:v>
                </c:pt>
                <c:pt idx="731">
                  <c:v>0.71731094706637999</c:v>
                </c:pt>
                <c:pt idx="732">
                  <c:v>0.75179774047973003</c:v>
                </c:pt>
                <c:pt idx="733">
                  <c:v>0.73584861055070006</c:v>
                </c:pt>
                <c:pt idx="734">
                  <c:v>0.77176098105217994</c:v>
                </c:pt>
                <c:pt idx="735">
                  <c:v>0.77104112201745001</c:v>
                </c:pt>
                <c:pt idx="736">
                  <c:v>0.73473488942647003</c:v>
                </c:pt>
                <c:pt idx="737">
                  <c:v>0.7339912728643001</c:v>
                </c:pt>
                <c:pt idx="738">
                  <c:v>0.7532620759709201</c:v>
                </c:pt>
                <c:pt idx="739">
                  <c:v>0.75435798089782991</c:v>
                </c:pt>
                <c:pt idx="740">
                  <c:v>0.7532620759709201</c:v>
                </c:pt>
                <c:pt idx="741">
                  <c:v>0.75253035589743988</c:v>
                </c:pt>
                <c:pt idx="742">
                  <c:v>0.73436319486560997</c:v>
                </c:pt>
                <c:pt idx="743">
                  <c:v>0.7532620759709201</c:v>
                </c:pt>
                <c:pt idx="744">
                  <c:v>0.73658995791483006</c:v>
                </c:pt>
                <c:pt idx="745">
                  <c:v>0.75362760076634006</c:v>
                </c:pt>
                <c:pt idx="746">
                  <c:v>0.75253035589743988</c:v>
                </c:pt>
                <c:pt idx="747">
                  <c:v>0.7339912728643001</c:v>
                </c:pt>
                <c:pt idx="748">
                  <c:v>0.77104112201745001</c:v>
                </c:pt>
                <c:pt idx="749">
                  <c:v>0.75399290234049998</c:v>
                </c:pt>
                <c:pt idx="750">
                  <c:v>0.77104112201745001</c:v>
                </c:pt>
                <c:pt idx="751">
                  <c:v>0.76995968266492998</c:v>
                </c:pt>
                <c:pt idx="752">
                  <c:v>0.76923762020601005</c:v>
                </c:pt>
                <c:pt idx="753">
                  <c:v>0.77104112201745001</c:v>
                </c:pt>
                <c:pt idx="754">
                  <c:v>0.73658995791483006</c:v>
                </c:pt>
                <c:pt idx="755">
                  <c:v>0.7532620759709201</c:v>
                </c:pt>
                <c:pt idx="756">
                  <c:v>0.73510635675544</c:v>
                </c:pt>
                <c:pt idx="757">
                  <c:v>0.71655678413638002</c:v>
                </c:pt>
                <c:pt idx="758">
                  <c:v>0.7532620759709201</c:v>
                </c:pt>
                <c:pt idx="759">
                  <c:v>0.78952363605241005</c:v>
                </c:pt>
                <c:pt idx="760">
                  <c:v>0.75362760076634006</c:v>
                </c:pt>
                <c:pt idx="761">
                  <c:v>0.77032038282494009</c:v>
                </c:pt>
                <c:pt idx="762">
                  <c:v>0.76959876185946008</c:v>
                </c:pt>
                <c:pt idx="763">
                  <c:v>0.73584861055070006</c:v>
                </c:pt>
                <c:pt idx="764">
                  <c:v>0.77212058101406</c:v>
                </c:pt>
                <c:pt idx="765">
                  <c:v>0.80623363348419008</c:v>
                </c:pt>
                <c:pt idx="766">
                  <c:v>0.78774976472849989</c:v>
                </c:pt>
                <c:pt idx="767">
                  <c:v>0.76923762020601005</c:v>
                </c:pt>
                <c:pt idx="768">
                  <c:v>0.7532620759709201</c:v>
                </c:pt>
                <c:pt idx="769">
                  <c:v>0.71919232574325997</c:v>
                </c:pt>
                <c:pt idx="770">
                  <c:v>0.71844046384319005</c:v>
                </c:pt>
                <c:pt idx="771">
                  <c:v>0.73510635675544</c:v>
                </c:pt>
                <c:pt idx="772">
                  <c:v>0.7339912728643001</c:v>
                </c:pt>
                <c:pt idx="773">
                  <c:v>0.73584861055070006</c:v>
                </c:pt>
                <c:pt idx="774">
                  <c:v>0.77212058101406</c:v>
                </c:pt>
                <c:pt idx="775">
                  <c:v>0.77140116145374005</c:v>
                </c:pt>
                <c:pt idx="776">
                  <c:v>0.77032038282494009</c:v>
                </c:pt>
                <c:pt idx="777">
                  <c:v>0.78703869682306993</c:v>
                </c:pt>
                <c:pt idx="778">
                  <c:v>0.7532620759709201</c:v>
                </c:pt>
                <c:pt idx="779">
                  <c:v>0.75399290234049998</c:v>
                </c:pt>
                <c:pt idx="780">
                  <c:v>0.75362760076634006</c:v>
                </c:pt>
                <c:pt idx="781">
                  <c:v>0.73473488942647003</c:v>
                </c:pt>
                <c:pt idx="782">
                  <c:v>0.75179774047973003</c:v>
                </c:pt>
                <c:pt idx="783">
                  <c:v>0.73547759706083005</c:v>
                </c:pt>
                <c:pt idx="784">
                  <c:v>0.73658995791483006</c:v>
                </c:pt>
                <c:pt idx="785">
                  <c:v>0.75399290234049998</c:v>
                </c:pt>
                <c:pt idx="786">
                  <c:v>0.75253035589743988</c:v>
                </c:pt>
                <c:pt idx="787">
                  <c:v>0.71655678413638002</c:v>
                </c:pt>
                <c:pt idx="788">
                  <c:v>0.7532620759709201</c:v>
                </c:pt>
                <c:pt idx="789">
                  <c:v>0.75435798089782991</c:v>
                </c:pt>
                <c:pt idx="790">
                  <c:v>0.73584861055070006</c:v>
                </c:pt>
                <c:pt idx="791">
                  <c:v>0.75253035589743988</c:v>
                </c:pt>
                <c:pt idx="792">
                  <c:v>0.76959876185946008</c:v>
                </c:pt>
                <c:pt idx="793">
                  <c:v>0.71806418831849994</c:v>
                </c:pt>
                <c:pt idx="794">
                  <c:v>0.75435798089782991</c:v>
                </c:pt>
                <c:pt idx="795">
                  <c:v>0.75362760076634006</c:v>
                </c:pt>
                <c:pt idx="796">
                  <c:v>0.73510635675544</c:v>
                </c:pt>
                <c:pt idx="797">
                  <c:v>0.7339912728643001</c:v>
                </c:pt>
                <c:pt idx="798">
                  <c:v>0.7532620759709201</c:v>
                </c:pt>
                <c:pt idx="799">
                  <c:v>0.75435798089782991</c:v>
                </c:pt>
                <c:pt idx="800">
                  <c:v>0.77140116145374005</c:v>
                </c:pt>
                <c:pt idx="801">
                  <c:v>0.78774976472849989</c:v>
                </c:pt>
                <c:pt idx="802">
                  <c:v>0.75143109650307993</c:v>
                </c:pt>
                <c:pt idx="803">
                  <c:v>0.7532620759709201</c:v>
                </c:pt>
                <c:pt idx="804">
                  <c:v>0.75435798089782991</c:v>
                </c:pt>
                <c:pt idx="805">
                  <c:v>0.71844046384319005</c:v>
                </c:pt>
                <c:pt idx="806">
                  <c:v>0.73510635675544</c:v>
                </c:pt>
                <c:pt idx="807">
                  <c:v>0.76923762020601005</c:v>
                </c:pt>
                <c:pt idx="808">
                  <c:v>0.73547759706083005</c:v>
                </c:pt>
                <c:pt idx="809">
                  <c:v>0.73696029220392989</c:v>
                </c:pt>
                <c:pt idx="810">
                  <c:v>0.73621939743285003</c:v>
                </c:pt>
                <c:pt idx="811">
                  <c:v>0.77032038282494009</c:v>
                </c:pt>
                <c:pt idx="812">
                  <c:v>0.7339912728643001</c:v>
                </c:pt>
                <c:pt idx="813">
                  <c:v>0.73547759706083005</c:v>
                </c:pt>
                <c:pt idx="814">
                  <c:v>0.73658995791483006</c:v>
                </c:pt>
                <c:pt idx="815">
                  <c:v>0.71881650958130006</c:v>
                </c:pt>
                <c:pt idx="816">
                  <c:v>0.75289632774959991</c:v>
                </c:pt>
                <c:pt idx="817">
                  <c:v>0.7339912728643001</c:v>
                </c:pt>
                <c:pt idx="818">
                  <c:v>0.7532620759709201</c:v>
                </c:pt>
                <c:pt idx="819">
                  <c:v>0.77176098105217994</c:v>
                </c:pt>
                <c:pt idx="820">
                  <c:v>0.75399290234049998</c:v>
                </c:pt>
                <c:pt idx="821">
                  <c:v>0.75289632774959991</c:v>
                </c:pt>
                <c:pt idx="822">
                  <c:v>0.76923762020601005</c:v>
                </c:pt>
                <c:pt idx="823">
                  <c:v>0.77032038282494009</c:v>
                </c:pt>
                <c:pt idx="824">
                  <c:v>0.77176098105217994</c:v>
                </c:pt>
                <c:pt idx="825">
                  <c:v>0.73584861055070006</c:v>
                </c:pt>
                <c:pt idx="826">
                  <c:v>0.73510635675544</c:v>
                </c:pt>
                <c:pt idx="827">
                  <c:v>0.73436319486560997</c:v>
                </c:pt>
                <c:pt idx="828">
                  <c:v>0.73510635675544</c:v>
                </c:pt>
                <c:pt idx="829">
                  <c:v>0.77176098105217994</c:v>
                </c:pt>
                <c:pt idx="830">
                  <c:v>0.77140116145374005</c:v>
                </c:pt>
                <c:pt idx="831">
                  <c:v>0.73510635675544</c:v>
                </c:pt>
                <c:pt idx="832">
                  <c:v>0.71617935651336995</c:v>
                </c:pt>
                <c:pt idx="833">
                  <c:v>0.73510635675544</c:v>
                </c:pt>
                <c:pt idx="834">
                  <c:v>0.77176098105217994</c:v>
                </c:pt>
                <c:pt idx="835">
                  <c:v>0.78916929509970002</c:v>
                </c:pt>
                <c:pt idx="836">
                  <c:v>0.78774976472849989</c:v>
                </c:pt>
                <c:pt idx="837">
                  <c:v>0.75179774047973003</c:v>
                </c:pt>
                <c:pt idx="838">
                  <c:v>0.73547759706083005</c:v>
                </c:pt>
                <c:pt idx="839">
                  <c:v>0.73658995791483006</c:v>
                </c:pt>
                <c:pt idx="840">
                  <c:v>0.70103763341197001</c:v>
                </c:pt>
                <c:pt idx="841">
                  <c:v>0.77032038282494009</c:v>
                </c:pt>
                <c:pt idx="842">
                  <c:v>0.75179774047973003</c:v>
                </c:pt>
                <c:pt idx="843">
                  <c:v>0.77032038282494009</c:v>
                </c:pt>
                <c:pt idx="844">
                  <c:v>0.77176098105217994</c:v>
                </c:pt>
                <c:pt idx="845">
                  <c:v>0.75399290234049998</c:v>
                </c:pt>
                <c:pt idx="846">
                  <c:v>0.75253035589743988</c:v>
                </c:pt>
                <c:pt idx="847">
                  <c:v>0.75179774047973003</c:v>
                </c:pt>
                <c:pt idx="848">
                  <c:v>0.75289632774959991</c:v>
                </c:pt>
                <c:pt idx="849">
                  <c:v>0.73658995791483006</c:v>
                </c:pt>
                <c:pt idx="850">
                  <c:v>0.77140116145374005</c:v>
                </c:pt>
                <c:pt idx="851">
                  <c:v>0.77032038282494009</c:v>
                </c:pt>
                <c:pt idx="852">
                  <c:v>0.75179774047973003</c:v>
                </c:pt>
                <c:pt idx="853">
                  <c:v>0.75289632774959991</c:v>
                </c:pt>
                <c:pt idx="854">
                  <c:v>0.73658995791483006</c:v>
                </c:pt>
                <c:pt idx="855">
                  <c:v>0.71881650958130006</c:v>
                </c:pt>
                <c:pt idx="856">
                  <c:v>0.75289632774959991</c:v>
                </c:pt>
                <c:pt idx="857">
                  <c:v>0.76959876185946008</c:v>
                </c:pt>
                <c:pt idx="858">
                  <c:v>0.7881049727026499</c:v>
                </c:pt>
                <c:pt idx="859">
                  <c:v>0.78952363605241005</c:v>
                </c:pt>
                <c:pt idx="860">
                  <c:v>0.75399290234049998</c:v>
                </c:pt>
                <c:pt idx="861">
                  <c:v>0.77032038282494009</c:v>
                </c:pt>
                <c:pt idx="862">
                  <c:v>0.75179774047973003</c:v>
                </c:pt>
                <c:pt idx="863">
                  <c:v>0.73547759706083005</c:v>
                </c:pt>
                <c:pt idx="864">
                  <c:v>0.75399290234049998</c:v>
                </c:pt>
                <c:pt idx="865">
                  <c:v>0.77140116145374005</c:v>
                </c:pt>
                <c:pt idx="866">
                  <c:v>0.71768768279653994</c:v>
                </c:pt>
                <c:pt idx="867">
                  <c:v>0.71655678413638002</c:v>
                </c:pt>
                <c:pt idx="868">
                  <c:v>0.77032038282494009</c:v>
                </c:pt>
                <c:pt idx="869">
                  <c:v>0.73658995791483006</c:v>
                </c:pt>
                <c:pt idx="870">
                  <c:v>0.73658995791483006</c:v>
                </c:pt>
                <c:pt idx="871">
                  <c:v>0.75289632774959991</c:v>
                </c:pt>
                <c:pt idx="872">
                  <c:v>0.73436319486560997</c:v>
                </c:pt>
                <c:pt idx="873">
                  <c:v>0.73510635675544</c:v>
                </c:pt>
                <c:pt idx="874">
                  <c:v>0.77176098105217994</c:v>
                </c:pt>
                <c:pt idx="875">
                  <c:v>0.75399290234049998</c:v>
                </c:pt>
                <c:pt idx="876">
                  <c:v>0.77068086254176993</c:v>
                </c:pt>
                <c:pt idx="877">
                  <c:v>0.76959876185946008</c:v>
                </c:pt>
                <c:pt idx="878">
                  <c:v>0.75253035589743988</c:v>
                </c:pt>
                <c:pt idx="879">
                  <c:v>0.75435798089782991</c:v>
                </c:pt>
                <c:pt idx="880">
                  <c:v>0.75399290234049998</c:v>
                </c:pt>
                <c:pt idx="881">
                  <c:v>0.7532620759709201</c:v>
                </c:pt>
                <c:pt idx="882">
                  <c:v>0.69874492552257994</c:v>
                </c:pt>
                <c:pt idx="883">
                  <c:v>0.77032038282494009</c:v>
                </c:pt>
                <c:pt idx="884">
                  <c:v>0.73658995791483006</c:v>
                </c:pt>
                <c:pt idx="885">
                  <c:v>0.73621939743285003</c:v>
                </c:pt>
                <c:pt idx="886">
                  <c:v>0.78845996362335002</c:v>
                </c:pt>
                <c:pt idx="887">
                  <c:v>0.71655678413638002</c:v>
                </c:pt>
                <c:pt idx="888">
                  <c:v>0.75253035589743988</c:v>
                </c:pt>
                <c:pt idx="889">
                  <c:v>0.75399290234049998</c:v>
                </c:pt>
                <c:pt idx="890">
                  <c:v>0.73658995791483006</c:v>
                </c:pt>
                <c:pt idx="891">
                  <c:v>0.77068086254176993</c:v>
                </c:pt>
                <c:pt idx="892">
                  <c:v>0.75179774047973003</c:v>
                </c:pt>
                <c:pt idx="893">
                  <c:v>0.71731094706637999</c:v>
                </c:pt>
                <c:pt idx="894">
                  <c:v>0.73658995791483006</c:v>
                </c:pt>
                <c:pt idx="895">
                  <c:v>0.75399290234049998</c:v>
                </c:pt>
                <c:pt idx="896">
                  <c:v>0.73547759706083005</c:v>
                </c:pt>
                <c:pt idx="897">
                  <c:v>0.73436319486560997</c:v>
                </c:pt>
                <c:pt idx="898">
                  <c:v>0.77032038282494009</c:v>
                </c:pt>
                <c:pt idx="899">
                  <c:v>0.73658995791483006</c:v>
                </c:pt>
                <c:pt idx="900">
                  <c:v>0.73658995791483006</c:v>
                </c:pt>
                <c:pt idx="901">
                  <c:v>0.75289632774959991</c:v>
                </c:pt>
                <c:pt idx="902">
                  <c:v>0.75179774047973003</c:v>
                </c:pt>
                <c:pt idx="903">
                  <c:v>0.73473488942647003</c:v>
                </c:pt>
                <c:pt idx="904">
                  <c:v>0.73658995791483006</c:v>
                </c:pt>
                <c:pt idx="905">
                  <c:v>0.73658995791483006</c:v>
                </c:pt>
                <c:pt idx="906">
                  <c:v>0.70027433157988994</c:v>
                </c:pt>
                <c:pt idx="907">
                  <c:v>0.76959876185946008</c:v>
                </c:pt>
                <c:pt idx="908">
                  <c:v>0.73510635675544</c:v>
                </c:pt>
                <c:pt idx="909">
                  <c:v>0.75399290234049998</c:v>
                </c:pt>
                <c:pt idx="910">
                  <c:v>0.77176098105217994</c:v>
                </c:pt>
                <c:pt idx="911">
                  <c:v>0.73547759706083005</c:v>
                </c:pt>
                <c:pt idx="912">
                  <c:v>0.76959876185946008</c:v>
                </c:pt>
                <c:pt idx="913">
                  <c:v>0.78774976472849989</c:v>
                </c:pt>
                <c:pt idx="914">
                  <c:v>0.75399290234049998</c:v>
                </c:pt>
                <c:pt idx="915">
                  <c:v>0.73658995791483006</c:v>
                </c:pt>
                <c:pt idx="916">
                  <c:v>0.7532620759709201</c:v>
                </c:pt>
                <c:pt idx="917">
                  <c:v>0.71655678413638002</c:v>
                </c:pt>
                <c:pt idx="918">
                  <c:v>0.75216416020928989</c:v>
                </c:pt>
                <c:pt idx="919">
                  <c:v>0.75435798089782991</c:v>
                </c:pt>
                <c:pt idx="920">
                  <c:v>0.77176098105217994</c:v>
                </c:pt>
                <c:pt idx="921">
                  <c:v>0.7532620759709201</c:v>
                </c:pt>
                <c:pt idx="922">
                  <c:v>0.76959876185946008</c:v>
                </c:pt>
                <c:pt idx="923">
                  <c:v>0.71693398091682004</c:v>
                </c:pt>
                <c:pt idx="924">
                  <c:v>0.77140116145374005</c:v>
                </c:pt>
                <c:pt idx="925">
                  <c:v>0.73658995791483006</c:v>
                </c:pt>
                <c:pt idx="926">
                  <c:v>0.7881049727026499</c:v>
                </c:pt>
                <c:pt idx="927">
                  <c:v>0.73436319486560997</c:v>
                </c:pt>
                <c:pt idx="928">
                  <c:v>0.73473488942647003</c:v>
                </c:pt>
                <c:pt idx="929">
                  <c:v>0.73658995791483006</c:v>
                </c:pt>
                <c:pt idx="930">
                  <c:v>0.75399290234049998</c:v>
                </c:pt>
                <c:pt idx="931">
                  <c:v>0.73547759706083005</c:v>
                </c:pt>
                <c:pt idx="932">
                  <c:v>0.73436319486560997</c:v>
                </c:pt>
                <c:pt idx="933">
                  <c:v>0.75253035589743988</c:v>
                </c:pt>
                <c:pt idx="934">
                  <c:v>0.73658995791483006</c:v>
                </c:pt>
                <c:pt idx="935">
                  <c:v>0.73696029220392989</c:v>
                </c:pt>
                <c:pt idx="936">
                  <c:v>0.73547759706083005</c:v>
                </c:pt>
                <c:pt idx="937">
                  <c:v>0.73436319486560997</c:v>
                </c:pt>
                <c:pt idx="938">
                  <c:v>0.78739433950175997</c:v>
                </c:pt>
                <c:pt idx="939">
                  <c:v>0.77176098105217994</c:v>
                </c:pt>
                <c:pt idx="940">
                  <c:v>0.77176098105217994</c:v>
                </c:pt>
                <c:pt idx="941">
                  <c:v>0.77032038282494009</c:v>
                </c:pt>
                <c:pt idx="942">
                  <c:v>0.76959876185946008</c:v>
                </c:pt>
                <c:pt idx="943">
                  <c:v>0.75216416020928989</c:v>
                </c:pt>
                <c:pt idx="944">
                  <c:v>0.75435798089782991</c:v>
                </c:pt>
                <c:pt idx="945">
                  <c:v>0.77212058101406</c:v>
                </c:pt>
                <c:pt idx="946">
                  <c:v>0.7532620759709201</c:v>
                </c:pt>
                <c:pt idx="947">
                  <c:v>0.73436319486560997</c:v>
                </c:pt>
                <c:pt idx="948">
                  <c:v>0.73473488942647003</c:v>
                </c:pt>
                <c:pt idx="949">
                  <c:v>0.71919232574325997</c:v>
                </c:pt>
                <c:pt idx="950">
                  <c:v>0.71919232574325997</c:v>
                </c:pt>
                <c:pt idx="951">
                  <c:v>0.73547759706083005</c:v>
                </c:pt>
                <c:pt idx="952">
                  <c:v>0.75216416020928989</c:v>
                </c:pt>
                <c:pt idx="953">
                  <c:v>0.78739433950175997</c:v>
                </c:pt>
                <c:pt idx="954">
                  <c:v>0.78952363605241005</c:v>
                </c:pt>
                <c:pt idx="955">
                  <c:v>0.77176098105217994</c:v>
                </c:pt>
                <c:pt idx="956">
                  <c:v>0.77068086254176993</c:v>
                </c:pt>
                <c:pt idx="957">
                  <c:v>0.76959876185946008</c:v>
                </c:pt>
                <c:pt idx="958">
                  <c:v>0.75216416020928989</c:v>
                </c:pt>
                <c:pt idx="959">
                  <c:v>0.75435798089782991</c:v>
                </c:pt>
                <c:pt idx="960">
                  <c:v>0.73696029220392989</c:v>
                </c:pt>
                <c:pt idx="961">
                  <c:v>0.73547759706083005</c:v>
                </c:pt>
                <c:pt idx="962">
                  <c:v>0.69912762787175997</c:v>
                </c:pt>
                <c:pt idx="963">
                  <c:v>0.75216416020928989</c:v>
                </c:pt>
                <c:pt idx="964">
                  <c:v>0.73658995791483006</c:v>
                </c:pt>
                <c:pt idx="965">
                  <c:v>0.77176098105217994</c:v>
                </c:pt>
                <c:pt idx="966">
                  <c:v>0.7532620759709201</c:v>
                </c:pt>
                <c:pt idx="967">
                  <c:v>0.76959876185946008</c:v>
                </c:pt>
                <c:pt idx="968">
                  <c:v>0.75216416020928989</c:v>
                </c:pt>
                <c:pt idx="969">
                  <c:v>0.75399290234049998</c:v>
                </c:pt>
                <c:pt idx="970">
                  <c:v>0.71919232574325997</c:v>
                </c:pt>
                <c:pt idx="971">
                  <c:v>0.75289632774959991</c:v>
                </c:pt>
                <c:pt idx="972">
                  <c:v>0.76959876185946008</c:v>
                </c:pt>
                <c:pt idx="973">
                  <c:v>0.78739433950175997</c:v>
                </c:pt>
                <c:pt idx="974">
                  <c:v>0.75399290234049998</c:v>
                </c:pt>
                <c:pt idx="975">
                  <c:v>0.75435798089782991</c:v>
                </c:pt>
                <c:pt idx="976">
                  <c:v>0.77068086254176993</c:v>
                </c:pt>
                <c:pt idx="977">
                  <c:v>0.75179774047973003</c:v>
                </c:pt>
                <c:pt idx="978">
                  <c:v>0.76959876185946008</c:v>
                </c:pt>
                <c:pt idx="979">
                  <c:v>0.75362760076634006</c:v>
                </c:pt>
                <c:pt idx="980">
                  <c:v>0.75435798089782991</c:v>
                </c:pt>
                <c:pt idx="981">
                  <c:v>0.73547759706083005</c:v>
                </c:pt>
                <c:pt idx="982">
                  <c:v>0.73473488942647003</c:v>
                </c:pt>
                <c:pt idx="983">
                  <c:v>0.75216416020928989</c:v>
                </c:pt>
                <c:pt idx="984">
                  <c:v>0.75435798089782991</c:v>
                </c:pt>
                <c:pt idx="985">
                  <c:v>0.73733040050719989</c:v>
                </c:pt>
                <c:pt idx="986">
                  <c:v>0.78845996362335002</c:v>
                </c:pt>
                <c:pt idx="987">
                  <c:v>0.76995968266492998</c:v>
                </c:pt>
                <c:pt idx="988">
                  <c:v>0.75179774047973003</c:v>
                </c:pt>
                <c:pt idx="989">
                  <c:v>0.75399290234049998</c:v>
                </c:pt>
                <c:pt idx="990">
                  <c:v>0.75435798089782991</c:v>
                </c:pt>
                <c:pt idx="991">
                  <c:v>0.7532620759709201</c:v>
                </c:pt>
                <c:pt idx="992">
                  <c:v>0.76995968266492998</c:v>
                </c:pt>
                <c:pt idx="993">
                  <c:v>0.75216416020928989</c:v>
                </c:pt>
                <c:pt idx="994">
                  <c:v>0.73621939743285003</c:v>
                </c:pt>
                <c:pt idx="995">
                  <c:v>0.77212058101406</c:v>
                </c:pt>
                <c:pt idx="996">
                  <c:v>0.73547759706083005</c:v>
                </c:pt>
                <c:pt idx="997">
                  <c:v>0.75179774047973003</c:v>
                </c:pt>
                <c:pt idx="998">
                  <c:v>0.80448396754772</c:v>
                </c:pt>
                <c:pt idx="999">
                  <c:v>0.75399290234049998</c:v>
                </c:pt>
                <c:pt idx="1000">
                  <c:v>0.77176098105217994</c:v>
                </c:pt>
                <c:pt idx="1001">
                  <c:v>0.77068086254176993</c:v>
                </c:pt>
                <c:pt idx="1002">
                  <c:v>0.73436319486560997</c:v>
                </c:pt>
                <c:pt idx="1003">
                  <c:v>0.73436319486560997</c:v>
                </c:pt>
                <c:pt idx="1004">
                  <c:v>0.77140116145374005</c:v>
                </c:pt>
                <c:pt idx="1005">
                  <c:v>0.78952363605241005</c:v>
                </c:pt>
                <c:pt idx="1006">
                  <c:v>0.7532620759709201</c:v>
                </c:pt>
                <c:pt idx="1007">
                  <c:v>0.78739433950175997</c:v>
                </c:pt>
                <c:pt idx="1008">
                  <c:v>0.7339912728643001</c:v>
                </c:pt>
                <c:pt idx="1009">
                  <c:v>0.75399290234049998</c:v>
                </c:pt>
                <c:pt idx="1010">
                  <c:v>0.73696029220392989</c:v>
                </c:pt>
                <c:pt idx="1011">
                  <c:v>0.70065609908395998</c:v>
                </c:pt>
                <c:pt idx="1012">
                  <c:v>0.71693398091682004</c:v>
                </c:pt>
                <c:pt idx="1013">
                  <c:v>0.73436319486560997</c:v>
                </c:pt>
                <c:pt idx="1014">
                  <c:v>0.73621939743285003</c:v>
                </c:pt>
                <c:pt idx="1015">
                  <c:v>0.75399290234049998</c:v>
                </c:pt>
                <c:pt idx="1016">
                  <c:v>0.77104112201745001</c:v>
                </c:pt>
                <c:pt idx="1017">
                  <c:v>0.75216416020928989</c:v>
                </c:pt>
                <c:pt idx="1018">
                  <c:v>0.78739433950175997</c:v>
                </c:pt>
                <c:pt idx="1019">
                  <c:v>0.80693200418952993</c:v>
                </c:pt>
                <c:pt idx="1020">
                  <c:v>0.78987776074575999</c:v>
                </c:pt>
                <c:pt idx="1021">
                  <c:v>0.80658292547462007</c:v>
                </c:pt>
                <c:pt idx="1022">
                  <c:v>0.75253035589743988</c:v>
                </c:pt>
                <c:pt idx="1023">
                  <c:v>0.71655678413638002</c:v>
                </c:pt>
                <c:pt idx="1024">
                  <c:v>0.71881650958130006</c:v>
                </c:pt>
                <c:pt idx="1025">
                  <c:v>0.7018000033938</c:v>
                </c:pt>
                <c:pt idx="1026">
                  <c:v>0.73547759706083005</c:v>
                </c:pt>
                <c:pt idx="1027">
                  <c:v>0.71693398091682004</c:v>
                </c:pt>
                <c:pt idx="1028">
                  <c:v>0.71655678413638002</c:v>
                </c:pt>
                <c:pt idx="1029">
                  <c:v>0.75399290234049998</c:v>
                </c:pt>
                <c:pt idx="1030">
                  <c:v>0.77212058101406</c:v>
                </c:pt>
                <c:pt idx="1031">
                  <c:v>0.77068086254176993</c:v>
                </c:pt>
                <c:pt idx="1032">
                  <c:v>0.78739433950175997</c:v>
                </c:pt>
                <c:pt idx="1033">
                  <c:v>0.82227965316641005</c:v>
                </c:pt>
                <c:pt idx="1034">
                  <c:v>0.77140116145374005</c:v>
                </c:pt>
                <c:pt idx="1035">
                  <c:v>0.73658995791483006</c:v>
                </c:pt>
                <c:pt idx="1036">
                  <c:v>0.73547759706083005</c:v>
                </c:pt>
                <c:pt idx="1037">
                  <c:v>0.71731094706637999</c:v>
                </c:pt>
                <c:pt idx="1038">
                  <c:v>0.7339912728643001</c:v>
                </c:pt>
                <c:pt idx="1039">
                  <c:v>0.73621939743285003</c:v>
                </c:pt>
                <c:pt idx="1040">
                  <c:v>0.71919232574325997</c:v>
                </c:pt>
                <c:pt idx="1041">
                  <c:v>0.73547759706083005</c:v>
                </c:pt>
                <c:pt idx="1042">
                  <c:v>0.76959876185946008</c:v>
                </c:pt>
                <c:pt idx="1043">
                  <c:v>0.76923762020601005</c:v>
                </c:pt>
                <c:pt idx="1044">
                  <c:v>0.78881473768948995</c:v>
                </c:pt>
                <c:pt idx="1045">
                  <c:v>0.75399290234049998</c:v>
                </c:pt>
                <c:pt idx="1046">
                  <c:v>0.77068086254176993</c:v>
                </c:pt>
                <c:pt idx="1047">
                  <c:v>0.76959876185946008</c:v>
                </c:pt>
                <c:pt idx="1048">
                  <c:v>0.75179774047973003</c:v>
                </c:pt>
                <c:pt idx="1049">
                  <c:v>0.71844046384319005</c:v>
                </c:pt>
                <c:pt idx="1050">
                  <c:v>0.73658995791483006</c:v>
                </c:pt>
                <c:pt idx="1051">
                  <c:v>0.70065609908395998</c:v>
                </c:pt>
                <c:pt idx="1052">
                  <c:v>0.73473488942647003</c:v>
                </c:pt>
                <c:pt idx="1053">
                  <c:v>0.71655678413638002</c:v>
                </c:pt>
                <c:pt idx="1054">
                  <c:v>0.77104112201745001</c:v>
                </c:pt>
                <c:pt idx="1055">
                  <c:v>0.77176098105217994</c:v>
                </c:pt>
                <c:pt idx="1056">
                  <c:v>0.7532620759709201</c:v>
                </c:pt>
                <c:pt idx="1057">
                  <c:v>0.78739433950175997</c:v>
                </c:pt>
                <c:pt idx="1058">
                  <c:v>0.78703869682306993</c:v>
                </c:pt>
                <c:pt idx="1059">
                  <c:v>0.77104112201745001</c:v>
                </c:pt>
                <c:pt idx="1060">
                  <c:v>0.77176098105217994</c:v>
                </c:pt>
                <c:pt idx="1061">
                  <c:v>0.77068086254176993</c:v>
                </c:pt>
                <c:pt idx="1062">
                  <c:v>0.71693398091682004</c:v>
                </c:pt>
                <c:pt idx="1063">
                  <c:v>0.73436319486560997</c:v>
                </c:pt>
                <c:pt idx="1064">
                  <c:v>0.75362760076634006</c:v>
                </c:pt>
                <c:pt idx="1065">
                  <c:v>0.71919232574325997</c:v>
                </c:pt>
                <c:pt idx="1066">
                  <c:v>0.7532620759709201</c:v>
                </c:pt>
                <c:pt idx="1067">
                  <c:v>0.75216416020928989</c:v>
                </c:pt>
                <c:pt idx="1068">
                  <c:v>0.75179774047973003</c:v>
                </c:pt>
                <c:pt idx="1069">
                  <c:v>0.77140116145374005</c:v>
                </c:pt>
                <c:pt idx="1070">
                  <c:v>0.77212058101406</c:v>
                </c:pt>
                <c:pt idx="1071">
                  <c:v>0.78881473768948995</c:v>
                </c:pt>
                <c:pt idx="1072">
                  <c:v>0.76995968266492998</c:v>
                </c:pt>
                <c:pt idx="1073">
                  <c:v>0.76959876185946008</c:v>
                </c:pt>
                <c:pt idx="1074">
                  <c:v>0.73584861055070006</c:v>
                </c:pt>
                <c:pt idx="1075">
                  <c:v>0.71881650958130006</c:v>
                </c:pt>
                <c:pt idx="1076">
                  <c:v>0.71806418831849994</c:v>
                </c:pt>
                <c:pt idx="1077">
                  <c:v>0.73473488942647003</c:v>
                </c:pt>
                <c:pt idx="1078">
                  <c:v>0.76959876185946008</c:v>
                </c:pt>
                <c:pt idx="1079">
                  <c:v>0.75399290234049998</c:v>
                </c:pt>
                <c:pt idx="1080">
                  <c:v>0.77247996154041998</c:v>
                </c:pt>
                <c:pt idx="1081">
                  <c:v>0.77140116145374005</c:v>
                </c:pt>
                <c:pt idx="1082">
                  <c:v>0.78774976472849989</c:v>
                </c:pt>
                <c:pt idx="1083">
                  <c:v>0.78703869682306993</c:v>
                </c:pt>
                <c:pt idx="1084">
                  <c:v>0.75399290234049998</c:v>
                </c:pt>
                <c:pt idx="1085">
                  <c:v>0.71919232574325997</c:v>
                </c:pt>
                <c:pt idx="1086">
                  <c:v>0.75362760076634006</c:v>
                </c:pt>
                <c:pt idx="1087">
                  <c:v>0.71731094706637999</c:v>
                </c:pt>
                <c:pt idx="1088">
                  <c:v>0.7339912728643001</c:v>
                </c:pt>
                <c:pt idx="1089">
                  <c:v>0.73584861055070006</c:v>
                </c:pt>
                <c:pt idx="1090">
                  <c:v>0.75399290234049998</c:v>
                </c:pt>
                <c:pt idx="1091">
                  <c:v>0.73547759706083005</c:v>
                </c:pt>
                <c:pt idx="1092">
                  <c:v>0.78739433950175997</c:v>
                </c:pt>
                <c:pt idx="1093">
                  <c:v>0.76887625750181998</c:v>
                </c:pt>
                <c:pt idx="1094">
                  <c:v>0.7532620759709201</c:v>
                </c:pt>
                <c:pt idx="1095">
                  <c:v>0.75399290234049998</c:v>
                </c:pt>
                <c:pt idx="1096">
                  <c:v>0.71806418831849994</c:v>
                </c:pt>
                <c:pt idx="1097">
                  <c:v>0.73473488942647003</c:v>
                </c:pt>
                <c:pt idx="1098">
                  <c:v>0.76959876185946008</c:v>
                </c:pt>
                <c:pt idx="1099">
                  <c:v>0.75362760076634006</c:v>
                </c:pt>
                <c:pt idx="1100">
                  <c:v>0.73696029220392989</c:v>
                </c:pt>
                <c:pt idx="1101">
                  <c:v>0.75362760076634006</c:v>
                </c:pt>
                <c:pt idx="1102">
                  <c:v>0.73510635675544</c:v>
                </c:pt>
                <c:pt idx="1103">
                  <c:v>0.73436319486560997</c:v>
                </c:pt>
                <c:pt idx="1104">
                  <c:v>0.75362760076634006</c:v>
                </c:pt>
                <c:pt idx="1105">
                  <c:v>0.73696029220392989</c:v>
                </c:pt>
                <c:pt idx="1106">
                  <c:v>0.73584861055070006</c:v>
                </c:pt>
                <c:pt idx="1107">
                  <c:v>0.73473488942647003</c:v>
                </c:pt>
                <c:pt idx="1108">
                  <c:v>0.7339912728643001</c:v>
                </c:pt>
                <c:pt idx="1109">
                  <c:v>0.75362760076634006</c:v>
                </c:pt>
                <c:pt idx="1110">
                  <c:v>0.75435798089782991</c:v>
                </c:pt>
                <c:pt idx="1111">
                  <c:v>0.77104112201745001</c:v>
                </c:pt>
                <c:pt idx="1112">
                  <c:v>0.75253035589743988</c:v>
                </c:pt>
                <c:pt idx="1113">
                  <c:v>0.78703869682306993</c:v>
                </c:pt>
                <c:pt idx="1114">
                  <c:v>0.77104112201745001</c:v>
                </c:pt>
                <c:pt idx="1115">
                  <c:v>0.73696029220392989</c:v>
                </c:pt>
                <c:pt idx="1116">
                  <c:v>0.73584861055070006</c:v>
                </c:pt>
                <c:pt idx="1117">
                  <c:v>0.75216416020928989</c:v>
                </c:pt>
                <c:pt idx="1118">
                  <c:v>0.71617935651336995</c:v>
                </c:pt>
                <c:pt idx="1119">
                  <c:v>0.73584861055070006</c:v>
                </c:pt>
                <c:pt idx="1120">
                  <c:v>0.71919232574325997</c:v>
                </c:pt>
                <c:pt idx="1121">
                  <c:v>0.77104112201745001</c:v>
                </c:pt>
                <c:pt idx="1122">
                  <c:v>0.78774976472849989</c:v>
                </c:pt>
                <c:pt idx="1123">
                  <c:v>0.75179774047973003</c:v>
                </c:pt>
                <c:pt idx="1124">
                  <c:v>0.75362760076634006</c:v>
                </c:pt>
                <c:pt idx="1125">
                  <c:v>0.75435798089782991</c:v>
                </c:pt>
                <c:pt idx="1126">
                  <c:v>0.73621939743285003</c:v>
                </c:pt>
                <c:pt idx="1127">
                  <c:v>0.77032038282494009</c:v>
                </c:pt>
                <c:pt idx="1128">
                  <c:v>0.78703869682306993</c:v>
                </c:pt>
                <c:pt idx="1129">
                  <c:v>0.7532620759709201</c:v>
                </c:pt>
                <c:pt idx="1130">
                  <c:v>0.73658995791483006</c:v>
                </c:pt>
                <c:pt idx="1131">
                  <c:v>0.73621939743285003</c:v>
                </c:pt>
                <c:pt idx="1132">
                  <c:v>0.73473488942647003</c:v>
                </c:pt>
                <c:pt idx="1133">
                  <c:v>0.78703869682306993</c:v>
                </c:pt>
                <c:pt idx="1134">
                  <c:v>0.75289632774959991</c:v>
                </c:pt>
                <c:pt idx="1135">
                  <c:v>0.73658995791483006</c:v>
                </c:pt>
                <c:pt idx="1136">
                  <c:v>0.78881473768948995</c:v>
                </c:pt>
                <c:pt idx="1137">
                  <c:v>0.77032038282494009</c:v>
                </c:pt>
                <c:pt idx="1138">
                  <c:v>0.75179774047973003</c:v>
                </c:pt>
                <c:pt idx="1139">
                  <c:v>0.77104112201745001</c:v>
                </c:pt>
                <c:pt idx="1140">
                  <c:v>0.75435798089782991</c:v>
                </c:pt>
                <c:pt idx="1141">
                  <c:v>0.71844046384319005</c:v>
                </c:pt>
                <c:pt idx="1142">
                  <c:v>0.71731094706637999</c:v>
                </c:pt>
                <c:pt idx="1143">
                  <c:v>0.68170380162433997</c:v>
                </c:pt>
                <c:pt idx="1144">
                  <c:v>0.73584861055070006</c:v>
                </c:pt>
                <c:pt idx="1145">
                  <c:v>0.73696029220392989</c:v>
                </c:pt>
                <c:pt idx="1146">
                  <c:v>0.77140116145374005</c:v>
                </c:pt>
                <c:pt idx="1147">
                  <c:v>0.78774976472849989</c:v>
                </c:pt>
                <c:pt idx="1148">
                  <c:v>0.80448396754772</c:v>
                </c:pt>
                <c:pt idx="1149">
                  <c:v>0.78845996362335002</c:v>
                </c:pt>
                <c:pt idx="1150">
                  <c:v>0.78952363605241005</c:v>
                </c:pt>
                <c:pt idx="1151">
                  <c:v>0.75362760076634006</c:v>
                </c:pt>
                <c:pt idx="1152">
                  <c:v>0.73473488942647003</c:v>
                </c:pt>
                <c:pt idx="1153">
                  <c:v>0.75143109650307993</c:v>
                </c:pt>
                <c:pt idx="1154">
                  <c:v>0.71806418831849994</c:v>
                </c:pt>
                <c:pt idx="1155">
                  <c:v>0.75435798089782991</c:v>
                </c:pt>
                <c:pt idx="1156">
                  <c:v>0.73621939743285003</c:v>
                </c:pt>
                <c:pt idx="1157">
                  <c:v>0.73547759706083005</c:v>
                </c:pt>
                <c:pt idx="1158">
                  <c:v>0.71655678413638002</c:v>
                </c:pt>
                <c:pt idx="1159">
                  <c:v>0.73547759706083005</c:v>
                </c:pt>
                <c:pt idx="1160">
                  <c:v>0.75435798089782991</c:v>
                </c:pt>
                <c:pt idx="1161">
                  <c:v>0.73621939743285003</c:v>
                </c:pt>
                <c:pt idx="1162">
                  <c:v>0.75289632774959991</c:v>
                </c:pt>
                <c:pt idx="1163">
                  <c:v>0.78703869682306993</c:v>
                </c:pt>
                <c:pt idx="1164">
                  <c:v>0.7532620759709201</c:v>
                </c:pt>
                <c:pt idx="1165">
                  <c:v>0.75435798089782991</c:v>
                </c:pt>
                <c:pt idx="1166">
                  <c:v>0.75362760076634006</c:v>
                </c:pt>
                <c:pt idx="1167">
                  <c:v>0.7881049727026499</c:v>
                </c:pt>
                <c:pt idx="1168">
                  <c:v>0.75179774047973003</c:v>
                </c:pt>
                <c:pt idx="1169">
                  <c:v>0.77104112201745001</c:v>
                </c:pt>
                <c:pt idx="1170">
                  <c:v>0.77212058101406</c:v>
                </c:pt>
                <c:pt idx="1171">
                  <c:v>0.75399290234049998</c:v>
                </c:pt>
                <c:pt idx="1172">
                  <c:v>0.73547759706083005</c:v>
                </c:pt>
                <c:pt idx="1173">
                  <c:v>0.73436319486560997</c:v>
                </c:pt>
                <c:pt idx="1174">
                  <c:v>0.71806418831849994</c:v>
                </c:pt>
                <c:pt idx="1175">
                  <c:v>0.73658995791483006</c:v>
                </c:pt>
                <c:pt idx="1176">
                  <c:v>0.71844046384319005</c:v>
                </c:pt>
                <c:pt idx="1177">
                  <c:v>0.77032038282494009</c:v>
                </c:pt>
                <c:pt idx="1178">
                  <c:v>0.78703869682306993</c:v>
                </c:pt>
                <c:pt idx="1179">
                  <c:v>0.77032038282494009</c:v>
                </c:pt>
                <c:pt idx="1180">
                  <c:v>0.75399290234049998</c:v>
                </c:pt>
                <c:pt idx="1181">
                  <c:v>0.77140116145374005</c:v>
                </c:pt>
                <c:pt idx="1182">
                  <c:v>0.77032038282494009</c:v>
                </c:pt>
                <c:pt idx="1183">
                  <c:v>0.76959876185946008</c:v>
                </c:pt>
                <c:pt idx="1184">
                  <c:v>0.71768768279653994</c:v>
                </c:pt>
                <c:pt idx="1185">
                  <c:v>0.73658995791483006</c:v>
                </c:pt>
                <c:pt idx="1186">
                  <c:v>0.73658995791483006</c:v>
                </c:pt>
                <c:pt idx="1187">
                  <c:v>0.73547759706083005</c:v>
                </c:pt>
                <c:pt idx="1188">
                  <c:v>0.75216416020928989</c:v>
                </c:pt>
                <c:pt idx="1189">
                  <c:v>0.75289632774959991</c:v>
                </c:pt>
                <c:pt idx="1190">
                  <c:v>0.73658995791483006</c:v>
                </c:pt>
                <c:pt idx="1191">
                  <c:v>0.71844046384319005</c:v>
                </c:pt>
                <c:pt idx="1192">
                  <c:v>0.75253035589743988</c:v>
                </c:pt>
                <c:pt idx="1193">
                  <c:v>0.75143109650307993</c:v>
                </c:pt>
                <c:pt idx="1194">
                  <c:v>0.7881049727026499</c:v>
                </c:pt>
                <c:pt idx="1195">
                  <c:v>0.78916929509970002</c:v>
                </c:pt>
                <c:pt idx="1196">
                  <c:v>0.75362760076634006</c:v>
                </c:pt>
                <c:pt idx="1197">
                  <c:v>0.75289632774959991</c:v>
                </c:pt>
                <c:pt idx="1198">
                  <c:v>0.76959876185946008</c:v>
                </c:pt>
                <c:pt idx="1199">
                  <c:v>0.71768768279653994</c:v>
                </c:pt>
                <c:pt idx="1200">
                  <c:v>0.73658995791483006</c:v>
                </c:pt>
                <c:pt idx="1201">
                  <c:v>0.77176098105217994</c:v>
                </c:pt>
                <c:pt idx="1202">
                  <c:v>0.75289632774959991</c:v>
                </c:pt>
                <c:pt idx="1203">
                  <c:v>0.75216416020928989</c:v>
                </c:pt>
                <c:pt idx="1204">
                  <c:v>0.73584861055070006</c:v>
                </c:pt>
                <c:pt idx="1205">
                  <c:v>0.75435798089782991</c:v>
                </c:pt>
                <c:pt idx="1206">
                  <c:v>0.73621939743285003</c:v>
                </c:pt>
                <c:pt idx="1207">
                  <c:v>0.77068086254176993</c:v>
                </c:pt>
                <c:pt idx="1208">
                  <c:v>0.75143109650307993</c:v>
                </c:pt>
                <c:pt idx="1209">
                  <c:v>0.7881049727026499</c:v>
                </c:pt>
                <c:pt idx="1210">
                  <c:v>0.75399290234049998</c:v>
                </c:pt>
                <c:pt idx="1211">
                  <c:v>0.77140116145374005</c:v>
                </c:pt>
                <c:pt idx="1212">
                  <c:v>0.77032038282494009</c:v>
                </c:pt>
                <c:pt idx="1213">
                  <c:v>0.75143109650307993</c:v>
                </c:pt>
                <c:pt idx="1214">
                  <c:v>0.75253035589743988</c:v>
                </c:pt>
                <c:pt idx="1215">
                  <c:v>0.73621939743285003</c:v>
                </c:pt>
                <c:pt idx="1216">
                  <c:v>0.75362760076634006</c:v>
                </c:pt>
                <c:pt idx="1217">
                  <c:v>0.75253035589743988</c:v>
                </c:pt>
                <c:pt idx="1218">
                  <c:v>0.78668283649279991</c:v>
                </c:pt>
                <c:pt idx="1219">
                  <c:v>0.77032038282494009</c:v>
                </c:pt>
                <c:pt idx="1220">
                  <c:v>0.75399290234049998</c:v>
                </c:pt>
                <c:pt idx="1221">
                  <c:v>0.75399290234049998</c:v>
                </c:pt>
                <c:pt idx="1222">
                  <c:v>0.75289632774959991</c:v>
                </c:pt>
                <c:pt idx="1223">
                  <c:v>0.76923762020601005</c:v>
                </c:pt>
                <c:pt idx="1224">
                  <c:v>0.77032038282494009</c:v>
                </c:pt>
                <c:pt idx="1225">
                  <c:v>0.75435798089782991</c:v>
                </c:pt>
                <c:pt idx="1226">
                  <c:v>0.77140116145374005</c:v>
                </c:pt>
                <c:pt idx="1227">
                  <c:v>0.77032038282494009</c:v>
                </c:pt>
                <c:pt idx="1228">
                  <c:v>0.75179774047973003</c:v>
                </c:pt>
                <c:pt idx="1229">
                  <c:v>0.77032038282494009</c:v>
                </c:pt>
                <c:pt idx="1230">
                  <c:v>0.78916929509970002</c:v>
                </c:pt>
                <c:pt idx="1231">
                  <c:v>0.75362760076634006</c:v>
                </c:pt>
                <c:pt idx="1232">
                  <c:v>0.77032038282494009</c:v>
                </c:pt>
                <c:pt idx="1233">
                  <c:v>0.71655678413638002</c:v>
                </c:pt>
                <c:pt idx="1234">
                  <c:v>0.75253035589743988</c:v>
                </c:pt>
                <c:pt idx="1235">
                  <c:v>0.73658995791483006</c:v>
                </c:pt>
                <c:pt idx="1236">
                  <c:v>0.71881650958130006</c:v>
                </c:pt>
                <c:pt idx="1237">
                  <c:v>0.71768768279653994</c:v>
                </c:pt>
                <c:pt idx="1238">
                  <c:v>0.73436319486560997</c:v>
                </c:pt>
                <c:pt idx="1239">
                  <c:v>0.77032038282494009</c:v>
                </c:pt>
                <c:pt idx="1240">
                  <c:v>0.78952363605241005</c:v>
                </c:pt>
                <c:pt idx="1241">
                  <c:v>0.75399290234049998</c:v>
                </c:pt>
                <c:pt idx="1242">
                  <c:v>0.77068086254176993</c:v>
                </c:pt>
                <c:pt idx="1243">
                  <c:v>0.80483432885330997</c:v>
                </c:pt>
                <c:pt idx="1244">
                  <c:v>0.76995968266492998</c:v>
                </c:pt>
                <c:pt idx="1245">
                  <c:v>0.75399290234049998</c:v>
                </c:pt>
                <c:pt idx="1246">
                  <c:v>0.77176098105217994</c:v>
                </c:pt>
                <c:pt idx="1247">
                  <c:v>0.73547759706083005</c:v>
                </c:pt>
                <c:pt idx="1248">
                  <c:v>0.71693398091682004</c:v>
                </c:pt>
                <c:pt idx="1249">
                  <c:v>0.69989233068592993</c:v>
                </c:pt>
                <c:pt idx="1250">
                  <c:v>0.71919232574325997</c:v>
                </c:pt>
                <c:pt idx="1251">
                  <c:v>0.71919232574325997</c:v>
                </c:pt>
                <c:pt idx="1252">
                  <c:v>0.73547759706083005</c:v>
                </c:pt>
                <c:pt idx="1253">
                  <c:v>0.76959876185946008</c:v>
                </c:pt>
                <c:pt idx="1254">
                  <c:v>0.80553440889445005</c:v>
                </c:pt>
                <c:pt idx="1255">
                  <c:v>0.80658292547462007</c:v>
                </c:pt>
                <c:pt idx="1256">
                  <c:v>0.78916929509970002</c:v>
                </c:pt>
                <c:pt idx="1257">
                  <c:v>0.7881049727026499</c:v>
                </c:pt>
                <c:pt idx="1258">
                  <c:v>0.75143109650307993</c:v>
                </c:pt>
                <c:pt idx="1259">
                  <c:v>0.71693398091682004</c:v>
                </c:pt>
                <c:pt idx="1260">
                  <c:v>0.71919232574325997</c:v>
                </c:pt>
                <c:pt idx="1261">
                  <c:v>0.71881650958130006</c:v>
                </c:pt>
                <c:pt idx="1262">
                  <c:v>0.75289632774959991</c:v>
                </c:pt>
                <c:pt idx="1263">
                  <c:v>0.76959876185946008</c:v>
                </c:pt>
                <c:pt idx="1264">
                  <c:v>0.75253035589743988</c:v>
                </c:pt>
                <c:pt idx="1265">
                  <c:v>0.77176098105217994</c:v>
                </c:pt>
                <c:pt idx="1266">
                  <c:v>0.77176098105217994</c:v>
                </c:pt>
                <c:pt idx="1267">
                  <c:v>0.78845996362335002</c:v>
                </c:pt>
                <c:pt idx="1268">
                  <c:v>0.78703869682306993</c:v>
                </c:pt>
                <c:pt idx="1269">
                  <c:v>0.76995968266492998</c:v>
                </c:pt>
                <c:pt idx="1270">
                  <c:v>0.77176098105217994</c:v>
                </c:pt>
                <c:pt idx="1271">
                  <c:v>0.73658995791483006</c:v>
                </c:pt>
                <c:pt idx="1272">
                  <c:v>0.75289632774959991</c:v>
                </c:pt>
                <c:pt idx="1273">
                  <c:v>0.71655678413638002</c:v>
                </c:pt>
                <c:pt idx="1274">
                  <c:v>0.75253035589743988</c:v>
                </c:pt>
                <c:pt idx="1275">
                  <c:v>0.71919232574325997</c:v>
                </c:pt>
                <c:pt idx="1276">
                  <c:v>0.71881650958130006</c:v>
                </c:pt>
                <c:pt idx="1277">
                  <c:v>0.75289632774959991</c:v>
                </c:pt>
                <c:pt idx="1278">
                  <c:v>0.75179774047973003</c:v>
                </c:pt>
                <c:pt idx="1279">
                  <c:v>0.73473488942647003</c:v>
                </c:pt>
                <c:pt idx="1280">
                  <c:v>0.75362760076634006</c:v>
                </c:pt>
                <c:pt idx="1281">
                  <c:v>0.78916929509970002</c:v>
                </c:pt>
                <c:pt idx="1282">
                  <c:v>0.75289632774959991</c:v>
                </c:pt>
                <c:pt idx="1283">
                  <c:v>0.7339912728643001</c:v>
                </c:pt>
                <c:pt idx="1284">
                  <c:v>0.76995968266492998</c:v>
                </c:pt>
                <c:pt idx="1285">
                  <c:v>0.78916929509970002</c:v>
                </c:pt>
                <c:pt idx="1286">
                  <c:v>0.78916929509970002</c:v>
                </c:pt>
                <c:pt idx="1287">
                  <c:v>0.75289632774959991</c:v>
                </c:pt>
                <c:pt idx="1288">
                  <c:v>0.78703869682306993</c:v>
                </c:pt>
                <c:pt idx="1289">
                  <c:v>0.80518447590339004</c:v>
                </c:pt>
                <c:pt idx="1290">
                  <c:v>0.73621939743285003</c:v>
                </c:pt>
                <c:pt idx="1291">
                  <c:v>0.75399290234049998</c:v>
                </c:pt>
                <c:pt idx="1292">
                  <c:v>0.75289632774959991</c:v>
                </c:pt>
                <c:pt idx="1293">
                  <c:v>0.71655678413638002</c:v>
                </c:pt>
                <c:pt idx="1294">
                  <c:v>0.71693398091682004</c:v>
                </c:pt>
                <c:pt idx="1295">
                  <c:v>0.70141893477747996</c:v>
                </c:pt>
                <c:pt idx="1296">
                  <c:v>0.71919232574325997</c:v>
                </c:pt>
                <c:pt idx="1297">
                  <c:v>0.71806418831849994</c:v>
                </c:pt>
                <c:pt idx="1298">
                  <c:v>0.75216416020928989</c:v>
                </c:pt>
                <c:pt idx="1299">
                  <c:v>0.75253035589743988</c:v>
                </c:pt>
                <c:pt idx="1300">
                  <c:v>0.77176098105217994</c:v>
                </c:pt>
                <c:pt idx="1301">
                  <c:v>0.82434568785890994</c:v>
                </c:pt>
                <c:pt idx="1302">
                  <c:v>0.80588412802271991</c:v>
                </c:pt>
                <c:pt idx="1303">
                  <c:v>0.82227965316641005</c:v>
                </c:pt>
                <c:pt idx="1304">
                  <c:v>0.80483432885330997</c:v>
                </c:pt>
                <c:pt idx="1305">
                  <c:v>0.75399290234049998</c:v>
                </c:pt>
                <c:pt idx="1306">
                  <c:v>0.70141893477747996</c:v>
                </c:pt>
                <c:pt idx="1307">
                  <c:v>0.71768768279653994</c:v>
                </c:pt>
                <c:pt idx="1308">
                  <c:v>0.66389206087790997</c:v>
                </c:pt>
                <c:pt idx="1309">
                  <c:v>0.71693398091682004</c:v>
                </c:pt>
                <c:pt idx="1310">
                  <c:v>0.73658995791483006</c:v>
                </c:pt>
                <c:pt idx="1311">
                  <c:v>0.73658995791483006</c:v>
                </c:pt>
                <c:pt idx="1312">
                  <c:v>0.75289632774959991</c:v>
                </c:pt>
                <c:pt idx="1313">
                  <c:v>0.82262451879424003</c:v>
                </c:pt>
                <c:pt idx="1314">
                  <c:v>0.82262451879424003</c:v>
                </c:pt>
                <c:pt idx="1315">
                  <c:v>0.82434568785890994</c:v>
                </c:pt>
                <c:pt idx="1316">
                  <c:v>0.80693200418952993</c:v>
                </c:pt>
                <c:pt idx="1317">
                  <c:v>0.77068086254176993</c:v>
                </c:pt>
                <c:pt idx="1318">
                  <c:v>0.75179774047973003</c:v>
                </c:pt>
                <c:pt idx="1319">
                  <c:v>0.73473488942647003</c:v>
                </c:pt>
                <c:pt idx="1320">
                  <c:v>0.73658995791483006</c:v>
                </c:pt>
                <c:pt idx="1321">
                  <c:v>0.70141893477747996</c:v>
                </c:pt>
                <c:pt idx="1322">
                  <c:v>0.71806418831849994</c:v>
                </c:pt>
                <c:pt idx="1323">
                  <c:v>0.69951009618799986</c:v>
                </c:pt>
                <c:pt idx="1324">
                  <c:v>0.71693398091682004</c:v>
                </c:pt>
                <c:pt idx="1325">
                  <c:v>0.77176098105217994</c:v>
                </c:pt>
                <c:pt idx="1326">
                  <c:v>0.78916929509970002</c:v>
                </c:pt>
                <c:pt idx="1327">
                  <c:v>0.77068086254176993</c:v>
                </c:pt>
                <c:pt idx="1328">
                  <c:v>0.76959876185946008</c:v>
                </c:pt>
                <c:pt idx="1329">
                  <c:v>0.78739433950175997</c:v>
                </c:pt>
                <c:pt idx="1330">
                  <c:v>0.75399290234049998</c:v>
                </c:pt>
                <c:pt idx="1331">
                  <c:v>0.75435798089782991</c:v>
                </c:pt>
                <c:pt idx="1332">
                  <c:v>0.73547759706083005</c:v>
                </c:pt>
                <c:pt idx="1333">
                  <c:v>0.71693398091682004</c:v>
                </c:pt>
                <c:pt idx="1334">
                  <c:v>0.73473488942647003</c:v>
                </c:pt>
                <c:pt idx="1335">
                  <c:v>0.71919232574325997</c:v>
                </c:pt>
                <c:pt idx="1336">
                  <c:v>0.71919232574325997</c:v>
                </c:pt>
                <c:pt idx="1337">
                  <c:v>0.7532620759709201</c:v>
                </c:pt>
                <c:pt idx="1338">
                  <c:v>0.75216416020928989</c:v>
                </c:pt>
                <c:pt idx="1339">
                  <c:v>0.76995968266492998</c:v>
                </c:pt>
                <c:pt idx="1340">
                  <c:v>0.77176098105217994</c:v>
                </c:pt>
                <c:pt idx="1341">
                  <c:v>0.75435798089782991</c:v>
                </c:pt>
                <c:pt idx="1342">
                  <c:v>0.7881049727026499</c:v>
                </c:pt>
                <c:pt idx="1343">
                  <c:v>0.80483432885330997</c:v>
                </c:pt>
                <c:pt idx="1344">
                  <c:v>0.73473488942647003</c:v>
                </c:pt>
                <c:pt idx="1345">
                  <c:v>0.73621939743285003</c:v>
                </c:pt>
                <c:pt idx="1346">
                  <c:v>0.73696029220392989</c:v>
                </c:pt>
                <c:pt idx="1347">
                  <c:v>0.71806418831849994</c:v>
                </c:pt>
                <c:pt idx="1348">
                  <c:v>0.71655678413638002</c:v>
                </c:pt>
                <c:pt idx="1349">
                  <c:v>0.75216416020928989</c:v>
                </c:pt>
                <c:pt idx="1350">
                  <c:v>0.73621939743285003</c:v>
                </c:pt>
                <c:pt idx="1351">
                  <c:v>0.75399290234049998</c:v>
                </c:pt>
                <c:pt idx="1352">
                  <c:v>0.77068086254176993</c:v>
                </c:pt>
                <c:pt idx="1353">
                  <c:v>0.75179774047973003</c:v>
                </c:pt>
                <c:pt idx="1354">
                  <c:v>0.75179774047973003</c:v>
                </c:pt>
                <c:pt idx="1355">
                  <c:v>0.75399290234049998</c:v>
                </c:pt>
                <c:pt idx="1356">
                  <c:v>0.73658995791483006</c:v>
                </c:pt>
                <c:pt idx="1357">
                  <c:v>0.77068086254176993</c:v>
                </c:pt>
                <c:pt idx="1358">
                  <c:v>0.78703869682306993</c:v>
                </c:pt>
                <c:pt idx="1359">
                  <c:v>0.76959876185946008</c:v>
                </c:pt>
                <c:pt idx="1360">
                  <c:v>0.77176098105217994</c:v>
                </c:pt>
                <c:pt idx="1361">
                  <c:v>0.77212058101406</c:v>
                </c:pt>
                <c:pt idx="1362">
                  <c:v>0.71768768279653994</c:v>
                </c:pt>
                <c:pt idx="1363">
                  <c:v>0.71693398091682004</c:v>
                </c:pt>
                <c:pt idx="1364">
                  <c:v>0.69912762787175997</c:v>
                </c:pt>
                <c:pt idx="1365">
                  <c:v>0.73658995791483006</c:v>
                </c:pt>
                <c:pt idx="1366">
                  <c:v>0.75435798089782991</c:v>
                </c:pt>
                <c:pt idx="1367">
                  <c:v>0.78845996362335002</c:v>
                </c:pt>
                <c:pt idx="1368">
                  <c:v>0.76959876185946008</c:v>
                </c:pt>
                <c:pt idx="1369">
                  <c:v>0.80448396754772</c:v>
                </c:pt>
                <c:pt idx="1370">
                  <c:v>0.75399290234049998</c:v>
                </c:pt>
                <c:pt idx="1371">
                  <c:v>0.75399290234049998</c:v>
                </c:pt>
                <c:pt idx="1372">
                  <c:v>0.73547759706083005</c:v>
                </c:pt>
                <c:pt idx="1373">
                  <c:v>0.73473488942647003</c:v>
                </c:pt>
                <c:pt idx="1374">
                  <c:v>0.73436319486560997</c:v>
                </c:pt>
                <c:pt idx="1375">
                  <c:v>0.73621939743285003</c:v>
                </c:pt>
                <c:pt idx="1376">
                  <c:v>0.71956791253923003</c:v>
                </c:pt>
                <c:pt idx="1377">
                  <c:v>0.7532620759709201</c:v>
                </c:pt>
                <c:pt idx="1378">
                  <c:v>0.76995968266492998</c:v>
                </c:pt>
                <c:pt idx="1379">
                  <c:v>0.75216416020928989</c:v>
                </c:pt>
                <c:pt idx="1380">
                  <c:v>0.77176098105217994</c:v>
                </c:pt>
                <c:pt idx="1381">
                  <c:v>0.75435798089782991</c:v>
                </c:pt>
                <c:pt idx="1382">
                  <c:v>0.78845996362335002</c:v>
                </c:pt>
                <c:pt idx="1383">
                  <c:v>0.80518447590339004</c:v>
                </c:pt>
                <c:pt idx="1384">
                  <c:v>0.78739433950175997</c:v>
                </c:pt>
                <c:pt idx="1385">
                  <c:v>0.77140116145374005</c:v>
                </c:pt>
                <c:pt idx="1386">
                  <c:v>0.73696029220392989</c:v>
                </c:pt>
                <c:pt idx="1387">
                  <c:v>0.7532620759709201</c:v>
                </c:pt>
                <c:pt idx="1388">
                  <c:v>0.73473488942647003</c:v>
                </c:pt>
                <c:pt idx="1389">
                  <c:v>0.68131582779304001</c:v>
                </c:pt>
                <c:pt idx="1390">
                  <c:v>0.70141893477747996</c:v>
                </c:pt>
                <c:pt idx="1391">
                  <c:v>0.73696029220392989</c:v>
                </c:pt>
                <c:pt idx="1392">
                  <c:v>0.71806418831849994</c:v>
                </c:pt>
                <c:pt idx="1393">
                  <c:v>0.76959876185946008</c:v>
                </c:pt>
                <c:pt idx="1394">
                  <c:v>0.76959876185946008</c:v>
                </c:pt>
                <c:pt idx="1395">
                  <c:v>0.75399290234049998</c:v>
                </c:pt>
                <c:pt idx="1396">
                  <c:v>0.75435798089782991</c:v>
                </c:pt>
                <c:pt idx="1397">
                  <c:v>0.77104112201745001</c:v>
                </c:pt>
                <c:pt idx="1398">
                  <c:v>0.76959876185946008</c:v>
                </c:pt>
                <c:pt idx="1399">
                  <c:v>0.76923762020601005</c:v>
                </c:pt>
                <c:pt idx="1400">
                  <c:v>0.75362760076634006</c:v>
                </c:pt>
                <c:pt idx="1401">
                  <c:v>0.75435798089782991</c:v>
                </c:pt>
                <c:pt idx="1402">
                  <c:v>0.7532620759709201</c:v>
                </c:pt>
                <c:pt idx="1403">
                  <c:v>0.71655678413638002</c:v>
                </c:pt>
                <c:pt idx="1404">
                  <c:v>0.71655678413638002</c:v>
                </c:pt>
                <c:pt idx="1405">
                  <c:v>0.75399290234049998</c:v>
                </c:pt>
                <c:pt idx="1406">
                  <c:v>0.77176098105217994</c:v>
                </c:pt>
                <c:pt idx="1407">
                  <c:v>0.7532620759709201</c:v>
                </c:pt>
                <c:pt idx="1408">
                  <c:v>0.76995968266492998</c:v>
                </c:pt>
                <c:pt idx="1409">
                  <c:v>0.76959876185946008</c:v>
                </c:pt>
                <c:pt idx="1410">
                  <c:v>0.77176098105217994</c:v>
                </c:pt>
                <c:pt idx="1411">
                  <c:v>0.80728086982419001</c:v>
                </c:pt>
                <c:pt idx="1412">
                  <c:v>0.78845996362335002</c:v>
                </c:pt>
                <c:pt idx="1413">
                  <c:v>0.75216416020928989</c:v>
                </c:pt>
                <c:pt idx="1414">
                  <c:v>0.7339912728643001</c:v>
                </c:pt>
                <c:pt idx="1415">
                  <c:v>0.75362760076634006</c:v>
                </c:pt>
                <c:pt idx="1416">
                  <c:v>0.73658995791483006</c:v>
                </c:pt>
                <c:pt idx="1417">
                  <c:v>0.73547759706083005</c:v>
                </c:pt>
                <c:pt idx="1418">
                  <c:v>0.75216416020928989</c:v>
                </c:pt>
                <c:pt idx="1419">
                  <c:v>0.71693398091682004</c:v>
                </c:pt>
                <c:pt idx="1420">
                  <c:v>0.71881650958130006</c:v>
                </c:pt>
                <c:pt idx="1421">
                  <c:v>0.75435798089782991</c:v>
                </c:pt>
                <c:pt idx="1422">
                  <c:v>0.77104112201745001</c:v>
                </c:pt>
                <c:pt idx="1423">
                  <c:v>0.75216416020928989</c:v>
                </c:pt>
                <c:pt idx="1424">
                  <c:v>0.80483432885330997</c:v>
                </c:pt>
                <c:pt idx="1425">
                  <c:v>0.77140116145374005</c:v>
                </c:pt>
                <c:pt idx="1426">
                  <c:v>0.78952363605241005</c:v>
                </c:pt>
                <c:pt idx="1427">
                  <c:v>0.78845996362335002</c:v>
                </c:pt>
                <c:pt idx="1428">
                  <c:v>0.73473488942647003</c:v>
                </c:pt>
                <c:pt idx="1429">
                  <c:v>0.71655678413638002</c:v>
                </c:pt>
                <c:pt idx="1430">
                  <c:v>0.71881650958130006</c:v>
                </c:pt>
                <c:pt idx="1431">
                  <c:v>0.7018000033938</c:v>
                </c:pt>
                <c:pt idx="1432">
                  <c:v>0.71806418831849994</c:v>
                </c:pt>
                <c:pt idx="1433">
                  <c:v>0.71731094706637999</c:v>
                </c:pt>
                <c:pt idx="1434">
                  <c:v>0.75216416020928989</c:v>
                </c:pt>
                <c:pt idx="1435">
                  <c:v>0.75399290234049998</c:v>
                </c:pt>
                <c:pt idx="1436">
                  <c:v>0.78987776074575999</c:v>
                </c:pt>
                <c:pt idx="1437">
                  <c:v>0.77104112201745001</c:v>
                </c:pt>
                <c:pt idx="1438">
                  <c:v>0.80518447590339004</c:v>
                </c:pt>
                <c:pt idx="1439">
                  <c:v>0.76995968266492998</c:v>
                </c:pt>
                <c:pt idx="1440">
                  <c:v>0.78916929509970002</c:v>
                </c:pt>
                <c:pt idx="1441">
                  <c:v>0.78952363605241005</c:v>
                </c:pt>
                <c:pt idx="1442">
                  <c:v>0.77068086254176993</c:v>
                </c:pt>
                <c:pt idx="1443">
                  <c:v>0.73473488942647003</c:v>
                </c:pt>
                <c:pt idx="1444">
                  <c:v>0.7339912728643001</c:v>
                </c:pt>
                <c:pt idx="1445">
                  <c:v>0.71881650958130006</c:v>
                </c:pt>
                <c:pt idx="1446">
                  <c:v>0.73733040050719989</c:v>
                </c:pt>
                <c:pt idx="1447">
                  <c:v>0.73621939743285003</c:v>
                </c:pt>
                <c:pt idx="1448">
                  <c:v>0.73510635675544</c:v>
                </c:pt>
                <c:pt idx="1449">
                  <c:v>0.76959876185946008</c:v>
                </c:pt>
                <c:pt idx="1450">
                  <c:v>0.77176098105217994</c:v>
                </c:pt>
                <c:pt idx="1451">
                  <c:v>0.80728086982419001</c:v>
                </c:pt>
                <c:pt idx="1452">
                  <c:v>0.78845996362335002</c:v>
                </c:pt>
                <c:pt idx="1453">
                  <c:v>0.78774976472849989</c:v>
                </c:pt>
                <c:pt idx="1454">
                  <c:v>0.75216416020928989</c:v>
                </c:pt>
                <c:pt idx="1455">
                  <c:v>0.71844046384319005</c:v>
                </c:pt>
                <c:pt idx="1456">
                  <c:v>0.71881650958130006</c:v>
                </c:pt>
                <c:pt idx="1457">
                  <c:v>0.71806418831849994</c:v>
                </c:pt>
                <c:pt idx="1458">
                  <c:v>0.75216416020928989</c:v>
                </c:pt>
                <c:pt idx="1459">
                  <c:v>0.75179774047973003</c:v>
                </c:pt>
                <c:pt idx="1460">
                  <c:v>0.73621939743285003</c:v>
                </c:pt>
                <c:pt idx="1461">
                  <c:v>0.78952363605241005</c:v>
                </c:pt>
                <c:pt idx="1462">
                  <c:v>0.7532620759709201</c:v>
                </c:pt>
                <c:pt idx="1463">
                  <c:v>0.76959876185946008</c:v>
                </c:pt>
                <c:pt idx="1464">
                  <c:v>0.76923762020601005</c:v>
                </c:pt>
                <c:pt idx="1465">
                  <c:v>0.75362760076634006</c:v>
                </c:pt>
                <c:pt idx="1466">
                  <c:v>0.75399290234049998</c:v>
                </c:pt>
                <c:pt idx="1467">
                  <c:v>0.73547759706083005</c:v>
                </c:pt>
                <c:pt idx="1468">
                  <c:v>0.75216416020928989</c:v>
                </c:pt>
                <c:pt idx="1469">
                  <c:v>0.69874492552257994</c:v>
                </c:pt>
                <c:pt idx="1470">
                  <c:v>0.75362760076634006</c:v>
                </c:pt>
                <c:pt idx="1471">
                  <c:v>0.71919232574325997</c:v>
                </c:pt>
                <c:pt idx="1472">
                  <c:v>0.7532620759709201</c:v>
                </c:pt>
                <c:pt idx="1473">
                  <c:v>0.76959876185946008</c:v>
                </c:pt>
                <c:pt idx="1474">
                  <c:v>0.76959876185946008</c:v>
                </c:pt>
                <c:pt idx="1475">
                  <c:v>0.78881473768948995</c:v>
                </c:pt>
                <c:pt idx="1476">
                  <c:v>0.78952363605241005</c:v>
                </c:pt>
                <c:pt idx="1477">
                  <c:v>0.78845996362335002</c:v>
                </c:pt>
                <c:pt idx="1478">
                  <c:v>0.76995968266492998</c:v>
                </c:pt>
                <c:pt idx="1479">
                  <c:v>0.76959876185946008</c:v>
                </c:pt>
                <c:pt idx="1480">
                  <c:v>0.73621939743285003</c:v>
                </c:pt>
                <c:pt idx="1481">
                  <c:v>0.71919232574325997</c:v>
                </c:pt>
                <c:pt idx="1482">
                  <c:v>0.71844046384319005</c:v>
                </c:pt>
                <c:pt idx="1483">
                  <c:v>0.75216416020928989</c:v>
                </c:pt>
                <c:pt idx="1484">
                  <c:v>0.73436319486560997</c:v>
                </c:pt>
                <c:pt idx="1485">
                  <c:v>0.78916929509970002</c:v>
                </c:pt>
                <c:pt idx="1486">
                  <c:v>0.75435798089782991</c:v>
                </c:pt>
                <c:pt idx="1487">
                  <c:v>0.73584861055070006</c:v>
                </c:pt>
                <c:pt idx="1488">
                  <c:v>0.76995968266492998</c:v>
                </c:pt>
                <c:pt idx="1489">
                  <c:v>0.78703869682306993</c:v>
                </c:pt>
                <c:pt idx="1490">
                  <c:v>0.77140116145374005</c:v>
                </c:pt>
                <c:pt idx="1491">
                  <c:v>0.78952363605241005</c:v>
                </c:pt>
                <c:pt idx="1492">
                  <c:v>0.77104112201745001</c:v>
                </c:pt>
                <c:pt idx="1493">
                  <c:v>0.73473488942647003</c:v>
                </c:pt>
                <c:pt idx="1494">
                  <c:v>0.75179774047973003</c:v>
                </c:pt>
                <c:pt idx="1495">
                  <c:v>0.73621939743285003</c:v>
                </c:pt>
                <c:pt idx="1496">
                  <c:v>0.75435798089782991</c:v>
                </c:pt>
                <c:pt idx="1497">
                  <c:v>0.73584861055070006</c:v>
                </c:pt>
                <c:pt idx="1498">
                  <c:v>0.75216416020928989</c:v>
                </c:pt>
                <c:pt idx="1499">
                  <c:v>0.7339912728643001</c:v>
                </c:pt>
                <c:pt idx="1500">
                  <c:v>0.77140116145374005</c:v>
                </c:pt>
                <c:pt idx="1501">
                  <c:v>0.78952363605241005</c:v>
                </c:pt>
                <c:pt idx="1502">
                  <c:v>0.7532620759709201</c:v>
                </c:pt>
                <c:pt idx="1503">
                  <c:v>0.78739433950175997</c:v>
                </c:pt>
                <c:pt idx="1504">
                  <c:v>0.78703869682306993</c:v>
                </c:pt>
                <c:pt idx="1505">
                  <c:v>0.75362760076634006</c:v>
                </c:pt>
                <c:pt idx="1506">
                  <c:v>0.75472283664249007</c:v>
                </c:pt>
                <c:pt idx="1507">
                  <c:v>0.73584861055070006</c:v>
                </c:pt>
                <c:pt idx="1508">
                  <c:v>0.75253035589743988</c:v>
                </c:pt>
                <c:pt idx="1509">
                  <c:v>0.75179774047973003</c:v>
                </c:pt>
                <c:pt idx="1510">
                  <c:v>0.75362760076634006</c:v>
                </c:pt>
                <c:pt idx="1511">
                  <c:v>0.73658995791483006</c:v>
                </c:pt>
                <c:pt idx="1512">
                  <c:v>0.77068086254176993</c:v>
                </c:pt>
                <c:pt idx="1513">
                  <c:v>0.75216416020928989</c:v>
                </c:pt>
                <c:pt idx="1514">
                  <c:v>0.71655678413638002</c:v>
                </c:pt>
                <c:pt idx="1515">
                  <c:v>0.71844046384319005</c:v>
                </c:pt>
                <c:pt idx="1516">
                  <c:v>0.75435798089782991</c:v>
                </c:pt>
                <c:pt idx="1517">
                  <c:v>0.73584861055070006</c:v>
                </c:pt>
                <c:pt idx="1518">
                  <c:v>0.76995968266492998</c:v>
                </c:pt>
                <c:pt idx="1519">
                  <c:v>0.7339912728643001</c:v>
                </c:pt>
                <c:pt idx="1520">
                  <c:v>0.70065609908395998</c:v>
                </c:pt>
                <c:pt idx="1521">
                  <c:v>0.71919232574325997</c:v>
                </c:pt>
                <c:pt idx="1522">
                  <c:v>0.71806418831849994</c:v>
                </c:pt>
                <c:pt idx="1523">
                  <c:v>0.75216416020928989</c:v>
                </c:pt>
                <c:pt idx="1524">
                  <c:v>0.80448396754772</c:v>
                </c:pt>
                <c:pt idx="1525">
                  <c:v>0.77104112201745001</c:v>
                </c:pt>
                <c:pt idx="1526">
                  <c:v>0.75399290234049998</c:v>
                </c:pt>
                <c:pt idx="1527">
                  <c:v>0.77104112201745001</c:v>
                </c:pt>
                <c:pt idx="1528">
                  <c:v>0.73473488942647003</c:v>
                </c:pt>
                <c:pt idx="1529">
                  <c:v>0.73436319486560997</c:v>
                </c:pt>
                <c:pt idx="1530">
                  <c:v>0.78881473768948995</c:v>
                </c:pt>
                <c:pt idx="1531">
                  <c:v>0.75435798089782991</c:v>
                </c:pt>
                <c:pt idx="1532">
                  <c:v>0.77104112201745001</c:v>
                </c:pt>
                <c:pt idx="1533">
                  <c:v>0.76995968266492998</c:v>
                </c:pt>
                <c:pt idx="1534">
                  <c:v>0.71655678413638002</c:v>
                </c:pt>
                <c:pt idx="1535">
                  <c:v>0.73584861055070006</c:v>
                </c:pt>
                <c:pt idx="1536">
                  <c:v>0.78952363605241005</c:v>
                </c:pt>
                <c:pt idx="1537">
                  <c:v>0.71844046384319005</c:v>
                </c:pt>
                <c:pt idx="1538">
                  <c:v>0.75253035589743988</c:v>
                </c:pt>
                <c:pt idx="1539">
                  <c:v>0.78703869682306993</c:v>
                </c:pt>
                <c:pt idx="1540">
                  <c:v>0.78881473768948995</c:v>
                </c:pt>
                <c:pt idx="1541">
                  <c:v>0.77176098105217994</c:v>
                </c:pt>
                <c:pt idx="1542">
                  <c:v>0.80658292547462007</c:v>
                </c:pt>
                <c:pt idx="1543">
                  <c:v>0.75216416020928989</c:v>
                </c:pt>
                <c:pt idx="1544">
                  <c:v>0.71617935651336995</c:v>
                </c:pt>
                <c:pt idx="1545">
                  <c:v>0.71844046384319005</c:v>
                </c:pt>
                <c:pt idx="1546">
                  <c:v>0.71919232574325997</c:v>
                </c:pt>
                <c:pt idx="1547">
                  <c:v>0.71806418831849994</c:v>
                </c:pt>
                <c:pt idx="1548">
                  <c:v>0.76995968266492998</c:v>
                </c:pt>
                <c:pt idx="1549">
                  <c:v>0.71655678413638002</c:v>
                </c:pt>
                <c:pt idx="1550">
                  <c:v>0.77104112201745001</c:v>
                </c:pt>
                <c:pt idx="1551">
                  <c:v>0.75435798089782991</c:v>
                </c:pt>
                <c:pt idx="1552">
                  <c:v>0.73584861055070006</c:v>
                </c:pt>
                <c:pt idx="1553">
                  <c:v>0.78774976472849989</c:v>
                </c:pt>
                <c:pt idx="1554">
                  <c:v>0.78703869682306993</c:v>
                </c:pt>
                <c:pt idx="1555">
                  <c:v>0.77104112201745001</c:v>
                </c:pt>
                <c:pt idx="1556">
                  <c:v>0.75435798089782991</c:v>
                </c:pt>
                <c:pt idx="1557">
                  <c:v>0.75362760076634006</c:v>
                </c:pt>
                <c:pt idx="1558">
                  <c:v>0.80518447590339004</c:v>
                </c:pt>
                <c:pt idx="1559">
                  <c:v>0.75179774047973003</c:v>
                </c:pt>
                <c:pt idx="1560">
                  <c:v>0.7532620759709201</c:v>
                </c:pt>
                <c:pt idx="1561">
                  <c:v>0.71881650958130006</c:v>
                </c:pt>
                <c:pt idx="1562">
                  <c:v>0.71806418831849994</c:v>
                </c:pt>
                <c:pt idx="1563">
                  <c:v>0.71731094706637999</c:v>
                </c:pt>
                <c:pt idx="1564">
                  <c:v>0.71655678413638002</c:v>
                </c:pt>
                <c:pt idx="1565">
                  <c:v>0.77104112201745001</c:v>
                </c:pt>
                <c:pt idx="1566">
                  <c:v>0.75435798089782991</c:v>
                </c:pt>
                <c:pt idx="1567">
                  <c:v>0.78881473768948995</c:v>
                </c:pt>
                <c:pt idx="1568">
                  <c:v>0.75253035589743988</c:v>
                </c:pt>
                <c:pt idx="1569">
                  <c:v>0.76923762020601005</c:v>
                </c:pt>
                <c:pt idx="1570">
                  <c:v>0.7532620759709201</c:v>
                </c:pt>
                <c:pt idx="1571">
                  <c:v>0.73658995791483006</c:v>
                </c:pt>
                <c:pt idx="1572">
                  <c:v>0.73584861055070006</c:v>
                </c:pt>
                <c:pt idx="1573">
                  <c:v>0.73510635675544</c:v>
                </c:pt>
                <c:pt idx="1574">
                  <c:v>0.75179774047973003</c:v>
                </c:pt>
                <c:pt idx="1575">
                  <c:v>0.7532620759709201</c:v>
                </c:pt>
                <c:pt idx="1576">
                  <c:v>0.75399290234049998</c:v>
                </c:pt>
                <c:pt idx="1577">
                  <c:v>0.73584861055070006</c:v>
                </c:pt>
                <c:pt idx="1578">
                  <c:v>0.75253035589743988</c:v>
                </c:pt>
                <c:pt idx="1579">
                  <c:v>0.7339912728643001</c:v>
                </c:pt>
                <c:pt idx="1580">
                  <c:v>0.7532620759709201</c:v>
                </c:pt>
                <c:pt idx="1581">
                  <c:v>0.75399290234049998</c:v>
                </c:pt>
                <c:pt idx="1582">
                  <c:v>0.7532620759709201</c:v>
                </c:pt>
                <c:pt idx="1583">
                  <c:v>0.77032038282494009</c:v>
                </c:pt>
                <c:pt idx="1584">
                  <c:v>0.76923762020601005</c:v>
                </c:pt>
                <c:pt idx="1585">
                  <c:v>0.7532620759709201</c:v>
                </c:pt>
                <c:pt idx="1586">
                  <c:v>0.75399290234049998</c:v>
                </c:pt>
                <c:pt idx="1587">
                  <c:v>0.75362760076634006</c:v>
                </c:pt>
                <c:pt idx="1588">
                  <c:v>0.75216416020928989</c:v>
                </c:pt>
                <c:pt idx="1589">
                  <c:v>0.7339912728643001</c:v>
                </c:pt>
                <c:pt idx="1590">
                  <c:v>0.71806418831849994</c:v>
                </c:pt>
                <c:pt idx="1591">
                  <c:v>0.73696029220392989</c:v>
                </c:pt>
                <c:pt idx="1592">
                  <c:v>0.75362760076634006</c:v>
                </c:pt>
                <c:pt idx="1593">
                  <c:v>0.75253035589743988</c:v>
                </c:pt>
                <c:pt idx="1594">
                  <c:v>0.75179774047973003</c:v>
                </c:pt>
                <c:pt idx="1595">
                  <c:v>0.7532620759709201</c:v>
                </c:pt>
                <c:pt idx="1596">
                  <c:v>0.75435798089782991</c:v>
                </c:pt>
                <c:pt idx="1597">
                  <c:v>0.75362760076634006</c:v>
                </c:pt>
                <c:pt idx="1598">
                  <c:v>0.78774976472849989</c:v>
                </c:pt>
                <c:pt idx="1599">
                  <c:v>0.7339912728643001</c:v>
                </c:pt>
                <c:pt idx="1600">
                  <c:v>0.77068086254176993</c:v>
                </c:pt>
                <c:pt idx="1601">
                  <c:v>0.77176098105217994</c:v>
                </c:pt>
                <c:pt idx="1602">
                  <c:v>0.71844046384319005</c:v>
                </c:pt>
                <c:pt idx="1603">
                  <c:v>0.78774976472849989</c:v>
                </c:pt>
                <c:pt idx="1604">
                  <c:v>0.78703869682306993</c:v>
                </c:pt>
                <c:pt idx="1605">
                  <c:v>0.7532620759709201</c:v>
                </c:pt>
                <c:pt idx="1606">
                  <c:v>0.75399290234049998</c:v>
                </c:pt>
                <c:pt idx="1607">
                  <c:v>0.75362760076634006</c:v>
                </c:pt>
                <c:pt idx="1608">
                  <c:v>0.71731094706637999</c:v>
                </c:pt>
                <c:pt idx="1609">
                  <c:v>0.75143109650307993</c:v>
                </c:pt>
                <c:pt idx="1610">
                  <c:v>0.75289632774959991</c:v>
                </c:pt>
                <c:pt idx="1611">
                  <c:v>0.73658995791483006</c:v>
                </c:pt>
                <c:pt idx="1612">
                  <c:v>0.77140116145374005</c:v>
                </c:pt>
                <c:pt idx="1613">
                  <c:v>0.77032038282494009</c:v>
                </c:pt>
                <c:pt idx="1614">
                  <c:v>0.75179774047973003</c:v>
                </c:pt>
                <c:pt idx="1615">
                  <c:v>0.78845996362335002</c:v>
                </c:pt>
                <c:pt idx="1616">
                  <c:v>0.75435798089782991</c:v>
                </c:pt>
                <c:pt idx="1617">
                  <c:v>0.75399290234049998</c:v>
                </c:pt>
                <c:pt idx="1618">
                  <c:v>0.73510635675544</c:v>
                </c:pt>
                <c:pt idx="1619">
                  <c:v>0.73436319486560997</c:v>
                </c:pt>
                <c:pt idx="1620">
                  <c:v>0.73584861055070006</c:v>
                </c:pt>
                <c:pt idx="1621">
                  <c:v>0.71919232574325997</c:v>
                </c:pt>
                <c:pt idx="1622">
                  <c:v>0.78916929509970002</c:v>
                </c:pt>
                <c:pt idx="1623">
                  <c:v>0.73547759706083005</c:v>
                </c:pt>
                <c:pt idx="1624">
                  <c:v>0.75179774047973003</c:v>
                </c:pt>
                <c:pt idx="1625">
                  <c:v>0.77104112201745001</c:v>
                </c:pt>
                <c:pt idx="1626">
                  <c:v>0.75435798089782991</c:v>
                </c:pt>
                <c:pt idx="1627">
                  <c:v>0.77140116145374005</c:v>
                </c:pt>
                <c:pt idx="1628">
                  <c:v>0.77032038282494009</c:v>
                </c:pt>
                <c:pt idx="1629">
                  <c:v>0.75143109650307993</c:v>
                </c:pt>
                <c:pt idx="1630">
                  <c:v>0.77068086254176993</c:v>
                </c:pt>
                <c:pt idx="1631">
                  <c:v>0.77176098105217994</c:v>
                </c:pt>
                <c:pt idx="1632">
                  <c:v>0.75362760076634006</c:v>
                </c:pt>
                <c:pt idx="1633">
                  <c:v>0.75289632774959991</c:v>
                </c:pt>
                <c:pt idx="1634">
                  <c:v>0.7339912728643001</c:v>
                </c:pt>
                <c:pt idx="1635">
                  <c:v>0.73547759706083005</c:v>
                </c:pt>
                <c:pt idx="1636">
                  <c:v>0.71919232574325997</c:v>
                </c:pt>
                <c:pt idx="1637">
                  <c:v>0.77140116145374005</c:v>
                </c:pt>
                <c:pt idx="1638">
                  <c:v>0.75289632774959991</c:v>
                </c:pt>
                <c:pt idx="1639">
                  <c:v>0.7339912728643001</c:v>
                </c:pt>
                <c:pt idx="1640">
                  <c:v>0.75289632774959991</c:v>
                </c:pt>
                <c:pt idx="1641">
                  <c:v>0.75435798089782991</c:v>
                </c:pt>
                <c:pt idx="1642">
                  <c:v>0.77176098105217994</c:v>
                </c:pt>
                <c:pt idx="1643">
                  <c:v>0.7881049727026499</c:v>
                </c:pt>
                <c:pt idx="1644">
                  <c:v>0.75179774047973003</c:v>
                </c:pt>
                <c:pt idx="1645">
                  <c:v>0.75289632774959991</c:v>
                </c:pt>
                <c:pt idx="1646">
                  <c:v>0.73658995791483006</c:v>
                </c:pt>
                <c:pt idx="1647">
                  <c:v>0.70103763341197001</c:v>
                </c:pt>
                <c:pt idx="1648">
                  <c:v>0.73510635675544</c:v>
                </c:pt>
                <c:pt idx="1649">
                  <c:v>0.75143109650307993</c:v>
                </c:pt>
                <c:pt idx="1650">
                  <c:v>0.71731094706637999</c:v>
                </c:pt>
                <c:pt idx="1651">
                  <c:v>0.71919232574325997</c:v>
                </c:pt>
                <c:pt idx="1652">
                  <c:v>0.73621939743285003</c:v>
                </c:pt>
                <c:pt idx="1653">
                  <c:v>0.73510635675544</c:v>
                </c:pt>
                <c:pt idx="1654">
                  <c:v>0.76959876185946008</c:v>
                </c:pt>
                <c:pt idx="1655">
                  <c:v>0.75289632774959991</c:v>
                </c:pt>
                <c:pt idx="1656">
                  <c:v>0.80693200418952993</c:v>
                </c:pt>
                <c:pt idx="1657">
                  <c:v>0.78881473768948995</c:v>
                </c:pt>
                <c:pt idx="1658">
                  <c:v>0.73510635675544</c:v>
                </c:pt>
                <c:pt idx="1659">
                  <c:v>0.75179774047973003</c:v>
                </c:pt>
                <c:pt idx="1660">
                  <c:v>0.73510635675544</c:v>
                </c:pt>
                <c:pt idx="1661">
                  <c:v>0.73658995791483006</c:v>
                </c:pt>
                <c:pt idx="1662">
                  <c:v>0.75399290234049998</c:v>
                </c:pt>
                <c:pt idx="1663">
                  <c:v>0.75289632774959991</c:v>
                </c:pt>
                <c:pt idx="1664">
                  <c:v>0.7339912728643001</c:v>
                </c:pt>
                <c:pt idx="1665">
                  <c:v>0.75289632774959991</c:v>
                </c:pt>
                <c:pt idx="1666">
                  <c:v>0.77176098105217994</c:v>
                </c:pt>
                <c:pt idx="1667">
                  <c:v>0.73658995791483006</c:v>
                </c:pt>
                <c:pt idx="1668">
                  <c:v>0.73547759706083005</c:v>
                </c:pt>
                <c:pt idx="1669">
                  <c:v>0.75216416020928989</c:v>
                </c:pt>
                <c:pt idx="1670">
                  <c:v>0.73584861055070006</c:v>
                </c:pt>
                <c:pt idx="1671">
                  <c:v>0.77176098105217994</c:v>
                </c:pt>
                <c:pt idx="1672">
                  <c:v>0.78916929509970002</c:v>
                </c:pt>
                <c:pt idx="1673">
                  <c:v>0.7532620759709201</c:v>
                </c:pt>
                <c:pt idx="1674">
                  <c:v>0.71693398091682004</c:v>
                </c:pt>
                <c:pt idx="1675">
                  <c:v>0.73510635675544</c:v>
                </c:pt>
                <c:pt idx="1676">
                  <c:v>0.73696029220392989</c:v>
                </c:pt>
                <c:pt idx="1677">
                  <c:v>0.75399290234049998</c:v>
                </c:pt>
                <c:pt idx="1678">
                  <c:v>0.73547759706083005</c:v>
                </c:pt>
                <c:pt idx="1679">
                  <c:v>0.7339912728643001</c:v>
                </c:pt>
                <c:pt idx="1680">
                  <c:v>0.7881049727026499</c:v>
                </c:pt>
                <c:pt idx="1681">
                  <c:v>0.77176098105217994</c:v>
                </c:pt>
                <c:pt idx="1682">
                  <c:v>0.77140116145374005</c:v>
                </c:pt>
                <c:pt idx="1683">
                  <c:v>0.80588412802271991</c:v>
                </c:pt>
                <c:pt idx="1684">
                  <c:v>0.78703869682306993</c:v>
                </c:pt>
                <c:pt idx="1685">
                  <c:v>0.75253035589743988</c:v>
                </c:pt>
                <c:pt idx="1686">
                  <c:v>0.75435798089782991</c:v>
                </c:pt>
                <c:pt idx="1687">
                  <c:v>0.73658995791483006</c:v>
                </c:pt>
                <c:pt idx="1688">
                  <c:v>0.73547759706083005</c:v>
                </c:pt>
                <c:pt idx="1689">
                  <c:v>0.75179774047973003</c:v>
                </c:pt>
                <c:pt idx="1690">
                  <c:v>0.71768768279653994</c:v>
                </c:pt>
                <c:pt idx="1691">
                  <c:v>0.71919232574325997</c:v>
                </c:pt>
                <c:pt idx="1692">
                  <c:v>0.75399290234049998</c:v>
                </c:pt>
                <c:pt idx="1693">
                  <c:v>0.75289632774959991</c:v>
                </c:pt>
                <c:pt idx="1694">
                  <c:v>0.76959876185946008</c:v>
                </c:pt>
                <c:pt idx="1695">
                  <c:v>0.80553440889445005</c:v>
                </c:pt>
                <c:pt idx="1696">
                  <c:v>0.78952363605241005</c:v>
                </c:pt>
                <c:pt idx="1697">
                  <c:v>0.77176098105217994</c:v>
                </c:pt>
                <c:pt idx="1698">
                  <c:v>0.77068086254176993</c:v>
                </c:pt>
                <c:pt idx="1699">
                  <c:v>0.75179774047973003</c:v>
                </c:pt>
                <c:pt idx="1700">
                  <c:v>0.75253035589743988</c:v>
                </c:pt>
                <c:pt idx="1701">
                  <c:v>0.73658995791483006</c:v>
                </c:pt>
                <c:pt idx="1702">
                  <c:v>0.71881650958130006</c:v>
                </c:pt>
                <c:pt idx="1703">
                  <c:v>0.73547759706083005</c:v>
                </c:pt>
                <c:pt idx="1704">
                  <c:v>0.73436319486560997</c:v>
                </c:pt>
                <c:pt idx="1705">
                  <c:v>0.71731094706637999</c:v>
                </c:pt>
                <c:pt idx="1706">
                  <c:v>0.75399290234049998</c:v>
                </c:pt>
                <c:pt idx="1707">
                  <c:v>0.75399290234049998</c:v>
                </c:pt>
                <c:pt idx="1708">
                  <c:v>0.75289632774959991</c:v>
                </c:pt>
                <c:pt idx="1709">
                  <c:v>0.80483432885330997</c:v>
                </c:pt>
                <c:pt idx="1710">
                  <c:v>0.80518447590339004</c:v>
                </c:pt>
                <c:pt idx="1711">
                  <c:v>0.77176098105217994</c:v>
                </c:pt>
                <c:pt idx="1712">
                  <c:v>0.77140116145374005</c:v>
                </c:pt>
                <c:pt idx="1713">
                  <c:v>0.77032038282494009</c:v>
                </c:pt>
                <c:pt idx="1714">
                  <c:v>0.73436319486560997</c:v>
                </c:pt>
                <c:pt idx="1715">
                  <c:v>0.68209153823532986</c:v>
                </c:pt>
                <c:pt idx="1716">
                  <c:v>0.71881650958130006</c:v>
                </c:pt>
                <c:pt idx="1717">
                  <c:v>0.73621939743285003</c:v>
                </c:pt>
                <c:pt idx="1718">
                  <c:v>0.71768768279653994</c:v>
                </c:pt>
                <c:pt idx="1719">
                  <c:v>0.75143109650307993</c:v>
                </c:pt>
                <c:pt idx="1720">
                  <c:v>0.75216416020928989</c:v>
                </c:pt>
                <c:pt idx="1721">
                  <c:v>0.75399290234049998</c:v>
                </c:pt>
                <c:pt idx="1722">
                  <c:v>0.75399290234049998</c:v>
                </c:pt>
                <c:pt idx="1723">
                  <c:v>0.75289632774959991</c:v>
                </c:pt>
                <c:pt idx="1724">
                  <c:v>0.71693398091682004</c:v>
                </c:pt>
                <c:pt idx="1725">
                  <c:v>0.75216416020928989</c:v>
                </c:pt>
                <c:pt idx="1726">
                  <c:v>0.73658995791483006</c:v>
                </c:pt>
                <c:pt idx="1727">
                  <c:v>0.71919232574325997</c:v>
                </c:pt>
                <c:pt idx="1728">
                  <c:v>0.73547759706083005</c:v>
                </c:pt>
                <c:pt idx="1729">
                  <c:v>0.73473488942647003</c:v>
                </c:pt>
                <c:pt idx="1730">
                  <c:v>0.75253035589743988</c:v>
                </c:pt>
                <c:pt idx="1731">
                  <c:v>0.75435798089782991</c:v>
                </c:pt>
                <c:pt idx="1732">
                  <c:v>0.75435798089782991</c:v>
                </c:pt>
                <c:pt idx="1733">
                  <c:v>0.78845996362335002</c:v>
                </c:pt>
                <c:pt idx="1734">
                  <c:v>0.75216416020928989</c:v>
                </c:pt>
                <c:pt idx="1735">
                  <c:v>0.75253035589743988</c:v>
                </c:pt>
                <c:pt idx="1736">
                  <c:v>0.78952363605241005</c:v>
                </c:pt>
                <c:pt idx="1737">
                  <c:v>0.78952363605241005</c:v>
                </c:pt>
                <c:pt idx="1738">
                  <c:v>0.77068086254176993</c:v>
                </c:pt>
                <c:pt idx="1739">
                  <c:v>0.78739433950175997</c:v>
                </c:pt>
                <c:pt idx="1740">
                  <c:v>0.78774976472849989</c:v>
                </c:pt>
                <c:pt idx="1741">
                  <c:v>0.77176098105217994</c:v>
                </c:pt>
                <c:pt idx="1742">
                  <c:v>0.77212058101406</c:v>
                </c:pt>
                <c:pt idx="1743">
                  <c:v>0.75289632774959991</c:v>
                </c:pt>
                <c:pt idx="1744">
                  <c:v>0.75179774047973003</c:v>
                </c:pt>
                <c:pt idx="1745">
                  <c:v>0.76995968266492998</c:v>
                </c:pt>
                <c:pt idx="1746">
                  <c:v>0.75399290234049998</c:v>
                </c:pt>
                <c:pt idx="1747">
                  <c:v>0.77176098105217994</c:v>
                </c:pt>
                <c:pt idx="1748">
                  <c:v>0.7881049727026499</c:v>
                </c:pt>
                <c:pt idx="1749">
                  <c:v>0.82227965316641005</c:v>
                </c:pt>
                <c:pt idx="1750">
                  <c:v>0.84040926914184999</c:v>
                </c:pt>
                <c:pt idx="1751">
                  <c:v>0.89469847337731001</c:v>
                </c:pt>
                <c:pt idx="1752">
                  <c:v>0.87727405046423002</c:v>
                </c:pt>
                <c:pt idx="1753">
                  <c:v>0.85852226260875997</c:v>
                </c:pt>
                <c:pt idx="1754">
                  <c:v>0.85752060950975995</c:v>
                </c:pt>
                <c:pt idx="1755">
                  <c:v>0.85818858239060991</c:v>
                </c:pt>
                <c:pt idx="1756">
                  <c:v>0.85985494636156001</c:v>
                </c:pt>
                <c:pt idx="1757">
                  <c:v>0.85985494636156001</c:v>
                </c:pt>
                <c:pt idx="1758">
                  <c:v>0.80588412802271991</c:v>
                </c:pt>
                <c:pt idx="1759">
                  <c:v>0.84006989584715996</c:v>
                </c:pt>
                <c:pt idx="1760">
                  <c:v>0.82296917355956001</c:v>
                </c:pt>
                <c:pt idx="1761">
                  <c:v>0.82434568785890994</c:v>
                </c:pt>
                <c:pt idx="1762">
                  <c:v>0.82434568785890994</c:v>
                </c:pt>
                <c:pt idx="1763">
                  <c:v>0.80588412802271991</c:v>
                </c:pt>
                <c:pt idx="1764">
                  <c:v>0.84006989584715996</c:v>
                </c:pt>
                <c:pt idx="1765">
                  <c:v>0.87530546284100008</c:v>
                </c:pt>
                <c:pt idx="1766">
                  <c:v>0.89469847337731001</c:v>
                </c:pt>
                <c:pt idx="1767">
                  <c:v>0.91276173625457491</c:v>
                </c:pt>
                <c:pt idx="1768">
                  <c:v>0.911493924465546</c:v>
                </c:pt>
                <c:pt idx="1769">
                  <c:v>0.89276156585310007</c:v>
                </c:pt>
                <c:pt idx="1770">
                  <c:v>0.83973031488944005</c:v>
                </c:pt>
                <c:pt idx="1771">
                  <c:v>0.80693200418952993</c:v>
                </c:pt>
                <c:pt idx="1772">
                  <c:v>0.80693200418952993</c:v>
                </c:pt>
                <c:pt idx="1773">
                  <c:v>0.8233136176557001</c:v>
                </c:pt>
                <c:pt idx="1774">
                  <c:v>0.84006989584715996</c:v>
                </c:pt>
                <c:pt idx="1775">
                  <c:v>0.85785469808670989</c:v>
                </c:pt>
                <c:pt idx="1776">
                  <c:v>0.84210302732688003</c:v>
                </c:pt>
                <c:pt idx="1777">
                  <c:v>0.85985494636156001</c:v>
                </c:pt>
                <c:pt idx="1778">
                  <c:v>0.85885573892819989</c:v>
                </c:pt>
                <c:pt idx="1779">
                  <c:v>0.89276156585310007</c:v>
                </c:pt>
                <c:pt idx="1780">
                  <c:v>0.91022300957285796</c:v>
                </c:pt>
                <c:pt idx="1781">
                  <c:v>0.89469847337731001</c:v>
                </c:pt>
                <c:pt idx="1782">
                  <c:v>0.85985494636156001</c:v>
                </c:pt>
                <c:pt idx="1783">
                  <c:v>0.89405362658063003</c:v>
                </c:pt>
                <c:pt idx="1784">
                  <c:v>0.91054102983484908</c:v>
                </c:pt>
                <c:pt idx="1785">
                  <c:v>0.91054102983484908</c:v>
                </c:pt>
                <c:pt idx="1786">
                  <c:v>0.89469847337731001</c:v>
                </c:pt>
                <c:pt idx="1787">
                  <c:v>0.87727405046423002</c:v>
                </c:pt>
                <c:pt idx="1788">
                  <c:v>0.84108739350366002</c:v>
                </c:pt>
                <c:pt idx="1789">
                  <c:v>0.84006989584715996</c:v>
                </c:pt>
                <c:pt idx="1790">
                  <c:v>0.82227965316641005</c:v>
                </c:pt>
                <c:pt idx="1791">
                  <c:v>0.82434568785890994</c:v>
                </c:pt>
                <c:pt idx="1792">
                  <c:v>0.82468929120698009</c:v>
                </c:pt>
                <c:pt idx="1793">
                  <c:v>0.78845996362335002</c:v>
                </c:pt>
                <c:pt idx="1794">
                  <c:v>0.78703869682306993</c:v>
                </c:pt>
                <c:pt idx="1795">
                  <c:v>0.82227965316641005</c:v>
                </c:pt>
                <c:pt idx="1796">
                  <c:v>0.84176468949550998</c:v>
                </c:pt>
                <c:pt idx="1797">
                  <c:v>0.85985494636156001</c:v>
                </c:pt>
                <c:pt idx="1798">
                  <c:v>0.85885573892819989</c:v>
                </c:pt>
                <c:pt idx="1799">
                  <c:v>0.87530546284100008</c:v>
                </c:pt>
                <c:pt idx="1800">
                  <c:v>0.84006989584715996</c:v>
                </c:pt>
                <c:pt idx="1801">
                  <c:v>0.84210302732688003</c:v>
                </c:pt>
                <c:pt idx="1802">
                  <c:v>0.77212058101406</c:v>
                </c:pt>
                <c:pt idx="1803">
                  <c:v>0.75289632774959991</c:v>
                </c:pt>
                <c:pt idx="1804">
                  <c:v>0.71693398091682004</c:v>
                </c:pt>
                <c:pt idx="1805">
                  <c:v>0.71655678413638002</c:v>
                </c:pt>
                <c:pt idx="1806">
                  <c:v>0.71881650958130006</c:v>
                </c:pt>
                <c:pt idx="1807">
                  <c:v>0.71919232574325997</c:v>
                </c:pt>
                <c:pt idx="1808">
                  <c:v>0.71806418831849994</c:v>
                </c:pt>
                <c:pt idx="1809">
                  <c:v>0.73436319486560997</c:v>
                </c:pt>
                <c:pt idx="1810">
                  <c:v>0.75179774047973003</c:v>
                </c:pt>
                <c:pt idx="1811">
                  <c:v>0.71881650958130006</c:v>
                </c:pt>
                <c:pt idx="1812">
                  <c:v>0.68402667058867994</c:v>
                </c:pt>
                <c:pt idx="1813">
                  <c:v>0.71806418831849994</c:v>
                </c:pt>
                <c:pt idx="1814">
                  <c:v>0.73436319486560997</c:v>
                </c:pt>
                <c:pt idx="1815">
                  <c:v>0.69912762787175997</c:v>
                </c:pt>
                <c:pt idx="1816">
                  <c:v>0.71919232574325997</c:v>
                </c:pt>
                <c:pt idx="1817">
                  <c:v>0.71881650958130006</c:v>
                </c:pt>
                <c:pt idx="1818">
                  <c:v>0.70065609908395998</c:v>
                </c:pt>
                <c:pt idx="1819">
                  <c:v>0.68170380162433997</c:v>
                </c:pt>
                <c:pt idx="1820">
                  <c:v>0.66389206087790997</c:v>
                </c:pt>
                <c:pt idx="1821">
                  <c:v>0.63067410537018986</c:v>
                </c:pt>
                <c:pt idx="1822">
                  <c:v>0.64886101543410002</c:v>
                </c:pt>
                <c:pt idx="1823">
                  <c:v>0.63027107615046996</c:v>
                </c:pt>
                <c:pt idx="1824">
                  <c:v>0.61124344303938993</c:v>
                </c:pt>
                <c:pt idx="1825">
                  <c:v>0.62865649388405986</c:v>
                </c:pt>
                <c:pt idx="1826">
                  <c:v>0.57811093854449003</c:v>
                </c:pt>
                <c:pt idx="1827">
                  <c:v>0.57852970512494994</c:v>
                </c:pt>
                <c:pt idx="1828">
                  <c:v>0.57727263770879989</c:v>
                </c:pt>
                <c:pt idx="1829">
                  <c:v>0.55861092323415995</c:v>
                </c:pt>
                <c:pt idx="1830">
                  <c:v>0.55818535989635998</c:v>
                </c:pt>
                <c:pt idx="1831">
                  <c:v>0.59590586536543</c:v>
                </c:pt>
                <c:pt idx="1832">
                  <c:v>0.56115884815327988</c:v>
                </c:pt>
                <c:pt idx="1833">
                  <c:v>0.55988605321698004</c:v>
                </c:pt>
                <c:pt idx="1834">
                  <c:v>0.57643331174214996</c:v>
                </c:pt>
                <c:pt idx="1835">
                  <c:v>0.54078308445444989</c:v>
                </c:pt>
                <c:pt idx="1836">
                  <c:v>0.52512881330753991</c:v>
                </c:pt>
                <c:pt idx="1837">
                  <c:v>0.56115884815327988</c:v>
                </c:pt>
                <c:pt idx="1838">
                  <c:v>0.57727263770879989</c:v>
                </c:pt>
                <c:pt idx="1839">
                  <c:v>0.54078308445444989</c:v>
                </c:pt>
                <c:pt idx="1840">
                  <c:v>0.55818535989635998</c:v>
                </c:pt>
                <c:pt idx="1841">
                  <c:v>0.48994704928664989</c:v>
                </c:pt>
                <c:pt idx="1842">
                  <c:v>0.49083827053301993</c:v>
                </c:pt>
                <c:pt idx="1843">
                  <c:v>0.52469354175022997</c:v>
                </c:pt>
                <c:pt idx="1844">
                  <c:v>0.50599449408003994</c:v>
                </c:pt>
                <c:pt idx="1845">
                  <c:v>0.57559295876300998</c:v>
                </c:pt>
                <c:pt idx="1846">
                  <c:v>0.61287905307374002</c:v>
                </c:pt>
                <c:pt idx="1847">
                  <c:v>0.63107688850277999</c:v>
                </c:pt>
                <c:pt idx="1848">
                  <c:v>0.63027107615046996</c:v>
                </c:pt>
                <c:pt idx="1849">
                  <c:v>0.62906050971107996</c:v>
                </c:pt>
                <c:pt idx="1850">
                  <c:v>0.57559295876300998</c:v>
                </c:pt>
                <c:pt idx="1851">
                  <c:v>0.56031057732841993</c:v>
                </c:pt>
                <c:pt idx="1852">
                  <c:v>0.49083827053301993</c:v>
                </c:pt>
                <c:pt idx="1853">
                  <c:v>0.40128319944666996</c:v>
                </c:pt>
                <c:pt idx="1854">
                  <c:v>0.38248695704184998</c:v>
                </c:pt>
                <c:pt idx="1855">
                  <c:v>0.38248695704184998</c:v>
                </c:pt>
                <c:pt idx="1856">
                  <c:v>0.47213050538114987</c:v>
                </c:pt>
                <c:pt idx="1857">
                  <c:v>0.57852970512494994</c:v>
                </c:pt>
                <c:pt idx="1858">
                  <c:v>0.78845996362335002</c:v>
                </c:pt>
                <c:pt idx="1859">
                  <c:v>0.87563406238031005</c:v>
                </c:pt>
                <c:pt idx="1860">
                  <c:v>0.98101216382254808</c:v>
                </c:pt>
                <c:pt idx="1861">
                  <c:v>1.0354040444141219</c:v>
                </c:pt>
                <c:pt idx="1862">
                  <c:v>0.98308231387483402</c:v>
                </c:pt>
                <c:pt idx="1863">
                  <c:v>0.929563285382079</c:v>
                </c:pt>
                <c:pt idx="1864">
                  <c:v>0.82262451879424003</c:v>
                </c:pt>
                <c:pt idx="1865">
                  <c:v>0.68131582779304001</c:v>
                </c:pt>
                <c:pt idx="1866">
                  <c:v>0.63067410537018986</c:v>
                </c:pt>
                <c:pt idx="1867">
                  <c:v>0.57852970512494994</c:v>
                </c:pt>
                <c:pt idx="1868">
                  <c:v>0.50687686240394003</c:v>
                </c:pt>
                <c:pt idx="1869">
                  <c:v>0.52338612999569001</c:v>
                </c:pt>
                <c:pt idx="1870">
                  <c:v>0.54078308445444989</c:v>
                </c:pt>
                <c:pt idx="1871">
                  <c:v>0.50731764230428988</c:v>
                </c:pt>
                <c:pt idx="1872">
                  <c:v>0.56115884815327988</c:v>
                </c:pt>
                <c:pt idx="1873">
                  <c:v>0.57769191615059001</c:v>
                </c:pt>
                <c:pt idx="1874">
                  <c:v>0.5938357164726199</c:v>
                </c:pt>
                <c:pt idx="1875">
                  <c:v>0.64607487144969999</c:v>
                </c:pt>
                <c:pt idx="1876">
                  <c:v>0.71844046384319005</c:v>
                </c:pt>
                <c:pt idx="1877">
                  <c:v>0.73658995791483006</c:v>
                </c:pt>
                <c:pt idx="1878">
                  <c:v>0.84142614495094004</c:v>
                </c:pt>
                <c:pt idx="1879">
                  <c:v>0.910858855618772</c:v>
                </c:pt>
                <c:pt idx="1880">
                  <c:v>0.92800252219643886</c:v>
                </c:pt>
                <c:pt idx="1881">
                  <c:v>0.87661865641767989</c:v>
                </c:pt>
                <c:pt idx="1882">
                  <c:v>0.85952208061811008</c:v>
                </c:pt>
                <c:pt idx="1883">
                  <c:v>0.7881049727026499</c:v>
                </c:pt>
                <c:pt idx="1884">
                  <c:v>0.80483432885330997</c:v>
                </c:pt>
                <c:pt idx="1885">
                  <c:v>0.80448396754772</c:v>
                </c:pt>
                <c:pt idx="1886">
                  <c:v>0.78881473768948995</c:v>
                </c:pt>
                <c:pt idx="1887">
                  <c:v>0.78952363605241005</c:v>
                </c:pt>
                <c:pt idx="1888">
                  <c:v>0.82400187461263996</c:v>
                </c:pt>
                <c:pt idx="1889">
                  <c:v>0.82296917355956001</c:v>
                </c:pt>
                <c:pt idx="1890">
                  <c:v>0.85785469808670989</c:v>
                </c:pt>
                <c:pt idx="1891">
                  <c:v>0.85918901153578986</c:v>
                </c:pt>
                <c:pt idx="1892">
                  <c:v>0.84210302732688003</c:v>
                </c:pt>
                <c:pt idx="1893">
                  <c:v>0.85918901153578986</c:v>
                </c:pt>
                <c:pt idx="1894">
                  <c:v>0.76995968266492998</c:v>
                </c:pt>
                <c:pt idx="1895">
                  <c:v>0.75179774047973003</c:v>
                </c:pt>
                <c:pt idx="1896">
                  <c:v>0.75399290234049998</c:v>
                </c:pt>
                <c:pt idx="1897">
                  <c:v>0.78952363605241005</c:v>
                </c:pt>
                <c:pt idx="1898">
                  <c:v>0.82365785127577995</c:v>
                </c:pt>
                <c:pt idx="1899">
                  <c:v>0.80483432885330997</c:v>
                </c:pt>
                <c:pt idx="1900">
                  <c:v>0.76923762020601005</c:v>
                </c:pt>
                <c:pt idx="1901">
                  <c:v>0.68325332692003993</c:v>
                </c:pt>
                <c:pt idx="1902">
                  <c:v>0.61369536027953009</c:v>
                </c:pt>
                <c:pt idx="1903">
                  <c:v>0.43694336845799991</c:v>
                </c:pt>
                <c:pt idx="1904">
                  <c:v>0.29467804109368995</c:v>
                </c:pt>
                <c:pt idx="1905">
                  <c:v>0.22318339532956985</c:v>
                </c:pt>
                <c:pt idx="1906">
                  <c:v>0.15544627307279982</c:v>
                </c:pt>
                <c:pt idx="1907">
                  <c:v>0.20955596005197991</c:v>
                </c:pt>
                <c:pt idx="1908">
                  <c:v>0.33138195768855</c:v>
                </c:pt>
                <c:pt idx="1909">
                  <c:v>0.52338612999569001</c:v>
                </c:pt>
                <c:pt idx="1910">
                  <c:v>0.69874492552257994</c:v>
                </c:pt>
                <c:pt idx="1911">
                  <c:v>0.85918901153578986</c:v>
                </c:pt>
                <c:pt idx="1912">
                  <c:v>0.96505125889571597</c:v>
                </c:pt>
                <c:pt idx="1913">
                  <c:v>1.0171037209083789</c:v>
                </c:pt>
                <c:pt idx="1914">
                  <c:v>1.1047244442080151</c:v>
                </c:pt>
                <c:pt idx="1915">
                  <c:v>1.104207303913157</c:v>
                </c:pt>
                <c:pt idx="1916">
                  <c:v>1.1581587481516369</c:v>
                </c:pt>
                <c:pt idx="1917">
                  <c:v>1.1060145324435851</c:v>
                </c:pt>
                <c:pt idx="1918">
                  <c:v>0.98219619081791198</c:v>
                </c:pt>
                <c:pt idx="1919">
                  <c:v>0.85818858239060991</c:v>
                </c:pt>
                <c:pt idx="1920">
                  <c:v>0.64607487144969999</c:v>
                </c:pt>
                <c:pt idx="1921">
                  <c:v>0.43694336845799991</c:v>
                </c:pt>
                <c:pt idx="1922">
                  <c:v>0.24471624886210996</c:v>
                </c:pt>
                <c:pt idx="1923">
                  <c:v>0.12025913614964985</c:v>
                </c:pt>
                <c:pt idx="1924">
                  <c:v>8.2790753652280114E-2</c:v>
                </c:pt>
                <c:pt idx="1925">
                  <c:v>0.17059412296401996</c:v>
                </c:pt>
                <c:pt idx="1926">
                  <c:v>0.36705258198926993</c:v>
                </c:pt>
                <c:pt idx="1927">
                  <c:v>0.6314794257735401</c:v>
                </c:pt>
                <c:pt idx="1928">
                  <c:v>0.85885573892819989</c:v>
                </c:pt>
                <c:pt idx="1929">
                  <c:v>1.0695050353769568</c:v>
                </c:pt>
                <c:pt idx="1930">
                  <c:v>1.121701093623138</c:v>
                </c:pt>
                <c:pt idx="1931">
                  <c:v>1.1756367278000308</c:v>
                </c:pt>
                <c:pt idx="1932">
                  <c:v>1.070848877289009</c:v>
                </c:pt>
                <c:pt idx="1933">
                  <c:v>0.98190045542743487</c:v>
                </c:pt>
                <c:pt idx="1934">
                  <c:v>0.87563406238031005</c:v>
                </c:pt>
                <c:pt idx="1935">
                  <c:v>0.80448396754772</c:v>
                </c:pt>
                <c:pt idx="1936">
                  <c:v>0.78881473768948995</c:v>
                </c:pt>
                <c:pt idx="1937">
                  <c:v>0.73658995791483006</c:v>
                </c:pt>
                <c:pt idx="1938">
                  <c:v>0.70065609908395998</c:v>
                </c:pt>
                <c:pt idx="1939">
                  <c:v>0.69951009618799986</c:v>
                </c:pt>
                <c:pt idx="1940">
                  <c:v>0.66349857818086999</c:v>
                </c:pt>
                <c:pt idx="1941">
                  <c:v>0.61287905307374002</c:v>
                </c:pt>
                <c:pt idx="1942">
                  <c:v>0.50819839481579998</c:v>
                </c:pt>
                <c:pt idx="1943">
                  <c:v>0.50731764230428988</c:v>
                </c:pt>
                <c:pt idx="1944">
                  <c:v>0.48816133675722995</c:v>
                </c:pt>
                <c:pt idx="1945">
                  <c:v>0.48771422590865987</c:v>
                </c:pt>
                <c:pt idx="1946">
                  <c:v>0.55988605321698004</c:v>
                </c:pt>
                <c:pt idx="1947">
                  <c:v>0.61369536027953009</c:v>
                </c:pt>
                <c:pt idx="1948">
                  <c:v>0.77104112201745001</c:v>
                </c:pt>
                <c:pt idx="1949">
                  <c:v>0.82262451879424003</c:v>
                </c:pt>
                <c:pt idx="1950">
                  <c:v>0.92800252219643886</c:v>
                </c:pt>
                <c:pt idx="1951">
                  <c:v>1.070311833074675</c:v>
                </c:pt>
                <c:pt idx="1952">
                  <c:v>1.14118018759816</c:v>
                </c:pt>
                <c:pt idx="1953">
                  <c:v>1.2814346546135689</c:v>
                </c:pt>
                <c:pt idx="1954">
                  <c:v>1.2983315812418539</c:v>
                </c:pt>
                <c:pt idx="1955">
                  <c:v>1.3154589363385238</c:v>
                </c:pt>
                <c:pt idx="1956">
                  <c:v>1.281230390757309</c:v>
                </c:pt>
                <c:pt idx="1957">
                  <c:v>1.140933222691731</c:v>
                </c:pt>
                <c:pt idx="1958">
                  <c:v>1.0173887022846571</c:v>
                </c:pt>
                <c:pt idx="1959">
                  <c:v>0.78774976472849989</c:v>
                </c:pt>
                <c:pt idx="1960">
                  <c:v>0.55818535989635998</c:v>
                </c:pt>
                <c:pt idx="1961">
                  <c:v>0.40175623153484996</c:v>
                </c:pt>
                <c:pt idx="1962">
                  <c:v>0.26203880873376983</c:v>
                </c:pt>
                <c:pt idx="1963">
                  <c:v>0.22582054691910011</c:v>
                </c:pt>
                <c:pt idx="1964">
                  <c:v>0.22423922343156982</c:v>
                </c:pt>
                <c:pt idx="1965">
                  <c:v>0.31153639093941998</c:v>
                </c:pt>
                <c:pt idx="1966">
                  <c:v>0.48905473869421989</c:v>
                </c:pt>
                <c:pt idx="1967">
                  <c:v>0.68364011682209991</c:v>
                </c:pt>
                <c:pt idx="1968">
                  <c:v>0.85918901153578986</c:v>
                </c:pt>
                <c:pt idx="1969">
                  <c:v>0.98160453924197688</c:v>
                </c:pt>
                <c:pt idx="1970">
                  <c:v>1.0864547462814249</c:v>
                </c:pt>
                <c:pt idx="1971">
                  <c:v>1.087773725218147</c:v>
                </c:pt>
                <c:pt idx="1972">
                  <c:v>1.0002276516549189</c:v>
                </c:pt>
                <c:pt idx="1973">
                  <c:v>0.89405362658063003</c:v>
                </c:pt>
                <c:pt idx="1974">
                  <c:v>0.75289632774959991</c:v>
                </c:pt>
                <c:pt idx="1975">
                  <c:v>0.68131582779304001</c:v>
                </c:pt>
                <c:pt idx="1976">
                  <c:v>0.70027433157988994</c:v>
                </c:pt>
                <c:pt idx="1977">
                  <c:v>0.68402667058867994</c:v>
                </c:pt>
                <c:pt idx="1978">
                  <c:v>0.75399290234049998</c:v>
                </c:pt>
                <c:pt idx="1979">
                  <c:v>0.77032038282494009</c:v>
                </c:pt>
                <c:pt idx="1980">
                  <c:v>0.78703869682306993</c:v>
                </c:pt>
                <c:pt idx="1981">
                  <c:v>0.85918901153578986</c:v>
                </c:pt>
                <c:pt idx="1982">
                  <c:v>0.85985494636156001</c:v>
                </c:pt>
                <c:pt idx="1983">
                  <c:v>0.91181116788442196</c:v>
                </c:pt>
                <c:pt idx="1984">
                  <c:v>0.98130844209569601</c:v>
                </c:pt>
                <c:pt idx="1985">
                  <c:v>1.068966347569813</c:v>
                </c:pt>
                <c:pt idx="1986">
                  <c:v>1.087246617450496</c:v>
                </c:pt>
                <c:pt idx="1987">
                  <c:v>1.140933222691731</c:v>
                </c:pt>
                <c:pt idx="1988">
                  <c:v>1.1404388401476051</c:v>
                </c:pt>
                <c:pt idx="1989">
                  <c:v>1.1222076150495439</c:v>
                </c:pt>
                <c:pt idx="1990">
                  <c:v>1.0159620515979979</c:v>
                </c:pt>
                <c:pt idx="1991">
                  <c:v>0.94669718994649088</c:v>
                </c:pt>
                <c:pt idx="1992">
                  <c:v>0.89469847337731001</c:v>
                </c:pt>
                <c:pt idx="1993">
                  <c:v>0.91212821753727502</c:v>
                </c:pt>
                <c:pt idx="1994">
                  <c:v>0.96384680888378294</c:v>
                </c:pt>
                <c:pt idx="1995">
                  <c:v>1.033725391226469</c:v>
                </c:pt>
                <c:pt idx="1996">
                  <c:v>1.0525812137514021</c:v>
                </c:pt>
                <c:pt idx="1997">
                  <c:v>0.98278711987627598</c:v>
                </c:pt>
                <c:pt idx="1998">
                  <c:v>0.91181116788442196</c:v>
                </c:pt>
                <c:pt idx="1999">
                  <c:v>0.80553440889445005</c:v>
                </c:pt>
                <c:pt idx="2000">
                  <c:v>0.69874492552257994</c:v>
                </c:pt>
                <c:pt idx="2001">
                  <c:v>0.55946126965610998</c:v>
                </c:pt>
                <c:pt idx="2002">
                  <c:v>0.5607348422280799</c:v>
                </c:pt>
                <c:pt idx="2003">
                  <c:v>0.50775815302607996</c:v>
                </c:pt>
                <c:pt idx="2004">
                  <c:v>0.61206174793737989</c:v>
                </c:pt>
                <c:pt idx="2005">
                  <c:v>0.7339912728643001</c:v>
                </c:pt>
                <c:pt idx="2006">
                  <c:v>0.80588412802271991</c:v>
                </c:pt>
                <c:pt idx="2007">
                  <c:v>0.84210302732688003</c:v>
                </c:pt>
                <c:pt idx="2008">
                  <c:v>0.929563285382079</c:v>
                </c:pt>
                <c:pt idx="2009">
                  <c:v>0.92862740005272593</c:v>
                </c:pt>
                <c:pt idx="2010">
                  <c:v>0.91054102983484908</c:v>
                </c:pt>
                <c:pt idx="2011">
                  <c:v>0.85852226260875997</c:v>
                </c:pt>
                <c:pt idx="2012">
                  <c:v>0.71881650958130006</c:v>
                </c:pt>
                <c:pt idx="2013">
                  <c:v>0.57811093854449003</c:v>
                </c:pt>
                <c:pt idx="2014">
                  <c:v>0.47122716812517002</c:v>
                </c:pt>
                <c:pt idx="2015">
                  <c:v>0.36414722070294997</c:v>
                </c:pt>
                <c:pt idx="2016">
                  <c:v>0.31303841128949994</c:v>
                </c:pt>
                <c:pt idx="2017">
                  <c:v>0.26203880873376983</c:v>
                </c:pt>
                <c:pt idx="2018">
                  <c:v>0.31403822918221991</c:v>
                </c:pt>
                <c:pt idx="2019">
                  <c:v>0.38296609606036985</c:v>
                </c:pt>
                <c:pt idx="2020">
                  <c:v>0.55818535989635998</c:v>
                </c:pt>
                <c:pt idx="2021">
                  <c:v>0.71806418831849994</c:v>
                </c:pt>
                <c:pt idx="2022">
                  <c:v>0.89469847337731001</c:v>
                </c:pt>
                <c:pt idx="2023">
                  <c:v>1.1054989699978239</c:v>
                </c:pt>
                <c:pt idx="2024">
                  <c:v>1.280821488363304</c:v>
                </c:pt>
                <c:pt idx="2025">
                  <c:v>1.3682475403996339</c:v>
                </c:pt>
                <c:pt idx="2026">
                  <c:v>1.3866519369045509</c:v>
                </c:pt>
                <c:pt idx="2027">
                  <c:v>1.263945857746132</c:v>
                </c:pt>
                <c:pt idx="2028">
                  <c:v>1.088037037641703</c:v>
                </c:pt>
                <c:pt idx="2029">
                  <c:v>0.92862740005272593</c:v>
                </c:pt>
                <c:pt idx="2030">
                  <c:v>0.7339912728643001</c:v>
                </c:pt>
                <c:pt idx="2031">
                  <c:v>0.5768531029843299</c:v>
                </c:pt>
                <c:pt idx="2032">
                  <c:v>0.45522177281602993</c:v>
                </c:pt>
                <c:pt idx="2033">
                  <c:v>0.34921999320310992</c:v>
                </c:pt>
                <c:pt idx="2034">
                  <c:v>0.34824167677043988</c:v>
                </c:pt>
                <c:pt idx="2035">
                  <c:v>0.41724309192095999</c:v>
                </c:pt>
                <c:pt idx="2036">
                  <c:v>0.50687686240394003</c:v>
                </c:pt>
                <c:pt idx="2037">
                  <c:v>0.63107688850277999</c:v>
                </c:pt>
                <c:pt idx="2038">
                  <c:v>0.73658995791483006</c:v>
                </c:pt>
                <c:pt idx="2039">
                  <c:v>0.77032038282494009</c:v>
                </c:pt>
                <c:pt idx="2040">
                  <c:v>0.71617935651336995</c:v>
                </c:pt>
                <c:pt idx="2041">
                  <c:v>0.66507106609893984</c:v>
                </c:pt>
                <c:pt idx="2042">
                  <c:v>0.59590586536543</c:v>
                </c:pt>
                <c:pt idx="2043">
                  <c:v>0.57769191615059001</c:v>
                </c:pt>
                <c:pt idx="2044">
                  <c:v>0.55903622640790995</c:v>
                </c:pt>
                <c:pt idx="2045">
                  <c:v>0.55818535989635998</c:v>
                </c:pt>
                <c:pt idx="2046">
                  <c:v>0.64727039289043997</c:v>
                </c:pt>
                <c:pt idx="2047">
                  <c:v>0.71881650958130006</c:v>
                </c:pt>
                <c:pt idx="2048">
                  <c:v>0.78916929509970002</c:v>
                </c:pt>
                <c:pt idx="2049">
                  <c:v>0.89340799122166992</c:v>
                </c:pt>
                <c:pt idx="2050">
                  <c:v>0.92768979645165395</c:v>
                </c:pt>
                <c:pt idx="2051">
                  <c:v>0.87596246103345998</c:v>
                </c:pt>
                <c:pt idx="2052">
                  <c:v>0.8424411586343199</c:v>
                </c:pt>
                <c:pt idx="2053">
                  <c:v>0.71881650958130006</c:v>
                </c:pt>
                <c:pt idx="2054">
                  <c:v>0.54164445803127992</c:v>
                </c:pt>
                <c:pt idx="2055">
                  <c:v>0.41724309192095999</c:v>
                </c:pt>
                <c:pt idx="2056">
                  <c:v>0.31303841128949994</c:v>
                </c:pt>
                <c:pt idx="2057">
                  <c:v>0.29770882330008991</c:v>
                </c:pt>
                <c:pt idx="2058">
                  <c:v>0.29720446388834992</c:v>
                </c:pt>
                <c:pt idx="2059">
                  <c:v>0.29568953648938995</c:v>
                </c:pt>
                <c:pt idx="2060">
                  <c:v>0.39938817704628993</c:v>
                </c:pt>
                <c:pt idx="2061">
                  <c:v>0.55903622640790995</c:v>
                </c:pt>
                <c:pt idx="2062">
                  <c:v>0.68402667058867994</c:v>
                </c:pt>
                <c:pt idx="2063">
                  <c:v>0.78916929509970002</c:v>
                </c:pt>
                <c:pt idx="2064">
                  <c:v>0.94639051317247103</c:v>
                </c:pt>
                <c:pt idx="2065">
                  <c:v>1.068966347569813</c:v>
                </c:pt>
                <c:pt idx="2066">
                  <c:v>1.1399438530390729</c:v>
                </c:pt>
                <c:pt idx="2067">
                  <c:v>1.176345842752736</c:v>
                </c:pt>
                <c:pt idx="2068">
                  <c:v>1.105756829932528</c:v>
                </c:pt>
                <c:pt idx="2069">
                  <c:v>0.99935684242096601</c:v>
                </c:pt>
                <c:pt idx="2070">
                  <c:v>0.92800252219643886</c:v>
                </c:pt>
                <c:pt idx="2071">
                  <c:v>0.75289632774959991</c:v>
                </c:pt>
                <c:pt idx="2072">
                  <c:v>0.5607348422280799</c:v>
                </c:pt>
                <c:pt idx="2073">
                  <c:v>0.42005074967868006</c:v>
                </c:pt>
                <c:pt idx="2074">
                  <c:v>0.31303841128949994</c:v>
                </c:pt>
                <c:pt idx="2075">
                  <c:v>0.2763008239455701</c:v>
                </c:pt>
                <c:pt idx="2076">
                  <c:v>0.31303841128949994</c:v>
                </c:pt>
                <c:pt idx="2077">
                  <c:v>0.38487972654132996</c:v>
                </c:pt>
                <c:pt idx="2078">
                  <c:v>0.45522177281602993</c:v>
                </c:pt>
                <c:pt idx="2079">
                  <c:v>0.54164445803127992</c:v>
                </c:pt>
                <c:pt idx="2080">
                  <c:v>0.55818535989635998</c:v>
                </c:pt>
                <c:pt idx="2081">
                  <c:v>0.55903622640790995</c:v>
                </c:pt>
                <c:pt idx="2082">
                  <c:v>0.57852970512494994</c:v>
                </c:pt>
                <c:pt idx="2083">
                  <c:v>0.57811093854449003</c:v>
                </c:pt>
                <c:pt idx="2084">
                  <c:v>0.61206174793737989</c:v>
                </c:pt>
                <c:pt idx="2085">
                  <c:v>0.66349857818086999</c:v>
                </c:pt>
                <c:pt idx="2086">
                  <c:v>0.77032038282494009</c:v>
                </c:pt>
                <c:pt idx="2087">
                  <c:v>0.89469847337731001</c:v>
                </c:pt>
                <c:pt idx="2088">
                  <c:v>1.0354040444141219</c:v>
                </c:pt>
                <c:pt idx="2089">
                  <c:v>1.087246617450496</c:v>
                </c:pt>
                <c:pt idx="2090">
                  <c:v>1.1569474409648519</c:v>
                </c:pt>
                <c:pt idx="2091">
                  <c:v>1.157674669589509</c:v>
                </c:pt>
                <c:pt idx="2092">
                  <c:v>1.088037037641703</c:v>
                </c:pt>
                <c:pt idx="2093">
                  <c:v>1.088037037641703</c:v>
                </c:pt>
                <c:pt idx="2094">
                  <c:v>1.0520325913809898</c:v>
                </c:pt>
                <c:pt idx="2095">
                  <c:v>1.033725391226469</c:v>
                </c:pt>
                <c:pt idx="2096">
                  <c:v>0.98130844209569601</c:v>
                </c:pt>
                <c:pt idx="2097">
                  <c:v>0.91244507360157601</c:v>
                </c:pt>
                <c:pt idx="2098">
                  <c:v>0.80693200418952993</c:v>
                </c:pt>
                <c:pt idx="2099">
                  <c:v>0.75289632774959991</c:v>
                </c:pt>
                <c:pt idx="2100">
                  <c:v>0.66389206087790997</c:v>
                </c:pt>
                <c:pt idx="2101">
                  <c:v>0.64687212940427008</c:v>
                </c:pt>
                <c:pt idx="2102">
                  <c:v>0.68364011682209991</c:v>
                </c:pt>
                <c:pt idx="2103">
                  <c:v>0.71881650958130006</c:v>
                </c:pt>
                <c:pt idx="2104">
                  <c:v>0.75289632774959991</c:v>
                </c:pt>
                <c:pt idx="2105">
                  <c:v>0.80448396754772</c:v>
                </c:pt>
                <c:pt idx="2106">
                  <c:v>0.82296917355956001</c:v>
                </c:pt>
                <c:pt idx="2107">
                  <c:v>0.78916929509970002</c:v>
                </c:pt>
                <c:pt idx="2108">
                  <c:v>0.70141893477747996</c:v>
                </c:pt>
                <c:pt idx="2109">
                  <c:v>0.61206174793737989</c:v>
                </c:pt>
                <c:pt idx="2110">
                  <c:v>0.54078308445444989</c:v>
                </c:pt>
                <c:pt idx="2111">
                  <c:v>0.52382220033839999</c:v>
                </c:pt>
                <c:pt idx="2112">
                  <c:v>0.57811093854449003</c:v>
                </c:pt>
                <c:pt idx="2113">
                  <c:v>0.6658558693910801</c:v>
                </c:pt>
                <c:pt idx="2114">
                  <c:v>0.7881049727026499</c:v>
                </c:pt>
                <c:pt idx="2115">
                  <c:v>0.96324347853978198</c:v>
                </c:pt>
                <c:pt idx="2116">
                  <c:v>1.069235773841551</c:v>
                </c:pt>
                <c:pt idx="2117">
                  <c:v>1.123218801662589</c:v>
                </c:pt>
                <c:pt idx="2118">
                  <c:v>1.158400565683475</c:v>
                </c:pt>
                <c:pt idx="2119">
                  <c:v>1.1579167828321559</c:v>
                </c:pt>
                <c:pt idx="2120">
                  <c:v>1.121701093623138</c:v>
                </c:pt>
                <c:pt idx="2121">
                  <c:v>1.1222076150495439</c:v>
                </c:pt>
                <c:pt idx="2122">
                  <c:v>1.0176735095999321</c:v>
                </c:pt>
                <c:pt idx="2123">
                  <c:v>1.0002276516549189</c:v>
                </c:pt>
                <c:pt idx="2124">
                  <c:v>0.99935684242096601</c:v>
                </c:pt>
                <c:pt idx="2125">
                  <c:v>1.0159620515979979</c:v>
                </c:pt>
                <c:pt idx="2126">
                  <c:v>1.0165332353341581</c:v>
                </c:pt>
                <c:pt idx="2127">
                  <c:v>0.96505125889571597</c:v>
                </c:pt>
                <c:pt idx="2128">
                  <c:v>0.87694645351639</c:v>
                </c:pt>
                <c:pt idx="2129">
                  <c:v>0.77068086254176993</c:v>
                </c:pt>
                <c:pt idx="2130">
                  <c:v>0.68170380162433997</c:v>
                </c:pt>
                <c:pt idx="2131">
                  <c:v>0.61165272057320996</c:v>
                </c:pt>
                <c:pt idx="2132">
                  <c:v>0.59590586536543</c:v>
                </c:pt>
                <c:pt idx="2133">
                  <c:v>0.61369536027953009</c:v>
                </c:pt>
                <c:pt idx="2134">
                  <c:v>0.69989233068592993</c:v>
                </c:pt>
                <c:pt idx="2135">
                  <c:v>0.82227965316641005</c:v>
                </c:pt>
                <c:pt idx="2136">
                  <c:v>0.94608364885723395</c:v>
                </c:pt>
                <c:pt idx="2137">
                  <c:v>1.0354040444141219</c:v>
                </c:pt>
                <c:pt idx="2138">
                  <c:v>1.140933222691731</c:v>
                </c:pt>
                <c:pt idx="2139">
                  <c:v>1.1401914222331779</c:v>
                </c:pt>
                <c:pt idx="2140">
                  <c:v>1.1924255657856431</c:v>
                </c:pt>
                <c:pt idx="2141">
                  <c:v>1.1924255657856431</c:v>
                </c:pt>
                <c:pt idx="2142">
                  <c:v>1.158400565683475</c:v>
                </c:pt>
                <c:pt idx="2143">
                  <c:v>1.070580437173325</c:v>
                </c:pt>
                <c:pt idx="2144">
                  <c:v>0.99935684242096601</c:v>
                </c:pt>
                <c:pt idx="2145">
                  <c:v>0.87497666223115</c:v>
                </c:pt>
                <c:pt idx="2146">
                  <c:v>0.76995968266492998</c:v>
                </c:pt>
                <c:pt idx="2147">
                  <c:v>0.68402667058867994</c:v>
                </c:pt>
                <c:pt idx="2148">
                  <c:v>0.63107688850277999</c:v>
                </c:pt>
                <c:pt idx="2149">
                  <c:v>0.62986780061799996</c:v>
                </c:pt>
                <c:pt idx="2150">
                  <c:v>0.68170380162433997</c:v>
                </c:pt>
                <c:pt idx="2151">
                  <c:v>0.75253035589743988</c:v>
                </c:pt>
                <c:pt idx="2152">
                  <c:v>0.89469847337731001</c:v>
                </c:pt>
                <c:pt idx="2153">
                  <c:v>0.98249174557904595</c:v>
                </c:pt>
                <c:pt idx="2154">
                  <c:v>1.1227135173512119</c:v>
                </c:pt>
                <c:pt idx="2155">
                  <c:v>1.192193788306565</c:v>
                </c:pt>
                <c:pt idx="2156">
                  <c:v>1.2981322667671911</c:v>
                </c:pt>
                <c:pt idx="2157">
                  <c:v>1.2991276217670169</c:v>
                </c:pt>
                <c:pt idx="2158">
                  <c:v>1.2110603807672711</c:v>
                </c:pt>
                <c:pt idx="2159">
                  <c:v>1.069774132327072</c:v>
                </c:pt>
                <c:pt idx="2160">
                  <c:v>0.92800252219643886</c:v>
                </c:pt>
                <c:pt idx="2161">
                  <c:v>0.84040926914184999</c:v>
                </c:pt>
                <c:pt idx="2162">
                  <c:v>0.75399290234049998</c:v>
                </c:pt>
                <c:pt idx="2163">
                  <c:v>0.75399290234049998</c:v>
                </c:pt>
                <c:pt idx="2164">
                  <c:v>0.77068086254176993</c:v>
                </c:pt>
                <c:pt idx="2165">
                  <c:v>0.84006989584715996</c:v>
                </c:pt>
                <c:pt idx="2166">
                  <c:v>0.80518447590339004</c:v>
                </c:pt>
                <c:pt idx="2167">
                  <c:v>0.80693200418952993</c:v>
                </c:pt>
                <c:pt idx="2168">
                  <c:v>0.71956791253923003</c:v>
                </c:pt>
                <c:pt idx="2169">
                  <c:v>0.64727039289043997</c:v>
                </c:pt>
                <c:pt idx="2170">
                  <c:v>0.48771422590865987</c:v>
                </c:pt>
                <c:pt idx="2171">
                  <c:v>0.36511685875581001</c:v>
                </c:pt>
                <c:pt idx="2172">
                  <c:v>0.27936665712927999</c:v>
                </c:pt>
                <c:pt idx="2173">
                  <c:v>0.29720446388834992</c:v>
                </c:pt>
                <c:pt idx="2174">
                  <c:v>0.38344494225138992</c:v>
                </c:pt>
                <c:pt idx="2175">
                  <c:v>0.55818535989635998</c:v>
                </c:pt>
                <c:pt idx="2176">
                  <c:v>0.78739433950175997</c:v>
                </c:pt>
                <c:pt idx="2177">
                  <c:v>1.0176735095999321</c:v>
                </c:pt>
                <c:pt idx="2178">
                  <c:v>1.2112860082101371</c:v>
                </c:pt>
                <c:pt idx="2179">
                  <c:v>1.4570692268106571</c:v>
                </c:pt>
                <c:pt idx="2180">
                  <c:v>1.5092760775520631</c:v>
                </c:pt>
                <c:pt idx="2181">
                  <c:v>1.491857823689936</c:v>
                </c:pt>
                <c:pt idx="2182">
                  <c:v>1.4046729138296741</c:v>
                </c:pt>
                <c:pt idx="2183">
                  <c:v>1.2110603807672711</c:v>
                </c:pt>
                <c:pt idx="2184">
                  <c:v>0.99935684242096601</c:v>
                </c:pt>
                <c:pt idx="2185">
                  <c:v>0.76959876185946008</c:v>
                </c:pt>
                <c:pt idx="2186">
                  <c:v>0.47032272586949997</c:v>
                </c:pt>
                <c:pt idx="2187">
                  <c:v>0.27936665712927999</c:v>
                </c:pt>
                <c:pt idx="2188">
                  <c:v>0.15654184327004012</c:v>
                </c:pt>
                <c:pt idx="2189">
                  <c:v>0.15489798587967984</c:v>
                </c:pt>
                <c:pt idx="2190">
                  <c:v>0.20582968995786999</c:v>
                </c:pt>
                <c:pt idx="2191">
                  <c:v>0.32940200869959996</c:v>
                </c:pt>
                <c:pt idx="2192">
                  <c:v>0.5433640499703799</c:v>
                </c:pt>
                <c:pt idx="2193">
                  <c:v>0.75399290234049998</c:v>
                </c:pt>
                <c:pt idx="2194">
                  <c:v>0.96444940188547601</c:v>
                </c:pt>
                <c:pt idx="2195">
                  <c:v>1.069235773841551</c:v>
                </c:pt>
                <c:pt idx="2196">
                  <c:v>1.121701093623138</c:v>
                </c:pt>
                <c:pt idx="2197">
                  <c:v>1.158400565683475</c:v>
                </c:pt>
                <c:pt idx="2198">
                  <c:v>1.105756829932528</c:v>
                </c:pt>
                <c:pt idx="2199">
                  <c:v>1.0523069863893229</c:v>
                </c:pt>
                <c:pt idx="2200">
                  <c:v>0.99877541525660307</c:v>
                </c:pt>
                <c:pt idx="2201">
                  <c:v>0.98101216382254808</c:v>
                </c:pt>
                <c:pt idx="2202">
                  <c:v>0.96505125889571597</c:v>
                </c:pt>
                <c:pt idx="2203">
                  <c:v>0.93018625667070598</c:v>
                </c:pt>
                <c:pt idx="2204">
                  <c:v>0.85885573892819989</c:v>
                </c:pt>
                <c:pt idx="2205">
                  <c:v>0.84006989584715996</c:v>
                </c:pt>
                <c:pt idx="2206">
                  <c:v>0.80483432885330997</c:v>
                </c:pt>
                <c:pt idx="2207">
                  <c:v>0.77176098105217994</c:v>
                </c:pt>
                <c:pt idx="2208">
                  <c:v>0.70141893477747996</c:v>
                </c:pt>
                <c:pt idx="2209">
                  <c:v>0.64766841301364997</c:v>
                </c:pt>
                <c:pt idx="2210">
                  <c:v>0.50555290516196993</c:v>
                </c:pt>
                <c:pt idx="2211">
                  <c:v>0.36414722070294997</c:v>
                </c:pt>
                <c:pt idx="2212">
                  <c:v>0.26203880873376983</c:v>
                </c:pt>
                <c:pt idx="2213">
                  <c:v>0.15654184327004012</c:v>
                </c:pt>
                <c:pt idx="2214">
                  <c:v>0.11970009822725985</c:v>
                </c:pt>
                <c:pt idx="2215">
                  <c:v>0.22371147082217996</c:v>
                </c:pt>
                <c:pt idx="2216">
                  <c:v>0.36463218799207997</c:v>
                </c:pt>
                <c:pt idx="2217">
                  <c:v>0.45522177281602993</c:v>
                </c:pt>
                <c:pt idx="2218">
                  <c:v>0.61369536027953009</c:v>
                </c:pt>
                <c:pt idx="2219">
                  <c:v>0.73547759706083005</c:v>
                </c:pt>
                <c:pt idx="2220">
                  <c:v>0.84006989584715996</c:v>
                </c:pt>
                <c:pt idx="2221">
                  <c:v>0.89276156585310007</c:v>
                </c:pt>
                <c:pt idx="2222">
                  <c:v>0.89469847337731001</c:v>
                </c:pt>
                <c:pt idx="2223">
                  <c:v>0.78987776074575999</c:v>
                </c:pt>
                <c:pt idx="2224">
                  <c:v>0.77068086254176993</c:v>
                </c:pt>
                <c:pt idx="2225">
                  <c:v>0.69912762787175997</c:v>
                </c:pt>
                <c:pt idx="2226">
                  <c:v>0.61083391510634988</c:v>
                </c:pt>
                <c:pt idx="2227">
                  <c:v>0.6658558693910801</c:v>
                </c:pt>
                <c:pt idx="2228">
                  <c:v>0.73658995791483006</c:v>
                </c:pt>
                <c:pt idx="2229">
                  <c:v>0.87629065898461</c:v>
                </c:pt>
                <c:pt idx="2230">
                  <c:v>1.033725391226469</c:v>
                </c:pt>
                <c:pt idx="2231">
                  <c:v>1.1746892165998439</c:v>
                </c:pt>
                <c:pt idx="2232">
                  <c:v>1.3166217915367191</c:v>
                </c:pt>
                <c:pt idx="2233">
                  <c:v>1.422344364765356</c:v>
                </c:pt>
                <c:pt idx="2234">
                  <c:v>1.421860581857604</c:v>
                </c:pt>
                <c:pt idx="2235">
                  <c:v>1.3331791776734179</c:v>
                </c:pt>
                <c:pt idx="2236">
                  <c:v>1.1394482602564999</c:v>
                </c:pt>
                <c:pt idx="2237">
                  <c:v>0.89469847337731001</c:v>
                </c:pt>
                <c:pt idx="2238">
                  <c:v>0.61369536027953009</c:v>
                </c:pt>
                <c:pt idx="2239">
                  <c:v>0.33088742414180994</c:v>
                </c:pt>
                <c:pt idx="2240">
                  <c:v>0.10012298897631987</c:v>
                </c:pt>
                <c:pt idx="2241">
                  <c:v>-2.2899784225139899E-2</c:v>
                </c:pt>
                <c:pt idx="2242">
                  <c:v>3.2584117015139927E-2</c:v>
                </c:pt>
                <c:pt idx="2243">
                  <c:v>0.15654184327004012</c:v>
                </c:pt>
                <c:pt idx="2244">
                  <c:v>0.36608531179423986</c:v>
                </c:pt>
                <c:pt idx="2245">
                  <c:v>0.57601326374691997</c:v>
                </c:pt>
                <c:pt idx="2246">
                  <c:v>0.71655678413638002</c:v>
                </c:pt>
                <c:pt idx="2247">
                  <c:v>0.89469847337731001</c:v>
                </c:pt>
                <c:pt idx="2248">
                  <c:v>1.0005175669798569</c:v>
                </c:pt>
                <c:pt idx="2249">
                  <c:v>1.034845177190328</c:v>
                </c:pt>
                <c:pt idx="2250">
                  <c:v>1.069235773841551</c:v>
                </c:pt>
                <c:pt idx="2251">
                  <c:v>1.068966347569813</c:v>
                </c:pt>
                <c:pt idx="2252">
                  <c:v>0.96505125889571597</c:v>
                </c:pt>
                <c:pt idx="2253">
                  <c:v>0.93018625667070598</c:v>
                </c:pt>
                <c:pt idx="2254">
                  <c:v>0.92925151423304997</c:v>
                </c:pt>
                <c:pt idx="2255">
                  <c:v>0.91054102983484908</c:v>
                </c:pt>
                <c:pt idx="2256">
                  <c:v>0.85752060950975995</c:v>
                </c:pt>
                <c:pt idx="2257">
                  <c:v>0.84176468949550998</c:v>
                </c:pt>
                <c:pt idx="2258">
                  <c:v>0.77176098105217994</c:v>
                </c:pt>
                <c:pt idx="2259">
                  <c:v>0.73547759706083005</c:v>
                </c:pt>
                <c:pt idx="2260">
                  <c:v>0.75216416020928989</c:v>
                </c:pt>
                <c:pt idx="2261">
                  <c:v>0.71655678413638002</c:v>
                </c:pt>
                <c:pt idx="2262">
                  <c:v>0.73621939743285003</c:v>
                </c:pt>
                <c:pt idx="2263">
                  <c:v>0.7018000033938</c:v>
                </c:pt>
                <c:pt idx="2264">
                  <c:v>0.71806418831849994</c:v>
                </c:pt>
                <c:pt idx="2265">
                  <c:v>0.73436319486560997</c:v>
                </c:pt>
                <c:pt idx="2266">
                  <c:v>0.71655678413638002</c:v>
                </c:pt>
                <c:pt idx="2267">
                  <c:v>0.73621939743285003</c:v>
                </c:pt>
                <c:pt idx="2268">
                  <c:v>0.77176098105217994</c:v>
                </c:pt>
                <c:pt idx="2269">
                  <c:v>0.8233136176557001</c:v>
                </c:pt>
                <c:pt idx="2270">
                  <c:v>0.91054102983484908</c:v>
                </c:pt>
                <c:pt idx="2271">
                  <c:v>0.98071570425628496</c:v>
                </c:pt>
                <c:pt idx="2272">
                  <c:v>1.070311833074675</c:v>
                </c:pt>
                <c:pt idx="2273">
                  <c:v>1.1586422355630259</c:v>
                </c:pt>
                <c:pt idx="2274">
                  <c:v>1.175400067186231</c:v>
                </c:pt>
                <c:pt idx="2275">
                  <c:v>1.157189998791794</c:v>
                </c:pt>
                <c:pt idx="2276">
                  <c:v>1.0159620515979979</c:v>
                </c:pt>
                <c:pt idx="2277">
                  <c:v>0.85918901153578986</c:v>
                </c:pt>
                <c:pt idx="2278">
                  <c:v>0.64886101543410002</c:v>
                </c:pt>
                <c:pt idx="2279">
                  <c:v>0.45385147321328001</c:v>
                </c:pt>
                <c:pt idx="2280">
                  <c:v>0.36511685875581001</c:v>
                </c:pt>
                <c:pt idx="2281">
                  <c:v>0.31153639093941998</c:v>
                </c:pt>
                <c:pt idx="2282">
                  <c:v>0.34921999320310992</c:v>
                </c:pt>
                <c:pt idx="2283">
                  <c:v>0.38487972654132996</c:v>
                </c:pt>
                <c:pt idx="2284">
                  <c:v>0.45430851881673995</c:v>
                </c:pt>
                <c:pt idx="2285">
                  <c:v>0.50555290516196993</c:v>
                </c:pt>
                <c:pt idx="2286">
                  <c:v>0.57559295876300998</c:v>
                </c:pt>
                <c:pt idx="2287">
                  <c:v>0.64846372406288999</c:v>
                </c:pt>
                <c:pt idx="2288">
                  <c:v>0.78952363605241005</c:v>
                </c:pt>
                <c:pt idx="2289">
                  <c:v>0.98219619081791198</c:v>
                </c:pt>
                <c:pt idx="2290">
                  <c:v>1.051483297810246</c:v>
                </c:pt>
                <c:pt idx="2291">
                  <c:v>1.1569474409648519</c:v>
                </c:pt>
                <c:pt idx="2292">
                  <c:v>1.228543771085127</c:v>
                </c:pt>
                <c:pt idx="2293">
                  <c:v>1.2816387937285432</c:v>
                </c:pt>
                <c:pt idx="2294">
                  <c:v>1.263526579274989</c:v>
                </c:pt>
                <c:pt idx="2295">
                  <c:v>1.2453866703039211</c:v>
                </c:pt>
                <c:pt idx="2296">
                  <c:v>1.1746892165998439</c:v>
                </c:pt>
                <c:pt idx="2297">
                  <c:v>1.070311833074675</c:v>
                </c:pt>
                <c:pt idx="2298">
                  <c:v>0.94761609673892588</c:v>
                </c:pt>
                <c:pt idx="2299">
                  <c:v>0.82365785127577995</c:v>
                </c:pt>
                <c:pt idx="2300">
                  <c:v>0.76959876185946008</c:v>
                </c:pt>
                <c:pt idx="2301">
                  <c:v>0.78668283649279991</c:v>
                </c:pt>
                <c:pt idx="2302">
                  <c:v>0.71844046384319005</c:v>
                </c:pt>
                <c:pt idx="2303">
                  <c:v>0.66624791164012986</c:v>
                </c:pt>
                <c:pt idx="2304">
                  <c:v>0.57727263770879989</c:v>
                </c:pt>
                <c:pt idx="2305">
                  <c:v>0.54078308445444989</c:v>
                </c:pt>
                <c:pt idx="2306">
                  <c:v>0.50511104607631996</c:v>
                </c:pt>
                <c:pt idx="2307">
                  <c:v>0.54250477922744</c:v>
                </c:pt>
                <c:pt idx="2308">
                  <c:v>0.57852970512494994</c:v>
                </c:pt>
                <c:pt idx="2309">
                  <c:v>0.64766841301364997</c:v>
                </c:pt>
                <c:pt idx="2310">
                  <c:v>0.69912762787175997</c:v>
                </c:pt>
                <c:pt idx="2311">
                  <c:v>0.73436319486560997</c:v>
                </c:pt>
                <c:pt idx="2312">
                  <c:v>0.78881473768948995</c:v>
                </c:pt>
                <c:pt idx="2313">
                  <c:v>0.78952363605241005</c:v>
                </c:pt>
                <c:pt idx="2314">
                  <c:v>0.78845996362335002</c:v>
                </c:pt>
                <c:pt idx="2315">
                  <c:v>0.75216416020928989</c:v>
                </c:pt>
                <c:pt idx="2316">
                  <c:v>0.73436319486560997</c:v>
                </c:pt>
                <c:pt idx="2317">
                  <c:v>0.7532620759709201</c:v>
                </c:pt>
                <c:pt idx="2318">
                  <c:v>0.75399290234049998</c:v>
                </c:pt>
                <c:pt idx="2319">
                  <c:v>0.7532620759709201</c:v>
                </c:pt>
                <c:pt idx="2320">
                  <c:v>0.71693398091682004</c:v>
                </c:pt>
                <c:pt idx="2321">
                  <c:v>0.62825223083915993</c:v>
                </c:pt>
                <c:pt idx="2322">
                  <c:v>0.52512881330753991</c:v>
                </c:pt>
                <c:pt idx="2323">
                  <c:v>0.43832851971312992</c:v>
                </c:pt>
                <c:pt idx="2324">
                  <c:v>0.36608531179423986</c:v>
                </c:pt>
                <c:pt idx="2325">
                  <c:v>0.29467804109368995</c:v>
                </c:pt>
                <c:pt idx="2326">
                  <c:v>0.32890626435959991</c:v>
                </c:pt>
                <c:pt idx="2327">
                  <c:v>0.31403822918221991</c:v>
                </c:pt>
                <c:pt idx="2328">
                  <c:v>0.36705258198926993</c:v>
                </c:pt>
                <c:pt idx="2329">
                  <c:v>0.45385147321328001</c:v>
                </c:pt>
                <c:pt idx="2330">
                  <c:v>0.59342092689020998</c:v>
                </c:pt>
                <c:pt idx="2331">
                  <c:v>0.7339912728643001</c:v>
                </c:pt>
                <c:pt idx="2332">
                  <c:v>0.80658292547462007</c:v>
                </c:pt>
                <c:pt idx="2333">
                  <c:v>0.91244507360157601</c:v>
                </c:pt>
                <c:pt idx="2334">
                  <c:v>0.96444940188547601</c:v>
                </c:pt>
                <c:pt idx="2335">
                  <c:v>0.963545235964129</c:v>
                </c:pt>
                <c:pt idx="2336">
                  <c:v>0.87497666223115</c:v>
                </c:pt>
                <c:pt idx="2337">
                  <c:v>0.82400187461263996</c:v>
                </c:pt>
                <c:pt idx="2338">
                  <c:v>0.71919232574325997</c:v>
                </c:pt>
                <c:pt idx="2339">
                  <c:v>0.59507856468371989</c:v>
                </c:pt>
                <c:pt idx="2340">
                  <c:v>0.48816133675722995</c:v>
                </c:pt>
                <c:pt idx="2341">
                  <c:v>0.3989136966059299</c:v>
                </c:pt>
                <c:pt idx="2342">
                  <c:v>0.40175623153484996</c:v>
                </c:pt>
                <c:pt idx="2343">
                  <c:v>0.40270142935206987</c:v>
                </c:pt>
                <c:pt idx="2344">
                  <c:v>0.45430851881673995</c:v>
                </c:pt>
                <c:pt idx="2345">
                  <c:v>0.54121390291108984</c:v>
                </c:pt>
                <c:pt idx="2346">
                  <c:v>0.62825223083915993</c:v>
                </c:pt>
                <c:pt idx="2347">
                  <c:v>0.6658558693910801</c:v>
                </c:pt>
                <c:pt idx="2348">
                  <c:v>0.64886101543410002</c:v>
                </c:pt>
                <c:pt idx="2349">
                  <c:v>0.59507856468371989</c:v>
                </c:pt>
                <c:pt idx="2350">
                  <c:v>0.45293654351877</c:v>
                </c:pt>
                <c:pt idx="2351">
                  <c:v>0.24106525695172004</c:v>
                </c:pt>
                <c:pt idx="2352">
                  <c:v>0.2084929371195699</c:v>
                </c:pt>
                <c:pt idx="2353">
                  <c:v>0.19170749842461987</c:v>
                </c:pt>
                <c:pt idx="2354">
                  <c:v>0.24315345001626981</c:v>
                </c:pt>
                <c:pt idx="2355">
                  <c:v>0.38248695704184998</c:v>
                </c:pt>
                <c:pt idx="2356">
                  <c:v>0.57559295876300998</c:v>
                </c:pt>
                <c:pt idx="2357">
                  <c:v>0.78881473768948995</c:v>
                </c:pt>
                <c:pt idx="2358">
                  <c:v>0.93018625667070598</c:v>
                </c:pt>
                <c:pt idx="2359">
                  <c:v>1.034845177190328</c:v>
                </c:pt>
                <c:pt idx="2360">
                  <c:v>0.99877541525660307</c:v>
                </c:pt>
                <c:pt idx="2361">
                  <c:v>0.98071570425628496</c:v>
                </c:pt>
                <c:pt idx="2362">
                  <c:v>0.87661865641767989</c:v>
                </c:pt>
                <c:pt idx="2363">
                  <c:v>0.68402667058867994</c:v>
                </c:pt>
                <c:pt idx="2364">
                  <c:v>0.48905473869421989</c:v>
                </c:pt>
                <c:pt idx="2365">
                  <c:v>0.29467804109368995</c:v>
                </c:pt>
                <c:pt idx="2366">
                  <c:v>0.15270148264288005</c:v>
                </c:pt>
                <c:pt idx="2367">
                  <c:v>8.5071999226509834E-2</c:v>
                </c:pt>
                <c:pt idx="2368">
                  <c:v>0.1040750936216</c:v>
                </c:pt>
                <c:pt idx="2369">
                  <c:v>8.5071999226509834E-2</c:v>
                </c:pt>
                <c:pt idx="2370">
                  <c:v>0.10068861113414976</c:v>
                </c:pt>
                <c:pt idx="2371">
                  <c:v>0.13480336805516976</c:v>
                </c:pt>
                <c:pt idx="2372">
                  <c:v>0.24367470114044992</c:v>
                </c:pt>
                <c:pt idx="2373">
                  <c:v>0.33237011904291996</c:v>
                </c:pt>
                <c:pt idx="2374">
                  <c:v>0.43694336845799991</c:v>
                </c:pt>
                <c:pt idx="2375">
                  <c:v>0.45293654351877</c:v>
                </c:pt>
                <c:pt idx="2376">
                  <c:v>0.45247865891480998</c:v>
                </c:pt>
                <c:pt idx="2377">
                  <c:v>0.47213050538114987</c:v>
                </c:pt>
                <c:pt idx="2378">
                  <c:v>0.43786708450665002</c:v>
                </c:pt>
                <c:pt idx="2379">
                  <c:v>0.43694336845799991</c:v>
                </c:pt>
                <c:pt idx="2380">
                  <c:v>0.48816133675722995</c:v>
                </c:pt>
                <c:pt idx="2381">
                  <c:v>0.50511104607631996</c:v>
                </c:pt>
                <c:pt idx="2382">
                  <c:v>0.54250477922744</c:v>
                </c:pt>
                <c:pt idx="2383">
                  <c:v>0.63107688850277999</c:v>
                </c:pt>
                <c:pt idx="2384">
                  <c:v>0.80658292547462007</c:v>
                </c:pt>
                <c:pt idx="2385">
                  <c:v>1.0165332353341581</c:v>
                </c:pt>
                <c:pt idx="2386">
                  <c:v>1.2451711292865308</c:v>
                </c:pt>
                <c:pt idx="2387">
                  <c:v>1.3516261660621609</c:v>
                </c:pt>
                <c:pt idx="2388">
                  <c:v>1.3696683743871259</c:v>
                </c:pt>
                <c:pt idx="2389">
                  <c:v>1.281230390757309</c:v>
                </c:pt>
                <c:pt idx="2390">
                  <c:v>1.1044659531340251</c:v>
                </c:pt>
                <c:pt idx="2391">
                  <c:v>0.80448396754772</c:v>
                </c:pt>
                <c:pt idx="2392">
                  <c:v>0.45385147321328001</c:v>
                </c:pt>
                <c:pt idx="2393">
                  <c:v>0.12137618811546994</c:v>
                </c:pt>
                <c:pt idx="2394">
                  <c:v>-0.16123795923553993</c:v>
                </c:pt>
                <c:pt idx="2395">
                  <c:v>-0.32131442532975002</c:v>
                </c:pt>
                <c:pt idx="2396">
                  <c:v>-0.35793938194372005</c:v>
                </c:pt>
                <c:pt idx="2397">
                  <c:v>-0.26679937000499016</c:v>
                </c:pt>
                <c:pt idx="2398">
                  <c:v>-2.0015279695201117E-3</c:v>
                </c:pt>
                <c:pt idx="2399">
                  <c:v>0.34873098441649991</c:v>
                </c:pt>
                <c:pt idx="2400">
                  <c:v>0.76995968266492998</c:v>
                </c:pt>
                <c:pt idx="2401">
                  <c:v>1.1039484964002308</c:v>
                </c:pt>
                <c:pt idx="2402">
                  <c:v>1.3516261660621609</c:v>
                </c:pt>
                <c:pt idx="2403">
                  <c:v>1.457520757524559</c:v>
                </c:pt>
                <c:pt idx="2404">
                  <c:v>1.4748913513523432</c:v>
                </c:pt>
                <c:pt idx="2405">
                  <c:v>1.3864797148564769</c:v>
                </c:pt>
                <c:pt idx="2406">
                  <c:v>1.280207196348808</c:v>
                </c:pt>
                <c:pt idx="2407">
                  <c:v>1.1756367278000308</c:v>
                </c:pt>
                <c:pt idx="2408">
                  <c:v>1.0531291661509758</c:v>
                </c:pt>
                <c:pt idx="2409">
                  <c:v>0.92925151423304997</c:v>
                </c:pt>
                <c:pt idx="2410">
                  <c:v>0.87563406238031005</c:v>
                </c:pt>
                <c:pt idx="2411">
                  <c:v>0.76959876185946008</c:v>
                </c:pt>
                <c:pt idx="2412">
                  <c:v>0.71806418831849994</c:v>
                </c:pt>
                <c:pt idx="2413">
                  <c:v>0.64886101543410002</c:v>
                </c:pt>
                <c:pt idx="2414">
                  <c:v>0.54250477922744</c:v>
                </c:pt>
                <c:pt idx="2415">
                  <c:v>0.38296609606036985</c:v>
                </c:pt>
                <c:pt idx="2416">
                  <c:v>0.24054241008030994</c:v>
                </c:pt>
                <c:pt idx="2417">
                  <c:v>0.15434936354768994</c:v>
                </c:pt>
                <c:pt idx="2418">
                  <c:v>8.6210532960889819E-2</c:v>
                </c:pt>
                <c:pt idx="2419">
                  <c:v>0.12025913614964985</c:v>
                </c:pt>
                <c:pt idx="2420">
                  <c:v>0.17168193964332978</c:v>
                </c:pt>
                <c:pt idx="2421">
                  <c:v>0.25842435167291988</c:v>
                </c:pt>
                <c:pt idx="2422">
                  <c:v>0.34873098441649991</c:v>
                </c:pt>
                <c:pt idx="2423">
                  <c:v>0.49039279595337998</c:v>
                </c:pt>
                <c:pt idx="2424">
                  <c:v>0.63027107615046996</c:v>
                </c:pt>
                <c:pt idx="2425">
                  <c:v>0.76995968266492998</c:v>
                </c:pt>
                <c:pt idx="2426">
                  <c:v>0.94546935691457201</c:v>
                </c:pt>
                <c:pt idx="2427">
                  <c:v>1.0345654873740189</c:v>
                </c:pt>
                <c:pt idx="2428">
                  <c:v>1.1761096154509338</c:v>
                </c:pt>
                <c:pt idx="2429">
                  <c:v>1.298928794018618</c:v>
                </c:pt>
                <c:pt idx="2430">
                  <c:v>1.3158470288888691</c:v>
                </c:pt>
                <c:pt idx="2431">
                  <c:v>1.3331791776734179</c:v>
                </c:pt>
                <c:pt idx="2432">
                  <c:v>1.298530773867534</c:v>
                </c:pt>
                <c:pt idx="2433">
                  <c:v>1.1761096154509338</c:v>
                </c:pt>
                <c:pt idx="2434">
                  <c:v>1.1581587481516369</c:v>
                </c:pt>
                <c:pt idx="2435">
                  <c:v>1.0342856265458991</c:v>
                </c:pt>
                <c:pt idx="2436">
                  <c:v>0.91022300957285796</c:v>
                </c:pt>
                <c:pt idx="2437">
                  <c:v>0.89405362658063003</c:v>
                </c:pt>
                <c:pt idx="2438">
                  <c:v>0.94761609673892588</c:v>
                </c:pt>
                <c:pt idx="2439">
                  <c:v>1.070311833074675</c:v>
                </c:pt>
                <c:pt idx="2440">
                  <c:v>1.210382670701188</c:v>
                </c:pt>
                <c:pt idx="2441">
                  <c:v>1.315653041973218</c:v>
                </c:pt>
                <c:pt idx="2442">
                  <c:v>1.2810260020453912</c:v>
                </c:pt>
                <c:pt idx="2443">
                  <c:v>1.193813258700376</c:v>
                </c:pt>
                <c:pt idx="2444">
                  <c:v>1.0173887022846571</c:v>
                </c:pt>
                <c:pt idx="2445">
                  <c:v>0.82296917355956001</c:v>
                </c:pt>
                <c:pt idx="2446">
                  <c:v>0.69912762787175997</c:v>
                </c:pt>
                <c:pt idx="2447">
                  <c:v>0.54250477922744</c:v>
                </c:pt>
                <c:pt idx="2448">
                  <c:v>0.47303273966122994</c:v>
                </c:pt>
                <c:pt idx="2449">
                  <c:v>0.45476528526576987</c:v>
                </c:pt>
                <c:pt idx="2450">
                  <c:v>0.52425800417516</c:v>
                </c:pt>
                <c:pt idx="2451">
                  <c:v>0.57559295876300998</c:v>
                </c:pt>
                <c:pt idx="2452">
                  <c:v>0.7532620759709201</c:v>
                </c:pt>
                <c:pt idx="2453">
                  <c:v>0.91244507360157601</c:v>
                </c:pt>
                <c:pt idx="2454">
                  <c:v>1.087773725218147</c:v>
                </c:pt>
                <c:pt idx="2455">
                  <c:v>1.280616849596395</c:v>
                </c:pt>
                <c:pt idx="2456">
                  <c:v>1.4389182196985582</c:v>
                </c:pt>
                <c:pt idx="2457">
                  <c:v>1.5274865167167631</c:v>
                </c:pt>
                <c:pt idx="2458">
                  <c:v>1.5629317499987621</c:v>
                </c:pt>
                <c:pt idx="2459">
                  <c:v>1.4924177166718651</c:v>
                </c:pt>
                <c:pt idx="2460">
                  <c:v>1.3512603060254191</c:v>
                </c:pt>
                <c:pt idx="2461">
                  <c:v>1.086190466094777</c:v>
                </c:pt>
                <c:pt idx="2462">
                  <c:v>0.82365785127577995</c:v>
                </c:pt>
                <c:pt idx="2463">
                  <c:v>0.5607348422280799</c:v>
                </c:pt>
                <c:pt idx="2464">
                  <c:v>0.38440175722398995</c:v>
                </c:pt>
                <c:pt idx="2465">
                  <c:v>0.36511685875581001</c:v>
                </c:pt>
                <c:pt idx="2466">
                  <c:v>0.41677414678887992</c:v>
                </c:pt>
                <c:pt idx="2467">
                  <c:v>0.64766841301364997</c:v>
                </c:pt>
                <c:pt idx="2468">
                  <c:v>0.85952208061811008</c:v>
                </c:pt>
                <c:pt idx="2469">
                  <c:v>1.0351246961515261</c:v>
                </c:pt>
                <c:pt idx="2470">
                  <c:v>1.245602079532246</c:v>
                </c:pt>
                <c:pt idx="2471">
                  <c:v>1.3859624163179551</c:v>
                </c:pt>
                <c:pt idx="2472">
                  <c:v>1.3866519369045509</c:v>
                </c:pt>
                <c:pt idx="2473">
                  <c:v>1.2816387937285432</c:v>
                </c:pt>
                <c:pt idx="2474">
                  <c:v>1.1054989699978239</c:v>
                </c:pt>
                <c:pt idx="2475">
                  <c:v>0.85818858239060991</c:v>
                </c:pt>
                <c:pt idx="2476">
                  <c:v>0.69874492552257994</c:v>
                </c:pt>
                <c:pt idx="2477">
                  <c:v>0.52425800417516</c:v>
                </c:pt>
                <c:pt idx="2478">
                  <c:v>0.42005074967868006</c:v>
                </c:pt>
                <c:pt idx="2479">
                  <c:v>0.40175623153484996</c:v>
                </c:pt>
                <c:pt idx="2480">
                  <c:v>0.38296609606036985</c:v>
                </c:pt>
                <c:pt idx="2481">
                  <c:v>0.43462913338963</c:v>
                </c:pt>
                <c:pt idx="2482">
                  <c:v>0.54207475005636996</c:v>
                </c:pt>
                <c:pt idx="2483">
                  <c:v>0.61369536027953009</c:v>
                </c:pt>
                <c:pt idx="2484">
                  <c:v>0.61287905307374002</c:v>
                </c:pt>
                <c:pt idx="2485">
                  <c:v>0.61206174793737989</c:v>
                </c:pt>
                <c:pt idx="2486">
                  <c:v>0.62825223083915993</c:v>
                </c:pt>
                <c:pt idx="2487">
                  <c:v>0.59466453513704998</c:v>
                </c:pt>
                <c:pt idx="2488">
                  <c:v>0.61369536027953009</c:v>
                </c:pt>
                <c:pt idx="2489">
                  <c:v>0.59549234134930984</c:v>
                </c:pt>
                <c:pt idx="2490">
                  <c:v>0.52382220033839999</c:v>
                </c:pt>
                <c:pt idx="2491">
                  <c:v>0.55818535989635998</c:v>
                </c:pt>
                <c:pt idx="2492">
                  <c:v>0.61206174793737989</c:v>
                </c:pt>
                <c:pt idx="2493">
                  <c:v>0.75399290234049998</c:v>
                </c:pt>
                <c:pt idx="2494">
                  <c:v>0.929563285382079</c:v>
                </c:pt>
                <c:pt idx="2495">
                  <c:v>1.0520325913809898</c:v>
                </c:pt>
                <c:pt idx="2496">
                  <c:v>1.1214476003828839</c:v>
                </c:pt>
                <c:pt idx="2497">
                  <c:v>1.2281027217285212</c:v>
                </c:pt>
                <c:pt idx="2498">
                  <c:v>1.2464624009693399</c:v>
                </c:pt>
                <c:pt idx="2499">
                  <c:v>1.24624751769042</c:v>
                </c:pt>
                <c:pt idx="2500">
                  <c:v>1.1222076150495439</c:v>
                </c:pt>
                <c:pt idx="2501">
                  <c:v>0.96294153644136993</c:v>
                </c:pt>
                <c:pt idx="2502">
                  <c:v>0.75253035589743988</c:v>
                </c:pt>
                <c:pt idx="2503">
                  <c:v>0.49039279595337998</c:v>
                </c:pt>
                <c:pt idx="2504">
                  <c:v>0.38440175722398995</c:v>
                </c:pt>
                <c:pt idx="2505">
                  <c:v>0.25997529840684985</c:v>
                </c:pt>
                <c:pt idx="2506">
                  <c:v>0.20582968995786999</c:v>
                </c:pt>
                <c:pt idx="2507">
                  <c:v>0.1900958735321101</c:v>
                </c:pt>
                <c:pt idx="2508">
                  <c:v>0.19170749842461987</c:v>
                </c:pt>
                <c:pt idx="2509">
                  <c:v>0.29669979647086003</c:v>
                </c:pt>
                <c:pt idx="2510">
                  <c:v>0.43601852317212003</c:v>
                </c:pt>
                <c:pt idx="2511">
                  <c:v>0.52251318881401987</c:v>
                </c:pt>
                <c:pt idx="2512">
                  <c:v>0.66507106609893984</c:v>
                </c:pt>
                <c:pt idx="2513">
                  <c:v>0.75399290234049998</c:v>
                </c:pt>
                <c:pt idx="2514">
                  <c:v>0.78881473768948995</c:v>
                </c:pt>
                <c:pt idx="2515">
                  <c:v>0.84040926914184999</c:v>
                </c:pt>
                <c:pt idx="2516">
                  <c:v>0.87497666223115</c:v>
                </c:pt>
                <c:pt idx="2517">
                  <c:v>0.85852226260875997</c:v>
                </c:pt>
                <c:pt idx="2518">
                  <c:v>0.85952208061811008</c:v>
                </c:pt>
                <c:pt idx="2519">
                  <c:v>0.84176468949550998</c:v>
                </c:pt>
                <c:pt idx="2520">
                  <c:v>0.85818858239060991</c:v>
                </c:pt>
                <c:pt idx="2521">
                  <c:v>0.89243805646193997</c:v>
                </c:pt>
                <c:pt idx="2522">
                  <c:v>0.91117648710296395</c:v>
                </c:pt>
                <c:pt idx="2523">
                  <c:v>0.94730998155816093</c:v>
                </c:pt>
                <c:pt idx="2524">
                  <c:v>0.94730998155816093</c:v>
                </c:pt>
                <c:pt idx="2525">
                  <c:v>0.89340799122166992</c:v>
                </c:pt>
                <c:pt idx="2526">
                  <c:v>0.78703869682306993</c:v>
                </c:pt>
                <c:pt idx="2527">
                  <c:v>0.5768531029843299</c:v>
                </c:pt>
                <c:pt idx="2528">
                  <c:v>0.34970870340397991</c:v>
                </c:pt>
                <c:pt idx="2529">
                  <c:v>8.5641439915639953E-2</c:v>
                </c:pt>
                <c:pt idx="2530">
                  <c:v>-9.2111151123680207E-2</c:v>
                </c:pt>
                <c:pt idx="2531">
                  <c:v>-0.1112904129867701</c:v>
                </c:pt>
                <c:pt idx="2532">
                  <c:v>-9.2111151123680207E-2</c:v>
                </c:pt>
                <c:pt idx="2533">
                  <c:v>5.1044877806319992E-2</c:v>
                </c:pt>
                <c:pt idx="2534">
                  <c:v>0.24419563399193012</c:v>
                </c:pt>
                <c:pt idx="2535">
                  <c:v>0.48860817426888997</c:v>
                </c:pt>
                <c:pt idx="2536">
                  <c:v>0.76923762020601005</c:v>
                </c:pt>
                <c:pt idx="2537">
                  <c:v>1.016818565311483</c:v>
                </c:pt>
                <c:pt idx="2538">
                  <c:v>1.2112860082101371</c:v>
                </c:pt>
                <c:pt idx="2539">
                  <c:v>1.3694911498087881</c:v>
                </c:pt>
                <c:pt idx="2540">
                  <c:v>1.4569185325185929</c:v>
                </c:pt>
                <c:pt idx="2541">
                  <c:v>1.491577363064001</c:v>
                </c:pt>
                <c:pt idx="2542">
                  <c:v>1.4921379413496501</c:v>
                </c:pt>
                <c:pt idx="2543">
                  <c:v>1.422183202306166</c:v>
                </c:pt>
                <c:pt idx="2544">
                  <c:v>1.369313816952108</c:v>
                </c:pt>
                <c:pt idx="2545">
                  <c:v>1.33374479993704</c:v>
                </c:pt>
                <c:pt idx="2546">
                  <c:v>1.244955456359093</c:v>
                </c:pt>
                <c:pt idx="2547">
                  <c:v>1.210382670701188</c:v>
                </c:pt>
                <c:pt idx="2548">
                  <c:v>1.1761096154509338</c:v>
                </c:pt>
                <c:pt idx="2549">
                  <c:v>1.070311833074675</c:v>
                </c:pt>
                <c:pt idx="2550">
                  <c:v>0.99935684242096601</c:v>
                </c:pt>
                <c:pt idx="2551">
                  <c:v>0.89276156585310007</c:v>
                </c:pt>
                <c:pt idx="2552">
                  <c:v>0.75253035589743988</c:v>
                </c:pt>
                <c:pt idx="2553">
                  <c:v>0.68364011682209991</c:v>
                </c:pt>
                <c:pt idx="2554">
                  <c:v>0.68364011682209991</c:v>
                </c:pt>
                <c:pt idx="2555">
                  <c:v>0.62946427854691989</c:v>
                </c:pt>
                <c:pt idx="2556">
                  <c:v>0.61083391510634988</c:v>
                </c:pt>
                <c:pt idx="2557">
                  <c:v>0.71768768279653994</c:v>
                </c:pt>
                <c:pt idx="2558">
                  <c:v>0.77176098105217994</c:v>
                </c:pt>
                <c:pt idx="2559">
                  <c:v>0.80658292547462007</c:v>
                </c:pt>
                <c:pt idx="2560">
                  <c:v>0.85852226260875997</c:v>
                </c:pt>
                <c:pt idx="2561">
                  <c:v>0.92800252219643886</c:v>
                </c:pt>
                <c:pt idx="2562">
                  <c:v>0.94639051317247103</c:v>
                </c:pt>
                <c:pt idx="2563">
                  <c:v>1.0354040444141219</c:v>
                </c:pt>
                <c:pt idx="2564">
                  <c:v>1.070580437173325</c:v>
                </c:pt>
                <c:pt idx="2565">
                  <c:v>1.0345654873740189</c:v>
                </c:pt>
                <c:pt idx="2566">
                  <c:v>1.033725391226469</c:v>
                </c:pt>
                <c:pt idx="2567">
                  <c:v>1.05175802857262</c:v>
                </c:pt>
                <c:pt idx="2568">
                  <c:v>1.0531291661509758</c:v>
                </c:pt>
                <c:pt idx="2569">
                  <c:v>1.0176735095999321</c:v>
                </c:pt>
                <c:pt idx="2570">
                  <c:v>0.92893955251485893</c:v>
                </c:pt>
                <c:pt idx="2571">
                  <c:v>0.82227965316641005</c:v>
                </c:pt>
                <c:pt idx="2572">
                  <c:v>0.73510635675544</c:v>
                </c:pt>
                <c:pt idx="2573">
                  <c:v>0.64846372406288999</c:v>
                </c:pt>
                <c:pt idx="2574">
                  <c:v>0.57811093854449003</c:v>
                </c:pt>
                <c:pt idx="2575">
                  <c:v>0.54164445803127992</c:v>
                </c:pt>
                <c:pt idx="2576">
                  <c:v>0.52294979290250987</c:v>
                </c:pt>
                <c:pt idx="2577">
                  <c:v>0.48860817426888997</c:v>
                </c:pt>
                <c:pt idx="2578">
                  <c:v>0.56031057732841993</c:v>
                </c:pt>
                <c:pt idx="2579">
                  <c:v>0.57811093854449003</c:v>
                </c:pt>
                <c:pt idx="2580">
                  <c:v>0.59425025247740992</c:v>
                </c:pt>
                <c:pt idx="2581">
                  <c:v>0.69912762787175997</c:v>
                </c:pt>
                <c:pt idx="2582">
                  <c:v>0.69989233068592993</c:v>
                </c:pt>
                <c:pt idx="2583">
                  <c:v>0.75399290234049998</c:v>
                </c:pt>
                <c:pt idx="2584">
                  <c:v>0.85952208061811008</c:v>
                </c:pt>
                <c:pt idx="2585">
                  <c:v>0.89340799122166992</c:v>
                </c:pt>
                <c:pt idx="2586">
                  <c:v>0.96324347853978198</c:v>
                </c:pt>
                <c:pt idx="2587">
                  <c:v>0.96384680888378294</c:v>
                </c:pt>
                <c:pt idx="2588">
                  <c:v>0.85952208061811008</c:v>
                </c:pt>
                <c:pt idx="2589">
                  <c:v>0.77140116145374005</c:v>
                </c:pt>
                <c:pt idx="2590">
                  <c:v>0.73547759706083005</c:v>
                </c:pt>
                <c:pt idx="2591">
                  <c:v>0.71655678413638002</c:v>
                </c:pt>
                <c:pt idx="2592">
                  <c:v>0.73510635675544</c:v>
                </c:pt>
                <c:pt idx="2593">
                  <c:v>0.75399290234049998</c:v>
                </c:pt>
                <c:pt idx="2594">
                  <c:v>0.75399290234049998</c:v>
                </c:pt>
                <c:pt idx="2595">
                  <c:v>0.7881049727026499</c:v>
                </c:pt>
                <c:pt idx="2596">
                  <c:v>0.87530546284100008</c:v>
                </c:pt>
                <c:pt idx="2597">
                  <c:v>0.91117648710296395</c:v>
                </c:pt>
                <c:pt idx="2598">
                  <c:v>0.92987486613651305</c:v>
                </c:pt>
                <c:pt idx="2599">
                  <c:v>0.92987486613651305</c:v>
                </c:pt>
                <c:pt idx="2600">
                  <c:v>0.8233136176557001</c:v>
                </c:pt>
                <c:pt idx="2601">
                  <c:v>0.7339912728643001</c:v>
                </c:pt>
                <c:pt idx="2602">
                  <c:v>0.62946427854691989</c:v>
                </c:pt>
                <c:pt idx="2603">
                  <c:v>0.63107688850277999</c:v>
                </c:pt>
                <c:pt idx="2604">
                  <c:v>0.59590586536543</c:v>
                </c:pt>
                <c:pt idx="2605">
                  <c:v>0.62946427854691989</c:v>
                </c:pt>
                <c:pt idx="2606">
                  <c:v>0.71655678413638002</c:v>
                </c:pt>
                <c:pt idx="2607">
                  <c:v>0.82296917355956001</c:v>
                </c:pt>
                <c:pt idx="2608">
                  <c:v>0.91244507360157601</c:v>
                </c:pt>
                <c:pt idx="2609">
                  <c:v>0.96505125889571597</c:v>
                </c:pt>
                <c:pt idx="2610">
                  <c:v>0.98160453924197688</c:v>
                </c:pt>
                <c:pt idx="2611">
                  <c:v>0.99848443488312599</c:v>
                </c:pt>
                <c:pt idx="2612">
                  <c:v>0.92862740005272593</c:v>
                </c:pt>
                <c:pt idx="2613">
                  <c:v>0.80693200418952993</c:v>
                </c:pt>
                <c:pt idx="2614">
                  <c:v>0.64846372406288999</c:v>
                </c:pt>
                <c:pt idx="2615">
                  <c:v>0.45385147321328001</c:v>
                </c:pt>
                <c:pt idx="2616">
                  <c:v>0.32890626435959991</c:v>
                </c:pt>
                <c:pt idx="2617">
                  <c:v>0.29467804109368995</c:v>
                </c:pt>
                <c:pt idx="2618">
                  <c:v>0.24471624886210996</c:v>
                </c:pt>
                <c:pt idx="2619">
                  <c:v>0.22687315357920002</c:v>
                </c:pt>
                <c:pt idx="2620">
                  <c:v>0.26049164883696002</c:v>
                </c:pt>
                <c:pt idx="2621">
                  <c:v>0.29417182940713005</c:v>
                </c:pt>
                <c:pt idx="2622">
                  <c:v>0.41864820773232997</c:v>
                </c:pt>
                <c:pt idx="2623">
                  <c:v>0.52599855934314999</c:v>
                </c:pt>
                <c:pt idx="2624">
                  <c:v>0.61369536027953009</c:v>
                </c:pt>
                <c:pt idx="2625">
                  <c:v>0.68286630066607001</c:v>
                </c:pt>
                <c:pt idx="2626">
                  <c:v>0.66389206087790997</c:v>
                </c:pt>
                <c:pt idx="2627">
                  <c:v>0.61165272057320996</c:v>
                </c:pt>
                <c:pt idx="2628">
                  <c:v>0.52599855934314999</c:v>
                </c:pt>
                <c:pt idx="2629">
                  <c:v>0.47303273966122994</c:v>
                </c:pt>
                <c:pt idx="2630">
                  <c:v>0.38296609606036985</c:v>
                </c:pt>
                <c:pt idx="2631">
                  <c:v>0.32890626435959991</c:v>
                </c:pt>
                <c:pt idx="2632">
                  <c:v>0.32989744992475001</c:v>
                </c:pt>
                <c:pt idx="2633">
                  <c:v>0.4374053675076699</c:v>
                </c:pt>
                <c:pt idx="2634">
                  <c:v>0.66624791164012986</c:v>
                </c:pt>
                <c:pt idx="2635">
                  <c:v>0.92893955251485893</c:v>
                </c:pt>
                <c:pt idx="2636">
                  <c:v>1.192193788306565</c:v>
                </c:pt>
                <c:pt idx="2637">
                  <c:v>1.474455547434165</c:v>
                </c:pt>
                <c:pt idx="2638">
                  <c:v>1.70375550683898</c:v>
                </c:pt>
                <c:pt idx="2639">
                  <c:v>1.738867434614507</c:v>
                </c:pt>
                <c:pt idx="2640">
                  <c:v>1.5979038066228701</c:v>
                </c:pt>
                <c:pt idx="2641">
                  <c:v>1.227440135648278</c:v>
                </c:pt>
                <c:pt idx="2642">
                  <c:v>0.80518447590339004</c:v>
                </c:pt>
                <c:pt idx="2643">
                  <c:v>0.33237011904291996</c:v>
                </c:pt>
                <c:pt idx="2644">
                  <c:v>-8.9617742811990198E-2</c:v>
                </c:pt>
                <c:pt idx="2645">
                  <c:v>-0.30267455360185025</c:v>
                </c:pt>
                <c:pt idx="2646">
                  <c:v>-0.35793938194372005</c:v>
                </c:pt>
                <c:pt idx="2647">
                  <c:v>-0.32131442532975002</c:v>
                </c:pt>
                <c:pt idx="2648">
                  <c:v>-7.2343574244220221E-2</c:v>
                </c:pt>
                <c:pt idx="2649">
                  <c:v>0.20955596005197991</c:v>
                </c:pt>
                <c:pt idx="2650">
                  <c:v>0.52425800417516</c:v>
                </c:pt>
                <c:pt idx="2651">
                  <c:v>0.80483432885330997</c:v>
                </c:pt>
                <c:pt idx="2652">
                  <c:v>1.1574324082880059</c:v>
                </c:pt>
                <c:pt idx="2653">
                  <c:v>1.4573703392293149</c:v>
                </c:pt>
                <c:pt idx="2654">
                  <c:v>1.6861270259967591</c:v>
                </c:pt>
                <c:pt idx="2655">
                  <c:v>1.773893211998113</c:v>
                </c:pt>
                <c:pt idx="2656">
                  <c:v>1.7384798162151089</c:v>
                </c:pt>
                <c:pt idx="2657">
                  <c:v>1.6152523697118342</c:v>
                </c:pt>
                <c:pt idx="2658">
                  <c:v>1.404506328418853</c:v>
                </c:pt>
                <c:pt idx="2659">
                  <c:v>1.19358232970436</c:v>
                </c:pt>
                <c:pt idx="2660">
                  <c:v>0.92893955251485893</c:v>
                </c:pt>
                <c:pt idx="2661">
                  <c:v>0.66349857818086999</c:v>
                </c:pt>
                <c:pt idx="2662">
                  <c:v>0.45247865891480998</c:v>
                </c:pt>
                <c:pt idx="2663">
                  <c:v>0.26152340371166005</c:v>
                </c:pt>
                <c:pt idx="2664">
                  <c:v>0.2263470109524601</c:v>
                </c:pt>
                <c:pt idx="2665">
                  <c:v>0.29518394335990977</c:v>
                </c:pt>
                <c:pt idx="2666">
                  <c:v>0.36414722070294997</c:v>
                </c:pt>
                <c:pt idx="2667">
                  <c:v>0.45293654351877</c:v>
                </c:pt>
                <c:pt idx="2668">
                  <c:v>0.50775815302607996</c:v>
                </c:pt>
                <c:pt idx="2669">
                  <c:v>0.59590586536543</c:v>
                </c:pt>
                <c:pt idx="2670">
                  <c:v>0.7881049727026499</c:v>
                </c:pt>
                <c:pt idx="2671">
                  <c:v>1.0162477308163971</c:v>
                </c:pt>
                <c:pt idx="2672">
                  <c:v>1.1926572015264678</c:v>
                </c:pt>
                <c:pt idx="2673">
                  <c:v>1.3168151864877471</c:v>
                </c:pt>
                <c:pt idx="2674">
                  <c:v>1.422344364765356</c:v>
                </c:pt>
                <c:pt idx="2675">
                  <c:v>1.3866519369045509</c:v>
                </c:pt>
                <c:pt idx="2676">
                  <c:v>1.3508939983165611</c:v>
                </c:pt>
                <c:pt idx="2677">
                  <c:v>1.1926572015264678</c:v>
                </c:pt>
                <c:pt idx="2678">
                  <c:v>0.92987486613651305</c:v>
                </c:pt>
                <c:pt idx="2679">
                  <c:v>0.66624791164012986</c:v>
                </c:pt>
                <c:pt idx="2680">
                  <c:v>0.45385147321328001</c:v>
                </c:pt>
                <c:pt idx="2681">
                  <c:v>0.25842435167291988</c:v>
                </c:pt>
                <c:pt idx="2682">
                  <c:v>0.1359134043726101</c:v>
                </c:pt>
                <c:pt idx="2683">
                  <c:v>3.2584117015139927E-2</c:v>
                </c:pt>
                <c:pt idx="2684">
                  <c:v>1.528865439724001E-2</c:v>
                </c:pt>
                <c:pt idx="2685">
                  <c:v>4.9304322922409938E-2</c:v>
                </c:pt>
                <c:pt idx="2686">
                  <c:v>0.13535855597016991</c:v>
                </c:pt>
                <c:pt idx="2687">
                  <c:v>0.25894165011464987</c:v>
                </c:pt>
                <c:pt idx="2688">
                  <c:v>0.36705258198926993</c:v>
                </c:pt>
                <c:pt idx="2689">
                  <c:v>0.54293454578527989</c:v>
                </c:pt>
                <c:pt idx="2690">
                  <c:v>0.77068086254176993</c:v>
                </c:pt>
                <c:pt idx="2691">
                  <c:v>1.0162477308163971</c:v>
                </c:pt>
                <c:pt idx="2692">
                  <c:v>1.1924255657856431</c:v>
                </c:pt>
                <c:pt idx="2693">
                  <c:v>1.3168151864877471</c:v>
                </c:pt>
                <c:pt idx="2694">
                  <c:v>1.3869960653830171</c:v>
                </c:pt>
                <c:pt idx="2695">
                  <c:v>1.351443291951498</c:v>
                </c:pt>
                <c:pt idx="2696">
                  <c:v>1.262896699773342</c:v>
                </c:pt>
                <c:pt idx="2697">
                  <c:v>1.174926311718973</c:v>
                </c:pt>
                <c:pt idx="2698">
                  <c:v>1.105756829932528</c:v>
                </c:pt>
                <c:pt idx="2699">
                  <c:v>1.158400565683475</c:v>
                </c:pt>
                <c:pt idx="2700">
                  <c:v>1.2281027217285212</c:v>
                </c:pt>
                <c:pt idx="2701">
                  <c:v>1.297932830331705</c:v>
                </c:pt>
                <c:pt idx="2702">
                  <c:v>1.2981322667671911</c:v>
                </c:pt>
                <c:pt idx="2703">
                  <c:v>1.2991276217670169</c:v>
                </c:pt>
                <c:pt idx="2704">
                  <c:v>1.193813258700376</c:v>
                </c:pt>
                <c:pt idx="2705">
                  <c:v>1.069774132327072</c:v>
                </c:pt>
                <c:pt idx="2706">
                  <c:v>0.91054102983484908</c:v>
                </c:pt>
                <c:pt idx="2707">
                  <c:v>0.69951009618799986</c:v>
                </c:pt>
                <c:pt idx="2708">
                  <c:v>0.5607348422280799</c:v>
                </c:pt>
                <c:pt idx="2709">
                  <c:v>0.47303273966122994</c:v>
                </c:pt>
                <c:pt idx="2710">
                  <c:v>0.41864820773232997</c:v>
                </c:pt>
                <c:pt idx="2711">
                  <c:v>0.41771175028030999</c:v>
                </c:pt>
                <c:pt idx="2712">
                  <c:v>0.48816133675722995</c:v>
                </c:pt>
                <c:pt idx="2713">
                  <c:v>0.5433640499703799</c:v>
                </c:pt>
                <c:pt idx="2714">
                  <c:v>0.64886101543410002</c:v>
                </c:pt>
                <c:pt idx="2715">
                  <c:v>0.64766841301364997</c:v>
                </c:pt>
                <c:pt idx="2716">
                  <c:v>0.71693398091682004</c:v>
                </c:pt>
                <c:pt idx="2717">
                  <c:v>0.80518447590339004</c:v>
                </c:pt>
                <c:pt idx="2718">
                  <c:v>0.96505125889571597</c:v>
                </c:pt>
                <c:pt idx="2719">
                  <c:v>1.105756829932528</c:v>
                </c:pt>
                <c:pt idx="2720">
                  <c:v>1.245602079532246</c:v>
                </c:pt>
                <c:pt idx="2721">
                  <c:v>1.456465896297386</c:v>
                </c:pt>
                <c:pt idx="2722">
                  <c:v>1.5270987800332791</c:v>
                </c:pt>
                <c:pt idx="2723">
                  <c:v>1.5804688857525779</c:v>
                </c:pt>
                <c:pt idx="2724">
                  <c:v>1.545399969913217</c:v>
                </c:pt>
                <c:pt idx="2725">
                  <c:v>1.4393868781455599</c:v>
                </c:pt>
                <c:pt idx="2726">
                  <c:v>1.262686482989992</c:v>
                </c:pt>
                <c:pt idx="2727">
                  <c:v>1.086718864804096</c:v>
                </c:pt>
                <c:pt idx="2728">
                  <c:v>0.85952208061811008</c:v>
                </c:pt>
                <c:pt idx="2729">
                  <c:v>0.63107688850277999</c:v>
                </c:pt>
                <c:pt idx="2730">
                  <c:v>0.52425800417516</c:v>
                </c:pt>
                <c:pt idx="2731">
                  <c:v>0.39986236728454988</c:v>
                </c:pt>
                <c:pt idx="2732">
                  <c:v>0.25894165011464987</c:v>
                </c:pt>
                <c:pt idx="2733">
                  <c:v>0.20902461085457988</c:v>
                </c:pt>
                <c:pt idx="2734">
                  <c:v>0.24471624886210996</c:v>
                </c:pt>
                <c:pt idx="2735">
                  <c:v>0.26049164883696002</c:v>
                </c:pt>
                <c:pt idx="2736">
                  <c:v>0.34677195793326998</c:v>
                </c:pt>
                <c:pt idx="2737">
                  <c:v>0.47032272586949997</c:v>
                </c:pt>
                <c:pt idx="2738">
                  <c:v>0.61328733130368995</c:v>
                </c:pt>
                <c:pt idx="2739">
                  <c:v>0.77176098105217994</c:v>
                </c:pt>
                <c:pt idx="2740">
                  <c:v>0.96444940188547601</c:v>
                </c:pt>
                <c:pt idx="2741">
                  <c:v>1.157189998791794</c:v>
                </c:pt>
                <c:pt idx="2742">
                  <c:v>1.3686034007548891</c:v>
                </c:pt>
                <c:pt idx="2743">
                  <c:v>1.5277446130756129</c:v>
                </c:pt>
                <c:pt idx="2744">
                  <c:v>1.7389318995981828</c:v>
                </c:pt>
                <c:pt idx="2745">
                  <c:v>1.9499902561534013</c:v>
                </c:pt>
                <c:pt idx="2746">
                  <c:v>2.0557454761225471</c:v>
                </c:pt>
                <c:pt idx="2747">
                  <c:v>2.1790915138745381</c:v>
                </c:pt>
                <c:pt idx="2748">
                  <c:v>2.301861625384892</c:v>
                </c:pt>
                <c:pt idx="2749">
                  <c:v>2.3547041380209692</c:v>
                </c:pt>
                <c:pt idx="2750">
                  <c:v>2.2669649356329211</c:v>
                </c:pt>
                <c:pt idx="2751">
                  <c:v>2.1262489561019779</c:v>
                </c:pt>
                <c:pt idx="2752">
                  <c:v>1.8795298975684531</c:v>
                </c:pt>
                <c:pt idx="2753">
                  <c:v>1.510218205892331</c:v>
                </c:pt>
                <c:pt idx="2754">
                  <c:v>1.14118018759816</c:v>
                </c:pt>
                <c:pt idx="2755">
                  <c:v>0.64766841301364997</c:v>
                </c:pt>
                <c:pt idx="2756">
                  <c:v>0.25894165011464987</c:v>
                </c:pt>
                <c:pt idx="2757">
                  <c:v>-7.5435355058160181E-2</c:v>
                </c:pt>
                <c:pt idx="2758">
                  <c:v>-0.26544601858485989</c:v>
                </c:pt>
                <c:pt idx="2759">
                  <c:v>-0.31784837209996014</c:v>
                </c:pt>
                <c:pt idx="2760">
                  <c:v>-0.19708089064458001</c:v>
                </c:pt>
                <c:pt idx="2761">
                  <c:v>6.5463817895689766E-2</c:v>
                </c:pt>
                <c:pt idx="2762">
                  <c:v>0.45293654351877</c:v>
                </c:pt>
                <c:pt idx="2763">
                  <c:v>1.0002276516549189</c:v>
                </c:pt>
                <c:pt idx="2764">
                  <c:v>1.4048393975244762</c:v>
                </c:pt>
                <c:pt idx="2765">
                  <c:v>1.72109908670161</c:v>
                </c:pt>
                <c:pt idx="2766">
                  <c:v>2.0028597771659711</c:v>
                </c:pt>
                <c:pt idx="2767">
                  <c:v>2.0381330918736693</c:v>
                </c:pt>
                <c:pt idx="2768">
                  <c:v>1.8620358461011872</c:v>
                </c:pt>
                <c:pt idx="2769">
                  <c:v>1.5630499358021681</c:v>
                </c:pt>
                <c:pt idx="2770">
                  <c:v>1.1401914222331779</c:v>
                </c:pt>
                <c:pt idx="2771">
                  <c:v>0.76959876185946008</c:v>
                </c:pt>
                <c:pt idx="2772">
                  <c:v>0.41724309192095999</c:v>
                </c:pt>
                <c:pt idx="2773">
                  <c:v>0.15599422543404984</c:v>
                </c:pt>
                <c:pt idx="2774">
                  <c:v>3.3169495167829764E-2</c:v>
                </c:pt>
                <c:pt idx="2775">
                  <c:v>0.10181881840382978</c:v>
                </c:pt>
                <c:pt idx="2776">
                  <c:v>0.1359134043726101</c:v>
                </c:pt>
                <c:pt idx="2777">
                  <c:v>0.24158778408800005</c:v>
                </c:pt>
                <c:pt idx="2778">
                  <c:v>0.29720446388834992</c:v>
                </c:pt>
                <c:pt idx="2779">
                  <c:v>0.43832851971312992</c:v>
                </c:pt>
                <c:pt idx="2780">
                  <c:v>0.50687686240394003</c:v>
                </c:pt>
                <c:pt idx="2781">
                  <c:v>0.64607487144969999</c:v>
                </c:pt>
                <c:pt idx="2782">
                  <c:v>0.66389206087790997</c:v>
                </c:pt>
                <c:pt idx="2783">
                  <c:v>0.75399290234049998</c:v>
                </c:pt>
                <c:pt idx="2784">
                  <c:v>0.82434568785890994</c:v>
                </c:pt>
                <c:pt idx="2785">
                  <c:v>0.89373090756180995</c:v>
                </c:pt>
                <c:pt idx="2786">
                  <c:v>0.89276156585310007</c:v>
                </c:pt>
                <c:pt idx="2787">
                  <c:v>0.87530546284100008</c:v>
                </c:pt>
                <c:pt idx="2788">
                  <c:v>0.77140116145374005</c:v>
                </c:pt>
                <c:pt idx="2789">
                  <c:v>0.64886101543410002</c:v>
                </c:pt>
                <c:pt idx="2790">
                  <c:v>0.54164445803127992</c:v>
                </c:pt>
                <c:pt idx="2791">
                  <c:v>0.41724309192095999</c:v>
                </c:pt>
                <c:pt idx="2792">
                  <c:v>0.36463218799207997</c:v>
                </c:pt>
                <c:pt idx="2793">
                  <c:v>0.34970870340397991</c:v>
                </c:pt>
                <c:pt idx="2794">
                  <c:v>0.28038610707528983</c:v>
                </c:pt>
                <c:pt idx="2795">
                  <c:v>0.24315345001626981</c:v>
                </c:pt>
                <c:pt idx="2796">
                  <c:v>0.22371147082217996</c:v>
                </c:pt>
                <c:pt idx="2797">
                  <c:v>0.18901981460052009</c:v>
                </c:pt>
                <c:pt idx="2798">
                  <c:v>0.29669979647086003</c:v>
                </c:pt>
                <c:pt idx="2799">
                  <c:v>0.45567798172288987</c:v>
                </c:pt>
                <c:pt idx="2800">
                  <c:v>0.64766841301364997</c:v>
                </c:pt>
                <c:pt idx="2801">
                  <c:v>0.84006989584715996</c:v>
                </c:pt>
                <c:pt idx="2802">
                  <c:v>1.192193788306565</c:v>
                </c:pt>
                <c:pt idx="2803">
                  <c:v>1.475036441871445</c:v>
                </c:pt>
                <c:pt idx="2804">
                  <c:v>1.6861270259967591</c:v>
                </c:pt>
                <c:pt idx="2805">
                  <c:v>1.8267411649101293</c:v>
                </c:pt>
                <c:pt idx="2806">
                  <c:v>1.5975806927199661</c:v>
                </c:pt>
                <c:pt idx="2807">
                  <c:v>1.262686482989992</c:v>
                </c:pt>
                <c:pt idx="2808">
                  <c:v>0.78916929509970002</c:v>
                </c:pt>
                <c:pt idx="2809">
                  <c:v>0.27987653767224002</c:v>
                </c:pt>
                <c:pt idx="2810">
                  <c:v>-0.16188300299215008</c:v>
                </c:pt>
                <c:pt idx="2811">
                  <c:v>-0.39245849420432005</c:v>
                </c:pt>
                <c:pt idx="2812">
                  <c:v>-0.60380725363509002</c:v>
                </c:pt>
                <c:pt idx="2813">
                  <c:v>-0.68743388043977027</c:v>
                </c:pt>
                <c:pt idx="2814">
                  <c:v>-0.54677125982147001</c:v>
                </c:pt>
                <c:pt idx="2815">
                  <c:v>-0.21434919905141997</c:v>
                </c:pt>
                <c:pt idx="2816">
                  <c:v>0.1359134043726101</c:v>
                </c:pt>
                <c:pt idx="2817">
                  <c:v>0.52294979290250987</c:v>
                </c:pt>
                <c:pt idx="2818">
                  <c:v>0.77176098105217994</c:v>
                </c:pt>
                <c:pt idx="2819">
                  <c:v>0.85985494636156001</c:v>
                </c:pt>
                <c:pt idx="2820">
                  <c:v>0.85885573892819989</c:v>
                </c:pt>
                <c:pt idx="2821">
                  <c:v>0.78739433950175997</c:v>
                </c:pt>
                <c:pt idx="2822">
                  <c:v>0.64607487144969999</c:v>
                </c:pt>
                <c:pt idx="2823">
                  <c:v>0.45476528526576987</c:v>
                </c:pt>
                <c:pt idx="2824">
                  <c:v>0.2263470109524601</c:v>
                </c:pt>
                <c:pt idx="2825">
                  <c:v>8.4502210574829928E-2</c:v>
                </c:pt>
                <c:pt idx="2826">
                  <c:v>-5.5837120052299131E-3</c:v>
                </c:pt>
                <c:pt idx="2827">
                  <c:v>2.9651854988619775E-2</c:v>
                </c:pt>
                <c:pt idx="2828">
                  <c:v>0.2263470109524601</c:v>
                </c:pt>
                <c:pt idx="2829">
                  <c:v>0.52556381909073002</c:v>
                </c:pt>
                <c:pt idx="2830">
                  <c:v>0.84108739350366002</c:v>
                </c:pt>
                <c:pt idx="2831">
                  <c:v>1.0864547462814249</c:v>
                </c:pt>
                <c:pt idx="2832">
                  <c:v>1.2099301729431868</c:v>
                </c:pt>
                <c:pt idx="2833">
                  <c:v>1.2991276217670169</c:v>
                </c:pt>
                <c:pt idx="2834">
                  <c:v>1.246677153061887</c:v>
                </c:pt>
                <c:pt idx="2835">
                  <c:v>1.087773725218147</c:v>
                </c:pt>
                <c:pt idx="2836">
                  <c:v>0.96384680888378294</c:v>
                </c:pt>
                <c:pt idx="2837">
                  <c:v>0.78739433950175997</c:v>
                </c:pt>
                <c:pt idx="2838">
                  <c:v>0.70141893477747996</c:v>
                </c:pt>
                <c:pt idx="2839">
                  <c:v>0.68402667058867994</c:v>
                </c:pt>
                <c:pt idx="2840">
                  <c:v>0.61247052536121993</c:v>
                </c:pt>
                <c:pt idx="2841">
                  <c:v>0.68170380162433997</c:v>
                </c:pt>
                <c:pt idx="2842">
                  <c:v>0.78703869682306993</c:v>
                </c:pt>
                <c:pt idx="2843">
                  <c:v>0.85952208061811008</c:v>
                </c:pt>
                <c:pt idx="2844">
                  <c:v>0.91244507360157601</c:v>
                </c:pt>
                <c:pt idx="2845">
                  <c:v>0.71806418831849994</c:v>
                </c:pt>
                <c:pt idx="2846">
                  <c:v>0.50599449408003994</c:v>
                </c:pt>
                <c:pt idx="2847">
                  <c:v>0.20636299084954005</c:v>
                </c:pt>
                <c:pt idx="2848">
                  <c:v>-8.9617742811990198E-2</c:v>
                </c:pt>
                <c:pt idx="2849">
                  <c:v>-0.28268808328983008</c:v>
                </c:pt>
                <c:pt idx="2850">
                  <c:v>-0.33717364385128018</c:v>
                </c:pt>
                <c:pt idx="2851">
                  <c:v>-0.23361309137217995</c:v>
                </c:pt>
                <c:pt idx="2852">
                  <c:v>4.756057435980985E-2</c:v>
                </c:pt>
                <c:pt idx="2853">
                  <c:v>0.40270142935206987</c:v>
                </c:pt>
                <c:pt idx="2854">
                  <c:v>0.75435798089782991</c:v>
                </c:pt>
                <c:pt idx="2855">
                  <c:v>1.0523069863893229</c:v>
                </c:pt>
                <c:pt idx="2856">
                  <c:v>1.262896699773342</c:v>
                </c:pt>
                <c:pt idx="2857">
                  <c:v>1.491857823689936</c:v>
                </c:pt>
                <c:pt idx="2858">
                  <c:v>1.615763497954988</c:v>
                </c:pt>
                <c:pt idx="2859">
                  <c:v>1.668579114079777</c:v>
                </c:pt>
                <c:pt idx="2860">
                  <c:v>1.6155592340844309</c:v>
                </c:pt>
                <c:pt idx="2861">
                  <c:v>1.491857823689936</c:v>
                </c:pt>
                <c:pt idx="2862">
                  <c:v>1.368425525015132</c:v>
                </c:pt>
                <c:pt idx="2863">
                  <c:v>1.158400565683475</c:v>
                </c:pt>
                <c:pt idx="2864">
                  <c:v>0.98278711987627598</c:v>
                </c:pt>
                <c:pt idx="2865">
                  <c:v>0.89405362658063003</c:v>
                </c:pt>
                <c:pt idx="2866">
                  <c:v>0.82262451879424003</c:v>
                </c:pt>
                <c:pt idx="2867">
                  <c:v>0.80483432885330997</c:v>
                </c:pt>
                <c:pt idx="2868">
                  <c:v>0.84210302732688003</c:v>
                </c:pt>
                <c:pt idx="2869">
                  <c:v>0.89502060151612994</c:v>
                </c:pt>
                <c:pt idx="2870">
                  <c:v>0.99964728953790205</c:v>
                </c:pt>
                <c:pt idx="2871">
                  <c:v>1.069235773841551</c:v>
                </c:pt>
                <c:pt idx="2872">
                  <c:v>1.051483297810246</c:v>
                </c:pt>
                <c:pt idx="2873">
                  <c:v>0.85952208061811008</c:v>
                </c:pt>
                <c:pt idx="2874">
                  <c:v>0.70141893477747996</c:v>
                </c:pt>
                <c:pt idx="2875">
                  <c:v>0.45385147321328001</c:v>
                </c:pt>
                <c:pt idx="2876">
                  <c:v>0.25894165011464987</c:v>
                </c:pt>
                <c:pt idx="2877">
                  <c:v>0.22371147082217996</c:v>
                </c:pt>
                <c:pt idx="2878">
                  <c:v>0.2263470109524601</c:v>
                </c:pt>
                <c:pt idx="2879">
                  <c:v>0.40270142935206987</c:v>
                </c:pt>
                <c:pt idx="2880">
                  <c:v>0.70027433157988994</c:v>
                </c:pt>
                <c:pt idx="2881">
                  <c:v>0.99848443488312599</c:v>
                </c:pt>
                <c:pt idx="2882">
                  <c:v>1.2099301729431868</c:v>
                </c:pt>
                <c:pt idx="2883">
                  <c:v>1.4046729138296741</c:v>
                </c:pt>
                <c:pt idx="2884">
                  <c:v>1.510218205892331</c:v>
                </c:pt>
                <c:pt idx="2885">
                  <c:v>1.49227787176371</c:v>
                </c:pt>
                <c:pt idx="2886">
                  <c:v>1.3331791776734179</c:v>
                </c:pt>
                <c:pt idx="2887">
                  <c:v>0.99848443488312599</c:v>
                </c:pt>
                <c:pt idx="2888">
                  <c:v>0.61328733130368995</c:v>
                </c:pt>
                <c:pt idx="2889">
                  <c:v>0.15708912688703977</c:v>
                </c:pt>
                <c:pt idx="2890">
                  <c:v>-0.28405175917283004</c:v>
                </c:pt>
                <c:pt idx="2891">
                  <c:v>-0.6382406599553101</c:v>
                </c:pt>
                <c:pt idx="2892">
                  <c:v>-0.81431079030284015</c:v>
                </c:pt>
                <c:pt idx="2893">
                  <c:v>-0.81009241544178012</c:v>
                </c:pt>
                <c:pt idx="2894">
                  <c:v>-0.65147412748798994</c:v>
                </c:pt>
                <c:pt idx="2895">
                  <c:v>-0.24886999515195002</c:v>
                </c:pt>
                <c:pt idx="2896">
                  <c:v>0.34726216380337988</c:v>
                </c:pt>
                <c:pt idx="2897">
                  <c:v>0.91054102983484908</c:v>
                </c:pt>
                <c:pt idx="2898">
                  <c:v>1.5277446130756129</c:v>
                </c:pt>
                <c:pt idx="2899">
                  <c:v>1.9675811381638439</c:v>
                </c:pt>
                <c:pt idx="2900">
                  <c:v>2.2669649356329211</c:v>
                </c:pt>
                <c:pt idx="2901">
                  <c:v>2.3200769032413908</c:v>
                </c:pt>
                <c:pt idx="2902">
                  <c:v>2.1615006960916929</c:v>
                </c:pt>
                <c:pt idx="2903">
                  <c:v>1.7916723180594163</c:v>
                </c:pt>
                <c:pt idx="2904">
                  <c:v>1.334497351249776</c:v>
                </c:pt>
                <c:pt idx="2905">
                  <c:v>0.80588412802271991</c:v>
                </c:pt>
                <c:pt idx="2906">
                  <c:v>0.41771175028030999</c:v>
                </c:pt>
                <c:pt idx="2907">
                  <c:v>0.1711381976110701</c:v>
                </c:pt>
                <c:pt idx="2908">
                  <c:v>8.6210532960889819E-2</c:v>
                </c:pt>
                <c:pt idx="2909">
                  <c:v>0.15708912688703977</c:v>
                </c:pt>
                <c:pt idx="2910">
                  <c:v>0.36656909461169995</c:v>
                </c:pt>
                <c:pt idx="2911">
                  <c:v>0.59425025247740992</c:v>
                </c:pt>
                <c:pt idx="2912">
                  <c:v>0.78739433950175997</c:v>
                </c:pt>
                <c:pt idx="2913">
                  <c:v>0.91244507360157601</c:v>
                </c:pt>
                <c:pt idx="2914">
                  <c:v>0.71806418831849994</c:v>
                </c:pt>
                <c:pt idx="2915">
                  <c:v>0.57601326374691997</c:v>
                </c:pt>
                <c:pt idx="2916">
                  <c:v>0.45293654351877</c:v>
                </c:pt>
                <c:pt idx="2917">
                  <c:v>0.38487972654132996</c:v>
                </c:pt>
                <c:pt idx="2918">
                  <c:v>0.35019711529250003</c:v>
                </c:pt>
                <c:pt idx="2919">
                  <c:v>0.27834596148301005</c:v>
                </c:pt>
                <c:pt idx="2920">
                  <c:v>0.15380040576946002</c:v>
                </c:pt>
                <c:pt idx="2921">
                  <c:v>8.2790753652280114E-2</c:v>
                </c:pt>
                <c:pt idx="2922">
                  <c:v>1.528865439724001E-2</c:v>
                </c:pt>
                <c:pt idx="2923">
                  <c:v>8.677927868051008E-2</c:v>
                </c:pt>
                <c:pt idx="2924">
                  <c:v>0.27834596148301005</c:v>
                </c:pt>
                <c:pt idx="2925">
                  <c:v>0.47032272586949997</c:v>
                </c:pt>
                <c:pt idx="2926">
                  <c:v>0.62865649388405986</c:v>
                </c:pt>
                <c:pt idx="2927">
                  <c:v>0.75399290234049998</c:v>
                </c:pt>
                <c:pt idx="2928">
                  <c:v>0.75435798089782991</c:v>
                </c:pt>
                <c:pt idx="2929">
                  <c:v>0.64766841301364997</c:v>
                </c:pt>
                <c:pt idx="2930">
                  <c:v>0.52294979290250987</c:v>
                </c:pt>
                <c:pt idx="2931">
                  <c:v>0.31153639093941998</c:v>
                </c:pt>
                <c:pt idx="2932">
                  <c:v>8.5641439915639953E-2</c:v>
                </c:pt>
                <c:pt idx="2933">
                  <c:v>1.646943047398999E-2</c:v>
                </c:pt>
                <c:pt idx="2934">
                  <c:v>-5.5676548466090027E-2</c:v>
                </c:pt>
                <c:pt idx="2935">
                  <c:v>-0.18045832105173007</c:v>
                </c:pt>
                <c:pt idx="2936">
                  <c:v>-0.30405190903429014</c:v>
                </c:pt>
                <c:pt idx="2937">
                  <c:v>-0.3530086609100902</c:v>
                </c:pt>
                <c:pt idx="2938">
                  <c:v>-0.40538965876516003</c:v>
                </c:pt>
                <c:pt idx="2939">
                  <c:v>-0.39031175638513993</c:v>
                </c:pt>
                <c:pt idx="2940">
                  <c:v>-0.26883250020324001</c:v>
                </c:pt>
                <c:pt idx="2941">
                  <c:v>-5.8129963517610156E-2</c:v>
                </c:pt>
                <c:pt idx="2942">
                  <c:v>0.24419563399193012</c:v>
                </c:pt>
                <c:pt idx="2943">
                  <c:v>0.66663971458367</c:v>
                </c:pt>
                <c:pt idx="2944">
                  <c:v>1.0173887022846571</c:v>
                </c:pt>
                <c:pt idx="2945">
                  <c:v>1.2453866703039211</c:v>
                </c:pt>
                <c:pt idx="2946">
                  <c:v>1.4036718723568449</c:v>
                </c:pt>
                <c:pt idx="2947">
                  <c:v>1.3694911498087881</c:v>
                </c:pt>
                <c:pt idx="2948">
                  <c:v>1.3170084633710388</c:v>
                </c:pt>
                <c:pt idx="2949">
                  <c:v>1.2810260020453912</c:v>
                </c:pt>
                <c:pt idx="2950">
                  <c:v>1.1924255657856431</c:v>
                </c:pt>
                <c:pt idx="2951">
                  <c:v>1.174926311718973</c:v>
                </c:pt>
                <c:pt idx="2952">
                  <c:v>1.19358232970436</c:v>
                </c:pt>
                <c:pt idx="2953">
                  <c:v>1.140933222691731</c:v>
                </c:pt>
                <c:pt idx="2954">
                  <c:v>1.0700430648427541</c:v>
                </c:pt>
                <c:pt idx="2955">
                  <c:v>0.963545235964129</c:v>
                </c:pt>
                <c:pt idx="2956">
                  <c:v>0.78703869682306993</c:v>
                </c:pt>
                <c:pt idx="2957">
                  <c:v>0.52512881330753991</c:v>
                </c:pt>
                <c:pt idx="2958">
                  <c:v>0.33237011904291996</c:v>
                </c:pt>
                <c:pt idx="2959">
                  <c:v>0.12025913614964985</c:v>
                </c:pt>
                <c:pt idx="2960">
                  <c:v>4.756057435980985E-2</c:v>
                </c:pt>
                <c:pt idx="2961">
                  <c:v>0.17059412296401996</c:v>
                </c:pt>
                <c:pt idx="2962">
                  <c:v>0.36705258198926993</c:v>
                </c:pt>
                <c:pt idx="2963">
                  <c:v>0.57852970512494994</c:v>
                </c:pt>
                <c:pt idx="2964">
                  <c:v>0.7532620759709201</c:v>
                </c:pt>
                <c:pt idx="2965">
                  <c:v>0.85785469808670989</c:v>
                </c:pt>
                <c:pt idx="2966">
                  <c:v>0.89276156585310007</c:v>
                </c:pt>
                <c:pt idx="2967">
                  <c:v>0.89469847337731001</c:v>
                </c:pt>
                <c:pt idx="2968">
                  <c:v>0.8424411586343199</c:v>
                </c:pt>
                <c:pt idx="2969">
                  <c:v>0.77068086254176993</c:v>
                </c:pt>
                <c:pt idx="2970">
                  <c:v>0.64607487144969999</c:v>
                </c:pt>
                <c:pt idx="2971">
                  <c:v>0.55775953615572982</c:v>
                </c:pt>
                <c:pt idx="2972">
                  <c:v>0.4374053675076699</c:v>
                </c:pt>
                <c:pt idx="2973">
                  <c:v>0.36753577419749989</c:v>
                </c:pt>
                <c:pt idx="2974">
                  <c:v>0.29568953648938995</c:v>
                </c:pt>
                <c:pt idx="2975">
                  <c:v>0.34726216380337988</c:v>
                </c:pt>
                <c:pt idx="2976">
                  <c:v>0.41724309192095999</c:v>
                </c:pt>
                <c:pt idx="2977">
                  <c:v>0.52512881330753991</c:v>
                </c:pt>
                <c:pt idx="2978">
                  <c:v>0.59631913696340999</c:v>
                </c:pt>
                <c:pt idx="2979">
                  <c:v>0.61247052536121993</c:v>
                </c:pt>
                <c:pt idx="2980">
                  <c:v>0.45293654351877</c:v>
                </c:pt>
                <c:pt idx="2981">
                  <c:v>0.10012298897631987</c:v>
                </c:pt>
                <c:pt idx="2982">
                  <c:v>-0.38888278248037023</c:v>
                </c:pt>
                <c:pt idx="2983">
                  <c:v>-0.93271352031409016</c:v>
                </c:pt>
                <c:pt idx="2984">
                  <c:v>-1.3757020774540003</c:v>
                </c:pt>
                <c:pt idx="2985">
                  <c:v>-1.7128282622766002</c:v>
                </c:pt>
                <c:pt idx="2986">
                  <c:v>-1.8014502237427998</c:v>
                </c:pt>
                <c:pt idx="2987">
                  <c:v>-1.5665752593041704</c:v>
                </c:pt>
                <c:pt idx="2988">
                  <c:v>-1.0733332167271399</c:v>
                </c:pt>
                <c:pt idx="2989">
                  <c:v>-0.46069677931863001</c:v>
                </c:pt>
                <c:pt idx="2990">
                  <c:v>0.18901981460052009</c:v>
                </c:pt>
                <c:pt idx="2991">
                  <c:v>0.85785469808670989</c:v>
                </c:pt>
                <c:pt idx="2992">
                  <c:v>1.3869960653830171</c:v>
                </c:pt>
                <c:pt idx="2993">
                  <c:v>1.7917206520353268</c:v>
                </c:pt>
                <c:pt idx="2994">
                  <c:v>2.1965261179708051</c:v>
                </c:pt>
                <c:pt idx="2995">
                  <c:v>2.2849330318904193</c:v>
                </c:pt>
                <c:pt idx="2996">
                  <c:v>2.1615006960916929</c:v>
                </c:pt>
                <c:pt idx="2997">
                  <c:v>2.0379715348202638</c:v>
                </c:pt>
                <c:pt idx="2998">
                  <c:v>1.7741082923573861</c:v>
                </c:pt>
                <c:pt idx="2999">
                  <c:v>1.3866519369045509</c:v>
                </c:pt>
                <c:pt idx="3000">
                  <c:v>0.99877541525660307</c:v>
                </c:pt>
                <c:pt idx="3001">
                  <c:v>0.45293654351877</c:v>
                </c:pt>
                <c:pt idx="3002">
                  <c:v>-8.9617742811990198E-2</c:v>
                </c:pt>
                <c:pt idx="3003">
                  <c:v>-0.42260511358918013</c:v>
                </c:pt>
                <c:pt idx="3004">
                  <c:v>-0.58348360231332996</c:v>
                </c:pt>
                <c:pt idx="3005">
                  <c:v>-0.46290808068124001</c:v>
                </c:pt>
                <c:pt idx="3006">
                  <c:v>-9.3360142810090002E-2</c:v>
                </c:pt>
                <c:pt idx="3007">
                  <c:v>0.47258176026687998</c:v>
                </c:pt>
                <c:pt idx="3008">
                  <c:v>1.0531291661509758</c:v>
                </c:pt>
                <c:pt idx="3009">
                  <c:v>1.773947031388136</c:v>
                </c:pt>
                <c:pt idx="3010">
                  <c:v>2.4787663559991322</c:v>
                </c:pt>
                <c:pt idx="3011">
                  <c:v>3.0961979109238502</c:v>
                </c:pt>
                <c:pt idx="3012">
                  <c:v>3.5700830623820501</c:v>
                </c:pt>
                <c:pt idx="3013">
                  <c:v>3.7987266248024798</c:v>
                </c:pt>
                <c:pt idx="3014">
                  <c:v>3.8004234915933495</c:v>
                </c:pt>
                <c:pt idx="3015">
                  <c:v>3.5368041168474704</c:v>
                </c:pt>
                <c:pt idx="3016">
                  <c:v>3.06058998622877</c:v>
                </c:pt>
                <c:pt idx="3017">
                  <c:v>2.3547041380209692</c:v>
                </c:pt>
                <c:pt idx="3018">
                  <c:v>1.4576710839893421</c:v>
                </c:pt>
                <c:pt idx="3019">
                  <c:v>0.48950103028348002</c:v>
                </c:pt>
                <c:pt idx="3020">
                  <c:v>-0.39245849420432005</c:v>
                </c:pt>
                <c:pt idx="3021">
                  <c:v>-1.23785353192741</c:v>
                </c:pt>
                <c:pt idx="3022">
                  <c:v>-1.84790050054077</c:v>
                </c:pt>
                <c:pt idx="3023">
                  <c:v>-2.2516642566571003</c:v>
                </c:pt>
                <c:pt idx="3024">
                  <c:v>-2.2724661746244799</c:v>
                </c:pt>
                <c:pt idx="3025">
                  <c:v>-1.8718998102197197</c:v>
                </c:pt>
                <c:pt idx="3026">
                  <c:v>-1.2388285567899502</c:v>
                </c:pt>
                <c:pt idx="3027">
                  <c:v>-0.44200445147240014</c:v>
                </c:pt>
                <c:pt idx="3028">
                  <c:v>0.45567798172288987</c:v>
                </c:pt>
                <c:pt idx="3029">
                  <c:v>1.2460325031048829</c:v>
                </c:pt>
                <c:pt idx="3030">
                  <c:v>2.1261950378701191</c:v>
                </c:pt>
                <c:pt idx="3031">
                  <c:v>2.8490471805001327</c:v>
                </c:pt>
                <c:pt idx="3032">
                  <c:v>3.3935446992285798</c:v>
                </c:pt>
                <c:pt idx="3033">
                  <c:v>3.7981616939029701</c:v>
                </c:pt>
                <c:pt idx="3034">
                  <c:v>3.9587247677239805</c:v>
                </c:pt>
                <c:pt idx="3035">
                  <c:v>4.1369365359317696</c:v>
                </c:pt>
                <c:pt idx="3036">
                  <c:v>4.2081746121500201</c:v>
                </c:pt>
                <c:pt idx="3037">
                  <c:v>4.1688130125100402</c:v>
                </c:pt>
                <c:pt idx="3038">
                  <c:v>3.9389747558267505</c:v>
                </c:pt>
                <c:pt idx="3039">
                  <c:v>3.6231679349803403</c:v>
                </c:pt>
                <c:pt idx="3040">
                  <c:v>3.1132976758140103</c:v>
                </c:pt>
                <c:pt idx="3041">
                  <c:v>2.4436656794804472</c:v>
                </c:pt>
                <c:pt idx="3042">
                  <c:v>1.8268540820803016</c:v>
                </c:pt>
                <c:pt idx="3043">
                  <c:v>1.0354040444141219</c:v>
                </c:pt>
                <c:pt idx="3044">
                  <c:v>0.27834596148301005</c:v>
                </c:pt>
                <c:pt idx="3045">
                  <c:v>-0.44566193573483021</c:v>
                </c:pt>
                <c:pt idx="3046">
                  <c:v>-0.95694402083916019</c:v>
                </c:pt>
                <c:pt idx="3047">
                  <c:v>-1.16264529150207</c:v>
                </c:pt>
                <c:pt idx="3048">
                  <c:v>-1.0562144371126903</c:v>
                </c:pt>
                <c:pt idx="3049">
                  <c:v>-0.8306428683882402</c:v>
                </c:pt>
                <c:pt idx="3050">
                  <c:v>-0.37520157714988012</c:v>
                </c:pt>
                <c:pt idx="3051">
                  <c:v>0.2763008239455701</c:v>
                </c:pt>
                <c:pt idx="3052">
                  <c:v>1.0002276516549189</c:v>
                </c:pt>
                <c:pt idx="3053">
                  <c:v>1.7038306700713719</c:v>
                </c:pt>
                <c:pt idx="3054">
                  <c:v>2.3374037532950367</c:v>
                </c:pt>
                <c:pt idx="3055">
                  <c:v>2.9192648080505101</c:v>
                </c:pt>
                <c:pt idx="3056">
                  <c:v>3.14891628423337</c:v>
                </c:pt>
                <c:pt idx="3057">
                  <c:v>3.1115205486834498</c:v>
                </c:pt>
                <c:pt idx="3058">
                  <c:v>2.9355311104213202</c:v>
                </c:pt>
                <c:pt idx="3059">
                  <c:v>2.5664241378264858</c:v>
                </c:pt>
                <c:pt idx="3060">
                  <c:v>2.0557454761225471</c:v>
                </c:pt>
                <c:pt idx="3061">
                  <c:v>1.6679763362356781</c:v>
                </c:pt>
                <c:pt idx="3062">
                  <c:v>1.3694911498087881</c:v>
                </c:pt>
                <c:pt idx="3063">
                  <c:v>1.2993263281124261</c:v>
                </c:pt>
                <c:pt idx="3064">
                  <c:v>1.562695161669817</c:v>
                </c:pt>
                <c:pt idx="3065">
                  <c:v>2.090997216112263</c:v>
                </c:pt>
                <c:pt idx="3066">
                  <c:v>2.672982776854762</c:v>
                </c:pt>
                <c:pt idx="3067">
                  <c:v>3.3583360542755205</c:v>
                </c:pt>
                <c:pt idx="3068">
                  <c:v>3.88646572857132</c:v>
                </c:pt>
                <c:pt idx="3069">
                  <c:v>4.0996885930973503</c:v>
                </c:pt>
                <c:pt idx="3070">
                  <c:v>3.7483792982733508</c:v>
                </c:pt>
                <c:pt idx="3071">
                  <c:v>2.9554340041742599</c:v>
                </c:pt>
                <c:pt idx="3072">
                  <c:v>1.7915755614891531</c:v>
                </c:pt>
                <c:pt idx="3073">
                  <c:v>0.4734834438163999</c:v>
                </c:pt>
                <c:pt idx="3074">
                  <c:v>-0.81262189398608031</c:v>
                </c:pt>
                <c:pt idx="3075">
                  <c:v>-1.96055964531121</c:v>
                </c:pt>
                <c:pt idx="3076">
                  <c:v>-2.6820700547043503</c:v>
                </c:pt>
                <c:pt idx="3077">
                  <c:v>-3.2713126321508605</c:v>
                </c:pt>
                <c:pt idx="3078">
                  <c:v>-3.3584032834391802</c:v>
                </c:pt>
                <c:pt idx="3079">
                  <c:v>-2.9410217761643107</c:v>
                </c:pt>
                <c:pt idx="3080">
                  <c:v>-2.2228718330831003</c:v>
                </c:pt>
                <c:pt idx="3081">
                  <c:v>-1.00934480441441</c:v>
                </c:pt>
                <c:pt idx="3082">
                  <c:v>0.33187618923006995</c:v>
                </c:pt>
                <c:pt idx="3083">
                  <c:v>1.7389318995981828</c:v>
                </c:pt>
                <c:pt idx="3084">
                  <c:v>3.0068956349276199</c:v>
                </c:pt>
                <c:pt idx="3085">
                  <c:v>4.0484319625792997</c:v>
                </c:pt>
                <c:pt idx="3086">
                  <c:v>4.7038393307284601</c:v>
                </c:pt>
                <c:pt idx="3087">
                  <c:v>4.7331744202588402</c:v>
                </c:pt>
                <c:pt idx="3088">
                  <c:v>4.4145954028671204</c:v>
                </c:pt>
                <c:pt idx="3089">
                  <c:v>3.5705785036072002</c:v>
                </c:pt>
                <c:pt idx="3090">
                  <c:v>2.4610622926082439</c:v>
                </c:pt>
                <c:pt idx="3091">
                  <c:v>1.297932830331705</c:v>
                </c:pt>
                <c:pt idx="3092">
                  <c:v>0.15599422543404984</c:v>
                </c:pt>
                <c:pt idx="3093">
                  <c:v>-0.75776519074892024</c:v>
                </c:pt>
                <c:pt idx="3094">
                  <c:v>-1.7798462577004004</c:v>
                </c:pt>
                <c:pt idx="3095">
                  <c:v>-2.2763388035735304</c:v>
                </c:pt>
                <c:pt idx="3096">
                  <c:v>-2.6820700547043503</c:v>
                </c:pt>
                <c:pt idx="3097">
                  <c:v>-2.8860254252322202</c:v>
                </c:pt>
                <c:pt idx="3098">
                  <c:v>-2.6904597254772002</c:v>
                </c:pt>
                <c:pt idx="3099">
                  <c:v>-2.1838670163006606</c:v>
                </c:pt>
                <c:pt idx="3100">
                  <c:v>-1.3083031184043301</c:v>
                </c:pt>
                <c:pt idx="3101">
                  <c:v>-0.1817615469744702</c:v>
                </c:pt>
                <c:pt idx="3102">
                  <c:v>1.123218801662589</c:v>
                </c:pt>
                <c:pt idx="3103">
                  <c:v>2.143489958268272</c:v>
                </c:pt>
                <c:pt idx="3104">
                  <c:v>3.0417919299161902</c:v>
                </c:pt>
                <c:pt idx="3105">
                  <c:v>3.8189043587486395</c:v>
                </c:pt>
                <c:pt idx="3106">
                  <c:v>4.3320338537430203</c:v>
                </c:pt>
                <c:pt idx="3107">
                  <c:v>4.5578210255608198</c:v>
                </c:pt>
                <c:pt idx="3108">
                  <c:v>4.5217933445040002</c:v>
                </c:pt>
                <c:pt idx="3109">
                  <c:v>4.0644476367540099</c:v>
                </c:pt>
                <c:pt idx="3110">
                  <c:v>3.2899664051839501</c:v>
                </c:pt>
                <c:pt idx="3111">
                  <c:v>2.3731406190051554</c:v>
                </c:pt>
                <c:pt idx="3112">
                  <c:v>1.4748913513523432</c:v>
                </c:pt>
                <c:pt idx="3113">
                  <c:v>0.50819839481579998</c:v>
                </c:pt>
                <c:pt idx="3114">
                  <c:v>-0.54829646539017995</c:v>
                </c:pt>
                <c:pt idx="3115">
                  <c:v>-1.5015118092902604</c:v>
                </c:pt>
                <c:pt idx="3116">
                  <c:v>-2.1536981561274202</c:v>
                </c:pt>
                <c:pt idx="3117">
                  <c:v>-2.4470588387469805</c:v>
                </c:pt>
                <c:pt idx="3118">
                  <c:v>-2.2686006362380504</c:v>
                </c:pt>
                <c:pt idx="3119">
                  <c:v>-1.7094719838541004</c:v>
                </c:pt>
                <c:pt idx="3120">
                  <c:v>-0.90278185916228004</c:v>
                </c:pt>
                <c:pt idx="3121">
                  <c:v>0.11802093294475996</c:v>
                </c:pt>
                <c:pt idx="3122">
                  <c:v>1.0351246961515261</c:v>
                </c:pt>
                <c:pt idx="3123">
                  <c:v>1.8620626983100264</c:v>
                </c:pt>
                <c:pt idx="3124">
                  <c:v>2.3724939955900388</c:v>
                </c:pt>
                <c:pt idx="3125">
                  <c:v>2.707786724000238</c:v>
                </c:pt>
                <c:pt idx="3126">
                  <c:v>2.7257659213816172</c:v>
                </c:pt>
                <c:pt idx="3127">
                  <c:v>2.3724939955900388</c:v>
                </c:pt>
                <c:pt idx="3128">
                  <c:v>1.8972014889532838</c:v>
                </c:pt>
                <c:pt idx="3129">
                  <c:v>1.351443291951498</c:v>
                </c:pt>
                <c:pt idx="3130">
                  <c:v>0.69951009618799986</c:v>
                </c:pt>
                <c:pt idx="3131">
                  <c:v>-4.0819278999079958E-2</c:v>
                </c:pt>
                <c:pt idx="3132">
                  <c:v>-0.7937683790644301</c:v>
                </c:pt>
                <c:pt idx="3133">
                  <c:v>-1.3897275336565003</c:v>
                </c:pt>
                <c:pt idx="3134">
                  <c:v>-1.8502205315466904</c:v>
                </c:pt>
                <c:pt idx="3135">
                  <c:v>-2.0298029417561203</c:v>
                </c:pt>
                <c:pt idx="3136">
                  <c:v>-1.8730687626792404</c:v>
                </c:pt>
                <c:pt idx="3137">
                  <c:v>-1.4279748884689001</c:v>
                </c:pt>
                <c:pt idx="3138">
                  <c:v>-0.65226822528520012</c:v>
                </c:pt>
                <c:pt idx="3139">
                  <c:v>0.29568953648938995</c:v>
                </c:pt>
                <c:pt idx="3140">
                  <c:v>1.3686034007548891</c:v>
                </c:pt>
                <c:pt idx="3141">
                  <c:v>2.1968279678169238</c:v>
                </c:pt>
                <c:pt idx="3142">
                  <c:v>2.91837597306482</c:v>
                </c:pt>
                <c:pt idx="3143">
                  <c:v>3.5343792790407904</c:v>
                </c:pt>
                <c:pt idx="3144">
                  <c:v>4.0823942703270504</c:v>
                </c:pt>
                <c:pt idx="3145">
                  <c:v>4.4198793955247</c:v>
                </c:pt>
                <c:pt idx="3146">
                  <c:v>4.5798661955853097</c:v>
                </c:pt>
                <c:pt idx="3147">
                  <c:v>4.4865631652115301</c:v>
                </c:pt>
                <c:pt idx="3148">
                  <c:v>4.168134888195751</c:v>
                </c:pt>
                <c:pt idx="3149">
                  <c:v>3.5705785036072002</c:v>
                </c:pt>
                <c:pt idx="3150">
                  <c:v>2.6902767959374252</c:v>
                </c:pt>
                <c:pt idx="3151">
                  <c:v>1.3859624163179551</c:v>
                </c:pt>
                <c:pt idx="3152">
                  <c:v>1.4697725380209904E-2</c:v>
                </c:pt>
                <c:pt idx="3153">
                  <c:v>-1.2491078372434501</c:v>
                </c:pt>
                <c:pt idx="3154">
                  <c:v>-2.4653211284677408</c:v>
                </c:pt>
                <c:pt idx="3155">
                  <c:v>-2.83984934487045</c:v>
                </c:pt>
                <c:pt idx="3156">
                  <c:v>-2.9470046655004802</c:v>
                </c:pt>
                <c:pt idx="3157">
                  <c:v>-2.4301393644468607</c:v>
                </c:pt>
                <c:pt idx="3158">
                  <c:v>-1.8467415469989099</c:v>
                </c:pt>
                <c:pt idx="3159">
                  <c:v>-1.1464777930837102</c:v>
                </c:pt>
                <c:pt idx="3160">
                  <c:v>-0.63903204687354997</c:v>
                </c:pt>
                <c:pt idx="3161">
                  <c:v>-0.21699711396832022</c:v>
                </c:pt>
                <c:pt idx="3162">
                  <c:v>0.33138195768855</c:v>
                </c:pt>
                <c:pt idx="3163">
                  <c:v>0.94761609673892588</c:v>
                </c:pt>
                <c:pt idx="3164">
                  <c:v>1.1931200483131001</c:v>
                </c:pt>
                <c:pt idx="3165">
                  <c:v>1.2453866703039211</c:v>
                </c:pt>
                <c:pt idx="3166">
                  <c:v>1.1746892165998439</c:v>
                </c:pt>
                <c:pt idx="3167">
                  <c:v>0.99993755922837702</c:v>
                </c:pt>
                <c:pt idx="3168">
                  <c:v>0.63107688850277999</c:v>
                </c:pt>
                <c:pt idx="3169">
                  <c:v>0.15544627307279982</c:v>
                </c:pt>
                <c:pt idx="3170">
                  <c:v>-0.42768328744278006</c:v>
                </c:pt>
                <c:pt idx="3171">
                  <c:v>-0.95694402083916019</c:v>
                </c:pt>
                <c:pt idx="3172">
                  <c:v>-1.1807086994156701</c:v>
                </c:pt>
                <c:pt idx="3173">
                  <c:v>-1.14364306493366</c:v>
                </c:pt>
                <c:pt idx="3174">
                  <c:v>-0.9362365313455201</c:v>
                </c:pt>
                <c:pt idx="3175">
                  <c:v>-0.30474121856493003</c:v>
                </c:pt>
                <c:pt idx="3176">
                  <c:v>0.43462913338963</c:v>
                </c:pt>
                <c:pt idx="3177">
                  <c:v>1.193351259618382</c:v>
                </c:pt>
                <c:pt idx="3178">
                  <c:v>1.7916723180594163</c:v>
                </c:pt>
                <c:pt idx="3179">
                  <c:v>2.1965261179708051</c:v>
                </c:pt>
                <c:pt idx="3180">
                  <c:v>2.4082628760197018</c:v>
                </c:pt>
                <c:pt idx="3181">
                  <c:v>2.3731406190051554</c:v>
                </c:pt>
                <c:pt idx="3182">
                  <c:v>2.0379984198557608</c:v>
                </c:pt>
                <c:pt idx="3183">
                  <c:v>1.580581733934102</c:v>
                </c:pt>
                <c:pt idx="3184">
                  <c:v>0.92925151423304997</c:v>
                </c:pt>
                <c:pt idx="3185">
                  <c:v>0.31203737056491987</c:v>
                </c:pt>
                <c:pt idx="3186">
                  <c:v>-0.41043175644235003</c:v>
                </c:pt>
                <c:pt idx="3187">
                  <c:v>-1.0742560871401101</c:v>
                </c:pt>
                <c:pt idx="3188">
                  <c:v>-1.4600373818630203</c:v>
                </c:pt>
                <c:pt idx="3189">
                  <c:v>-1.67317819804451</c:v>
                </c:pt>
                <c:pt idx="3190">
                  <c:v>-1.6776088534455504</c:v>
                </c:pt>
                <c:pt idx="3191">
                  <c:v>-1.52071309274074</c:v>
                </c:pt>
                <c:pt idx="3192">
                  <c:v>-1.0048267356196501</c:v>
                </c:pt>
                <c:pt idx="3193">
                  <c:v>-8.9617742811990198E-2</c:v>
                </c:pt>
                <c:pt idx="3194">
                  <c:v>1.0700430648427541</c:v>
                </c:pt>
                <c:pt idx="3195">
                  <c:v>2.2495842085579638</c:v>
                </c:pt>
                <c:pt idx="3196">
                  <c:v>3.0256620552456699</c:v>
                </c:pt>
                <c:pt idx="3197">
                  <c:v>3.3935446992285798</c:v>
                </c:pt>
                <c:pt idx="3198">
                  <c:v>3.5869421010172999</c:v>
                </c:pt>
                <c:pt idx="3199">
                  <c:v>3.6767971169772298</c:v>
                </c:pt>
                <c:pt idx="3200">
                  <c:v>3.4836755976860605</c:v>
                </c:pt>
                <c:pt idx="3201">
                  <c:v>3.1492833773221798</c:v>
                </c:pt>
                <c:pt idx="3202">
                  <c:v>2.5660474020699251</c:v>
                </c:pt>
                <c:pt idx="3203">
                  <c:v>1.9323993741429584</c:v>
                </c:pt>
                <c:pt idx="3204">
                  <c:v>1.228323313794045</c:v>
                </c:pt>
                <c:pt idx="3205">
                  <c:v>0.47032272586949997</c:v>
                </c:pt>
                <c:pt idx="3206">
                  <c:v>-0.14652597998062014</c:v>
                </c:pt>
                <c:pt idx="3207">
                  <c:v>-0.56550587133992003</c:v>
                </c:pt>
                <c:pt idx="3208">
                  <c:v>-0.75693889979778006</c:v>
                </c:pt>
                <c:pt idx="3209">
                  <c:v>-0.82979356077537014</c:v>
                </c:pt>
                <c:pt idx="3210">
                  <c:v>-0.81515601306586027</c:v>
                </c:pt>
                <c:pt idx="3211">
                  <c:v>-0.39389184207052996</c:v>
                </c:pt>
                <c:pt idx="3212">
                  <c:v>0.34873098441649991</c:v>
                </c:pt>
                <c:pt idx="3213">
                  <c:v>1.123471212425676</c:v>
                </c:pt>
                <c:pt idx="3214">
                  <c:v>1.721169030527264</c:v>
                </c:pt>
                <c:pt idx="3215">
                  <c:v>2.1615006960916929</c:v>
                </c:pt>
                <c:pt idx="3216">
                  <c:v>2.8318234334833918</c:v>
                </c:pt>
                <c:pt idx="3217">
                  <c:v>3.69361752145727</c:v>
                </c:pt>
                <c:pt idx="3218">
                  <c:v>4.3449100566653298</c:v>
                </c:pt>
                <c:pt idx="3219">
                  <c:v>4.5938707553820501</c:v>
                </c:pt>
                <c:pt idx="3220">
                  <c:v>4.5610159177744904</c:v>
                </c:pt>
                <c:pt idx="3221">
                  <c:v>4.13760635102512</c:v>
                </c:pt>
                <c:pt idx="3222">
                  <c:v>3.3939860182267703</c:v>
                </c:pt>
                <c:pt idx="3223">
                  <c:v>2.301861625384892</c:v>
                </c:pt>
                <c:pt idx="3224">
                  <c:v>0.78845996362335002</c:v>
                </c:pt>
                <c:pt idx="3225">
                  <c:v>-0.93711862999696016</c:v>
                </c:pt>
                <c:pt idx="3226">
                  <c:v>-2.4354965020351202</c:v>
                </c:pt>
                <c:pt idx="3227">
                  <c:v>-3.7820115340424403</c:v>
                </c:pt>
                <c:pt idx="3228">
                  <c:v>-4.9403748680859714</c:v>
                </c:pt>
                <c:pt idx="3229">
                  <c:v>-5.5261345982847905</c:v>
                </c:pt>
                <c:pt idx="3230">
                  <c:v>-5.7278408690171903</c:v>
                </c:pt>
                <c:pt idx="3231">
                  <c:v>-5.0255852437564501</c:v>
                </c:pt>
                <c:pt idx="3232">
                  <c:v>-3.6597879342539303</c:v>
                </c:pt>
                <c:pt idx="3233">
                  <c:v>-1.6890996356950205</c:v>
                </c:pt>
                <c:pt idx="3234">
                  <c:v>0.50687686240394003</c:v>
                </c:pt>
                <c:pt idx="3235">
                  <c:v>2.707786724000238</c:v>
                </c:pt>
                <c:pt idx="3236">
                  <c:v>4.49122598305906</c:v>
                </c:pt>
                <c:pt idx="3237">
                  <c:v>5.7936060520568304</c:v>
                </c:pt>
                <c:pt idx="3238">
                  <c:v>6.3029141528549903</c:v>
                </c:pt>
                <c:pt idx="3239">
                  <c:v>6.1827895073373602</c:v>
                </c:pt>
                <c:pt idx="3240">
                  <c:v>5.4088944399972201</c:v>
                </c:pt>
                <c:pt idx="3241">
                  <c:v>4.03175395933778</c:v>
                </c:pt>
                <c:pt idx="3242">
                  <c:v>2.4427606832873643</c:v>
                </c:pt>
                <c:pt idx="3243">
                  <c:v>1.105756829932528</c:v>
                </c:pt>
                <c:pt idx="3244">
                  <c:v>1.4697725380209904E-2</c:v>
                </c:pt>
                <c:pt idx="3245">
                  <c:v>-0.97322067682439029</c:v>
                </c:pt>
                <c:pt idx="3246">
                  <c:v>-1.8548691074337904</c:v>
                </c:pt>
                <c:pt idx="3247">
                  <c:v>-2.2360004821917601</c:v>
                </c:pt>
                <c:pt idx="3248">
                  <c:v>-2.3558309704164699</c:v>
                </c:pt>
                <c:pt idx="3249">
                  <c:v>-2.3584600781719702</c:v>
                </c:pt>
                <c:pt idx="3250">
                  <c:v>-2.04680170273557</c:v>
                </c:pt>
                <c:pt idx="3251">
                  <c:v>-1.52071309274074</c:v>
                </c:pt>
                <c:pt idx="3252">
                  <c:v>-0.63586939938168996</c:v>
                </c:pt>
                <c:pt idx="3253">
                  <c:v>0.5433640499703799</c:v>
                </c:pt>
                <c:pt idx="3254">
                  <c:v>1.7740008178912721</c:v>
                </c:pt>
                <c:pt idx="3255">
                  <c:v>2.7255285359271415</c:v>
                </c:pt>
                <c:pt idx="3256">
                  <c:v>3.6257298361881598</c:v>
                </c:pt>
                <c:pt idx="3257">
                  <c:v>4.0638010137018403</c:v>
                </c:pt>
                <c:pt idx="3258">
                  <c:v>4.0977175982896403</c:v>
                </c:pt>
                <c:pt idx="3259">
                  <c:v>3.8882428550372903</c:v>
                </c:pt>
                <c:pt idx="3260">
                  <c:v>3.3248081157523006</c:v>
                </c:pt>
                <c:pt idx="3261">
                  <c:v>2.5496368167377952</c:v>
                </c:pt>
                <c:pt idx="3262">
                  <c:v>1.5980113796291431</c:v>
                </c:pt>
                <c:pt idx="3263">
                  <c:v>0.56115884815327988</c:v>
                </c:pt>
                <c:pt idx="3264">
                  <c:v>-0.31992673345165024</c:v>
                </c:pt>
                <c:pt idx="3265">
                  <c:v>-1.0608089727893901</c:v>
                </c:pt>
                <c:pt idx="3266">
                  <c:v>-1.32641641804668</c:v>
                </c:pt>
                <c:pt idx="3267">
                  <c:v>-1.6550396154249705</c:v>
                </c:pt>
                <c:pt idx="3268">
                  <c:v>-1.74127677468912</c:v>
                </c:pt>
                <c:pt idx="3269">
                  <c:v>-1.25203920385316</c:v>
                </c:pt>
                <c:pt idx="3270">
                  <c:v>-0.19773708598284012</c:v>
                </c:pt>
                <c:pt idx="3271">
                  <c:v>1.1219544317979449</c:v>
                </c:pt>
                <c:pt idx="3272">
                  <c:v>2.1963754697203819</c:v>
                </c:pt>
                <c:pt idx="3273">
                  <c:v>2.93523009000157</c:v>
                </c:pt>
                <c:pt idx="3274">
                  <c:v>3.4118191755495704</c:v>
                </c:pt>
                <c:pt idx="3275">
                  <c:v>3.4484184633979496</c:v>
                </c:pt>
                <c:pt idx="3276">
                  <c:v>3.0256620552456699</c:v>
                </c:pt>
                <c:pt idx="3277">
                  <c:v>2.0203860314582527</c:v>
                </c:pt>
                <c:pt idx="3278">
                  <c:v>0.80693200418952993</c:v>
                </c:pt>
                <c:pt idx="3279">
                  <c:v>-0.30267455360185025</c:v>
                </c:pt>
                <c:pt idx="3280">
                  <c:v>-1.4481632595539602</c:v>
                </c:pt>
                <c:pt idx="3281">
                  <c:v>-2.4354965020351202</c:v>
                </c:pt>
                <c:pt idx="3282">
                  <c:v>-3.30807770288042</c:v>
                </c:pt>
                <c:pt idx="3283">
                  <c:v>-3.9208820690913706</c:v>
                </c:pt>
                <c:pt idx="3284">
                  <c:v>-4.0133187453867105</c:v>
                </c:pt>
                <c:pt idx="3285">
                  <c:v>-3.79077338330901</c:v>
                </c:pt>
                <c:pt idx="3286">
                  <c:v>-3.1752171600428198</c:v>
                </c:pt>
                <c:pt idx="3287">
                  <c:v>-2.2008240894325604</c:v>
                </c:pt>
                <c:pt idx="3288">
                  <c:v>-0.82724874800430015</c:v>
                </c:pt>
                <c:pt idx="3289">
                  <c:v>0.75362760076634006</c:v>
                </c:pt>
                <c:pt idx="3290">
                  <c:v>2.0028436066441748</c:v>
                </c:pt>
                <c:pt idx="3291">
                  <c:v>2.7787865603720352</c:v>
                </c:pt>
                <c:pt idx="3292">
                  <c:v>3.2531083829025302</c:v>
                </c:pt>
                <c:pt idx="3293">
                  <c:v>3.1289393902893603</c:v>
                </c:pt>
                <c:pt idx="3294">
                  <c:v>2.3900310746652038</c:v>
                </c:pt>
                <c:pt idx="3295">
                  <c:v>0.94608364885723395</c:v>
                </c:pt>
                <c:pt idx="3296">
                  <c:v>-0.83319390795203996</c:v>
                </c:pt>
                <c:pt idx="3297">
                  <c:v>-2.3415296604693703</c:v>
                </c:pt>
                <c:pt idx="3298">
                  <c:v>-3.3935582075424402</c:v>
                </c:pt>
                <c:pt idx="3299">
                  <c:v>-4.4872896187807596</c:v>
                </c:pt>
                <c:pt idx="3300">
                  <c:v>-5.2182551678736209</c:v>
                </c:pt>
                <c:pt idx="3301">
                  <c:v>-5.5705031002582404</c:v>
                </c:pt>
                <c:pt idx="3302">
                  <c:v>-4.9797591174095999</c:v>
                </c:pt>
                <c:pt idx="3303">
                  <c:v>-4.0263468414011596</c:v>
                </c:pt>
                <c:pt idx="3304">
                  <c:v>-2.4314774214563601</c:v>
                </c:pt>
                <c:pt idx="3305">
                  <c:v>-0.1112904129867701</c:v>
                </c:pt>
                <c:pt idx="3306">
                  <c:v>3.3252289354216007</c:v>
                </c:pt>
                <c:pt idx="3307">
                  <c:v>7.9723903824233702</c:v>
                </c:pt>
                <c:pt idx="3308">
                  <c:v>12.332760813493302</c:v>
                </c:pt>
                <c:pt idx="3309">
                  <c:v>15.639198348826199</c:v>
                </c:pt>
                <c:pt idx="3310">
                  <c:v>18.020220995282902</c:v>
                </c:pt>
                <c:pt idx="3311">
                  <c:v>19.0349074692442</c:v>
                </c:pt>
                <c:pt idx="3312">
                  <c:v>19.1510721479012</c:v>
                </c:pt>
                <c:pt idx="3313">
                  <c:v>17.975093449005101</c:v>
                </c:pt>
                <c:pt idx="3314">
                  <c:v>15.1926999125892</c:v>
                </c:pt>
                <c:pt idx="3315">
                  <c:v>10.68632687193409</c:v>
                </c:pt>
                <c:pt idx="3316">
                  <c:v>5.4656066602312405</c:v>
                </c:pt>
                <c:pt idx="3317">
                  <c:v>-0.33787244125428018</c:v>
                </c:pt>
                <c:pt idx="3318">
                  <c:v>-4.7852606746491304</c:v>
                </c:pt>
                <c:pt idx="3319">
                  <c:v>-7.9940432708628197</c:v>
                </c:pt>
                <c:pt idx="3320">
                  <c:v>-11.042793911484502</c:v>
                </c:pt>
                <c:pt idx="3321">
                  <c:v>-11.435801534912901</c:v>
                </c:pt>
                <c:pt idx="3322">
                  <c:v>-9.8226758619747017</c:v>
                </c:pt>
                <c:pt idx="3323">
                  <c:v>-7.4593450875193206</c:v>
                </c:pt>
                <c:pt idx="3324">
                  <c:v>-3.6700826793655503</c:v>
                </c:pt>
                <c:pt idx="3325">
                  <c:v>1.438292001856371</c:v>
                </c:pt>
                <c:pt idx="3326">
                  <c:v>5.8224980530404906</c:v>
                </c:pt>
                <c:pt idx="3327">
                  <c:v>9.3026011022930515</c:v>
                </c:pt>
                <c:pt idx="3328">
                  <c:v>12.6129695218986</c:v>
                </c:pt>
                <c:pt idx="3329">
                  <c:v>13.142121903068199</c:v>
                </c:pt>
                <c:pt idx="3330">
                  <c:v>11.79409970787726</c:v>
                </c:pt>
                <c:pt idx="3331">
                  <c:v>9.5475232948715103</c:v>
                </c:pt>
                <c:pt idx="3332">
                  <c:v>5.9188471562357403</c:v>
                </c:pt>
                <c:pt idx="3333">
                  <c:v>1.5452763742858329</c:v>
                </c:pt>
                <c:pt idx="3334">
                  <c:v>-2.6060481845512906</c:v>
                </c:pt>
                <c:pt idx="3335">
                  <c:v>-6.2498029664352011</c:v>
                </c:pt>
                <c:pt idx="3336">
                  <c:v>-9.877438461572801</c:v>
                </c:pt>
                <c:pt idx="3337">
                  <c:v>-13.216156490208101</c:v>
                </c:pt>
                <c:pt idx="3338">
                  <c:v>-14.2804663891313</c:v>
                </c:pt>
                <c:pt idx="3339">
                  <c:v>-14.7695667860232</c:v>
                </c:pt>
                <c:pt idx="3340">
                  <c:v>-15.646012332432001</c:v>
                </c:pt>
                <c:pt idx="3341">
                  <c:v>-14.4823488345897</c:v>
                </c:pt>
                <c:pt idx="3342">
                  <c:v>-11.756247587559802</c:v>
                </c:pt>
                <c:pt idx="3343">
                  <c:v>-7.6429263823997005</c:v>
                </c:pt>
                <c:pt idx="3344">
                  <c:v>-1.4197409697739105</c:v>
                </c:pt>
                <c:pt idx="3345">
                  <c:v>5.4740858904877499</c:v>
                </c:pt>
                <c:pt idx="3346">
                  <c:v>13.985559555536298</c:v>
                </c:pt>
                <c:pt idx="3347">
                  <c:v>22.823954031881602</c:v>
                </c:pt>
                <c:pt idx="3348">
                  <c:v>31.534414854566304</c:v>
                </c:pt>
                <c:pt idx="3349">
                  <c:v>38.392391956885604</c:v>
                </c:pt>
                <c:pt idx="3350">
                  <c:v>43.402850258533704</c:v>
                </c:pt>
                <c:pt idx="3351">
                  <c:v>46.504606729502306</c:v>
                </c:pt>
                <c:pt idx="3352">
                  <c:v>47.816067533471902</c:v>
                </c:pt>
                <c:pt idx="3353">
                  <c:v>47.816067533471902</c:v>
                </c:pt>
                <c:pt idx="3354">
                  <c:v>46.838817518618299</c:v>
                </c:pt>
                <c:pt idx="3355">
                  <c:v>44.777605589113108</c:v>
                </c:pt>
                <c:pt idx="3356">
                  <c:v>41.338148085063303</c:v>
                </c:pt>
                <c:pt idx="3357">
                  <c:v>36.832510578201202</c:v>
                </c:pt>
                <c:pt idx="3358">
                  <c:v>31.870888701928404</c:v>
                </c:pt>
                <c:pt idx="3359">
                  <c:v>26.847935943519303</c:v>
                </c:pt>
                <c:pt idx="3360">
                  <c:v>22.371136650796899</c:v>
                </c:pt>
                <c:pt idx="3361">
                  <c:v>18.155707718142001</c:v>
                </c:pt>
                <c:pt idx="3362">
                  <c:v>14.5514028020854</c:v>
                </c:pt>
                <c:pt idx="3363">
                  <c:v>11.767386825337551</c:v>
                </c:pt>
                <c:pt idx="3364">
                  <c:v>9.12678459429147</c:v>
                </c:pt>
                <c:pt idx="3365">
                  <c:v>6.2918894612629401</c:v>
                </c:pt>
                <c:pt idx="3366">
                  <c:v>3.8000642792825801</c:v>
                </c:pt>
                <c:pt idx="3367">
                  <c:v>1.4887537542368421</c:v>
                </c:pt>
                <c:pt idx="3368">
                  <c:v>-0.49509905598468013</c:v>
                </c:pt>
                <c:pt idx="3369">
                  <c:v>-2.12641248936501</c:v>
                </c:pt>
                <c:pt idx="3370">
                  <c:v>-3.0187023131918203</c:v>
                </c:pt>
                <c:pt idx="3371">
                  <c:v>-3.0202334973426206</c:v>
                </c:pt>
                <c:pt idx="3372">
                  <c:v>-2.2656061977458601</c:v>
                </c:pt>
                <c:pt idx="3373">
                  <c:v>-1.0420573821438002</c:v>
                </c:pt>
                <c:pt idx="3374">
                  <c:v>0.79778613111641994</c:v>
                </c:pt>
                <c:pt idx="3375">
                  <c:v>3.4069026983933699</c:v>
                </c:pt>
                <c:pt idx="3376">
                  <c:v>6.7204352383463091</c:v>
                </c:pt>
                <c:pt idx="3377">
                  <c:v>10.288198914061001</c:v>
                </c:pt>
                <c:pt idx="3378">
                  <c:v>14.0747063850221</c:v>
                </c:pt>
                <c:pt idx="3379">
                  <c:v>18.659051118028401</c:v>
                </c:pt>
                <c:pt idx="3380">
                  <c:v>23.1929107886743</c:v>
                </c:pt>
                <c:pt idx="3381">
                  <c:v>26.597501836747597</c:v>
                </c:pt>
                <c:pt idx="3382">
                  <c:v>28.151323238256499</c:v>
                </c:pt>
                <c:pt idx="3383">
                  <c:v>28.5630401955077</c:v>
                </c:pt>
                <c:pt idx="3384">
                  <c:v>27.833966402459499</c:v>
                </c:pt>
                <c:pt idx="3385">
                  <c:v>25.526101490826903</c:v>
                </c:pt>
                <c:pt idx="3386">
                  <c:v>21.7888468343303</c:v>
                </c:pt>
                <c:pt idx="3387">
                  <c:v>17.442145572669499</c:v>
                </c:pt>
                <c:pt idx="3388">
                  <c:v>12.299463547048601</c:v>
                </c:pt>
                <c:pt idx="3389">
                  <c:v>6.9526323154022407</c:v>
                </c:pt>
                <c:pt idx="3390">
                  <c:v>-0.19290367784401</c:v>
                </c:pt>
                <c:pt idx="3391">
                  <c:v>-7.3419762979032503</c:v>
                </c:pt>
                <c:pt idx="3392">
                  <c:v>-14.862224429729801</c:v>
                </c:pt>
                <c:pt idx="3393">
                  <c:v>-23.2239300805022</c:v>
                </c:pt>
                <c:pt idx="3394">
                  <c:v>-31.051148492347803</c:v>
                </c:pt>
                <c:pt idx="3395">
                  <c:v>-37.869875904423303</c:v>
                </c:pt>
                <c:pt idx="3396">
                  <c:v>-43.084751176451903</c:v>
                </c:pt>
                <c:pt idx="3397">
                  <c:v>-45.544462786805298</c:v>
                </c:pt>
                <c:pt idx="3398">
                  <c:v>-45.397202867825904</c:v>
                </c:pt>
                <c:pt idx="3399">
                  <c:v>-42.767424482222403</c:v>
                </c:pt>
                <c:pt idx="3400">
                  <c:v>-37.933336280919796</c:v>
                </c:pt>
                <c:pt idx="3401">
                  <c:v>-32.161696246345102</c:v>
                </c:pt>
                <c:pt idx="3402">
                  <c:v>-26.2737803440561</c:v>
                </c:pt>
                <c:pt idx="3403">
                  <c:v>-19.953004376646902</c:v>
                </c:pt>
                <c:pt idx="3404">
                  <c:v>-13.813104718058302</c:v>
                </c:pt>
                <c:pt idx="3405">
                  <c:v>-8.5485601503454998</c:v>
                </c:pt>
                <c:pt idx="3406">
                  <c:v>-3.9077734533240505</c:v>
                </c:pt>
                <c:pt idx="3407">
                  <c:v>0.3511730452243999</c:v>
                </c:pt>
                <c:pt idx="3408">
                  <c:v>3.9883538329107595</c:v>
                </c:pt>
                <c:pt idx="3409">
                  <c:v>6.6158487103629913</c:v>
                </c:pt>
                <c:pt idx="3410">
                  <c:v>7.7868323135229192</c:v>
                </c:pt>
                <c:pt idx="3411">
                  <c:v>7.3468093014129412</c:v>
                </c:pt>
                <c:pt idx="3412">
                  <c:v>5.7672116524194905</c:v>
                </c:pt>
                <c:pt idx="3413">
                  <c:v>3.8817426176629897</c:v>
                </c:pt>
                <c:pt idx="3414">
                  <c:v>1.9324368984989153</c:v>
                </c:pt>
                <c:pt idx="3415">
                  <c:v>-0.13949605204358023</c:v>
                </c:pt>
                <c:pt idx="3416">
                  <c:v>-2.3518933195462703</c:v>
                </c:pt>
                <c:pt idx="3417">
                  <c:v>-4.7668051233088207</c:v>
                </c:pt>
                <c:pt idx="3418">
                  <c:v>-7.2732385089365712</c:v>
                </c:pt>
                <c:pt idx="3419">
                  <c:v>-10.011136342570701</c:v>
                </c:pt>
                <c:pt idx="3420">
                  <c:v>-12.908057914035002</c:v>
                </c:pt>
                <c:pt idx="3421">
                  <c:v>-15.610749802194301</c:v>
                </c:pt>
                <c:pt idx="3422">
                  <c:v>-18.259459077064999</c:v>
                </c:pt>
                <c:pt idx="3423">
                  <c:v>-20.899837465273404</c:v>
                </c:pt>
                <c:pt idx="3424">
                  <c:v>-23.469655949632703</c:v>
                </c:pt>
                <c:pt idx="3425">
                  <c:v>-25.360991406568303</c:v>
                </c:pt>
                <c:pt idx="3426">
                  <c:v>-25.727770249391604</c:v>
                </c:pt>
                <c:pt idx="3427">
                  <c:v>-24.777032962289002</c:v>
                </c:pt>
                <c:pt idx="3428">
                  <c:v>-22.901809871649103</c:v>
                </c:pt>
                <c:pt idx="3429">
                  <c:v>-19.959723086656901</c:v>
                </c:pt>
                <c:pt idx="3430">
                  <c:v>-15.792493271726</c:v>
                </c:pt>
                <c:pt idx="3431">
                  <c:v>-10.635177153284101</c:v>
                </c:pt>
                <c:pt idx="3432">
                  <c:v>-5.2786888102481599</c:v>
                </c:pt>
                <c:pt idx="3433">
                  <c:v>0.68634104643065985</c:v>
                </c:pt>
                <c:pt idx="3434">
                  <c:v>7.3636171794538301</c:v>
                </c:pt>
                <c:pt idx="3435">
                  <c:v>15.054540309104301</c:v>
                </c:pt>
                <c:pt idx="3436">
                  <c:v>24.409764010136001</c:v>
                </c:pt>
                <c:pt idx="3437">
                  <c:v>34.345709126366302</c:v>
                </c:pt>
                <c:pt idx="3438">
                  <c:v>42.798467509928997</c:v>
                </c:pt>
                <c:pt idx="3439">
                  <c:v>47.422393077368604</c:v>
                </c:pt>
                <c:pt idx="3440">
                  <c:v>48.113084946675507</c:v>
                </c:pt>
                <c:pt idx="3441">
                  <c:v>45.705544705922001</c:v>
                </c:pt>
                <c:pt idx="3442">
                  <c:v>41.115320306238701</c:v>
                </c:pt>
                <c:pt idx="3443">
                  <c:v>34.423712863854199</c:v>
                </c:pt>
                <c:pt idx="3444">
                  <c:v>26.261779101504398</c:v>
                </c:pt>
                <c:pt idx="3445">
                  <c:v>17.963270881751502</c:v>
                </c:pt>
                <c:pt idx="3446">
                  <c:v>11.480700860958741</c:v>
                </c:pt>
                <c:pt idx="3447">
                  <c:v>5.0016002282167102</c:v>
                </c:pt>
                <c:pt idx="3448">
                  <c:v>-0.85811909878602011</c:v>
                </c:pt>
                <c:pt idx="3449">
                  <c:v>-6.9577056333082004</c:v>
                </c:pt>
                <c:pt idx="3450">
                  <c:v>-12.749985319557901</c:v>
                </c:pt>
                <c:pt idx="3451">
                  <c:v>-17.760151712440202</c:v>
                </c:pt>
                <c:pt idx="3452">
                  <c:v>-20.970193910519601</c:v>
                </c:pt>
                <c:pt idx="3453">
                  <c:v>-23.613207700368303</c:v>
                </c:pt>
                <c:pt idx="3454">
                  <c:v>-26.047333872932303</c:v>
                </c:pt>
                <c:pt idx="3455">
                  <c:v>-27.7803091700331</c:v>
                </c:pt>
                <c:pt idx="3456">
                  <c:v>-28.244621349758305</c:v>
                </c:pt>
                <c:pt idx="3457">
                  <c:v>-28.0688634720692</c:v>
                </c:pt>
                <c:pt idx="3458">
                  <c:v>-28.192520688264604</c:v>
                </c:pt>
                <c:pt idx="3459">
                  <c:v>-27.984566022987298</c:v>
                </c:pt>
                <c:pt idx="3460">
                  <c:v>-26.9396271819407</c:v>
                </c:pt>
                <c:pt idx="3461">
                  <c:v>-25.694385050988302</c:v>
                </c:pt>
                <c:pt idx="3462">
                  <c:v>-24.646163562312399</c:v>
                </c:pt>
                <c:pt idx="3463">
                  <c:v>-23.294332050183002</c:v>
                </c:pt>
                <c:pt idx="3464">
                  <c:v>-21.210955588082399</c:v>
                </c:pt>
                <c:pt idx="3465">
                  <c:v>-18.5922181263529</c:v>
                </c:pt>
                <c:pt idx="3466">
                  <c:v>-15.683795160076201</c:v>
                </c:pt>
                <c:pt idx="3467">
                  <c:v>-11.8912374144523</c:v>
                </c:pt>
                <c:pt idx="3468">
                  <c:v>-7.7908962216640703</c:v>
                </c:pt>
                <c:pt idx="3469">
                  <c:v>-3.4471140762015104</c:v>
                </c:pt>
                <c:pt idx="3470">
                  <c:v>1.210608712139285</c:v>
                </c:pt>
                <c:pt idx="3471">
                  <c:v>6.4874753711882196</c:v>
                </c:pt>
                <c:pt idx="3472">
                  <c:v>12.3295680796196</c:v>
                </c:pt>
                <c:pt idx="3473">
                  <c:v>18.112861352669601</c:v>
                </c:pt>
                <c:pt idx="3474">
                  <c:v>23.483536390900202</c:v>
                </c:pt>
                <c:pt idx="3475">
                  <c:v>27.482944972409499</c:v>
                </c:pt>
                <c:pt idx="3476">
                  <c:v>29.621575138882999</c:v>
                </c:pt>
                <c:pt idx="3477">
                  <c:v>30.042962588511003</c:v>
                </c:pt>
                <c:pt idx="3478">
                  <c:v>29.322936228475101</c:v>
                </c:pt>
                <c:pt idx="3479">
                  <c:v>26.444437697835305</c:v>
                </c:pt>
                <c:pt idx="3480">
                  <c:v>22.387157790740304</c:v>
                </c:pt>
                <c:pt idx="3481">
                  <c:v>17.714568379554102</c:v>
                </c:pt>
                <c:pt idx="3482">
                  <c:v>13.351456668674301</c:v>
                </c:pt>
                <c:pt idx="3483">
                  <c:v>9.6607536053879599</c:v>
                </c:pt>
                <c:pt idx="3484">
                  <c:v>4.9066128189571705</c:v>
                </c:pt>
                <c:pt idx="3485">
                  <c:v>8.7347677392369871E-2</c:v>
                </c:pt>
                <c:pt idx="3486">
                  <c:v>-5.4909528342639113</c:v>
                </c:pt>
                <c:pt idx="3487">
                  <c:v>-10.838580965438501</c:v>
                </c:pt>
                <c:pt idx="3488">
                  <c:v>-15.952415566265101</c:v>
                </c:pt>
                <c:pt idx="3489">
                  <c:v>-21.224997310672602</c:v>
                </c:pt>
                <c:pt idx="3490">
                  <c:v>-27.197249100477201</c:v>
                </c:pt>
                <c:pt idx="3491">
                  <c:v>-32.6873918472673</c:v>
                </c:pt>
                <c:pt idx="3492">
                  <c:v>-35.050841628506703</c:v>
                </c:pt>
                <c:pt idx="3493">
                  <c:v>-35.027991029843903</c:v>
                </c:pt>
                <c:pt idx="3494">
                  <c:v>-33.910629555406004</c:v>
                </c:pt>
                <c:pt idx="3495">
                  <c:v>-31.115301877724605</c:v>
                </c:pt>
                <c:pt idx="3496">
                  <c:v>-24.862434181466604</c:v>
                </c:pt>
                <c:pt idx="3497">
                  <c:v>-17.486045773758999</c:v>
                </c:pt>
                <c:pt idx="3498">
                  <c:v>-9.4471609978283002</c:v>
                </c:pt>
                <c:pt idx="3499">
                  <c:v>-1.2471565727766003</c:v>
                </c:pt>
                <c:pt idx="3500">
                  <c:v>6.75304523314575</c:v>
                </c:pt>
                <c:pt idx="3501">
                  <c:v>16.922244802105102</c:v>
                </c:pt>
                <c:pt idx="3502">
                  <c:v>25.820172809673604</c:v>
                </c:pt>
                <c:pt idx="3503">
                  <c:v>34.602355546376103</c:v>
                </c:pt>
                <c:pt idx="3504">
                  <c:v>39.755615255112801</c:v>
                </c:pt>
                <c:pt idx="3505">
                  <c:v>43.940754256222803</c:v>
                </c:pt>
                <c:pt idx="3506">
                  <c:v>47.478662098647803</c:v>
                </c:pt>
                <c:pt idx="3507">
                  <c:v>50.7695038373598</c:v>
                </c:pt>
                <c:pt idx="3508">
                  <c:v>51.150027415157403</c:v>
                </c:pt>
                <c:pt idx="3509">
                  <c:v>49.512038735330499</c:v>
                </c:pt>
                <c:pt idx="3510">
                  <c:v>45.615524574381801</c:v>
                </c:pt>
                <c:pt idx="3511">
                  <c:v>39.057684342165501</c:v>
                </c:pt>
                <c:pt idx="3512">
                  <c:v>29.524623571233505</c:v>
                </c:pt>
                <c:pt idx="3513">
                  <c:v>19.463369342926701</c:v>
                </c:pt>
                <c:pt idx="3514">
                  <c:v>8.4208593753705205</c:v>
                </c:pt>
                <c:pt idx="3515">
                  <c:v>-1.7991575175671599</c:v>
                </c:pt>
                <c:pt idx="3516">
                  <c:v>-13.226834223977599</c:v>
                </c:pt>
                <c:pt idx="3517">
                  <c:v>-23.9205221791002</c:v>
                </c:pt>
                <c:pt idx="3518">
                  <c:v>-35.231077191404701</c:v>
                </c:pt>
                <c:pt idx="3519">
                  <c:v>-43.858603630417605</c:v>
                </c:pt>
                <c:pt idx="3520">
                  <c:v>-49.055240720613199</c:v>
                </c:pt>
                <c:pt idx="3521">
                  <c:v>-52.027077783957203</c:v>
                </c:pt>
                <c:pt idx="3522">
                  <c:v>-52.858241096932403</c:v>
                </c:pt>
                <c:pt idx="3523">
                  <c:v>-50.7125857307933</c:v>
                </c:pt>
                <c:pt idx="3524">
                  <c:v>-44.390205999240905</c:v>
                </c:pt>
                <c:pt idx="3525">
                  <c:v>-35.319891355952599</c:v>
                </c:pt>
                <c:pt idx="3526">
                  <c:v>-24.580458363123398</c:v>
                </c:pt>
                <c:pt idx="3527">
                  <c:v>-12.494491255536801</c:v>
                </c:pt>
                <c:pt idx="3528">
                  <c:v>1.7741082923573861</c:v>
                </c:pt>
                <c:pt idx="3529">
                  <c:v>15.9462463143827</c:v>
                </c:pt>
                <c:pt idx="3530">
                  <c:v>29.646554132859599</c:v>
                </c:pt>
                <c:pt idx="3531">
                  <c:v>42.935048427187297</c:v>
                </c:pt>
                <c:pt idx="3532">
                  <c:v>49.887512311235703</c:v>
                </c:pt>
                <c:pt idx="3533">
                  <c:v>56.173422272436994</c:v>
                </c:pt>
                <c:pt idx="3534">
                  <c:v>58.087118082967699</c:v>
                </c:pt>
                <c:pt idx="3535">
                  <c:v>62.017799939874706</c:v>
                </c:pt>
                <c:pt idx="3536">
                  <c:v>62.704267827871803</c:v>
                </c:pt>
                <c:pt idx="3537">
                  <c:v>62.306141483429407</c:v>
                </c:pt>
                <c:pt idx="3538">
                  <c:v>59.4887718164155</c:v>
                </c:pt>
                <c:pt idx="3539">
                  <c:v>55.665883768613696</c:v>
                </c:pt>
                <c:pt idx="3540">
                  <c:v>49.8537441886279</c:v>
                </c:pt>
                <c:pt idx="3541">
                  <c:v>42.493967480317906</c:v>
                </c:pt>
                <c:pt idx="3542">
                  <c:v>34.549745389330901</c:v>
                </c:pt>
                <c:pt idx="3543">
                  <c:v>26.804003478177904</c:v>
                </c:pt>
                <c:pt idx="3544">
                  <c:v>20.3802623715818</c:v>
                </c:pt>
                <c:pt idx="3545">
                  <c:v>14.249018302579101</c:v>
                </c:pt>
                <c:pt idx="3546">
                  <c:v>8.7685080814798404</c:v>
                </c:pt>
                <c:pt idx="3547">
                  <c:v>2.7655217380207362</c:v>
                </c:pt>
                <c:pt idx="3548">
                  <c:v>-2.6142439363970604</c:v>
                </c:pt>
                <c:pt idx="3549">
                  <c:v>-7.7373071148927712</c:v>
                </c:pt>
                <c:pt idx="3550">
                  <c:v>-12.326051632603901</c:v>
                </c:pt>
                <c:pt idx="3551">
                  <c:v>-15.941942940852</c:v>
                </c:pt>
                <c:pt idx="3552">
                  <c:v>-19.337656274268099</c:v>
                </c:pt>
                <c:pt idx="3553">
                  <c:v>-22.546414927556299</c:v>
                </c:pt>
                <c:pt idx="3554">
                  <c:v>-25.262820093528106</c:v>
                </c:pt>
                <c:pt idx="3555">
                  <c:v>-27.1151544084751</c:v>
                </c:pt>
                <c:pt idx="3556">
                  <c:v>-27.546349710893299</c:v>
                </c:pt>
                <c:pt idx="3557">
                  <c:v>-26.985138232211604</c:v>
                </c:pt>
                <c:pt idx="3558">
                  <c:v>-25.709395961791003</c:v>
                </c:pt>
                <c:pt idx="3559">
                  <c:v>-23.443957978350401</c:v>
                </c:pt>
                <c:pt idx="3560">
                  <c:v>-20.397437336384002</c:v>
                </c:pt>
                <c:pt idx="3561">
                  <c:v>-16.905894968320702</c:v>
                </c:pt>
                <c:pt idx="3562">
                  <c:v>-13.4316820108854</c:v>
                </c:pt>
                <c:pt idx="3563">
                  <c:v>-9.8661241146019005</c:v>
                </c:pt>
                <c:pt idx="3564">
                  <c:v>-6.2471580073472204</c:v>
                </c:pt>
                <c:pt idx="3565">
                  <c:v>-2.8139640268656403</c:v>
                </c:pt>
                <c:pt idx="3566">
                  <c:v>8.8737438785969763E-2</c:v>
                </c:pt>
                <c:pt idx="3567">
                  <c:v>2.375223180003502</c:v>
                </c:pt>
                <c:pt idx="3568">
                  <c:v>4.1831500210895696</c:v>
                </c:pt>
                <c:pt idx="3569">
                  <c:v>5.9090284811287397</c:v>
                </c:pt>
                <c:pt idx="3570">
                  <c:v>7.6425257119354901</c:v>
                </c:pt>
                <c:pt idx="3571">
                  <c:v>9.5066021041468005</c:v>
                </c:pt>
                <c:pt idx="3572">
                  <c:v>11.09419233953853</c:v>
                </c:pt>
                <c:pt idx="3573">
                  <c:v>12.043600231090901</c:v>
                </c:pt>
                <c:pt idx="3574">
                  <c:v>12.354818467612001</c:v>
                </c:pt>
                <c:pt idx="3575">
                  <c:v>12.202136291562301</c:v>
                </c:pt>
                <c:pt idx="3576">
                  <c:v>12.081822600559001</c:v>
                </c:pt>
                <c:pt idx="3577">
                  <c:v>11.796983571434801</c:v>
                </c:pt>
                <c:pt idx="3578">
                  <c:v>11.176179417617531</c:v>
                </c:pt>
                <c:pt idx="3579">
                  <c:v>10.195289954808301</c:v>
                </c:pt>
                <c:pt idx="3580">
                  <c:v>9.0010356610081796</c:v>
                </c:pt>
                <c:pt idx="3581">
                  <c:v>7.8614727672942797</c:v>
                </c:pt>
                <c:pt idx="3582">
                  <c:v>6.4785373508087805</c:v>
                </c:pt>
                <c:pt idx="3583">
                  <c:v>4.5557442004677995</c:v>
                </c:pt>
                <c:pt idx="3584">
                  <c:v>1.7374391744441953</c:v>
                </c:pt>
                <c:pt idx="3585">
                  <c:v>-1.8954155159042203</c:v>
                </c:pt>
                <c:pt idx="3586">
                  <c:v>-5.9216614383921797</c:v>
                </c:pt>
                <c:pt idx="3587">
                  <c:v>-9.7511136141170009</c:v>
                </c:pt>
                <c:pt idx="3588">
                  <c:v>-12.7740980742598</c:v>
                </c:pt>
                <c:pt idx="3589">
                  <c:v>-14.949246926995901</c:v>
                </c:pt>
                <c:pt idx="3590">
                  <c:v>-16.511636336179503</c:v>
                </c:pt>
                <c:pt idx="3591">
                  <c:v>-16.997937257761503</c:v>
                </c:pt>
                <c:pt idx="3592">
                  <c:v>-16.123809815954701</c:v>
                </c:pt>
                <c:pt idx="3593">
                  <c:v>-13.832902039824502</c:v>
                </c:pt>
                <c:pt idx="3594">
                  <c:v>-11.015854805486402</c:v>
                </c:pt>
                <c:pt idx="3595">
                  <c:v>-8.3843944345628998</c:v>
                </c:pt>
                <c:pt idx="3596">
                  <c:v>-5.9027240114063408</c:v>
                </c:pt>
                <c:pt idx="3597">
                  <c:v>-3.4819287562750603</c:v>
                </c:pt>
                <c:pt idx="3598">
                  <c:v>-0.98578590650253028</c:v>
                </c:pt>
                <c:pt idx="3599">
                  <c:v>1.684342247806615</c:v>
                </c:pt>
                <c:pt idx="3600">
                  <c:v>4.3814750845674197</c:v>
                </c:pt>
                <c:pt idx="3601">
                  <c:v>7.0562714861447411</c:v>
                </c:pt>
                <c:pt idx="3602">
                  <c:v>9.6752631004508807</c:v>
                </c:pt>
                <c:pt idx="3603">
                  <c:v>12.419718828705001</c:v>
                </c:pt>
                <c:pt idx="3604">
                  <c:v>15.040391740418702</c:v>
                </c:pt>
                <c:pt idx="3605">
                  <c:v>17.2995767880006</c:v>
                </c:pt>
                <c:pt idx="3606">
                  <c:v>19.2807314515466</c:v>
                </c:pt>
                <c:pt idx="3607">
                  <c:v>20.6771664044246</c:v>
                </c:pt>
                <c:pt idx="3608">
                  <c:v>21.831134773795199</c:v>
                </c:pt>
                <c:pt idx="3609">
                  <c:v>22.913958985784301</c:v>
                </c:pt>
                <c:pt idx="3610">
                  <c:v>23.640721602682301</c:v>
                </c:pt>
                <c:pt idx="3611">
                  <c:v>24.000857156244603</c:v>
                </c:pt>
                <c:pt idx="3612">
                  <c:v>23.677840776594703</c:v>
                </c:pt>
                <c:pt idx="3613">
                  <c:v>22.800992244218303</c:v>
                </c:pt>
                <c:pt idx="3614">
                  <c:v>21.33341364788</c:v>
                </c:pt>
                <c:pt idx="3615">
                  <c:v>19.178240874692502</c:v>
                </c:pt>
                <c:pt idx="3616">
                  <c:v>16.150601889710199</c:v>
                </c:pt>
                <c:pt idx="3617">
                  <c:v>12.546421614588201</c:v>
                </c:pt>
                <c:pt idx="3618">
                  <c:v>8.2098460099059913</c:v>
                </c:pt>
                <c:pt idx="3619">
                  <c:v>3.7070486358102501</c:v>
                </c:pt>
                <c:pt idx="3620">
                  <c:v>-0.94116260984838007</c:v>
                </c:pt>
                <c:pt idx="3621">
                  <c:v>-5.6118501688084095</c:v>
                </c:pt>
                <c:pt idx="3622">
                  <c:v>-10.353209250160001</c:v>
                </c:pt>
                <c:pt idx="3623">
                  <c:v>-14.675185184157499</c:v>
                </c:pt>
                <c:pt idx="3624">
                  <c:v>-18.631464138398801</c:v>
                </c:pt>
                <c:pt idx="3625">
                  <c:v>-21.319308152918801</c:v>
                </c:pt>
                <c:pt idx="3626">
                  <c:v>-23.318312300988801</c:v>
                </c:pt>
                <c:pt idx="3627">
                  <c:v>-24.161664131269703</c:v>
                </c:pt>
                <c:pt idx="3628">
                  <c:v>-23.628759794401102</c:v>
                </c:pt>
                <c:pt idx="3629">
                  <c:v>-21.633686216866803</c:v>
                </c:pt>
                <c:pt idx="3630">
                  <c:v>-18.6569638495892</c:v>
                </c:pt>
                <c:pt idx="3631">
                  <c:v>-15.362472803582301</c:v>
                </c:pt>
                <c:pt idx="3632">
                  <c:v>-11.804759685604701</c:v>
                </c:pt>
                <c:pt idx="3633">
                  <c:v>-7.8081465837852413</c:v>
                </c:pt>
                <c:pt idx="3634">
                  <c:v>-3.2374059451547703</c:v>
                </c:pt>
                <c:pt idx="3635">
                  <c:v>1.0632700722987989</c:v>
                </c:pt>
                <c:pt idx="3636">
                  <c:v>4.95404117150595</c:v>
                </c:pt>
                <c:pt idx="3637">
                  <c:v>8.2680736227019</c:v>
                </c:pt>
                <c:pt idx="3638">
                  <c:v>11.204005761901181</c:v>
                </c:pt>
                <c:pt idx="3639">
                  <c:v>14.022931296878902</c:v>
                </c:pt>
                <c:pt idx="3640">
                  <c:v>16.801529080603</c:v>
                </c:pt>
                <c:pt idx="3641">
                  <c:v>19.482399075363304</c:v>
                </c:pt>
                <c:pt idx="3642">
                  <c:v>21.483497776192902</c:v>
                </c:pt>
                <c:pt idx="3643">
                  <c:v>22.7927592996801</c:v>
                </c:pt>
                <c:pt idx="3644">
                  <c:v>23.323903399941102</c:v>
                </c:pt>
                <c:pt idx="3645">
                  <c:v>23.199568967810002</c:v>
                </c:pt>
                <c:pt idx="3646">
                  <c:v>22.188543982378601</c:v>
                </c:pt>
                <c:pt idx="3647">
                  <c:v>20.084913671878702</c:v>
                </c:pt>
                <c:pt idx="3648">
                  <c:v>17.318736827359999</c:v>
                </c:pt>
                <c:pt idx="3649">
                  <c:v>14.002128896094399</c:v>
                </c:pt>
                <c:pt idx="3650">
                  <c:v>10.468310107123491</c:v>
                </c:pt>
                <c:pt idx="3651">
                  <c:v>6.2233511075805401</c:v>
                </c:pt>
                <c:pt idx="3652">
                  <c:v>1.879052641445033</c:v>
                </c:pt>
                <c:pt idx="3653">
                  <c:v>-2.4046288013837707</c:v>
                </c:pt>
                <c:pt idx="3654">
                  <c:v>-6.5218380584457414</c:v>
                </c:pt>
                <c:pt idx="3655">
                  <c:v>-10.325268991941501</c:v>
                </c:pt>
                <c:pt idx="3656">
                  <c:v>-13.1136067451272</c:v>
                </c:pt>
                <c:pt idx="3657">
                  <c:v>-15.2298261966925</c:v>
                </c:pt>
                <c:pt idx="3658">
                  <c:v>-16.221173454398702</c:v>
                </c:pt>
                <c:pt idx="3659">
                  <c:v>-16.6862624279734</c:v>
                </c:pt>
                <c:pt idx="3660">
                  <c:v>-16.086073871604402</c:v>
                </c:pt>
                <c:pt idx="3661">
                  <c:v>-14.3344599859994</c:v>
                </c:pt>
                <c:pt idx="3662">
                  <c:v>-12.034972586263502</c:v>
                </c:pt>
                <c:pt idx="3663">
                  <c:v>-9.5064345192480015</c:v>
                </c:pt>
                <c:pt idx="3664">
                  <c:v>-6.87630786240386</c:v>
                </c:pt>
                <c:pt idx="3665">
                  <c:v>-3.9023629572869805</c:v>
                </c:pt>
                <c:pt idx="3666">
                  <c:v>-0.92475330182490012</c:v>
                </c:pt>
                <c:pt idx="3667">
                  <c:v>1.9854590635075855</c:v>
                </c:pt>
                <c:pt idx="3668">
                  <c:v>4.5936373001503297</c:v>
                </c:pt>
                <c:pt idx="3669">
                  <c:v>6.8582862448912296</c:v>
                </c:pt>
                <c:pt idx="3670">
                  <c:v>8.7580697984493394</c:v>
                </c:pt>
                <c:pt idx="3671">
                  <c:v>10.63037871122093</c:v>
                </c:pt>
                <c:pt idx="3672">
                  <c:v>12.367729686115402</c:v>
                </c:pt>
                <c:pt idx="3673">
                  <c:v>14.022931296878902</c:v>
                </c:pt>
                <c:pt idx="3674">
                  <c:v>15.3314871704642</c:v>
                </c:pt>
                <c:pt idx="3675">
                  <c:v>16.090133058906499</c:v>
                </c:pt>
                <c:pt idx="3676">
                  <c:v>16.318894064870502</c:v>
                </c:pt>
                <c:pt idx="3677">
                  <c:v>16.025337919159799</c:v>
                </c:pt>
                <c:pt idx="3678">
                  <c:v>15.446389488586201</c:v>
                </c:pt>
                <c:pt idx="3679">
                  <c:v>14.4599603841923</c:v>
                </c:pt>
                <c:pt idx="3680">
                  <c:v>13.057096013620901</c:v>
                </c:pt>
                <c:pt idx="3681">
                  <c:v>11.38638776766658</c:v>
                </c:pt>
                <c:pt idx="3682">
                  <c:v>9.8274016637314308</c:v>
                </c:pt>
                <c:pt idx="3683">
                  <c:v>8.3165480966176801</c:v>
                </c:pt>
                <c:pt idx="3684">
                  <c:v>6.6604842950198311</c:v>
                </c:pt>
                <c:pt idx="3685">
                  <c:v>5.1846229164624003</c:v>
                </c:pt>
                <c:pt idx="3686">
                  <c:v>3.5845749474470199</c:v>
                </c:pt>
                <c:pt idx="3687">
                  <c:v>2.0741119744856671</c:v>
                </c:pt>
                <c:pt idx="3688">
                  <c:v>0.76379385517166998</c:v>
                </c:pt>
                <c:pt idx="3689">
                  <c:v>-0.40614649243799017</c:v>
                </c:pt>
                <c:pt idx="3690">
                  <c:v>-1.3293599458749299</c:v>
                </c:pt>
                <c:pt idx="3691">
                  <c:v>-2.0053906586833903</c:v>
                </c:pt>
                <c:pt idx="3692">
                  <c:v>-2.4795193672851505</c:v>
                </c:pt>
                <c:pt idx="3693">
                  <c:v>-2.5292289893447801</c:v>
                </c:pt>
                <c:pt idx="3694">
                  <c:v>-2.1776778823563396</c:v>
                </c:pt>
                <c:pt idx="3695">
                  <c:v>-1.5957987954437003</c:v>
                </c:pt>
                <c:pt idx="3696">
                  <c:v>-0.99482740992925012</c:v>
                </c:pt>
                <c:pt idx="3697">
                  <c:v>-0.47775440178159023</c:v>
                </c:pt>
                <c:pt idx="3698">
                  <c:v>-0.12142733959081015</c:v>
                </c:pt>
                <c:pt idx="3699">
                  <c:v>8.988229673914E-2</c:v>
                </c:pt>
                <c:pt idx="3700">
                  <c:v>0.22948824387014</c:v>
                </c:pt>
                <c:pt idx="3701">
                  <c:v>0.38888209582042993</c:v>
                </c:pt>
                <c:pt idx="3702">
                  <c:v>0.6388554076155899</c:v>
                </c:pt>
                <c:pt idx="3703">
                  <c:v>1.2593054344517549</c:v>
                </c:pt>
                <c:pt idx="3704">
                  <c:v>2.1981954897651983</c:v>
                </c:pt>
                <c:pt idx="3705">
                  <c:v>3.6901048147332705</c:v>
                </c:pt>
                <c:pt idx="3706">
                  <c:v>5.6501383024117606</c:v>
                </c:pt>
                <c:pt idx="3707">
                  <c:v>7.8372975219855903</c:v>
                </c:pt>
                <c:pt idx="3708">
                  <c:v>10.031266457330942</c:v>
                </c:pt>
                <c:pt idx="3709">
                  <c:v>11.9815845686652</c:v>
                </c:pt>
                <c:pt idx="3710">
                  <c:v>13.871212920344702</c:v>
                </c:pt>
                <c:pt idx="3711">
                  <c:v>15.5275137683435</c:v>
                </c:pt>
                <c:pt idx="3712">
                  <c:v>16.951461554505702</c:v>
                </c:pt>
                <c:pt idx="3713">
                  <c:v>18.023114970044002</c:v>
                </c:pt>
                <c:pt idx="3714">
                  <c:v>18.340835289576201</c:v>
                </c:pt>
                <c:pt idx="3715">
                  <c:v>17.868514905208499</c:v>
                </c:pt>
                <c:pt idx="3716">
                  <c:v>16.662449334362201</c:v>
                </c:pt>
                <c:pt idx="3717">
                  <c:v>14.985047081843701</c:v>
                </c:pt>
                <c:pt idx="3718">
                  <c:v>12.9522933185435</c:v>
                </c:pt>
                <c:pt idx="3719">
                  <c:v>10.740413462961991</c:v>
                </c:pt>
                <c:pt idx="3720">
                  <c:v>8.0938960791251997</c:v>
                </c:pt>
                <c:pt idx="3721">
                  <c:v>5.1164631034321806</c:v>
                </c:pt>
                <c:pt idx="3722">
                  <c:v>2.2870996107570369</c:v>
                </c:pt>
                <c:pt idx="3723">
                  <c:v>-0.19290367784401</c:v>
                </c:pt>
                <c:pt idx="3724">
                  <c:v>-2.2852723222879399</c:v>
                </c:pt>
                <c:pt idx="3725">
                  <c:v>-3.8145783417029104</c:v>
                </c:pt>
                <c:pt idx="3726">
                  <c:v>-4.9330775416783403</c:v>
                </c:pt>
                <c:pt idx="3727">
                  <c:v>-5.654556969090681</c:v>
                </c:pt>
                <c:pt idx="3728">
                  <c:v>-6.0915256685115811</c:v>
                </c:pt>
                <c:pt idx="3729">
                  <c:v>-6.1533847835388009</c:v>
                </c:pt>
                <c:pt idx="3730">
                  <c:v>-5.8958629547224604</c:v>
                </c:pt>
                <c:pt idx="3731">
                  <c:v>-5.5620702185102306</c:v>
                </c:pt>
                <c:pt idx="3732">
                  <c:v>-5.2945683142607614</c:v>
                </c:pt>
                <c:pt idx="3733">
                  <c:v>-4.9664271779125002</c:v>
                </c:pt>
                <c:pt idx="3734">
                  <c:v>-4.4363613088451208</c:v>
                </c:pt>
                <c:pt idx="3735">
                  <c:v>-3.8740666337874003</c:v>
                </c:pt>
                <c:pt idx="3736">
                  <c:v>-3.2767982883217002</c:v>
                </c:pt>
                <c:pt idx="3737">
                  <c:v>-2.5771610773385705</c:v>
                </c:pt>
                <c:pt idx="3738">
                  <c:v>-1.6345665260170799</c:v>
                </c:pt>
                <c:pt idx="3739">
                  <c:v>-0.19884973778111004</c:v>
                </c:pt>
                <c:pt idx="3740">
                  <c:v>1.683276211656435</c:v>
                </c:pt>
                <c:pt idx="3741">
                  <c:v>3.7825580843384401</c:v>
                </c:pt>
                <c:pt idx="3742">
                  <c:v>6.0427640970353407</c:v>
                </c:pt>
                <c:pt idx="3743">
                  <c:v>8.3115307053786491</c:v>
                </c:pt>
                <c:pt idx="3744">
                  <c:v>10.578133763104301</c:v>
                </c:pt>
                <c:pt idx="3745">
                  <c:v>13.097481057356601</c:v>
                </c:pt>
                <c:pt idx="3746">
                  <c:v>15.828965570306501</c:v>
                </c:pt>
                <c:pt idx="3747">
                  <c:v>18.2430957471726</c:v>
                </c:pt>
                <c:pt idx="3748">
                  <c:v>20.109576330667903</c:v>
                </c:pt>
                <c:pt idx="3749">
                  <c:v>21.327691360498402</c:v>
                </c:pt>
                <c:pt idx="3750">
                  <c:v>21.602000710777403</c:v>
                </c:pt>
                <c:pt idx="3751">
                  <c:v>20.840121618035901</c:v>
                </c:pt>
                <c:pt idx="3752">
                  <c:v>18.824749937540101</c:v>
                </c:pt>
                <c:pt idx="3753">
                  <c:v>15.961370836496499</c:v>
                </c:pt>
                <c:pt idx="3754">
                  <c:v>12.76537556375</c:v>
                </c:pt>
                <c:pt idx="3755">
                  <c:v>9.2082600625274491</c:v>
                </c:pt>
                <c:pt idx="3756">
                  <c:v>5.1089175176082406</c:v>
                </c:pt>
                <c:pt idx="3757">
                  <c:v>1.096900323764213</c:v>
                </c:pt>
                <c:pt idx="3758">
                  <c:v>-2.7546964237500298</c:v>
                </c:pt>
                <c:pt idx="3759">
                  <c:v>-6.3079485635122907</c:v>
                </c:pt>
                <c:pt idx="3760">
                  <c:v>-9.5560294316956007</c:v>
                </c:pt>
                <c:pt idx="3761">
                  <c:v>-12.191443026366802</c:v>
                </c:pt>
                <c:pt idx="3762">
                  <c:v>-14.640052829375001</c:v>
                </c:pt>
                <c:pt idx="3763">
                  <c:v>-16.700173519102602</c:v>
                </c:pt>
                <c:pt idx="3764">
                  <c:v>-18.2788931765289</c:v>
                </c:pt>
                <c:pt idx="3765">
                  <c:v>-18.890066385792704</c:v>
                </c:pt>
                <c:pt idx="3766">
                  <c:v>-18.514942805153002</c:v>
                </c:pt>
                <c:pt idx="3767">
                  <c:v>-17.4951631953572</c:v>
                </c:pt>
                <c:pt idx="3768">
                  <c:v>-15.921974727773</c:v>
                </c:pt>
                <c:pt idx="3769">
                  <c:v>-13.798424081198702</c:v>
                </c:pt>
                <c:pt idx="3770">
                  <c:v>-11.203283143237602</c:v>
                </c:pt>
                <c:pt idx="3771">
                  <c:v>-8.3445660373647996</c:v>
                </c:pt>
                <c:pt idx="3772">
                  <c:v>-5.1366664891299409</c:v>
                </c:pt>
                <c:pt idx="3773">
                  <c:v>-1.7318000883398399</c:v>
                </c:pt>
                <c:pt idx="3774">
                  <c:v>1.7006337923300472</c:v>
                </c:pt>
                <c:pt idx="3775">
                  <c:v>5.1986560299561502</c:v>
                </c:pt>
                <c:pt idx="3776">
                  <c:v>8.7202973793274392</c:v>
                </c:pt>
                <c:pt idx="3777">
                  <c:v>12.093284280122601</c:v>
                </c:pt>
                <c:pt idx="3778">
                  <c:v>15.369915922869001</c:v>
                </c:pt>
                <c:pt idx="3779">
                  <c:v>18.051650576971301</c:v>
                </c:pt>
                <c:pt idx="3780">
                  <c:v>20.050428016736703</c:v>
                </c:pt>
                <c:pt idx="3781">
                  <c:v>21.074905131392001</c:v>
                </c:pt>
                <c:pt idx="3782">
                  <c:v>20.8276653224071</c:v>
                </c:pt>
                <c:pt idx="3783">
                  <c:v>19.191577061278302</c:v>
                </c:pt>
                <c:pt idx="3784">
                  <c:v>16.3368045998997</c:v>
                </c:pt>
                <c:pt idx="3785">
                  <c:v>12.776093463210302</c:v>
                </c:pt>
                <c:pt idx="3786">
                  <c:v>8.5452902800164203</c:v>
                </c:pt>
                <c:pt idx="3787">
                  <c:v>3.1806738532676402</c:v>
                </c:pt>
                <c:pt idx="3788">
                  <c:v>-2.3549896822818002</c:v>
                </c:pt>
                <c:pt idx="3789">
                  <c:v>-8.2411536590670007</c:v>
                </c:pt>
                <c:pt idx="3790">
                  <c:v>-14.6556413280291</c:v>
                </c:pt>
                <c:pt idx="3791">
                  <c:v>-20.415629424875203</c:v>
                </c:pt>
                <c:pt idx="3792">
                  <c:v>-25.122641021148201</c:v>
                </c:pt>
                <c:pt idx="3793">
                  <c:v>-28.7983137987334</c:v>
                </c:pt>
                <c:pt idx="3794">
                  <c:v>-31.485479433102501</c:v>
                </c:pt>
                <c:pt idx="3795">
                  <c:v>-32.863611493087902</c:v>
                </c:pt>
                <c:pt idx="3796">
                  <c:v>-31.830976493758602</c:v>
                </c:pt>
                <c:pt idx="3797">
                  <c:v>-29.610162314385004</c:v>
                </c:pt>
                <c:pt idx="3798">
                  <c:v>-26.9137419038085</c:v>
                </c:pt>
                <c:pt idx="3799">
                  <c:v>-23.5446538899991</c:v>
                </c:pt>
                <c:pt idx="3800">
                  <c:v>-19.591100547202402</c:v>
                </c:pt>
                <c:pt idx="3801">
                  <c:v>-15.770746136563501</c:v>
                </c:pt>
                <c:pt idx="3802">
                  <c:v>-11.607464308364399</c:v>
                </c:pt>
                <c:pt idx="3803">
                  <c:v>-8.05450031599492</c:v>
                </c:pt>
                <c:pt idx="3804">
                  <c:v>-4.5923845206045497</c:v>
                </c:pt>
                <c:pt idx="3805">
                  <c:v>-1.62729074856842</c:v>
                </c:pt>
                <c:pt idx="3806">
                  <c:v>1.2558909567297629</c:v>
                </c:pt>
                <c:pt idx="3807">
                  <c:v>3.65775089288802</c:v>
                </c:pt>
                <c:pt idx="3808">
                  <c:v>5.6306440702115408</c:v>
                </c:pt>
                <c:pt idx="3809">
                  <c:v>6.8643552352946102</c:v>
                </c:pt>
                <c:pt idx="3810">
                  <c:v>7.6735721007488511</c:v>
                </c:pt>
                <c:pt idx="3811">
                  <c:v>7.9512464720025493</c:v>
                </c:pt>
                <c:pt idx="3812">
                  <c:v>7.7279578036441707</c:v>
                </c:pt>
                <c:pt idx="3813">
                  <c:v>6.8272362454103304</c:v>
                </c:pt>
                <c:pt idx="3814">
                  <c:v>5.3126632612696501</c:v>
                </c:pt>
                <c:pt idx="3815">
                  <c:v>3.3015500211681599</c:v>
                </c:pt>
                <c:pt idx="3816">
                  <c:v>0.93616392940888504</c:v>
                </c:pt>
                <c:pt idx="3817">
                  <c:v>-1.8131791572078706</c:v>
                </c:pt>
                <c:pt idx="3818">
                  <c:v>-4.7536143337873993</c:v>
                </c:pt>
                <c:pt idx="3819">
                  <c:v>-7.7641872370877509</c:v>
                </c:pt>
                <c:pt idx="3820">
                  <c:v>-10.5538677736956</c:v>
                </c:pt>
                <c:pt idx="3821">
                  <c:v>-13.016025283680699</c:v>
                </c:pt>
                <c:pt idx="3822">
                  <c:v>-14.925020403276001</c:v>
                </c:pt>
                <c:pt idx="3823">
                  <c:v>-16.451799589809301</c:v>
                </c:pt>
                <c:pt idx="3824">
                  <c:v>-17.586472727213003</c:v>
                </c:pt>
                <c:pt idx="3825">
                  <c:v>-18.2055703849955</c:v>
                </c:pt>
                <c:pt idx="3826">
                  <c:v>-18.352561965587</c:v>
                </c:pt>
                <c:pt idx="3827">
                  <c:v>-17.827601377766602</c:v>
                </c:pt>
                <c:pt idx="3828">
                  <c:v>-16.855337615135703</c:v>
                </c:pt>
                <c:pt idx="3829">
                  <c:v>-15.821490206098</c:v>
                </c:pt>
                <c:pt idx="3830">
                  <c:v>-14.695942446737702</c:v>
                </c:pt>
                <c:pt idx="3831">
                  <c:v>-13.474488148919802</c:v>
                </c:pt>
                <c:pt idx="3832">
                  <c:v>-12.110390063632801</c:v>
                </c:pt>
                <c:pt idx="3833">
                  <c:v>-10.455906788090401</c:v>
                </c:pt>
                <c:pt idx="3834">
                  <c:v>-8.6972081067291995</c:v>
                </c:pt>
                <c:pt idx="3835">
                  <c:v>-6.9417900287767198</c:v>
                </c:pt>
                <c:pt idx="3836">
                  <c:v>-5.1525181462134304</c:v>
                </c:pt>
                <c:pt idx="3837">
                  <c:v>-3.4057996543283999</c:v>
                </c:pt>
                <c:pt idx="3838">
                  <c:v>-1.6129794228071099</c:v>
                </c:pt>
                <c:pt idx="3839">
                  <c:v>0.21094785688258</c:v>
                </c:pt>
                <c:pt idx="3840">
                  <c:v>1.8789213565319391</c:v>
                </c:pt>
                <c:pt idx="3841">
                  <c:v>3.3023850905317804</c:v>
                </c:pt>
                <c:pt idx="3842">
                  <c:v>4.3685708882850802</c:v>
                </c:pt>
                <c:pt idx="3843">
                  <c:v>5.1510528575041601</c:v>
                </c:pt>
                <c:pt idx="3844">
                  <c:v>5.7064060815943307</c:v>
                </c:pt>
                <c:pt idx="3845">
                  <c:v>5.9937524004259402</c:v>
                </c:pt>
                <c:pt idx="3846">
                  <c:v>5.95812454012398</c:v>
                </c:pt>
                <c:pt idx="3847">
                  <c:v>5.5617501505375202</c:v>
                </c:pt>
                <c:pt idx="3848">
                  <c:v>4.8811303081586903</c:v>
                </c:pt>
                <c:pt idx="3849">
                  <c:v>4.2234937783023199</c:v>
                </c:pt>
                <c:pt idx="3850">
                  <c:v>3.6556438470684895</c:v>
                </c:pt>
                <c:pt idx="3851">
                  <c:v>2.9455690265296099</c:v>
                </c:pt>
                <c:pt idx="3852">
                  <c:v>2.0919529009918363</c:v>
                </c:pt>
                <c:pt idx="3853">
                  <c:v>1.116858042665122</c:v>
                </c:pt>
                <c:pt idx="3854">
                  <c:v>5.2701133074489807E-2</c:v>
                </c:pt>
                <c:pt idx="3855">
                  <c:v>-0.97753834961502017</c:v>
                </c:pt>
                <c:pt idx="3856">
                  <c:v>-2.0261887466434105</c:v>
                </c:pt>
                <c:pt idx="3857">
                  <c:v>-3.1035368473745599</c:v>
                </c:pt>
                <c:pt idx="3858">
                  <c:v>-4.1972236668632501</c:v>
                </c:pt>
                <c:pt idx="3859">
                  <c:v>-5.3188772996206701</c:v>
                </c:pt>
                <c:pt idx="3860">
                  <c:v>-6.1723666279547604</c:v>
                </c:pt>
                <c:pt idx="3861">
                  <c:v>-6.8544061071824105</c:v>
                </c:pt>
                <c:pt idx="3862">
                  <c:v>-7.4492436927053909</c:v>
                </c:pt>
                <c:pt idx="3863">
                  <c:v>-8.0460582154656706</c:v>
                </c:pt>
                <c:pt idx="3864">
                  <c:v>-8.8873987078164003</c:v>
                </c:pt>
                <c:pt idx="3865">
                  <c:v>-9.8242321899505001</c:v>
                </c:pt>
                <c:pt idx="3866">
                  <c:v>-10.7831254247751</c:v>
                </c:pt>
                <c:pt idx="3867">
                  <c:v>-11.600133011384001</c:v>
                </c:pt>
                <c:pt idx="3868">
                  <c:v>-12.357153834267301</c:v>
                </c:pt>
                <c:pt idx="3869">
                  <c:v>-13.050174388356503</c:v>
                </c:pt>
                <c:pt idx="3870">
                  <c:v>-13.577560327144102</c:v>
                </c:pt>
                <c:pt idx="3871">
                  <c:v>-13.6429567751935</c:v>
                </c:pt>
                <c:pt idx="3872">
                  <c:v>-13.121265216055599</c:v>
                </c:pt>
                <c:pt idx="3873">
                  <c:v>-12.235083922121399</c:v>
                </c:pt>
                <c:pt idx="3874">
                  <c:v>-10.937089904697002</c:v>
                </c:pt>
                <c:pt idx="3875">
                  <c:v>-9.2330131892126008</c:v>
                </c:pt>
                <c:pt idx="3876">
                  <c:v>-6.9636577888169704</c:v>
                </c:pt>
                <c:pt idx="3877">
                  <c:v>-4.3595722543011908</c:v>
                </c:pt>
                <c:pt idx="3878">
                  <c:v>-1.5377812512107902</c:v>
                </c:pt>
                <c:pt idx="3879">
                  <c:v>1.1523104772816439</c:v>
                </c:pt>
                <c:pt idx="3880">
                  <c:v>3.6901048147332705</c:v>
                </c:pt>
                <c:pt idx="3881">
                  <c:v>6.0967886347612898</c:v>
                </c:pt>
                <c:pt idx="3882">
                  <c:v>8.4104529661734215</c:v>
                </c:pt>
                <c:pt idx="3883">
                  <c:v>10.28562061824841</c:v>
                </c:pt>
                <c:pt idx="3884">
                  <c:v>11.67663069396635</c:v>
                </c:pt>
                <c:pt idx="3885">
                  <c:v>12.572529165516201</c:v>
                </c:pt>
                <c:pt idx="3886">
                  <c:v>12.702718080057799</c:v>
                </c:pt>
                <c:pt idx="3887">
                  <c:v>12.257316971496401</c:v>
                </c:pt>
                <c:pt idx="3888">
                  <c:v>11.253177484107541</c:v>
                </c:pt>
                <c:pt idx="3889">
                  <c:v>9.8391215013026905</c:v>
                </c:pt>
                <c:pt idx="3890">
                  <c:v>8.1651297698263203</c:v>
                </c:pt>
                <c:pt idx="3891">
                  <c:v>6.4342468122501408</c:v>
                </c:pt>
                <c:pt idx="3892">
                  <c:v>4.6299479867411204</c:v>
                </c:pt>
                <c:pt idx="3893">
                  <c:v>2.5878396419285532</c:v>
                </c:pt>
                <c:pt idx="3894">
                  <c:v>0.58549143381038005</c:v>
                </c:pt>
                <c:pt idx="3895">
                  <c:v>-1.4894251238957901</c:v>
                </c:pt>
                <c:pt idx="3896">
                  <c:v>-3.6726812685249102</c:v>
                </c:pt>
                <c:pt idx="3897">
                  <c:v>-5.8978938011848703</c:v>
                </c:pt>
                <c:pt idx="3898">
                  <c:v>-8.0206649904626701</c:v>
                </c:pt>
                <c:pt idx="3899">
                  <c:v>-10.073935436915001</c:v>
                </c:pt>
                <c:pt idx="3900">
                  <c:v>-12.0505829692746</c:v>
                </c:pt>
                <c:pt idx="3901">
                  <c:v>-13.602550339197899</c:v>
                </c:pt>
                <c:pt idx="3902">
                  <c:v>-14.7818708019563</c:v>
                </c:pt>
                <c:pt idx="3903">
                  <c:v>-15.3046462368413</c:v>
                </c:pt>
                <c:pt idx="3904">
                  <c:v>-15.157910979954501</c:v>
                </c:pt>
                <c:pt idx="3905">
                  <c:v>-14.268726924023703</c:v>
                </c:pt>
                <c:pt idx="3906">
                  <c:v>-12.759384695034502</c:v>
                </c:pt>
                <c:pt idx="3907">
                  <c:v>-10.814801150829801</c:v>
                </c:pt>
                <c:pt idx="3908">
                  <c:v>-8.4488990026672006</c:v>
                </c:pt>
                <c:pt idx="3909">
                  <c:v>-5.4892976036688301</c:v>
                </c:pt>
                <c:pt idx="3910">
                  <c:v>-2.1447659420549501</c:v>
                </c:pt>
                <c:pt idx="3911">
                  <c:v>1.4174662825645421</c:v>
                </c:pt>
                <c:pt idx="3912">
                  <c:v>4.984909275560681</c:v>
                </c:pt>
                <c:pt idx="3913">
                  <c:v>8.5802328089729407</c:v>
                </c:pt>
                <c:pt idx="3914">
                  <c:v>12.2834302809124</c:v>
                </c:pt>
                <c:pt idx="3915">
                  <c:v>15.494816202111501</c:v>
                </c:pt>
                <c:pt idx="3916">
                  <c:v>17.965841946147702</c:v>
                </c:pt>
                <c:pt idx="3917">
                  <c:v>19.5878196813537</c:v>
                </c:pt>
                <c:pt idx="3918">
                  <c:v>20.363019017037502</c:v>
                </c:pt>
                <c:pt idx="3919">
                  <c:v>19.7522453800911</c:v>
                </c:pt>
                <c:pt idx="3920">
                  <c:v>18.089149739020499</c:v>
                </c:pt>
                <c:pt idx="3921">
                  <c:v>15.6752752599049</c:v>
                </c:pt>
                <c:pt idx="3922">
                  <c:v>12.819517453876101</c:v>
                </c:pt>
                <c:pt idx="3923">
                  <c:v>9.9815888827049406</c:v>
                </c:pt>
                <c:pt idx="3924">
                  <c:v>6.6775302981434894</c:v>
                </c:pt>
                <c:pt idx="3925">
                  <c:v>3.0508790585202599</c:v>
                </c:pt>
                <c:pt idx="3926">
                  <c:v>-0.42788404489038001</c:v>
                </c:pt>
                <c:pt idx="3927">
                  <c:v>-3.6843459848604407</c:v>
                </c:pt>
                <c:pt idx="3928">
                  <c:v>-6.5140251211743605</c:v>
                </c:pt>
                <c:pt idx="3929">
                  <c:v>-8.8131358906586996</c:v>
                </c:pt>
                <c:pt idx="3930">
                  <c:v>-10.554279115665601</c:v>
                </c:pt>
                <c:pt idx="3931">
                  <c:v>-11.754881079567401</c:v>
                </c:pt>
                <c:pt idx="3932">
                  <c:v>-11.990831192099401</c:v>
                </c:pt>
                <c:pt idx="3933">
                  <c:v>-11.339215354274101</c:v>
                </c:pt>
                <c:pt idx="3934">
                  <c:v>-9.8965914001440005</c:v>
                </c:pt>
                <c:pt idx="3935">
                  <c:v>-8.0421700241173699</c:v>
                </c:pt>
                <c:pt idx="3936">
                  <c:v>-5.8744952901731002</c:v>
                </c:pt>
                <c:pt idx="3937">
                  <c:v>-3.25751124572216</c:v>
                </c:pt>
                <c:pt idx="3938">
                  <c:v>-0.56365163884773006</c:v>
                </c:pt>
                <c:pt idx="3939">
                  <c:v>2.1094771314921972</c:v>
                </c:pt>
                <c:pt idx="3940">
                  <c:v>4.6134309070409598</c:v>
                </c:pt>
                <c:pt idx="3941">
                  <c:v>6.7004330729049304</c:v>
                </c:pt>
                <c:pt idx="3942">
                  <c:v>8.5507928217519602</c:v>
                </c:pt>
                <c:pt idx="3943">
                  <c:v>10.302140490859991</c:v>
                </c:pt>
                <c:pt idx="3944">
                  <c:v>12.143812334183501</c:v>
                </c:pt>
                <c:pt idx="3945">
                  <c:v>14.121809192565003</c:v>
                </c:pt>
                <c:pt idx="3946">
                  <c:v>15.9063418492414</c:v>
                </c:pt>
                <c:pt idx="3947">
                  <c:v>17.422834690380299</c:v>
                </c:pt>
                <c:pt idx="3948">
                  <c:v>18.489522606830999</c:v>
                </c:pt>
                <c:pt idx="3949">
                  <c:v>19.279778606327401</c:v>
                </c:pt>
                <c:pt idx="3950">
                  <c:v>19.553147720547901</c:v>
                </c:pt>
                <c:pt idx="3951">
                  <c:v>19.075686281238202</c:v>
                </c:pt>
                <c:pt idx="3952">
                  <c:v>17.853633143305398</c:v>
                </c:pt>
                <c:pt idx="3953">
                  <c:v>16.115282476351499</c:v>
                </c:pt>
                <c:pt idx="3954">
                  <c:v>14.14623863357</c:v>
                </c:pt>
                <c:pt idx="3955">
                  <c:v>12.114407762271501</c:v>
                </c:pt>
                <c:pt idx="3956">
                  <c:v>10.029695611120841</c:v>
                </c:pt>
                <c:pt idx="3957">
                  <c:v>7.4612298778788499</c:v>
                </c:pt>
                <c:pt idx="3958">
                  <c:v>4.8229636518423105</c:v>
                </c:pt>
                <c:pt idx="3959">
                  <c:v>2.286788385010365</c:v>
                </c:pt>
                <c:pt idx="3960">
                  <c:v>-1.8225563115380084E-2</c:v>
                </c:pt>
                <c:pt idx="3961">
                  <c:v>-2.1289225895777699</c:v>
                </c:pt>
                <c:pt idx="3962">
                  <c:v>-3.9678346007605101</c:v>
                </c:pt>
                <c:pt idx="3963">
                  <c:v>-5.3596900997045003</c:v>
                </c:pt>
                <c:pt idx="3964">
                  <c:v>-6.37748783591109</c:v>
                </c:pt>
                <c:pt idx="3965">
                  <c:v>-6.8790244823233913</c:v>
                </c:pt>
                <c:pt idx="3966">
                  <c:v>-7.0973411275945004</c:v>
                </c:pt>
                <c:pt idx="3967">
                  <c:v>-7.0344370545987509</c:v>
                </c:pt>
                <c:pt idx="3968">
                  <c:v>-6.8845172675762107</c:v>
                </c:pt>
                <c:pt idx="3969">
                  <c:v>-6.4103522910753901</c:v>
                </c:pt>
                <c:pt idx="3970">
                  <c:v>-5.5647695877588106</c:v>
                </c:pt>
                <c:pt idx="3971">
                  <c:v>-4.4531151710039207</c:v>
                </c:pt>
                <c:pt idx="3972">
                  <c:v>-2.9556429646506004</c:v>
                </c:pt>
                <c:pt idx="3973">
                  <c:v>-1.1473319285321502</c:v>
                </c:pt>
                <c:pt idx="3974">
                  <c:v>1.046509247295045</c:v>
                </c:pt>
                <c:pt idx="3975">
                  <c:v>3.5470700105857902</c:v>
                </c:pt>
                <c:pt idx="3976">
                  <c:v>6.0942276970564206</c:v>
                </c:pt>
                <c:pt idx="3977">
                  <c:v>8.3353174719653502</c:v>
                </c:pt>
                <c:pt idx="3978">
                  <c:v>9.9600657859549315</c:v>
                </c:pt>
                <c:pt idx="3979">
                  <c:v>11.204005761901181</c:v>
                </c:pt>
                <c:pt idx="3980">
                  <c:v>12.169583394462101</c:v>
                </c:pt>
                <c:pt idx="3981">
                  <c:v>13.024763172953399</c:v>
                </c:pt>
                <c:pt idx="3982">
                  <c:v>13.7528112665566</c:v>
                </c:pt>
                <c:pt idx="3983">
                  <c:v>14.067182515255503</c:v>
                </c:pt>
                <c:pt idx="3984">
                  <c:v>14.130246328352001</c:v>
                </c:pt>
                <c:pt idx="3985">
                  <c:v>14.0144107901849</c:v>
                </c:pt>
                <c:pt idx="3986">
                  <c:v>13.926773026253603</c:v>
                </c:pt>
                <c:pt idx="3987">
                  <c:v>13.590056804723901</c:v>
                </c:pt>
                <c:pt idx="3988">
                  <c:v>12.857915456987701</c:v>
                </c:pt>
                <c:pt idx="3989">
                  <c:v>11.819407067365431</c:v>
                </c:pt>
                <c:pt idx="3990">
                  <c:v>10.67179140091957</c:v>
                </c:pt>
                <c:pt idx="3991">
                  <c:v>9.5279412965056292</c:v>
                </c:pt>
                <c:pt idx="3992">
                  <c:v>8.2305382498361297</c:v>
                </c:pt>
                <c:pt idx="3993">
                  <c:v>6.6546769360568305</c:v>
                </c:pt>
                <c:pt idx="3994">
                  <c:v>4.8784208889148104</c:v>
                </c:pt>
                <c:pt idx="3995">
                  <c:v>2.8017661251840114</c:v>
                </c:pt>
                <c:pt idx="3996">
                  <c:v>0.77879843623631995</c:v>
                </c:pt>
                <c:pt idx="3997">
                  <c:v>-1.14923650789244</c:v>
                </c:pt>
                <c:pt idx="3998">
                  <c:v>-2.9172303197810301</c:v>
                </c:pt>
                <c:pt idx="3999">
                  <c:v>-4.37437680585509</c:v>
                </c:pt>
                <c:pt idx="4000">
                  <c:v>-5.6214345621147999</c:v>
                </c:pt>
                <c:pt idx="4001">
                  <c:v>-6.6032590953623105</c:v>
                </c:pt>
                <c:pt idx="4002">
                  <c:v>-7.037201919135061</c:v>
                </c:pt>
                <c:pt idx="4003">
                  <c:v>-6.8354544544937994</c:v>
                </c:pt>
                <c:pt idx="4004">
                  <c:v>-6.2711796049485606</c:v>
                </c:pt>
                <c:pt idx="4005">
                  <c:v>-5.5693969029336303</c:v>
                </c:pt>
                <c:pt idx="4006">
                  <c:v>-4.64923969434507</c:v>
                </c:pt>
                <c:pt idx="4007">
                  <c:v>-3.4346371471464998</c:v>
                </c:pt>
                <c:pt idx="4008">
                  <c:v>-1.9614851885066302</c:v>
                </c:pt>
                <c:pt idx="4009">
                  <c:v>-0.24569574131236999</c:v>
                </c:pt>
                <c:pt idx="4010">
                  <c:v>1.5776251011566051</c:v>
                </c:pt>
                <c:pt idx="4011">
                  <c:v>3.6015780200865404</c:v>
                </c:pt>
                <c:pt idx="4012">
                  <c:v>5.7841628659931903</c:v>
                </c:pt>
                <c:pt idx="4013">
                  <c:v>7.9366217563096697</c:v>
                </c:pt>
                <c:pt idx="4014">
                  <c:v>9.9791065465508506</c:v>
                </c:pt>
                <c:pt idx="4015">
                  <c:v>11.82246592892168</c:v>
                </c:pt>
                <c:pt idx="4016">
                  <c:v>13.441619310824301</c:v>
                </c:pt>
                <c:pt idx="4017">
                  <c:v>14.869583219616201</c:v>
                </c:pt>
                <c:pt idx="4018">
                  <c:v>16.019180967946802</c:v>
                </c:pt>
                <c:pt idx="4019">
                  <c:v>16.926518833007702</c:v>
                </c:pt>
                <c:pt idx="4020">
                  <c:v>17.2684456579134</c:v>
                </c:pt>
                <c:pt idx="4021">
                  <c:v>16.990490711887002</c:v>
                </c:pt>
                <c:pt idx="4022">
                  <c:v>16.204641711045202</c:v>
                </c:pt>
                <c:pt idx="4023">
                  <c:v>15.1359476708248</c:v>
                </c:pt>
                <c:pt idx="4024">
                  <c:v>13.681279018008702</c:v>
                </c:pt>
                <c:pt idx="4025">
                  <c:v>12.0103458291699</c:v>
                </c:pt>
                <c:pt idx="4026">
                  <c:v>10.106090586576361</c:v>
                </c:pt>
                <c:pt idx="4027">
                  <c:v>7.9084432291255498</c:v>
                </c:pt>
                <c:pt idx="4028">
                  <c:v>5.53454703832388</c:v>
                </c:pt>
                <c:pt idx="4029">
                  <c:v>3.0491848621485</c:v>
                </c:pt>
                <c:pt idx="4030">
                  <c:v>0.49576915463186</c:v>
                </c:pt>
                <c:pt idx="4031">
                  <c:v>-2.1643913969319502</c:v>
                </c:pt>
                <c:pt idx="4032">
                  <c:v>-4.9579198993958107</c:v>
                </c:pt>
                <c:pt idx="4033">
                  <c:v>-7.4702109587804308</c:v>
                </c:pt>
                <c:pt idx="4034">
                  <c:v>-10.022575293240401</c:v>
                </c:pt>
                <c:pt idx="4035">
                  <c:v>-11.999432655278902</c:v>
                </c:pt>
                <c:pt idx="4036">
                  <c:v>-13.658345271911401</c:v>
                </c:pt>
                <c:pt idx="4037">
                  <c:v>-14.665097605410502</c:v>
                </c:pt>
                <c:pt idx="4038">
                  <c:v>-14.954461936155901</c:v>
                </c:pt>
                <c:pt idx="4039">
                  <c:v>-14.395735959253802</c:v>
                </c:pt>
                <c:pt idx="4040">
                  <c:v>-12.810465072297299</c:v>
                </c:pt>
                <c:pt idx="4041">
                  <c:v>-10.7239050257777</c:v>
                </c:pt>
                <c:pt idx="4042">
                  <c:v>-8.3359638765598998</c:v>
                </c:pt>
                <c:pt idx="4043">
                  <c:v>-5.3619368125847409</c:v>
                </c:pt>
                <c:pt idx="4044">
                  <c:v>-2.0005247433645104</c:v>
                </c:pt>
                <c:pt idx="4045">
                  <c:v>1.559713216070159</c:v>
                </c:pt>
                <c:pt idx="4046">
                  <c:v>4.91849027309941</c:v>
                </c:pt>
                <c:pt idx="4047">
                  <c:v>8.211779257513701</c:v>
                </c:pt>
                <c:pt idx="4048">
                  <c:v>10.839141401492601</c:v>
                </c:pt>
                <c:pt idx="4049">
                  <c:v>13.423791775834099</c:v>
                </c:pt>
                <c:pt idx="4050">
                  <c:v>15.458983329238601</c:v>
                </c:pt>
                <c:pt idx="4051">
                  <c:v>17.082698813585601</c:v>
                </c:pt>
                <c:pt idx="4052">
                  <c:v>18.104932240844999</c:v>
                </c:pt>
                <c:pt idx="4053">
                  <c:v>18.2742575436985</c:v>
                </c:pt>
                <c:pt idx="4054">
                  <c:v>17.6382339168428</c:v>
                </c:pt>
                <c:pt idx="4055">
                  <c:v>16.509656545426001</c:v>
                </c:pt>
                <c:pt idx="4056">
                  <c:v>15.0212366846013</c:v>
                </c:pt>
                <c:pt idx="4057">
                  <c:v>13.1805532781734</c:v>
                </c:pt>
                <c:pt idx="4058">
                  <c:v>11.0998552607854</c:v>
                </c:pt>
                <c:pt idx="4059">
                  <c:v>8.9109314303117202</c:v>
                </c:pt>
                <c:pt idx="4060">
                  <c:v>6.4499562327562501</c:v>
                </c:pt>
                <c:pt idx="4061">
                  <c:v>4.0471696732768194</c:v>
                </c:pt>
                <c:pt idx="4062">
                  <c:v>1.8082023345701519</c:v>
                </c:pt>
                <c:pt idx="4063">
                  <c:v>-0.24434662549212016</c:v>
                </c:pt>
                <c:pt idx="4064">
                  <c:v>-2.2276117665245403</c:v>
                </c:pt>
                <c:pt idx="4065">
                  <c:v>-3.9846399000730504</c:v>
                </c:pt>
                <c:pt idx="4066">
                  <c:v>-5.5150445178300007</c:v>
                </c:pt>
                <c:pt idx="4067">
                  <c:v>-6.7672846827736812</c:v>
                </c:pt>
                <c:pt idx="4068">
                  <c:v>-7.8243538615974906</c:v>
                </c:pt>
                <c:pt idx="4069">
                  <c:v>-8.7001888636927998</c:v>
                </c:pt>
                <c:pt idx="4070">
                  <c:v>-9.442511992131001</c:v>
                </c:pt>
                <c:pt idx="4071">
                  <c:v>-9.8082857724605006</c:v>
                </c:pt>
                <c:pt idx="4072">
                  <c:v>-9.8488371549738005</c:v>
                </c:pt>
                <c:pt idx="4073">
                  <c:v>-9.3770626038255003</c:v>
                </c:pt>
                <c:pt idx="4074">
                  <c:v>-8.671282498279</c:v>
                </c:pt>
                <c:pt idx="4075">
                  <c:v>-7.7552106369091804</c:v>
                </c:pt>
                <c:pt idx="4076">
                  <c:v>-6.6578209977210605</c:v>
                </c:pt>
                <c:pt idx="4077">
                  <c:v>-5.189281245217531</c:v>
                </c:pt>
                <c:pt idx="4078">
                  <c:v>-3.4650668872621604</c:v>
                </c:pt>
                <c:pt idx="4079">
                  <c:v>-1.4497816108903798</c:v>
                </c:pt>
                <c:pt idx="4080">
                  <c:v>0.60259041654651002</c:v>
                </c:pt>
                <c:pt idx="4081">
                  <c:v>2.6955238191778053</c:v>
                </c:pt>
                <c:pt idx="4082">
                  <c:v>4.7892431529220998</c:v>
                </c:pt>
                <c:pt idx="4083">
                  <c:v>6.6702481970313601</c:v>
                </c:pt>
                <c:pt idx="4084">
                  <c:v>8.2079139556610006</c:v>
                </c:pt>
                <c:pt idx="4085">
                  <c:v>9.5209105703200496</c:v>
                </c:pt>
                <c:pt idx="4086">
                  <c:v>10.405560602971121</c:v>
                </c:pt>
                <c:pt idx="4087">
                  <c:v>10.95437913939546</c:v>
                </c:pt>
                <c:pt idx="4088">
                  <c:v>11.324466275126351</c:v>
                </c:pt>
                <c:pt idx="4089">
                  <c:v>11.294604437897732</c:v>
                </c:pt>
                <c:pt idx="4090">
                  <c:v>10.99844292032067</c:v>
                </c:pt>
                <c:pt idx="4091">
                  <c:v>10.427337426724311</c:v>
                </c:pt>
                <c:pt idx="4092">
                  <c:v>9.7346777321318214</c:v>
                </c:pt>
                <c:pt idx="4093">
                  <c:v>8.7454544564932704</c:v>
                </c:pt>
                <c:pt idx="4094">
                  <c:v>7.6221089357889005</c:v>
                </c:pt>
                <c:pt idx="4095">
                  <c:v>6.18120003025229</c:v>
                </c:pt>
                <c:pt idx="4096">
                  <c:v>4.5092600533209604</c:v>
                </c:pt>
                <c:pt idx="4097">
                  <c:v>2.7300638475047649</c:v>
                </c:pt>
                <c:pt idx="4098">
                  <c:v>0.81708123305429992</c:v>
                </c:pt>
                <c:pt idx="4099">
                  <c:v>-1.0947027434254302</c:v>
                </c:pt>
                <c:pt idx="4100">
                  <c:v>-2.9756244451102702</c:v>
                </c:pt>
                <c:pt idx="4101">
                  <c:v>-4.5742615987852702</c:v>
                </c:pt>
                <c:pt idx="4102">
                  <c:v>-5.8246414547959011</c:v>
                </c:pt>
                <c:pt idx="4103">
                  <c:v>-7.0070717077238802</c:v>
                </c:pt>
                <c:pt idx="4104">
                  <c:v>-7.9721113003489705</c:v>
                </c:pt>
                <c:pt idx="4105">
                  <c:v>-8.8713276734274</c:v>
                </c:pt>
                <c:pt idx="4106">
                  <c:v>-9.5205608136690003</c:v>
                </c:pt>
                <c:pt idx="4107">
                  <c:v>-9.8806782200623999</c:v>
                </c:pt>
                <c:pt idx="4108">
                  <c:v>-10.015206426922902</c:v>
                </c:pt>
                <c:pt idx="4109">
                  <c:v>-9.9124996816017017</c:v>
                </c:pt>
                <c:pt idx="4110">
                  <c:v>-9.5330074371595011</c:v>
                </c:pt>
                <c:pt idx="4111">
                  <c:v>-8.7231736806617999</c:v>
                </c:pt>
                <c:pt idx="4112">
                  <c:v>-7.5335360037663808</c:v>
                </c:pt>
                <c:pt idx="4113">
                  <c:v>-6.0347049206042307</c:v>
                </c:pt>
                <c:pt idx="4114">
                  <c:v>-4.2661731391614097</c:v>
                </c:pt>
                <c:pt idx="4115">
                  <c:v>-2.18021837667147</c:v>
                </c:pt>
                <c:pt idx="4116">
                  <c:v>0.22948824387014</c:v>
                </c:pt>
                <c:pt idx="4117">
                  <c:v>2.8188422844792611</c:v>
                </c:pt>
                <c:pt idx="4118">
                  <c:v>5.444205683161691</c:v>
                </c:pt>
                <c:pt idx="4119">
                  <c:v>7.9945756477232415</c:v>
                </c:pt>
                <c:pt idx="4120">
                  <c:v>10.14820122331605</c:v>
                </c:pt>
                <c:pt idx="4121">
                  <c:v>12.068661956665</c:v>
                </c:pt>
                <c:pt idx="4122">
                  <c:v>13.6776380221173</c:v>
                </c:pt>
                <c:pt idx="4123">
                  <c:v>14.841676863710001</c:v>
                </c:pt>
                <c:pt idx="4124">
                  <c:v>15.354808032835999</c:v>
                </c:pt>
                <c:pt idx="4125">
                  <c:v>15.172320346255402</c:v>
                </c:pt>
                <c:pt idx="4126">
                  <c:v>14.2170258703578</c:v>
                </c:pt>
                <c:pt idx="4127">
                  <c:v>12.8161449663806</c:v>
                </c:pt>
                <c:pt idx="4128">
                  <c:v>11.18474598137006</c:v>
                </c:pt>
                <c:pt idx="4129">
                  <c:v>9.5375512267783389</c:v>
                </c:pt>
                <c:pt idx="4130">
                  <c:v>7.60869495789452</c:v>
                </c:pt>
                <c:pt idx="4131">
                  <c:v>5.3288896686903104</c:v>
                </c:pt>
                <c:pt idx="4132">
                  <c:v>3.0143821836531504</c:v>
                </c:pt>
                <c:pt idx="4133">
                  <c:v>0.71049009629368998</c:v>
                </c:pt>
                <c:pt idx="4134">
                  <c:v>-1.5742733212472999</c:v>
                </c:pt>
                <c:pt idx="4135">
                  <c:v>-3.7569735875723804</c:v>
                </c:pt>
                <c:pt idx="4136">
                  <c:v>-5.8390100949516714</c:v>
                </c:pt>
                <c:pt idx="4137">
                  <c:v>-7.7817030460820407</c:v>
                </c:pt>
                <c:pt idx="4138">
                  <c:v>-9.5543247769081017</c:v>
                </c:pt>
                <c:pt idx="4139">
                  <c:v>-10.956829427959001</c:v>
                </c:pt>
                <c:pt idx="4140">
                  <c:v>-11.7705394897727</c:v>
                </c:pt>
                <c:pt idx="4141">
                  <c:v>-12.0479276236349</c:v>
                </c:pt>
                <c:pt idx="4142">
                  <c:v>-11.7265543692737</c:v>
                </c:pt>
                <c:pt idx="4143">
                  <c:v>-10.913393011616902</c:v>
                </c:pt>
                <c:pt idx="4144">
                  <c:v>-9.6714111788666006</c:v>
                </c:pt>
                <c:pt idx="4145">
                  <c:v>-8.3099716349919017</c:v>
                </c:pt>
                <c:pt idx="4146">
                  <c:v>-6.7505825367459709</c:v>
                </c:pt>
                <c:pt idx="4147">
                  <c:v>-4.8746034075271911</c:v>
                </c:pt>
                <c:pt idx="4148">
                  <c:v>-2.8493837613118802</c:v>
                </c:pt>
                <c:pt idx="4149">
                  <c:v>-0.61952051319386003</c:v>
                </c:pt>
                <c:pt idx="4150">
                  <c:v>1.6837692895387271</c:v>
                </c:pt>
                <c:pt idx="4151">
                  <c:v>4.0116242594272702</c:v>
                </c:pt>
                <c:pt idx="4152">
                  <c:v>6.2865307457984407</c:v>
                </c:pt>
                <c:pt idx="4153">
                  <c:v>8.3708903255353313</c:v>
                </c:pt>
                <c:pt idx="4154">
                  <c:v>10.11255682780665</c:v>
                </c:pt>
                <c:pt idx="4155">
                  <c:v>11.85105885724866</c:v>
                </c:pt>
                <c:pt idx="4156">
                  <c:v>13.30194908512</c:v>
                </c:pt>
                <c:pt idx="4157">
                  <c:v>14.388372572300803</c:v>
                </c:pt>
                <c:pt idx="4158">
                  <c:v>14.885468154128199</c:v>
                </c:pt>
                <c:pt idx="4159">
                  <c:v>14.770183507793901</c:v>
                </c:pt>
                <c:pt idx="4160">
                  <c:v>14.0219135392732</c:v>
                </c:pt>
                <c:pt idx="4161">
                  <c:v>12.781012043762701</c:v>
                </c:pt>
                <c:pt idx="4162">
                  <c:v>11.124793595354591</c:v>
                </c:pt>
                <c:pt idx="4163">
                  <c:v>9.2313839651834595</c:v>
                </c:pt>
                <c:pt idx="4164">
                  <c:v>6.7856585694092804</c:v>
                </c:pt>
                <c:pt idx="4165">
                  <c:v>3.9037823455001304</c:v>
                </c:pt>
                <c:pt idx="4166">
                  <c:v>0.93803878160813492</c:v>
                </c:pt>
                <c:pt idx="4167">
                  <c:v>-1.8954155159042203</c:v>
                </c:pt>
                <c:pt idx="4168">
                  <c:v>-4.4245819945537006</c:v>
                </c:pt>
                <c:pt idx="4169">
                  <c:v>-6.4535297961317397</c:v>
                </c:pt>
                <c:pt idx="4170">
                  <c:v>-7.97729533565977</c:v>
                </c:pt>
                <c:pt idx="4171">
                  <c:v>-9.230767292703101</c:v>
                </c:pt>
                <c:pt idx="4172">
                  <c:v>-10.001822272093902</c:v>
                </c:pt>
                <c:pt idx="4173">
                  <c:v>-10.4204106592084</c:v>
                </c:pt>
                <c:pt idx="4174">
                  <c:v>-10.285966403523201</c:v>
                </c:pt>
                <c:pt idx="4175">
                  <c:v>-9.7248770722683009</c:v>
                </c:pt>
                <c:pt idx="4176">
                  <c:v>-8.8752583086377008</c:v>
                </c:pt>
                <c:pt idx="4177">
                  <c:v>-7.790695832130611</c:v>
                </c:pt>
                <c:pt idx="4178">
                  <c:v>-6.5572850388415507</c:v>
                </c:pt>
                <c:pt idx="4179">
                  <c:v>-5.0373647926208704</c:v>
                </c:pt>
                <c:pt idx="4180">
                  <c:v>-3.3010099195120506</c:v>
                </c:pt>
                <c:pt idx="4181">
                  <c:v>-1.4237012349708402</c:v>
                </c:pt>
                <c:pt idx="4182">
                  <c:v>0.51372465830861991</c:v>
                </c:pt>
                <c:pt idx="4183">
                  <c:v>2.3576932542434101</c:v>
                </c:pt>
                <c:pt idx="4184">
                  <c:v>4.0807427768634499</c:v>
                </c:pt>
                <c:pt idx="4185">
                  <c:v>5.6501383024117606</c:v>
                </c:pt>
                <c:pt idx="4186">
                  <c:v>6.9014971806457304</c:v>
                </c:pt>
                <c:pt idx="4187">
                  <c:v>7.9139679884885297</c:v>
                </c:pt>
                <c:pt idx="4188">
                  <c:v>8.5884271455128101</c:v>
                </c:pt>
                <c:pt idx="4189">
                  <c:v>9.0410309524081498</c:v>
                </c:pt>
                <c:pt idx="4190">
                  <c:v>9.2426537279276602</c:v>
                </c:pt>
                <c:pt idx="4191">
                  <c:v>9.1423500661325097</c:v>
                </c:pt>
                <c:pt idx="4192">
                  <c:v>8.8083533642808405</c:v>
                </c:pt>
                <c:pt idx="4193">
                  <c:v>8.1574532041154395</c:v>
                </c:pt>
                <c:pt idx="4194">
                  <c:v>7.4290556323436592</c:v>
                </c:pt>
                <c:pt idx="4195">
                  <c:v>6.5239266651758401</c:v>
                </c:pt>
                <c:pt idx="4196">
                  <c:v>5.4388231535780704</c:v>
                </c:pt>
                <c:pt idx="4197">
                  <c:v>4.2234937783023199</c:v>
                </c:pt>
                <c:pt idx="4198">
                  <c:v>2.9964811708411601</c:v>
                </c:pt>
                <c:pt idx="4199">
                  <c:v>1.719336487214072</c:v>
                </c:pt>
                <c:pt idx="4200">
                  <c:v>0.4764468809383699</c:v>
                </c:pt>
                <c:pt idx="4201">
                  <c:v>-0.82084216146560007</c:v>
                </c:pt>
                <c:pt idx="4202">
                  <c:v>-2.1289225895777699</c:v>
                </c:pt>
                <c:pt idx="4203">
                  <c:v>-3.4008573689603701</c:v>
                </c:pt>
                <c:pt idx="4204">
                  <c:v>-4.5555314959784798</c:v>
                </c:pt>
                <c:pt idx="4205">
                  <c:v>-5.5408469723298914</c:v>
                </c:pt>
                <c:pt idx="4206">
                  <c:v>-6.4170822559344503</c:v>
                </c:pt>
                <c:pt idx="4207">
                  <c:v>-6.9554222039278706</c:v>
                </c:pt>
                <c:pt idx="4208">
                  <c:v>-7.2853689614507209</c:v>
                </c:pt>
                <c:pt idx="4209">
                  <c:v>-7.23926005126114</c:v>
                </c:pt>
                <c:pt idx="4210">
                  <c:v>-6.8926327047933</c:v>
                </c:pt>
                <c:pt idx="4211">
                  <c:v>-6.2559365191028711</c:v>
                </c:pt>
                <c:pt idx="4212">
                  <c:v>-5.5693969029336303</c:v>
                </c:pt>
                <c:pt idx="4213">
                  <c:v>-4.7327936690610999</c:v>
                </c:pt>
                <c:pt idx="4214">
                  <c:v>-3.9023629572869805</c:v>
                </c:pt>
                <c:pt idx="4215">
                  <c:v>-2.9847318991033607</c:v>
                </c:pt>
                <c:pt idx="4216">
                  <c:v>-1.9049030243626506</c:v>
                </c:pt>
                <c:pt idx="4217">
                  <c:v>-0.85290848626260996</c:v>
                </c:pt>
                <c:pt idx="4218">
                  <c:v>0.31942915794603999</c:v>
                </c:pt>
                <c:pt idx="4219">
                  <c:v>1.4888957605490081</c:v>
                </c:pt>
                <c:pt idx="4220">
                  <c:v>2.6783341478638079</c:v>
                </c:pt>
                <c:pt idx="4221">
                  <c:v>3.8525504402317594</c:v>
                </c:pt>
                <c:pt idx="4222">
                  <c:v>5.0414873896870001</c:v>
                </c:pt>
                <c:pt idx="4223">
                  <c:v>6.0891152992881503</c:v>
                </c:pt>
                <c:pt idx="4224">
                  <c:v>6.9294209693656903</c:v>
                </c:pt>
                <c:pt idx="4225">
                  <c:v>7.5783218681662703</c:v>
                </c:pt>
                <c:pt idx="4226">
                  <c:v>8.0301815614713092</c:v>
                </c:pt>
                <c:pt idx="4227">
                  <c:v>8.3095633200533907</c:v>
                </c:pt>
                <c:pt idx="4228">
                  <c:v>8.3748581303055403</c:v>
                </c:pt>
                <c:pt idx="4229">
                  <c:v>8.1088483301785796</c:v>
                </c:pt>
                <c:pt idx="4230">
                  <c:v>7.7225962500894303</c:v>
                </c:pt>
                <c:pt idx="4231">
                  <c:v>6.9928920688445606</c:v>
                </c:pt>
                <c:pt idx="4232">
                  <c:v>6.0758042756721506</c:v>
                </c:pt>
                <c:pt idx="4233">
                  <c:v>4.9157446279473103</c:v>
                </c:pt>
                <c:pt idx="4234">
                  <c:v>3.47702956266227</c:v>
                </c:pt>
                <c:pt idx="4235">
                  <c:v>1.772482264957115</c:v>
                </c:pt>
                <c:pt idx="4236">
                  <c:v>-3.8712096509310005E-2</c:v>
                </c:pt>
                <c:pt idx="4237">
                  <c:v>-1.8256940305062501</c:v>
                </c:pt>
                <c:pt idx="4238">
                  <c:v>-3.5392247375110402</c:v>
                </c:pt>
                <c:pt idx="4239">
                  <c:v>-5.0685118622174308</c:v>
                </c:pt>
                <c:pt idx="4240">
                  <c:v>-6.4258057893142606</c:v>
                </c:pt>
                <c:pt idx="4241">
                  <c:v>-7.6087767429332507</c:v>
                </c:pt>
                <c:pt idx="4242">
                  <c:v>-8.6617174455196011</c:v>
                </c:pt>
                <c:pt idx="4243">
                  <c:v>-9.3130899273504006</c:v>
                </c:pt>
                <c:pt idx="4244">
                  <c:v>-9.6235307698444004</c:v>
                </c:pt>
                <c:pt idx="4245">
                  <c:v>-9.6306683097926005</c:v>
                </c:pt>
                <c:pt idx="4246">
                  <c:v>-9.2663181911096011</c:v>
                </c:pt>
                <c:pt idx="4247">
                  <c:v>-8.5746119573467006</c:v>
                </c:pt>
                <c:pt idx="4248">
                  <c:v>-7.4463507305789314</c:v>
                </c:pt>
                <c:pt idx="4249">
                  <c:v>-5.9760680430641306</c:v>
                </c:pt>
                <c:pt idx="4250">
                  <c:v>-4.1693210246479095</c:v>
                </c:pt>
                <c:pt idx="4251">
                  <c:v>-2.2575974537979597</c:v>
                </c:pt>
                <c:pt idx="4252">
                  <c:v>-0.16007895549510992</c:v>
                </c:pt>
                <c:pt idx="4253">
                  <c:v>1.9677164734616626</c:v>
                </c:pt>
                <c:pt idx="4254">
                  <c:v>4.02715380916736</c:v>
                </c:pt>
                <c:pt idx="4255">
                  <c:v>6.0230819899164505</c:v>
                </c:pt>
                <c:pt idx="4256">
                  <c:v>7.7582296204223695</c:v>
                </c:pt>
                <c:pt idx="4257">
                  <c:v>9.0933762466965202</c:v>
                </c:pt>
                <c:pt idx="4258">
                  <c:v>10.20039145500855</c:v>
                </c:pt>
                <c:pt idx="4259">
                  <c:v>11.086262774528819</c:v>
                </c:pt>
                <c:pt idx="4260">
                  <c:v>11.763221407624021</c:v>
                </c:pt>
                <c:pt idx="4261">
                  <c:v>11.9318379188561</c:v>
                </c:pt>
                <c:pt idx="4262">
                  <c:v>11.575513106620651</c:v>
                </c:pt>
                <c:pt idx="4263">
                  <c:v>10.682867155957101</c:v>
                </c:pt>
                <c:pt idx="4264">
                  <c:v>9.6467982480681105</c:v>
                </c:pt>
                <c:pt idx="4265">
                  <c:v>8.3996302864152597</c:v>
                </c:pt>
                <c:pt idx="4266">
                  <c:v>6.8999665757231696</c:v>
                </c:pt>
                <c:pt idx="4267">
                  <c:v>5.0587751597953803</c:v>
                </c:pt>
                <c:pt idx="4268">
                  <c:v>2.9961590249539203</c:v>
                </c:pt>
                <c:pt idx="4269">
                  <c:v>0.92171143119024002</c:v>
                </c:pt>
                <c:pt idx="4270">
                  <c:v>-1.1012666026792199</c:v>
                </c:pt>
                <c:pt idx="4271">
                  <c:v>-3.1437042384073601</c:v>
                </c:pt>
                <c:pt idx="4272">
                  <c:v>-4.9642983944609602</c:v>
                </c:pt>
                <c:pt idx="4273">
                  <c:v>-6.6964125287986604</c:v>
                </c:pt>
                <c:pt idx="4274">
                  <c:v>-8.2811856692347003</c:v>
                </c:pt>
                <c:pt idx="4275">
                  <c:v>-9.7887141735219014</c:v>
                </c:pt>
                <c:pt idx="4276">
                  <c:v>-10.925394873724001</c:v>
                </c:pt>
                <c:pt idx="4277">
                  <c:v>-11.608493414449001</c:v>
                </c:pt>
                <c:pt idx="4278">
                  <c:v>-11.833124846874401</c:v>
                </c:pt>
                <c:pt idx="4279">
                  <c:v>-11.533253983070901</c:v>
                </c:pt>
                <c:pt idx="4280">
                  <c:v>-10.7358083262775</c:v>
                </c:pt>
                <c:pt idx="4281">
                  <c:v>-9.4600875895520016</c:v>
                </c:pt>
                <c:pt idx="4282">
                  <c:v>-7.9650677321594605</c:v>
                </c:pt>
                <c:pt idx="4283">
                  <c:v>-6.1269508487964508</c:v>
                </c:pt>
                <c:pt idx="4284">
                  <c:v>-3.9846399000730504</c:v>
                </c:pt>
                <c:pt idx="4285">
                  <c:v>-1.7387657086817399</c:v>
                </c:pt>
                <c:pt idx="4286">
                  <c:v>0.76050343519669006</c:v>
                </c:pt>
                <c:pt idx="4287">
                  <c:v>3.2097146865143502</c:v>
                </c:pt>
                <c:pt idx="4288">
                  <c:v>5.5883434665539502</c:v>
                </c:pt>
                <c:pt idx="4289">
                  <c:v>7.85417238753368</c:v>
                </c:pt>
                <c:pt idx="4290">
                  <c:v>9.7038458239361116</c:v>
                </c:pt>
                <c:pt idx="4291">
                  <c:v>11.27337044863334</c:v>
                </c:pt>
                <c:pt idx="4292">
                  <c:v>12.507408087639901</c:v>
                </c:pt>
                <c:pt idx="4293">
                  <c:v>13.329136040682801</c:v>
                </c:pt>
                <c:pt idx="4294">
                  <c:v>13.590056804723901</c:v>
                </c:pt>
                <c:pt idx="4295">
                  <c:v>13.27524268965</c:v>
                </c:pt>
                <c:pt idx="4296">
                  <c:v>12.4717640269513</c:v>
                </c:pt>
                <c:pt idx="4297">
                  <c:v>11.35538385381839</c:v>
                </c:pt>
                <c:pt idx="4298">
                  <c:v>10.088439418756622</c:v>
                </c:pt>
                <c:pt idx="4299">
                  <c:v>8.6952116531164503</c:v>
                </c:pt>
                <c:pt idx="4300">
                  <c:v>7.1274391687926997</c:v>
                </c:pt>
                <c:pt idx="4301">
                  <c:v>5.18562125987608</c:v>
                </c:pt>
                <c:pt idx="4302">
                  <c:v>3.2093267806081602</c:v>
                </c:pt>
                <c:pt idx="4303">
                  <c:v>1.206061470171178</c:v>
                </c:pt>
                <c:pt idx="4304">
                  <c:v>-0.76128662460612029</c:v>
                </c:pt>
                <c:pt idx="4305">
                  <c:v>-2.7120048959193102</c:v>
                </c:pt>
                <c:pt idx="4306">
                  <c:v>-4.47184103976178</c:v>
                </c:pt>
                <c:pt idx="4307">
                  <c:v>-5.9522549120609796</c:v>
                </c:pt>
                <c:pt idx="4308">
                  <c:v>-7.1025351463293411</c:v>
                </c:pt>
                <c:pt idx="4309">
                  <c:v>-7.8910888401905197</c:v>
                </c:pt>
                <c:pt idx="4310">
                  <c:v>-8.2196506685271</c:v>
                </c:pt>
                <c:pt idx="4311">
                  <c:v>-8.2969574835176996</c:v>
                </c:pt>
                <c:pt idx="4312">
                  <c:v>-7.9427611978025299</c:v>
                </c:pt>
                <c:pt idx="4313">
                  <c:v>-7.3476900359841499</c:v>
                </c:pt>
                <c:pt idx="4314">
                  <c:v>-6.5382556646558303</c:v>
                </c:pt>
                <c:pt idx="4315">
                  <c:v>-5.3897930806526109</c:v>
                </c:pt>
                <c:pt idx="4316">
                  <c:v>-4.0797069940578998</c:v>
                </c:pt>
                <c:pt idx="4317">
                  <c:v>-2.5490076400248003</c:v>
                </c:pt>
                <c:pt idx="4318">
                  <c:v>-0.98849252250989006</c:v>
                </c:pt>
                <c:pt idx="4319">
                  <c:v>0.72763359710974995</c:v>
                </c:pt>
                <c:pt idx="4320">
                  <c:v>2.4290403916427792</c:v>
                </c:pt>
                <c:pt idx="4321">
                  <c:v>4.1001560807181301</c:v>
                </c:pt>
                <c:pt idx="4322">
                  <c:v>5.7154804647125506</c:v>
                </c:pt>
                <c:pt idx="4323">
                  <c:v>7.0653731809884794</c:v>
                </c:pt>
                <c:pt idx="4324">
                  <c:v>8.1574532041154395</c:v>
                </c:pt>
                <c:pt idx="4325">
                  <c:v>9.11229769307403</c:v>
                </c:pt>
                <c:pt idx="4326">
                  <c:v>9.9226796461543803</c:v>
                </c:pt>
                <c:pt idx="4327">
                  <c:v>10.52379376903497</c:v>
                </c:pt>
                <c:pt idx="4328">
                  <c:v>10.858332839388011</c:v>
                </c:pt>
                <c:pt idx="4329">
                  <c:v>10.828191706265171</c:v>
                </c:pt>
                <c:pt idx="4330">
                  <c:v>10.493431459308811</c:v>
                </c:pt>
                <c:pt idx="4331">
                  <c:v>10.013107970840341</c:v>
                </c:pt>
                <c:pt idx="4332">
                  <c:v>9.233635130343151</c:v>
                </c:pt>
                <c:pt idx="4333">
                  <c:v>8.2434703403173</c:v>
                </c:pt>
                <c:pt idx="4334">
                  <c:v>7.0329844366389809</c:v>
                </c:pt>
                <c:pt idx="4335">
                  <c:v>5.7006100380432798</c:v>
                </c:pt>
                <c:pt idx="4336">
                  <c:v>4.3489355976099198</c:v>
                </c:pt>
                <c:pt idx="4337">
                  <c:v>3.0849920914872904</c:v>
                </c:pt>
                <c:pt idx="4338">
                  <c:v>1.8614409200378057</c:v>
                </c:pt>
                <c:pt idx="4339">
                  <c:v>0.6388554076155899</c:v>
                </c:pt>
                <c:pt idx="4340">
                  <c:v>-0.53206207996457022</c:v>
                </c:pt>
                <c:pt idx="4341">
                  <c:v>-1.7032969013275605</c:v>
                </c:pt>
                <c:pt idx="4342">
                  <c:v>-2.6552831808794104</c:v>
                </c:pt>
                <c:pt idx="4343">
                  <c:v>-3.5543937406306298</c:v>
                </c:pt>
                <c:pt idx="4344">
                  <c:v>-4.4954105751171101</c:v>
                </c:pt>
                <c:pt idx="4345">
                  <c:v>-5.2811937445923114</c:v>
                </c:pt>
                <c:pt idx="4346">
                  <c:v>-5.94303443937293</c:v>
                </c:pt>
                <c:pt idx="4347">
                  <c:v>-6.2192819139782403</c:v>
                </c:pt>
                <c:pt idx="4348">
                  <c:v>-6.1244679280755907</c:v>
                </c:pt>
                <c:pt idx="4349">
                  <c:v>-5.6309983248083002</c:v>
                </c:pt>
                <c:pt idx="4350">
                  <c:v>-5.0518655806097996</c:v>
                </c:pt>
                <c:pt idx="4351">
                  <c:v>-4.1861134161204507</c:v>
                </c:pt>
                <c:pt idx="4352">
                  <c:v>-3.0080103832854501</c:v>
                </c:pt>
                <c:pt idx="4353">
                  <c:v>-1.5710256509256304</c:v>
                </c:pt>
                <c:pt idx="4354">
                  <c:v>2.020805157117991E-2</c:v>
                </c:pt>
                <c:pt idx="4355">
                  <c:v>1.630770989965745</c:v>
                </c:pt>
                <c:pt idx="4356">
                  <c:v>3.3174338886571806</c:v>
                </c:pt>
                <c:pt idx="4357">
                  <c:v>4.9858446797891904</c:v>
                </c:pt>
                <c:pt idx="4358">
                  <c:v>6.5836627974922495</c:v>
                </c:pt>
                <c:pt idx="4359">
                  <c:v>8.1012448016921308</c:v>
                </c:pt>
                <c:pt idx="4360">
                  <c:v>9.4163360495017994</c:v>
                </c:pt>
                <c:pt idx="4361">
                  <c:v>10.51524574213035</c:v>
                </c:pt>
                <c:pt idx="4362">
                  <c:v>11.38815365177061</c:v>
                </c:pt>
                <c:pt idx="4363">
                  <c:v>11.9753711314942</c:v>
                </c:pt>
                <c:pt idx="4364">
                  <c:v>12.3612700740057</c:v>
                </c:pt>
                <c:pt idx="4365">
                  <c:v>12.387217806766401</c:v>
                </c:pt>
                <c:pt idx="4366">
                  <c:v>12.032906932988201</c:v>
                </c:pt>
                <c:pt idx="4367">
                  <c:v>11.37177129072805</c:v>
                </c:pt>
                <c:pt idx="4368">
                  <c:v>10.425489278150561</c:v>
                </c:pt>
                <c:pt idx="4369">
                  <c:v>9.3192597435708091</c:v>
                </c:pt>
                <c:pt idx="4370">
                  <c:v>7.9289989976157207</c:v>
                </c:pt>
                <c:pt idx="4371">
                  <c:v>6.1482351547926903</c:v>
                </c:pt>
                <c:pt idx="4372">
                  <c:v>4.0620099246298098</c:v>
                </c:pt>
                <c:pt idx="4373">
                  <c:v>1.9322749422542178</c:v>
                </c:pt>
                <c:pt idx="4374">
                  <c:v>-0.26442398124452993</c:v>
                </c:pt>
                <c:pt idx="4375">
                  <c:v>-2.4113302773110399</c:v>
                </c:pt>
                <c:pt idx="4376">
                  <c:v>-4.3466923661204202</c:v>
                </c:pt>
                <c:pt idx="4377">
                  <c:v>-5.8459466810984599</c:v>
                </c:pt>
                <c:pt idx="4378">
                  <c:v>-7.1514823462450714</c:v>
                </c:pt>
                <c:pt idx="4379">
                  <c:v>-8.0106112350698595</c:v>
                </c:pt>
                <c:pt idx="4380">
                  <c:v>-8.6036045614604006</c:v>
                </c:pt>
                <c:pt idx="4381">
                  <c:v>-8.8424956085808013</c:v>
                </c:pt>
                <c:pt idx="4382">
                  <c:v>-8.7034663461116004</c:v>
                </c:pt>
                <c:pt idx="4383">
                  <c:v>-8.2331833971401007</c:v>
                </c:pt>
                <c:pt idx="4384">
                  <c:v>-7.4405701455363404</c:v>
                </c:pt>
                <c:pt idx="4385">
                  <c:v>-6.3826140150998008</c:v>
                </c:pt>
                <c:pt idx="4386">
                  <c:v>-5.0728335999750502</c:v>
                </c:pt>
                <c:pt idx="4387">
                  <c:v>-3.5038104472293399</c:v>
                </c:pt>
                <c:pt idx="4388">
                  <c:v>-1.6954403698060903</c:v>
                </c:pt>
                <c:pt idx="4389">
                  <c:v>0.30297260440333001</c:v>
                </c:pt>
                <c:pt idx="4390">
                  <c:v>2.4288928781291563</c:v>
                </c:pt>
                <c:pt idx="4391">
                  <c:v>4.5440050923367599</c:v>
                </c:pt>
                <c:pt idx="4392">
                  <c:v>6.5694687315484304</c:v>
                </c:pt>
                <c:pt idx="4393">
                  <c:v>8.3669274185337112</c:v>
                </c:pt>
                <c:pt idx="4394">
                  <c:v>9.9269305121507312</c:v>
                </c:pt>
                <c:pt idx="4395">
                  <c:v>11.338991338682241</c:v>
                </c:pt>
                <c:pt idx="4396">
                  <c:v>12.536763041242301</c:v>
                </c:pt>
                <c:pt idx="4397">
                  <c:v>13.277301531831302</c:v>
                </c:pt>
                <c:pt idx="4398">
                  <c:v>13.416676240008002</c:v>
                </c:pt>
                <c:pt idx="4399">
                  <c:v>13.062904472985601</c:v>
                </c:pt>
                <c:pt idx="4400">
                  <c:v>12.331991300420901</c:v>
                </c:pt>
                <c:pt idx="4401">
                  <c:v>11.27337044863334</c:v>
                </c:pt>
                <c:pt idx="4402">
                  <c:v>9.9865581625976212</c:v>
                </c:pt>
                <c:pt idx="4403">
                  <c:v>8.59903418688023</c:v>
                </c:pt>
                <c:pt idx="4404">
                  <c:v>7.0483974981262492</c:v>
                </c:pt>
                <c:pt idx="4405">
                  <c:v>5.3074779520867406</c:v>
                </c:pt>
                <c:pt idx="4406">
                  <c:v>3.5660600036578702</c:v>
                </c:pt>
                <c:pt idx="4407">
                  <c:v>1.737308373778528</c:v>
                </c:pt>
                <c:pt idx="4408">
                  <c:v>-8.539289378281012E-2</c:v>
                </c:pt>
                <c:pt idx="4409">
                  <c:v>-1.9272785769062901</c:v>
                </c:pt>
                <c:pt idx="4410">
                  <c:v>-3.6303336220893798</c:v>
                </c:pt>
                <c:pt idx="4411">
                  <c:v>-5.1227704498428395</c:v>
                </c:pt>
                <c:pt idx="4412">
                  <c:v>-6.2850980025970005</c:v>
                </c:pt>
                <c:pt idx="4413">
                  <c:v>-7.2357823944283197</c:v>
                </c:pt>
                <c:pt idx="4414">
                  <c:v>-8.0044854038944404</c:v>
                </c:pt>
                <c:pt idx="4415">
                  <c:v>-8.4069014912683002</c:v>
                </c:pt>
                <c:pt idx="4416">
                  <c:v>-8.2906429262909995</c:v>
                </c:pt>
                <c:pt idx="4417">
                  <c:v>-7.710798176848991</c:v>
                </c:pt>
                <c:pt idx="4418">
                  <c:v>-6.8491084197857113</c:v>
                </c:pt>
                <c:pt idx="4419">
                  <c:v>-5.80812422623264</c:v>
                </c:pt>
                <c:pt idx="4420">
                  <c:v>-4.4117639934718902</c:v>
                </c:pt>
                <c:pt idx="4421">
                  <c:v>-2.7843667145201603</c:v>
                </c:pt>
                <c:pt idx="4422">
                  <c:v>-0.95487452720575028</c:v>
                </c:pt>
                <c:pt idx="4423">
                  <c:v>0.92329145396983903</c:v>
                </c:pt>
                <c:pt idx="4424">
                  <c:v>2.8185749042582042</c:v>
                </c:pt>
                <c:pt idx="4425">
                  <c:v>4.6489434490527897</c:v>
                </c:pt>
                <c:pt idx="4426">
                  <c:v>6.3247758113327706</c:v>
                </c:pt>
                <c:pt idx="4427">
                  <c:v>7.7287945535876901</c:v>
                </c:pt>
                <c:pt idx="4428">
                  <c:v>9.0990300658367609</c:v>
                </c:pt>
                <c:pt idx="4429">
                  <c:v>10.195289954808301</c:v>
                </c:pt>
                <c:pt idx="4430">
                  <c:v>11.19332846810353</c:v>
                </c:pt>
                <c:pt idx="4431">
                  <c:v>11.815314927280809</c:v>
                </c:pt>
                <c:pt idx="4432">
                  <c:v>12.091826246647701</c:v>
                </c:pt>
                <c:pt idx="4433">
                  <c:v>11.9784768876514</c:v>
                </c:pt>
                <c:pt idx="4434">
                  <c:v>11.602251876245861</c:v>
                </c:pt>
                <c:pt idx="4435">
                  <c:v>10.943508516429201</c:v>
                </c:pt>
                <c:pt idx="4436">
                  <c:v>9.9060754348046807</c:v>
                </c:pt>
                <c:pt idx="4437">
                  <c:v>8.6575443457239114</c:v>
                </c:pt>
                <c:pt idx="4438">
                  <c:v>7.18728297529118</c:v>
                </c:pt>
                <c:pt idx="4439">
                  <c:v>5.5001500800791305</c:v>
                </c:pt>
                <c:pt idx="4440">
                  <c:v>3.7070486358102501</c:v>
                </c:pt>
                <c:pt idx="4441">
                  <c:v>1.8080276113149663</c:v>
                </c:pt>
                <c:pt idx="4442">
                  <c:v>-8.7270842252690176E-2</c:v>
                </c:pt>
                <c:pt idx="4443">
                  <c:v>-1.9602836909042205</c:v>
                </c:pt>
                <c:pt idx="4444">
                  <c:v>-3.5375378244828704</c:v>
                </c:pt>
                <c:pt idx="4445">
                  <c:v>-4.8203829994467497</c:v>
                </c:pt>
                <c:pt idx="4446">
                  <c:v>-5.7845910836781407</c:v>
                </c:pt>
                <c:pt idx="4447">
                  <c:v>-6.4457774713602607</c:v>
                </c:pt>
                <c:pt idx="4448">
                  <c:v>-6.8491084197857113</c:v>
                </c:pt>
                <c:pt idx="4449">
                  <c:v>-7.03167389073261</c:v>
                </c:pt>
                <c:pt idx="4450">
                  <c:v>-6.8790244823233913</c:v>
                </c:pt>
                <c:pt idx="4451">
                  <c:v>-6.4612964505238715</c:v>
                </c:pt>
                <c:pt idx="4452">
                  <c:v>-5.7916019177897695</c:v>
                </c:pt>
                <c:pt idx="4453">
                  <c:v>-4.9349144858047698</c:v>
                </c:pt>
                <c:pt idx="4454">
                  <c:v>-3.9492092722746905</c:v>
                </c:pt>
                <c:pt idx="4455">
                  <c:v>-2.6595355109228302</c:v>
                </c:pt>
                <c:pt idx="4456">
                  <c:v>-1.1904495209436303</c:v>
                </c:pt>
                <c:pt idx="4457">
                  <c:v>0.44372532239810991</c:v>
                </c:pt>
                <c:pt idx="4458">
                  <c:v>2.144798795607711</c:v>
                </c:pt>
                <c:pt idx="4459">
                  <c:v>3.7769150733201702</c:v>
                </c:pt>
                <c:pt idx="4460">
                  <c:v>5.3785358927414109</c:v>
                </c:pt>
                <c:pt idx="4461">
                  <c:v>6.7901401897181302</c:v>
                </c:pt>
                <c:pt idx="4462">
                  <c:v>8.0507346434054909</c:v>
                </c:pt>
                <c:pt idx="4463">
                  <c:v>9.1701647903112207</c:v>
                </c:pt>
                <c:pt idx="4464">
                  <c:v>9.9815888827049406</c:v>
                </c:pt>
                <c:pt idx="4465">
                  <c:v>10.765065693804679</c:v>
                </c:pt>
                <c:pt idx="4466">
                  <c:v>11.149770600003741</c:v>
                </c:pt>
                <c:pt idx="4467">
                  <c:v>11.28110453953299</c:v>
                </c:pt>
                <c:pt idx="4468">
                  <c:v>11.165492160851471</c:v>
                </c:pt>
                <c:pt idx="4469">
                  <c:v>10.75688085124419</c:v>
                </c:pt>
                <c:pt idx="4470">
                  <c:v>10.04377230103441</c:v>
                </c:pt>
                <c:pt idx="4471">
                  <c:v>9.0810757582512007</c:v>
                </c:pt>
                <c:pt idx="4472">
                  <c:v>7.8915741381259501</c:v>
                </c:pt>
                <c:pt idx="4473">
                  <c:v>6.4771415896453792</c:v>
                </c:pt>
                <c:pt idx="4474">
                  <c:v>4.8602244753413206</c:v>
                </c:pt>
                <c:pt idx="4475">
                  <c:v>3.1387442960714802</c:v>
                </c:pt>
                <c:pt idx="4476">
                  <c:v>1.293514144556847</c:v>
                </c:pt>
                <c:pt idx="4477">
                  <c:v>-0.47626155341392007</c:v>
                </c:pt>
                <c:pt idx="4478">
                  <c:v>-2.2263283250429207</c:v>
                </c:pt>
                <c:pt idx="4479">
                  <c:v>-3.7685386620122601</c:v>
                </c:pt>
                <c:pt idx="4480">
                  <c:v>-5.0685118622174308</c:v>
                </c:pt>
                <c:pt idx="4481">
                  <c:v>-6.2458275855947001</c:v>
                </c:pt>
                <c:pt idx="4482">
                  <c:v>-7.1762031660110104</c:v>
                </c:pt>
                <c:pt idx="4483">
                  <c:v>-7.8273595024701095</c:v>
                </c:pt>
                <c:pt idx="4484">
                  <c:v>-8.078419531311491</c:v>
                </c:pt>
                <c:pt idx="4485">
                  <c:v>-7.9812758030181499</c:v>
                </c:pt>
                <c:pt idx="4486">
                  <c:v>-7.4713290751376906</c:v>
                </c:pt>
                <c:pt idx="4487">
                  <c:v>-6.7318486057861708</c:v>
                </c:pt>
                <c:pt idx="4488">
                  <c:v>-5.7844657136042308</c:v>
                </c:pt>
                <c:pt idx="4489">
                  <c:v>-4.5121244656127502</c:v>
                </c:pt>
                <c:pt idx="4490">
                  <c:v>-3.01258699926032</c:v>
                </c:pt>
                <c:pt idx="4491">
                  <c:v>-1.42058418092915</c:v>
                </c:pt>
                <c:pt idx="4492">
                  <c:v>0.28449463774050976</c:v>
                </c:pt>
                <c:pt idx="4493">
                  <c:v>2.073997453447685</c:v>
                </c:pt>
                <c:pt idx="4494">
                  <c:v>3.88393339572163</c:v>
                </c:pt>
                <c:pt idx="4495">
                  <c:v>5.7888949519047506</c:v>
                </c:pt>
                <c:pt idx="4496">
                  <c:v>7.5409707034372406</c:v>
                </c:pt>
                <c:pt idx="4497">
                  <c:v>9.0155651759273603</c:v>
                </c:pt>
                <c:pt idx="4498">
                  <c:v>10.24743257600776</c:v>
                </c:pt>
                <c:pt idx="4499">
                  <c:v>11.294604437897732</c:v>
                </c:pt>
                <c:pt idx="4500">
                  <c:v>12.046084214864401</c:v>
                </c:pt>
                <c:pt idx="4501">
                  <c:v>12.322166295598601</c:v>
                </c:pt>
                <c:pt idx="4502">
                  <c:v>12.146972719264301</c:v>
                </c:pt>
                <c:pt idx="4503">
                  <c:v>11.50860323595294</c:v>
                </c:pt>
                <c:pt idx="4504">
                  <c:v>10.68556999622321</c:v>
                </c:pt>
                <c:pt idx="4505">
                  <c:v>9.6658082239812213</c:v>
                </c:pt>
                <c:pt idx="4506">
                  <c:v>8.5253639977895812</c:v>
                </c:pt>
                <c:pt idx="4507">
                  <c:v>7.1767788006285009</c:v>
                </c:pt>
                <c:pt idx="4508">
                  <c:v>5.4624836169025901</c:v>
                </c:pt>
                <c:pt idx="4509">
                  <c:v>3.7054259868525805</c:v>
                </c:pt>
                <c:pt idx="4510">
                  <c:v>1.772646219382481</c:v>
                </c:pt>
                <c:pt idx="4511">
                  <c:v>-0.19620297566386996</c:v>
                </c:pt>
                <c:pt idx="4512">
                  <c:v>-2.2643102873696201</c:v>
                </c:pt>
                <c:pt idx="4513">
                  <c:v>-4.1542835526017106</c:v>
                </c:pt>
                <c:pt idx="4514">
                  <c:v>-5.7538019859034213</c:v>
                </c:pt>
                <c:pt idx="4515">
                  <c:v>-7.0563139349032502</c:v>
                </c:pt>
                <c:pt idx="4516">
                  <c:v>-7.9001855085895407</c:v>
                </c:pt>
                <c:pt idx="4517">
                  <c:v>-8.5068689606112002</c:v>
                </c:pt>
                <c:pt idx="4518">
                  <c:v>-8.6969133972558001</c:v>
                </c:pt>
                <c:pt idx="4519">
                  <c:v>-8.5068689606112002</c:v>
                </c:pt>
                <c:pt idx="4520">
                  <c:v>-7.9265521882854504</c:v>
                </c:pt>
                <c:pt idx="4521">
                  <c:v>-7.0455067324804705</c:v>
                </c:pt>
                <c:pt idx="4522">
                  <c:v>-5.8954809236883809</c:v>
                </c:pt>
                <c:pt idx="4523">
                  <c:v>-4.6143157816673099</c:v>
                </c:pt>
                <c:pt idx="4524">
                  <c:v>-3.0957705539927702</c:v>
                </c:pt>
                <c:pt idx="4525">
                  <c:v>-1.3455649036848805</c:v>
                </c:pt>
                <c:pt idx="4526">
                  <c:v>0.51328239022613997</c:v>
                </c:pt>
                <c:pt idx="4527">
                  <c:v>2.3931456888599327</c:v>
                </c:pt>
                <c:pt idx="4528">
                  <c:v>4.1483794681435997</c:v>
                </c:pt>
                <c:pt idx="4529">
                  <c:v>5.8025072732818703</c:v>
                </c:pt>
                <c:pt idx="4530">
                  <c:v>7.0886808467949693</c:v>
                </c:pt>
                <c:pt idx="4531">
                  <c:v>8.2195242037120408</c:v>
                </c:pt>
                <c:pt idx="4532">
                  <c:v>9.1601722907675196</c:v>
                </c:pt>
                <c:pt idx="4533">
                  <c:v>9.995666121642941</c:v>
                </c:pt>
                <c:pt idx="4534">
                  <c:v>10.737693232973811</c:v>
                </c:pt>
                <c:pt idx="4535">
                  <c:v>11.10836280611746</c:v>
                </c:pt>
                <c:pt idx="4536">
                  <c:v>11.114043297697531</c:v>
                </c:pt>
                <c:pt idx="4537">
                  <c:v>10.740413462961991</c:v>
                </c:pt>
                <c:pt idx="4538">
                  <c:v>10.124056264107182</c:v>
                </c:pt>
                <c:pt idx="4539">
                  <c:v>9.2147037035795396</c:v>
                </c:pt>
                <c:pt idx="4540">
                  <c:v>8.1463634907227505</c:v>
                </c:pt>
                <c:pt idx="4541">
                  <c:v>6.7901401897181302</c:v>
                </c:pt>
                <c:pt idx="4542">
                  <c:v>5.1816315792303103</c:v>
                </c:pt>
                <c:pt idx="4543">
                  <c:v>3.4921711619721303</c:v>
                </c:pt>
                <c:pt idx="4544">
                  <c:v>1.8436820251908761</c:v>
                </c:pt>
                <c:pt idx="4545">
                  <c:v>0.23054717725205975</c:v>
                </c:pt>
                <c:pt idx="4546">
                  <c:v>-1.3840776351399002</c:v>
                </c:pt>
                <c:pt idx="4547">
                  <c:v>-2.8309389318769203</c:v>
                </c:pt>
                <c:pt idx="4548">
                  <c:v>-4.1337868520010606</c:v>
                </c:pt>
                <c:pt idx="4549">
                  <c:v>-5.3077081730752198</c:v>
                </c:pt>
                <c:pt idx="4550">
                  <c:v>-6.2737091956750506</c:v>
                </c:pt>
                <c:pt idx="4551">
                  <c:v>-7.0782110247969499</c:v>
                </c:pt>
                <c:pt idx="4552">
                  <c:v>-7.6561414311117311</c:v>
                </c:pt>
                <c:pt idx="4553">
                  <c:v>-7.9144057871239601</c:v>
                </c:pt>
                <c:pt idx="4554">
                  <c:v>-7.8171554806985597</c:v>
                </c:pt>
                <c:pt idx="4555">
                  <c:v>-7.4329537077419507</c:v>
                </c:pt>
                <c:pt idx="4556">
                  <c:v>-6.7097310789911306</c:v>
                </c:pt>
                <c:pt idx="4557">
                  <c:v>-5.7750745271234409</c:v>
                </c:pt>
                <c:pt idx="4558">
                  <c:v>-4.4934298127227406</c:v>
                </c:pt>
                <c:pt idx="4559">
                  <c:v>-2.9032594428734804</c:v>
                </c:pt>
                <c:pt idx="4560">
                  <c:v>-1.2057619997680202</c:v>
                </c:pt>
                <c:pt idx="4561">
                  <c:v>0.65478063057100988</c:v>
                </c:pt>
                <c:pt idx="4562">
                  <c:v>2.5529599811745314</c:v>
                </c:pt>
                <c:pt idx="4563">
                  <c:v>4.3618691562379199</c:v>
                </c:pt>
                <c:pt idx="4564">
                  <c:v>6.0523211536647405</c:v>
                </c:pt>
                <c:pt idx="4565">
                  <c:v>7.4646339789422997</c:v>
                </c:pt>
                <c:pt idx="4566">
                  <c:v>8.5966417619265609</c:v>
                </c:pt>
                <c:pt idx="4567">
                  <c:v>9.3738073140153411</c:v>
                </c:pt>
                <c:pt idx="4568">
                  <c:v>9.9435007093428798</c:v>
                </c:pt>
                <c:pt idx="4569">
                  <c:v>10.233467776359269</c:v>
                </c:pt>
                <c:pt idx="4570">
                  <c:v>10.169838325806051</c:v>
                </c:pt>
                <c:pt idx="4571">
                  <c:v>9.8894660804438708</c:v>
                </c:pt>
                <c:pt idx="4572">
                  <c:v>9.3761025117453993</c:v>
                </c:pt>
                <c:pt idx="4573">
                  <c:v>8.7077890812272205</c:v>
                </c:pt>
                <c:pt idx="4574">
                  <c:v>7.9253071120081406</c:v>
                </c:pt>
                <c:pt idx="4575">
                  <c:v>7.0021154731600008</c:v>
                </c:pt>
                <c:pt idx="4576">
                  <c:v>5.7912653777743106</c:v>
                </c:pt>
                <c:pt idx="4577">
                  <c:v>4.48718171448603</c:v>
                </c:pt>
                <c:pt idx="4578">
                  <c:v>3.0839447197536702</c:v>
                </c:pt>
                <c:pt idx="4579">
                  <c:v>1.5425380364721821</c:v>
                </c:pt>
                <c:pt idx="4580">
                  <c:v>4.0633438372985611E-4</c:v>
                </c:pt>
                <c:pt idx="4581">
                  <c:v>-1.5442251708548804</c:v>
                </c:pt>
                <c:pt idx="4582">
                  <c:v>-2.9556429646506004</c:v>
                </c:pt>
                <c:pt idx="4583">
                  <c:v>-4.1021324335463509</c:v>
                </c:pt>
                <c:pt idx="4584">
                  <c:v>-5.0266249293426997</c:v>
                </c:pt>
                <c:pt idx="4585">
                  <c:v>-5.654556969090681</c:v>
                </c:pt>
                <c:pt idx="4586">
                  <c:v>-6.2268285857289403</c:v>
                </c:pt>
                <c:pt idx="4587">
                  <c:v>-6.5166278319300011</c:v>
                </c:pt>
                <c:pt idx="4588">
                  <c:v>-6.6530376380054115</c:v>
                </c:pt>
                <c:pt idx="4589">
                  <c:v>-6.3939225903620001</c:v>
                </c:pt>
                <c:pt idx="4590">
                  <c:v>-6.0090813152559113</c:v>
                </c:pt>
                <c:pt idx="4591">
                  <c:v>-5.4109204149554309</c:v>
                </c:pt>
                <c:pt idx="4592">
                  <c:v>-4.6557902180700399</c:v>
                </c:pt>
                <c:pt idx="4593">
                  <c:v>-3.5712444783095303</c:v>
                </c:pt>
                <c:pt idx="4594">
                  <c:v>-2.3180877446183104</c:v>
                </c:pt>
                <c:pt idx="4595">
                  <c:v>-0.8330258612436201</c:v>
                </c:pt>
                <c:pt idx="4596">
                  <c:v>0.72575102101387989</c:v>
                </c:pt>
                <c:pt idx="4597">
                  <c:v>2.269013079715712</c:v>
                </c:pt>
                <c:pt idx="4598">
                  <c:v>3.9176003773704</c:v>
                </c:pt>
                <c:pt idx="4599">
                  <c:v>5.4829436497412605</c:v>
                </c:pt>
                <c:pt idx="4600">
                  <c:v>6.9108714837969902</c:v>
                </c:pt>
                <c:pt idx="4601">
                  <c:v>8.1463634907227505</c:v>
                </c:pt>
                <c:pt idx="4602">
                  <c:v>9.1601722907675196</c:v>
                </c:pt>
                <c:pt idx="4603">
                  <c:v>9.9766257443600903</c:v>
                </c:pt>
                <c:pt idx="4604">
                  <c:v>10.57593396942889</c:v>
                </c:pt>
                <c:pt idx="4605">
                  <c:v>10.765065693804679</c:v>
                </c:pt>
                <c:pt idx="4606">
                  <c:v>10.608490620154511</c:v>
                </c:pt>
                <c:pt idx="4607">
                  <c:v>10.129113690871581</c:v>
                </c:pt>
                <c:pt idx="4608">
                  <c:v>9.3525725074877002</c:v>
                </c:pt>
                <c:pt idx="4609">
                  <c:v>8.3748581303055403</c:v>
                </c:pt>
                <c:pt idx="4610">
                  <c:v>7.2697745340886302</c:v>
                </c:pt>
                <c:pt idx="4611">
                  <c:v>5.9875091363464703</c:v>
                </c:pt>
                <c:pt idx="4612">
                  <c:v>4.5771085258584403</c:v>
                </c:pt>
                <c:pt idx="4613">
                  <c:v>3.1727229670841601</c:v>
                </c:pt>
                <c:pt idx="4614">
                  <c:v>1.7373737942283509</c:v>
                </c:pt>
                <c:pt idx="4615">
                  <c:v>0.33690448110163002</c:v>
                </c:pt>
                <c:pt idx="4616">
                  <c:v>-1.15400821961538</c:v>
                </c:pt>
                <c:pt idx="4617">
                  <c:v>-2.5292289893447801</c:v>
                </c:pt>
                <c:pt idx="4618">
                  <c:v>-3.7986467840856202</c:v>
                </c:pt>
                <c:pt idx="4619">
                  <c:v>-4.9370306390987402</c:v>
                </c:pt>
                <c:pt idx="4620">
                  <c:v>-5.8152877668442606</c:v>
                </c:pt>
                <c:pt idx="4621">
                  <c:v>-6.513228804158941</c:v>
                </c:pt>
                <c:pt idx="4622">
                  <c:v>-6.9253820073375101</c:v>
                </c:pt>
                <c:pt idx="4623">
                  <c:v>-7.1160680559633605</c:v>
                </c:pt>
                <c:pt idx="4624">
                  <c:v>-6.8899513795391405</c:v>
                </c:pt>
                <c:pt idx="4625">
                  <c:v>-6.3851794720798596</c:v>
                </c:pt>
                <c:pt idx="4626">
                  <c:v>-5.6947145613114305</c:v>
                </c:pt>
                <c:pt idx="4627">
                  <c:v>-4.6390932768319999</c:v>
                </c:pt>
                <c:pt idx="4628">
                  <c:v>-3.4650668872621604</c:v>
                </c:pt>
                <c:pt idx="4629">
                  <c:v>-2.0335051202777898</c:v>
                </c:pt>
                <c:pt idx="4630">
                  <c:v>-0.49660418944860008</c:v>
                </c:pt>
                <c:pt idx="4631">
                  <c:v>1.1691957095420091</c:v>
                </c:pt>
                <c:pt idx="4632">
                  <c:v>2.854305632574194</c:v>
                </c:pt>
                <c:pt idx="4633">
                  <c:v>4.5210829930360408</c:v>
                </c:pt>
                <c:pt idx="4634">
                  <c:v>6.0707153900483206</c:v>
                </c:pt>
                <c:pt idx="4635">
                  <c:v>7.4646339789422997</c:v>
                </c:pt>
                <c:pt idx="4636">
                  <c:v>8.5966417619265609</c:v>
                </c:pt>
                <c:pt idx="4637">
                  <c:v>9.4283717461508996</c:v>
                </c:pt>
                <c:pt idx="4638">
                  <c:v>10.10498721429353</c:v>
                </c:pt>
                <c:pt idx="4639">
                  <c:v>10.43335638739128</c:v>
                </c:pt>
                <c:pt idx="4640">
                  <c:v>10.315071517698051</c:v>
                </c:pt>
                <c:pt idx="4641">
                  <c:v>9.8347204107809016</c:v>
                </c:pt>
                <c:pt idx="4642">
                  <c:v>9.036647001436739</c:v>
                </c:pt>
                <c:pt idx="4643">
                  <c:v>8.0656884170358296</c:v>
                </c:pt>
                <c:pt idx="4644">
                  <c:v>6.9448914822721406</c:v>
                </c:pt>
                <c:pt idx="4645">
                  <c:v>5.5228555460105806</c:v>
                </c:pt>
                <c:pt idx="4646">
                  <c:v>3.9399194455543398</c:v>
                </c:pt>
                <c:pt idx="4647">
                  <c:v>2.269013079715712</c:v>
                </c:pt>
                <c:pt idx="4648">
                  <c:v>0.56925738425136996</c:v>
                </c:pt>
                <c:pt idx="4649">
                  <c:v>-1.1138167734462101</c:v>
                </c:pt>
                <c:pt idx="4650">
                  <c:v>-2.6566997522226998</c:v>
                </c:pt>
                <c:pt idx="4651">
                  <c:v>-3.9023629572869805</c:v>
                </c:pt>
                <c:pt idx="4652">
                  <c:v>-5.0099875625324204</c:v>
                </c:pt>
                <c:pt idx="4653">
                  <c:v>-5.7301888296059307</c:v>
                </c:pt>
                <c:pt idx="4654">
                  <c:v>-6.3040767502207906</c:v>
                </c:pt>
                <c:pt idx="4655">
                  <c:v>-6.5244455771636796</c:v>
                </c:pt>
                <c:pt idx="4656">
                  <c:v>-6.4941857020113112</c:v>
                </c:pt>
                <c:pt idx="4657">
                  <c:v>-6.2711796049485606</c:v>
                </c:pt>
                <c:pt idx="4658">
                  <c:v>-5.8765678961036505</c:v>
                </c:pt>
                <c:pt idx="4659">
                  <c:v>-5.3498416032733402</c:v>
                </c:pt>
                <c:pt idx="4660">
                  <c:v>-4.6618887998280503</c:v>
                </c:pt>
                <c:pt idx="4661">
                  <c:v>-3.76224642142861</c:v>
                </c:pt>
                <c:pt idx="4662">
                  <c:v>-2.6737066715334801</c:v>
                </c:pt>
                <c:pt idx="4663">
                  <c:v>-1.4133334061720604</c:v>
                </c:pt>
                <c:pt idx="4664">
                  <c:v>-5.184021445433018E-2</c:v>
                </c:pt>
                <c:pt idx="4665">
                  <c:v>1.400139097588645</c:v>
                </c:pt>
                <c:pt idx="4666">
                  <c:v>2.8022912644374212</c:v>
                </c:pt>
                <c:pt idx="4667">
                  <c:v>4.0787741111529003</c:v>
                </c:pt>
                <c:pt idx="4668">
                  <c:v>5.1604115368056798</c:v>
                </c:pt>
                <c:pt idx="4669">
                  <c:v>6.0168031372360709</c:v>
                </c:pt>
                <c:pt idx="4670">
                  <c:v>6.7515841581795302</c:v>
                </c:pt>
                <c:pt idx="4671">
                  <c:v>7.2900406093544206</c:v>
                </c:pt>
                <c:pt idx="4672">
                  <c:v>7.7101245704728996</c:v>
                </c:pt>
                <c:pt idx="4673">
                  <c:v>7.9384686270485805</c:v>
                </c:pt>
                <c:pt idx="4674">
                  <c:v>7.9066039165856612</c:v>
                </c:pt>
                <c:pt idx="4675">
                  <c:v>7.6798736333881212</c:v>
                </c:pt>
                <c:pt idx="4676">
                  <c:v>7.2714182184012905</c:v>
                </c:pt>
                <c:pt idx="4677">
                  <c:v>6.58652088387087</c:v>
                </c:pt>
                <c:pt idx="4678">
                  <c:v>5.7108417333191905</c:v>
                </c:pt>
                <c:pt idx="4679">
                  <c:v>4.5754903439861199</c:v>
                </c:pt>
                <c:pt idx="4680">
                  <c:v>3.2631447209089206</c:v>
                </c:pt>
                <c:pt idx="4681">
                  <c:v>1.9854809173630099</c:v>
                </c:pt>
                <c:pt idx="4682">
                  <c:v>0.60383340532842988</c:v>
                </c:pt>
                <c:pt idx="4683">
                  <c:v>-0.84601964142718034</c:v>
                </c:pt>
                <c:pt idx="4684">
                  <c:v>-2.2092709632814804</c:v>
                </c:pt>
                <c:pt idx="4685">
                  <c:v>-3.4717295229353904</c:v>
                </c:pt>
                <c:pt idx="4686">
                  <c:v>-4.5033458177533303</c:v>
                </c:pt>
                <c:pt idx="4687">
                  <c:v>-5.2579257036560909</c:v>
                </c:pt>
                <c:pt idx="4688">
                  <c:v>-5.7655813599550498</c:v>
                </c:pt>
                <c:pt idx="4689">
                  <c:v>-6.1079993303658107</c:v>
                </c:pt>
                <c:pt idx="4690">
                  <c:v>-6.2572483575715694</c:v>
                </c:pt>
                <c:pt idx="4691">
                  <c:v>-6.1558800491399399</c:v>
                </c:pt>
                <c:pt idx="4692">
                  <c:v>-5.7018486853780406</c:v>
                </c:pt>
                <c:pt idx="4693">
                  <c:v>-4.968186727102391</c:v>
                </c:pt>
                <c:pt idx="4694">
                  <c:v>-4.1412676723000503</c:v>
                </c:pt>
                <c:pt idx="4695">
                  <c:v>-3.1004274629084598</c:v>
                </c:pt>
                <c:pt idx="4696">
                  <c:v>-1.9687097083367</c:v>
                </c:pt>
                <c:pt idx="4697">
                  <c:v>-0.74149580525626002</c:v>
                </c:pt>
                <c:pt idx="4698">
                  <c:v>0.49889651183942996</c:v>
                </c:pt>
                <c:pt idx="4699">
                  <c:v>1.7551218032623841</c:v>
                </c:pt>
                <c:pt idx="4700">
                  <c:v>2.9082381088128302</c:v>
                </c:pt>
                <c:pt idx="4701">
                  <c:v>4.0284350203026102</c:v>
                </c:pt>
                <c:pt idx="4702">
                  <c:v>5.1268937910885102</c:v>
                </c:pt>
                <c:pt idx="4703">
                  <c:v>6.17468044662502</c:v>
                </c:pt>
                <c:pt idx="4704">
                  <c:v>7.0870950758983007</c:v>
                </c:pt>
                <c:pt idx="4705">
                  <c:v>7.8222309843753211</c:v>
                </c:pt>
                <c:pt idx="4706">
                  <c:v>8.3263912596363294</c:v>
                </c:pt>
                <c:pt idx="4707">
                  <c:v>8.5487545933852509</c:v>
                </c:pt>
                <c:pt idx="4708">
                  <c:v>8.5446819105664105</c:v>
                </c:pt>
                <c:pt idx="4709">
                  <c:v>8.2809807343804493</c:v>
                </c:pt>
                <c:pt idx="4710">
                  <c:v>7.9458675192442803</c:v>
                </c:pt>
                <c:pt idx="4711">
                  <c:v>7.3612412807304315</c:v>
                </c:pt>
                <c:pt idx="4712">
                  <c:v>6.6220498541982096</c:v>
                </c:pt>
                <c:pt idx="4713">
                  <c:v>5.7474910055815407</c:v>
                </c:pt>
                <c:pt idx="4714">
                  <c:v>4.77106327625751</c:v>
                </c:pt>
                <c:pt idx="4715">
                  <c:v>3.6895685698770095</c:v>
                </c:pt>
                <c:pt idx="4716">
                  <c:v>2.5003498300288971</c:v>
                </c:pt>
                <c:pt idx="4717">
                  <c:v>1.1703965624282151</c:v>
                </c:pt>
                <c:pt idx="4718">
                  <c:v>-0.24434662549212016</c:v>
                </c:pt>
                <c:pt idx="4719">
                  <c:v>-1.7159522590322602</c:v>
                </c:pt>
                <c:pt idx="4720">
                  <c:v>-2.9586613514961906</c:v>
                </c:pt>
                <c:pt idx="4721">
                  <c:v>-4.0087693793495296</c:v>
                </c:pt>
                <c:pt idx="4722">
                  <c:v>-4.8662129435177413</c:v>
                </c:pt>
                <c:pt idx="4723">
                  <c:v>-5.4470485868129606</c:v>
                </c:pt>
                <c:pt idx="4724">
                  <c:v>-5.8411536058219404</c:v>
                </c:pt>
                <c:pt idx="4725">
                  <c:v>-6.0255803329043705</c:v>
                </c:pt>
                <c:pt idx="4726">
                  <c:v>-5.8342146506844008</c:v>
                </c:pt>
                <c:pt idx="4727">
                  <c:v>-5.3265279647942414</c:v>
                </c:pt>
                <c:pt idx="4728">
                  <c:v>-4.616332775379961</c:v>
                </c:pt>
                <c:pt idx="4729">
                  <c:v>-3.71803858942544</c:v>
                </c:pt>
                <c:pt idx="4730">
                  <c:v>-2.5872232345105703</c:v>
                </c:pt>
                <c:pt idx="4731">
                  <c:v>-1.34860882778572</c:v>
                </c:pt>
                <c:pt idx="4732">
                  <c:v>1.9021041142410058E-2</c:v>
                </c:pt>
                <c:pt idx="4733">
                  <c:v>1.4186125518803849</c:v>
                </c:pt>
                <c:pt idx="4734">
                  <c:v>2.7303040179454521</c:v>
                </c:pt>
                <c:pt idx="4735">
                  <c:v>4.0277942172305705</c:v>
                </c:pt>
                <c:pt idx="4736">
                  <c:v>5.1500648752197904</c:v>
                </c:pt>
                <c:pt idx="4737">
                  <c:v>6.0707153900483206</c:v>
                </c:pt>
                <c:pt idx="4738">
                  <c:v>6.9047535479528115</c:v>
                </c:pt>
                <c:pt idx="4739">
                  <c:v>7.6221089357889005</c:v>
                </c:pt>
                <c:pt idx="4740">
                  <c:v>8.2700263605682416</c:v>
                </c:pt>
                <c:pt idx="4741">
                  <c:v>8.7370976436769201</c:v>
                </c:pt>
                <c:pt idx="4742">
                  <c:v>9.0177489419356309</c:v>
                </c:pt>
                <c:pt idx="4743">
                  <c:v>8.9945028826837312</c:v>
                </c:pt>
                <c:pt idx="4744">
                  <c:v>8.8019961607200905</c:v>
                </c:pt>
                <c:pt idx="4745">
                  <c:v>8.4500645326308099</c:v>
                </c:pt>
                <c:pt idx="4746">
                  <c:v>7.8820289964298613</c:v>
                </c:pt>
                <c:pt idx="4747">
                  <c:v>7.0685298504885301</c:v>
                </c:pt>
                <c:pt idx="4748">
                  <c:v>5.9971724554287302</c:v>
                </c:pt>
                <c:pt idx="4749">
                  <c:v>4.7364363733869901</c:v>
                </c:pt>
                <c:pt idx="4750">
                  <c:v>3.3525194928038502</c:v>
                </c:pt>
                <c:pt idx="4751">
                  <c:v>1.9322367215122562</c:v>
                </c:pt>
                <c:pt idx="4752">
                  <c:v>0.4446515421882799</c:v>
                </c:pt>
                <c:pt idx="4753">
                  <c:v>-1.0583748235219101</c:v>
                </c:pt>
                <c:pt idx="4754">
                  <c:v>-2.4230024459732804</c:v>
                </c:pt>
                <c:pt idx="4755">
                  <c:v>-3.7197820618479507</c:v>
                </c:pt>
                <c:pt idx="4756">
                  <c:v>-4.7014350490654193</c:v>
                </c:pt>
                <c:pt idx="4757">
                  <c:v>-5.4892976036688301</c:v>
                </c:pt>
                <c:pt idx="4758">
                  <c:v>-6.0157763125121608</c:v>
                </c:pt>
                <c:pt idx="4759">
                  <c:v>-6.2522000791685404</c:v>
                </c:pt>
                <c:pt idx="4760">
                  <c:v>-6.2597748278236001</c:v>
                </c:pt>
                <c:pt idx="4761">
                  <c:v>-5.8910302764281202</c:v>
                </c:pt>
                <c:pt idx="4762">
                  <c:v>-5.29557312861263</c:v>
                </c:pt>
                <c:pt idx="4763">
                  <c:v>-4.3518161848353598</c:v>
                </c:pt>
                <c:pt idx="4764">
                  <c:v>-3.22049612497569</c:v>
                </c:pt>
                <c:pt idx="4765">
                  <c:v>-1.8599739880511601</c:v>
                </c:pt>
                <c:pt idx="4766">
                  <c:v>-0.33739569596978003</c:v>
                </c:pt>
                <c:pt idx="4767">
                  <c:v>1.2236623862868801</c:v>
                </c:pt>
                <c:pt idx="4768">
                  <c:v>2.8889018928101238</c:v>
                </c:pt>
                <c:pt idx="4769">
                  <c:v>4.5400106130694597</c:v>
                </c:pt>
                <c:pt idx="4770">
                  <c:v>6.0218246688071</c:v>
                </c:pt>
                <c:pt idx="4771">
                  <c:v>7.2544402736664102</c:v>
                </c:pt>
                <c:pt idx="4772">
                  <c:v>8.264171764825381</c:v>
                </c:pt>
                <c:pt idx="4773">
                  <c:v>8.9923279791250703</c:v>
                </c:pt>
                <c:pt idx="4774">
                  <c:v>9.461661086322831</c:v>
                </c:pt>
                <c:pt idx="4775">
                  <c:v>9.6990498718298603</c:v>
                </c:pt>
                <c:pt idx="4776">
                  <c:v>9.5255962706537503</c:v>
                </c:pt>
                <c:pt idx="4777">
                  <c:v>8.979970340059479</c:v>
                </c:pt>
                <c:pt idx="4778">
                  <c:v>8.3145831096298792</c:v>
                </c:pt>
                <c:pt idx="4779">
                  <c:v>7.5137058567767703</c:v>
                </c:pt>
                <c:pt idx="4780">
                  <c:v>6.6263765030002197</c:v>
                </c:pt>
                <c:pt idx="4781">
                  <c:v>5.5950821976119505</c:v>
                </c:pt>
                <c:pt idx="4782">
                  <c:v>4.4690511512361502</c:v>
                </c:pt>
                <c:pt idx="4783">
                  <c:v>3.2790475506433605</c:v>
                </c:pt>
                <c:pt idx="4784">
                  <c:v>2.074035603639131</c:v>
                </c:pt>
                <c:pt idx="4785">
                  <c:v>0.86869100034946989</c:v>
                </c:pt>
                <c:pt idx="4786">
                  <c:v>-0.32001341451437998</c:v>
                </c:pt>
                <c:pt idx="4787">
                  <c:v>-1.4680141179085902</c:v>
                </c:pt>
                <c:pt idx="4788">
                  <c:v>-2.5448610981850104</c:v>
                </c:pt>
                <c:pt idx="4789">
                  <c:v>-3.4869389813441702</c:v>
                </c:pt>
                <c:pt idx="4790">
                  <c:v>-4.1823373523221301</c:v>
                </c:pt>
                <c:pt idx="4791">
                  <c:v>-4.6826767190790308</c:v>
                </c:pt>
                <c:pt idx="4792">
                  <c:v>-4.9766974784273303</c:v>
                </c:pt>
                <c:pt idx="4793">
                  <c:v>-5.0598843242722911</c:v>
                </c:pt>
                <c:pt idx="4794">
                  <c:v>-4.9579198993958107</c:v>
                </c:pt>
                <c:pt idx="4795">
                  <c:v>-4.6097194893012405</c:v>
                </c:pt>
                <c:pt idx="4796">
                  <c:v>-4.0274239514699097</c:v>
                </c:pt>
                <c:pt idx="4797">
                  <c:v>-3.32673899582081</c:v>
                </c:pt>
                <c:pt idx="4798">
                  <c:v>-2.4570567380563197</c:v>
                </c:pt>
                <c:pt idx="4799">
                  <c:v>-1.4154018709090304</c:v>
                </c:pt>
                <c:pt idx="4800">
                  <c:v>-0.30123934199577995</c:v>
                </c:pt>
                <c:pt idx="4801">
                  <c:v>0.90317699712105692</c:v>
                </c:pt>
                <c:pt idx="4802">
                  <c:v>2.1626721385282752</c:v>
                </c:pt>
                <c:pt idx="4803">
                  <c:v>3.4208136620556204</c:v>
                </c:pt>
                <c:pt idx="4804">
                  <c:v>4.5754903439861199</c:v>
                </c:pt>
                <c:pt idx="4805">
                  <c:v>5.5745041368479598</c:v>
                </c:pt>
                <c:pt idx="4806">
                  <c:v>6.4499562327562501</c:v>
                </c:pt>
                <c:pt idx="4807">
                  <c:v>7.1040752643380802</c:v>
                </c:pt>
                <c:pt idx="4808">
                  <c:v>7.6355022258703604</c:v>
                </c:pt>
                <c:pt idx="4809">
                  <c:v>7.9964418364826102</c:v>
                </c:pt>
                <c:pt idx="4810">
                  <c:v>8.091997174528391</c:v>
                </c:pt>
                <c:pt idx="4811">
                  <c:v>8.0057900918634513</c:v>
                </c:pt>
                <c:pt idx="4812">
                  <c:v>7.7305789612756399</c:v>
                </c:pt>
                <c:pt idx="4813">
                  <c:v>7.2446232779523205</c:v>
                </c:pt>
                <c:pt idx="4814">
                  <c:v>6.58795124963601</c:v>
                </c:pt>
                <c:pt idx="4815">
                  <c:v>5.646713296506551</c:v>
                </c:pt>
                <c:pt idx="4816">
                  <c:v>4.5448054671705096</c:v>
                </c:pt>
                <c:pt idx="4817">
                  <c:v>3.3157495854916599</c:v>
                </c:pt>
                <c:pt idx="4818">
                  <c:v>2.0385668256493181</c:v>
                </c:pt>
                <c:pt idx="4819">
                  <c:v>0.78059971556563001</c:v>
                </c:pt>
                <c:pt idx="4820">
                  <c:v>-0.40832239215963995</c:v>
                </c:pt>
                <c:pt idx="4821">
                  <c:v>-1.4550152498482705</c:v>
                </c:pt>
                <c:pt idx="4822">
                  <c:v>-2.3180877446183104</c:v>
                </c:pt>
                <c:pt idx="4823">
                  <c:v>-2.9880262554309902</c:v>
                </c:pt>
                <c:pt idx="4824">
                  <c:v>-3.5392247375110402</c:v>
                </c:pt>
                <c:pt idx="4825">
                  <c:v>-3.9696554699472504</c:v>
                </c:pt>
                <c:pt idx="4826">
                  <c:v>-4.3279886455371903</c:v>
                </c:pt>
                <c:pt idx="4827">
                  <c:v>-4.5662391556805204</c:v>
                </c:pt>
                <c:pt idx="4828">
                  <c:v>-4.5268427977358003</c:v>
                </c:pt>
                <c:pt idx="4829">
                  <c:v>-4.3891677042719897</c:v>
                </c:pt>
                <c:pt idx="4830">
                  <c:v>-4.1114433915305</c:v>
                </c:pt>
                <c:pt idx="4831">
                  <c:v>-3.7250189205160504</c:v>
                </c:pt>
                <c:pt idx="4832">
                  <c:v>-3.0449601640129504</c:v>
                </c:pt>
                <c:pt idx="4833">
                  <c:v>-2.1214015456090003</c:v>
                </c:pt>
                <c:pt idx="4834">
                  <c:v>-1.0438977928086002</c:v>
                </c:pt>
                <c:pt idx="4835">
                  <c:v>0.12362782926435011</c:v>
                </c:pt>
                <c:pt idx="4836">
                  <c:v>1.3111583543804439</c:v>
                </c:pt>
                <c:pt idx="4837">
                  <c:v>2.4640505580929783</c:v>
                </c:pt>
                <c:pt idx="4838">
                  <c:v>3.6339809004382206</c:v>
                </c:pt>
                <c:pt idx="4839">
                  <c:v>4.78836872948607</c:v>
                </c:pt>
                <c:pt idx="4840">
                  <c:v>5.7888949519047506</c:v>
                </c:pt>
                <c:pt idx="4841">
                  <c:v>6.6292653902569603</c:v>
                </c:pt>
                <c:pt idx="4842">
                  <c:v>7.2987498693268407</c:v>
                </c:pt>
                <c:pt idx="4843">
                  <c:v>7.8336639424356207</c:v>
                </c:pt>
                <c:pt idx="4844">
                  <c:v>8.1762009109150604</c:v>
                </c:pt>
                <c:pt idx="4845">
                  <c:v>8.2531975120084304</c:v>
                </c:pt>
                <c:pt idx="4846">
                  <c:v>7.9701677398886801</c:v>
                </c:pt>
                <c:pt idx="4847">
                  <c:v>7.39011710856626</c:v>
                </c:pt>
                <c:pt idx="4848">
                  <c:v>6.6561274329521298</c:v>
                </c:pt>
                <c:pt idx="4849">
                  <c:v>5.8208573354433204</c:v>
                </c:pt>
                <c:pt idx="4850">
                  <c:v>4.8456013378313605</c:v>
                </c:pt>
                <c:pt idx="4851">
                  <c:v>3.7977816463114098</c:v>
                </c:pt>
                <c:pt idx="4852">
                  <c:v>2.7300638475047649</c:v>
                </c:pt>
                <c:pt idx="4853">
                  <c:v>1.666675933899753</c:v>
                </c:pt>
                <c:pt idx="4854">
                  <c:v>0.58591108591627994</c:v>
                </c:pt>
                <c:pt idx="4855">
                  <c:v>-0.51395394969491015</c:v>
                </c:pt>
                <c:pt idx="4856">
                  <c:v>-1.6140762273873699</c:v>
                </c:pt>
                <c:pt idx="4857">
                  <c:v>-2.6000466849257799</c:v>
                </c:pt>
                <c:pt idx="4858">
                  <c:v>-3.4634037861738904</c:v>
                </c:pt>
                <c:pt idx="4859">
                  <c:v>-4.1263624112665198</c:v>
                </c:pt>
                <c:pt idx="4860">
                  <c:v>-4.5368071562802497</c:v>
                </c:pt>
                <c:pt idx="4861">
                  <c:v>-4.7014350490654193</c:v>
                </c:pt>
                <c:pt idx="4862">
                  <c:v>-4.5682429162622702</c:v>
                </c:pt>
                <c:pt idx="4863">
                  <c:v>-4.2083100245937102</c:v>
                </c:pt>
                <c:pt idx="4864">
                  <c:v>-3.7348771224678403</c:v>
                </c:pt>
                <c:pt idx="4865">
                  <c:v>-3.1390001954694906</c:v>
                </c:pt>
                <c:pt idx="4866">
                  <c:v>-2.5729789513953905</c:v>
                </c:pt>
                <c:pt idx="4867">
                  <c:v>-1.9467795751820505</c:v>
                </c:pt>
                <c:pt idx="4868">
                  <c:v>-1.2879288945775702</c:v>
                </c:pt>
                <c:pt idx="4869">
                  <c:v>-0.45818148300261008</c:v>
                </c:pt>
                <c:pt idx="4870">
                  <c:v>0.54961908880077004</c:v>
                </c:pt>
                <c:pt idx="4871">
                  <c:v>1.7015556276861401</c:v>
                </c:pt>
                <c:pt idx="4872">
                  <c:v>2.96069567685899</c:v>
                </c:pt>
                <c:pt idx="4873">
                  <c:v>4.2192952491755502</c:v>
                </c:pt>
                <c:pt idx="4874">
                  <c:v>5.3409153726121001</c:v>
                </c:pt>
                <c:pt idx="4875">
                  <c:v>6.323425568877461</c:v>
                </c:pt>
                <c:pt idx="4876">
                  <c:v>7.0934440390619002</c:v>
                </c:pt>
                <c:pt idx="4877">
                  <c:v>7.6745681858166108</c:v>
                </c:pt>
                <c:pt idx="4878">
                  <c:v>8.1872481439403604</c:v>
                </c:pt>
                <c:pt idx="4879">
                  <c:v>8.4964060303028006</c:v>
                </c:pt>
                <c:pt idx="4880">
                  <c:v>8.5925319140330512</c:v>
                </c:pt>
                <c:pt idx="4881">
                  <c:v>8.4164469009592704</c:v>
                </c:pt>
                <c:pt idx="4882">
                  <c:v>8.0132895343844499</c:v>
                </c:pt>
                <c:pt idx="4883">
                  <c:v>7.2954517286681808</c:v>
                </c:pt>
                <c:pt idx="4884">
                  <c:v>6.4430193343801108</c:v>
                </c:pt>
                <c:pt idx="4885">
                  <c:v>5.2546940885513802</c:v>
                </c:pt>
                <c:pt idx="4886">
                  <c:v>3.92245642579543</c:v>
                </c:pt>
                <c:pt idx="4887">
                  <c:v>2.5884287885287152</c:v>
                </c:pt>
                <c:pt idx="4888">
                  <c:v>1.241486650456046</c:v>
                </c:pt>
                <c:pt idx="4889">
                  <c:v>-8.7270842252690176E-2</c:v>
                </c:pt>
                <c:pt idx="4890">
                  <c:v>-1.3303694426279002</c:v>
                </c:pt>
                <c:pt idx="4891">
                  <c:v>-2.3956076099228905</c:v>
                </c:pt>
                <c:pt idx="4892">
                  <c:v>-3.3098403091129804</c:v>
                </c:pt>
                <c:pt idx="4893">
                  <c:v>-3.9977821151168804</c:v>
                </c:pt>
                <c:pt idx="4894">
                  <c:v>-4.4806686892501899</c:v>
                </c:pt>
                <c:pt idx="4895">
                  <c:v>-4.7703142078364094</c:v>
                </c:pt>
                <c:pt idx="4896">
                  <c:v>-4.7932353736722604</c:v>
                </c:pt>
                <c:pt idx="4897">
                  <c:v>-4.4993757555731397</c:v>
                </c:pt>
                <c:pt idx="4898">
                  <c:v>-3.9959548424989801</c:v>
                </c:pt>
                <c:pt idx="4899">
                  <c:v>-3.2929364260070302</c:v>
                </c:pt>
                <c:pt idx="4900">
                  <c:v>-2.3404144962790903</c:v>
                </c:pt>
                <c:pt idx="4901">
                  <c:v>-1.2959052927933801</c:v>
                </c:pt>
                <c:pt idx="4902">
                  <c:v>-0.14073828610959005</c:v>
                </c:pt>
                <c:pt idx="4903">
                  <c:v>1.1000472893924549</c:v>
                </c:pt>
                <c:pt idx="4904">
                  <c:v>2.322240819626888</c:v>
                </c:pt>
                <c:pt idx="4905">
                  <c:v>3.5650641202824205</c:v>
                </c:pt>
                <c:pt idx="4906">
                  <c:v>4.7043349074553298</c:v>
                </c:pt>
                <c:pt idx="4907">
                  <c:v>5.6788071673959903</c:v>
                </c:pt>
                <c:pt idx="4908">
                  <c:v>6.4771415896453792</c:v>
                </c:pt>
                <c:pt idx="4909">
                  <c:v>7.1210502144041303</c:v>
                </c:pt>
                <c:pt idx="4910">
                  <c:v>7.60869495789452</c:v>
                </c:pt>
                <c:pt idx="4911">
                  <c:v>7.89708410772284</c:v>
                </c:pt>
                <c:pt idx="4912">
                  <c:v>8.0132895343844499</c:v>
                </c:pt>
                <c:pt idx="4913">
                  <c:v>7.9029286960640297</c:v>
                </c:pt>
                <c:pt idx="4914">
                  <c:v>7.6372564720813205</c:v>
                </c:pt>
                <c:pt idx="4915">
                  <c:v>7.2139598672635303</c:v>
                </c:pt>
                <c:pt idx="4916">
                  <c:v>6.6463320071736209</c:v>
                </c:pt>
                <c:pt idx="4917">
                  <c:v>5.9445355504110298</c:v>
                </c:pt>
                <c:pt idx="4918">
                  <c:v>5.1057425120748201</c:v>
                </c:pt>
                <c:pt idx="4919">
                  <c:v>4.1490563121128101</c:v>
                </c:pt>
                <c:pt idx="4920">
                  <c:v>3.1387442960714802</c:v>
                </c:pt>
                <c:pt idx="4921">
                  <c:v>2.1097720679237062</c:v>
                </c:pt>
                <c:pt idx="4922">
                  <c:v>1.081672823753292</c:v>
                </c:pt>
                <c:pt idx="4923">
                  <c:v>3.7618580941269998E-2</c:v>
                </c:pt>
                <c:pt idx="4924">
                  <c:v>-0.91944934692088021</c:v>
                </c:pt>
                <c:pt idx="4925">
                  <c:v>-1.7547891612732003</c:v>
                </c:pt>
                <c:pt idx="4926">
                  <c:v>-2.3430571847622703</c:v>
                </c:pt>
                <c:pt idx="4927">
                  <c:v>-2.8139640268656403</c:v>
                </c:pt>
                <c:pt idx="4928">
                  <c:v>-3.1650160945558805</c:v>
                </c:pt>
                <c:pt idx="4929">
                  <c:v>-3.3975675763842199</c:v>
                </c:pt>
                <c:pt idx="4930">
                  <c:v>-3.4362934459478804</c:v>
                </c:pt>
                <c:pt idx="4931">
                  <c:v>-3.17446354356442</c:v>
                </c:pt>
                <c:pt idx="4932">
                  <c:v>-2.7785442924194101</c:v>
                </c:pt>
                <c:pt idx="4933">
                  <c:v>-2.2787675417957902</c:v>
                </c:pt>
                <c:pt idx="4934">
                  <c:v>-1.66226735258062</c:v>
                </c:pt>
                <c:pt idx="4935">
                  <c:v>-0.94027261358364</c:v>
                </c:pt>
                <c:pt idx="4936">
                  <c:v>-0.12525443907486997</c:v>
                </c:pt>
                <c:pt idx="4937">
                  <c:v>0.79849485270648002</c:v>
                </c:pt>
                <c:pt idx="4938">
                  <c:v>1.8082895350139303</c:v>
                </c:pt>
                <c:pt idx="4939">
                  <c:v>2.7655217380207362</c:v>
                </c:pt>
                <c:pt idx="4940">
                  <c:v>3.6365760470621695</c:v>
                </c:pt>
                <c:pt idx="4941">
                  <c:v>4.4374017429045702</c:v>
                </c:pt>
                <c:pt idx="4942">
                  <c:v>5.1451340976865607</c:v>
                </c:pt>
                <c:pt idx="4943">
                  <c:v>5.7829816667911409</c:v>
                </c:pt>
                <c:pt idx="4944">
                  <c:v>6.3193798377833605</c:v>
                </c:pt>
                <c:pt idx="4945">
                  <c:v>6.6975002481994101</c:v>
                </c:pt>
                <c:pt idx="4946">
                  <c:v>6.8071845968768701</c:v>
                </c:pt>
                <c:pt idx="4947">
                  <c:v>6.7826754304128203</c:v>
                </c:pt>
                <c:pt idx="4948">
                  <c:v>6.6717028219746197</c:v>
                </c:pt>
                <c:pt idx="4949">
                  <c:v>6.4614738079176703</c:v>
                </c:pt>
                <c:pt idx="4950">
                  <c:v>6.1272208189217405</c:v>
                </c:pt>
                <c:pt idx="4951">
                  <c:v>5.6478542604078896</c:v>
                </c:pt>
                <c:pt idx="4952">
                  <c:v>5.0731684425989698</c:v>
                </c:pt>
                <c:pt idx="4953">
                  <c:v>4.3430295927686702</c:v>
                </c:pt>
                <c:pt idx="4954">
                  <c:v>3.5995437318476604</c:v>
                </c:pt>
                <c:pt idx="4955">
                  <c:v>2.7307848027647941</c:v>
                </c:pt>
                <c:pt idx="4956">
                  <c:v>1.772482264957115</c:v>
                </c:pt>
                <c:pt idx="4957">
                  <c:v>0.79849485270648002</c:v>
                </c:pt>
                <c:pt idx="4958">
                  <c:v>-0.20961756912926008</c:v>
                </c:pt>
                <c:pt idx="4959">
                  <c:v>-1.1138167734462101</c:v>
                </c:pt>
                <c:pt idx="4960">
                  <c:v>-1.9320513343558099</c:v>
                </c:pt>
                <c:pt idx="4961">
                  <c:v>-2.62548589253635</c:v>
                </c:pt>
                <c:pt idx="4962">
                  <c:v>-3.20199709736427</c:v>
                </c:pt>
                <c:pt idx="4963">
                  <c:v>-3.6420295390077699</c:v>
                </c:pt>
                <c:pt idx="4964">
                  <c:v>-3.9473955291452705</c:v>
                </c:pt>
                <c:pt idx="4965">
                  <c:v>-3.9510241313820305</c:v>
                </c:pt>
                <c:pt idx="4966">
                  <c:v>-3.7436298051139101</c:v>
                </c:pt>
                <c:pt idx="4967">
                  <c:v>-3.3806797780054603</c:v>
                </c:pt>
                <c:pt idx="4968">
                  <c:v>-2.8464343841310802</c:v>
                </c:pt>
                <c:pt idx="4969">
                  <c:v>-2.1226531262428003</c:v>
                </c:pt>
                <c:pt idx="4970">
                  <c:v>-1.2756849598655202</c:v>
                </c:pt>
                <c:pt idx="4971">
                  <c:v>-0.37357431713637013</c:v>
                </c:pt>
                <c:pt idx="4972">
                  <c:v>0.58633047997322996</c:v>
                </c:pt>
                <c:pt idx="4973">
                  <c:v>1.5426633100216609</c:v>
                </c:pt>
                <c:pt idx="4974">
                  <c:v>2.5173165044089383</c:v>
                </c:pt>
                <c:pt idx="4975">
                  <c:v>3.45904070065072</c:v>
                </c:pt>
                <c:pt idx="4976">
                  <c:v>4.3481957532486399</c:v>
                </c:pt>
                <c:pt idx="4977">
                  <c:v>5.1086591038085807</c:v>
                </c:pt>
                <c:pt idx="4978">
                  <c:v>5.7463214642358507</c:v>
                </c:pt>
                <c:pt idx="4979">
                  <c:v>6.2470078395853301</c:v>
                </c:pt>
                <c:pt idx="4980">
                  <c:v>6.6263765030002197</c:v>
                </c:pt>
                <c:pt idx="4981">
                  <c:v>6.8613188652117305</c:v>
                </c:pt>
                <c:pt idx="4982">
                  <c:v>6.8537443300342806</c:v>
                </c:pt>
                <c:pt idx="4983">
                  <c:v>6.5850914000947913</c:v>
                </c:pt>
                <c:pt idx="4984">
                  <c:v>6.1601732399428304</c:v>
                </c:pt>
                <c:pt idx="4985">
                  <c:v>5.646713296506551</c:v>
                </c:pt>
                <c:pt idx="4986">
                  <c:v>4.97228295193832</c:v>
                </c:pt>
                <c:pt idx="4987">
                  <c:v>4.2394905690396003</c:v>
                </c:pt>
                <c:pt idx="4988">
                  <c:v>3.4392216578241803</c:v>
                </c:pt>
                <c:pt idx="4989">
                  <c:v>2.5174911738203472</c:v>
                </c:pt>
                <c:pt idx="4990">
                  <c:v>1.6306726779034759</c:v>
                </c:pt>
                <c:pt idx="4991">
                  <c:v>0.77915913590367991</c:v>
                </c:pt>
                <c:pt idx="4992">
                  <c:v>-6.9245020084060013E-2</c:v>
                </c:pt>
                <c:pt idx="4993">
                  <c:v>-0.81062711107806007</c:v>
                </c:pt>
                <c:pt idx="4994">
                  <c:v>-1.4851959011720901</c:v>
                </c:pt>
                <c:pt idx="4995">
                  <c:v>-2.0909655089692003</c:v>
                </c:pt>
                <c:pt idx="4996">
                  <c:v>-2.5729789513953905</c:v>
                </c:pt>
                <c:pt idx="4997">
                  <c:v>-2.9386846231583501</c:v>
                </c:pt>
                <c:pt idx="4998">
                  <c:v>-3.1650160945558805</c:v>
                </c:pt>
                <c:pt idx="4999">
                  <c:v>-3.2390008402205002</c:v>
                </c:pt>
                <c:pt idx="5000">
                  <c:v>-3.1543749208435701</c:v>
                </c:pt>
                <c:pt idx="5001">
                  <c:v>-2.8737675440156405</c:v>
                </c:pt>
                <c:pt idx="5002">
                  <c:v>-2.4597666824032602</c:v>
                </c:pt>
                <c:pt idx="5003">
                  <c:v>-1.8724030215517005</c:v>
                </c:pt>
                <c:pt idx="5004">
                  <c:v>-1.2210509318004303</c:v>
                </c:pt>
                <c:pt idx="5005">
                  <c:v>-0.47999712201986999</c:v>
                </c:pt>
                <c:pt idx="5006">
                  <c:v>0.44186945924240001</c:v>
                </c:pt>
                <c:pt idx="5007">
                  <c:v>1.3297635187247518</c:v>
                </c:pt>
                <c:pt idx="5008">
                  <c:v>2.286581220237887</c:v>
                </c:pt>
                <c:pt idx="5009">
                  <c:v>3.2623361282582097</c:v>
                </c:pt>
                <c:pt idx="5010">
                  <c:v>4.1350219312846201</c:v>
                </c:pt>
                <c:pt idx="5011">
                  <c:v>4.9367265672820295</c:v>
                </c:pt>
                <c:pt idx="5012">
                  <c:v>5.6089099871118204</c:v>
                </c:pt>
                <c:pt idx="5013">
                  <c:v>6.17468044662502</c:v>
                </c:pt>
                <c:pt idx="5014">
                  <c:v>6.5694687315484304</c:v>
                </c:pt>
                <c:pt idx="5015">
                  <c:v>6.75306704696954</c:v>
                </c:pt>
                <c:pt idx="5016">
                  <c:v>6.7545508519713309</c:v>
                </c:pt>
                <c:pt idx="5017">
                  <c:v>6.5168713876669306</c:v>
                </c:pt>
                <c:pt idx="5018">
                  <c:v>6.2456836431035301</c:v>
                </c:pt>
                <c:pt idx="5019">
                  <c:v>5.7498322514196509</c:v>
                </c:pt>
                <c:pt idx="5020">
                  <c:v>5.2018939412389109</c:v>
                </c:pt>
                <c:pt idx="5021">
                  <c:v>4.49109532154809</c:v>
                </c:pt>
                <c:pt idx="5022">
                  <c:v>3.61753760923634</c:v>
                </c:pt>
                <c:pt idx="5023">
                  <c:v>2.7298238248612723</c:v>
                </c:pt>
                <c:pt idx="5024">
                  <c:v>1.7550018657625281</c:v>
                </c:pt>
                <c:pt idx="5025">
                  <c:v>0.77987986912635998</c:v>
                </c:pt>
                <c:pt idx="5026">
                  <c:v>-0.23167724395837014</c:v>
                </c:pt>
                <c:pt idx="5027">
                  <c:v>-1.1846562423386799</c:v>
                </c:pt>
                <c:pt idx="5028">
                  <c:v>-2.03105787999124</c:v>
                </c:pt>
                <c:pt idx="5029">
                  <c:v>-2.6708643805067802</c:v>
                </c:pt>
                <c:pt idx="5030">
                  <c:v>-3.1358689907615203</c:v>
                </c:pt>
                <c:pt idx="5031">
                  <c:v>-3.3686933212422603</c:v>
                </c:pt>
                <c:pt idx="5032">
                  <c:v>-3.4683961569476303</c:v>
                </c:pt>
                <c:pt idx="5033">
                  <c:v>-3.4650668872621604</c:v>
                </c:pt>
                <c:pt idx="5034">
                  <c:v>-3.3452600435592204</c:v>
                </c:pt>
                <c:pt idx="5035">
                  <c:v>-3.0141144160825499</c:v>
                </c:pt>
                <c:pt idx="5036">
                  <c:v>-2.5020304148063901</c:v>
                </c:pt>
                <c:pt idx="5037">
                  <c:v>-1.9113543948971803</c:v>
                </c:pt>
                <c:pt idx="5038">
                  <c:v>-1.1128750777248002</c:v>
                </c:pt>
                <c:pt idx="5039">
                  <c:v>-0.19290367784401</c:v>
                </c:pt>
                <c:pt idx="5040">
                  <c:v>0.77987986912635998</c:v>
                </c:pt>
                <c:pt idx="5041">
                  <c:v>1.7192654184206839</c:v>
                </c:pt>
                <c:pt idx="5042">
                  <c:v>2.7300638475047649</c:v>
                </c:pt>
                <c:pt idx="5043">
                  <c:v>3.6159983347565801</c:v>
                </c:pt>
                <c:pt idx="5044">
                  <c:v>4.3988458796163998</c:v>
                </c:pt>
                <c:pt idx="5045">
                  <c:v>5.1125562893084604</c:v>
                </c:pt>
                <c:pt idx="5046">
                  <c:v>5.7201306532998402</c:v>
                </c:pt>
                <c:pt idx="5047">
                  <c:v>6.1957022102701602</c:v>
                </c:pt>
                <c:pt idx="5048">
                  <c:v>6.4955956336681711</c:v>
                </c:pt>
                <c:pt idx="5049">
                  <c:v>6.6405376311698907</c:v>
                </c:pt>
                <c:pt idx="5050">
                  <c:v>6.6804494337050704</c:v>
                </c:pt>
                <c:pt idx="5051">
                  <c:v>6.5054254877437403</c:v>
                </c:pt>
                <c:pt idx="5052">
                  <c:v>6.1430553338196603</c:v>
                </c:pt>
                <c:pt idx="5053">
                  <c:v>5.6238395954359</c:v>
                </c:pt>
                <c:pt idx="5054">
                  <c:v>5.0386293029687801</c:v>
                </c:pt>
                <c:pt idx="5055">
                  <c:v>4.2938180289344503</c:v>
                </c:pt>
                <c:pt idx="5056">
                  <c:v>3.5485474201643599</c:v>
                </c:pt>
                <c:pt idx="5057">
                  <c:v>2.800979628536707</c:v>
                </c:pt>
                <c:pt idx="5058">
                  <c:v>2.0031361978509508</c:v>
                </c:pt>
                <c:pt idx="5059">
                  <c:v>1.1879974073124888</c:v>
                </c:pt>
                <c:pt idx="5060">
                  <c:v>0.40733461402381987</c:v>
                </c:pt>
                <c:pt idx="5061">
                  <c:v>-0.33810004884186995</c:v>
                </c:pt>
                <c:pt idx="5062">
                  <c:v>-0.99029970749062002</c:v>
                </c:pt>
                <c:pt idx="5063">
                  <c:v>-1.5538702484096101</c:v>
                </c:pt>
                <c:pt idx="5064">
                  <c:v>-1.9993101346021604</c:v>
                </c:pt>
                <c:pt idx="5065">
                  <c:v>-2.3745413521357004</c:v>
                </c:pt>
                <c:pt idx="5066">
                  <c:v>-2.5545482778279798</c:v>
                </c:pt>
                <c:pt idx="5067">
                  <c:v>-2.6014456201882101</c:v>
                </c:pt>
                <c:pt idx="5068">
                  <c:v>-2.4740760374867699</c:v>
                </c:pt>
                <c:pt idx="5069">
                  <c:v>-2.2118285412795902</c:v>
                </c:pt>
                <c:pt idx="5070">
                  <c:v>-1.8440040290555004</c:v>
                </c:pt>
                <c:pt idx="5071">
                  <c:v>-1.4550152498482705</c:v>
                </c:pt>
                <c:pt idx="5072">
                  <c:v>-0.97303653721187011</c:v>
                </c:pt>
                <c:pt idx="5073">
                  <c:v>-0.38735290243919995</c:v>
                </c:pt>
                <c:pt idx="5074">
                  <c:v>0.30246606352933991</c:v>
                </c:pt>
                <c:pt idx="5075">
                  <c:v>1.027801264944614</c:v>
                </c:pt>
                <c:pt idx="5076">
                  <c:v>1.8079838631963723</c:v>
                </c:pt>
                <c:pt idx="5077">
                  <c:v>2.5173165044089383</c:v>
                </c:pt>
                <c:pt idx="5078">
                  <c:v>3.24400411965647</c:v>
                </c:pt>
                <c:pt idx="5079">
                  <c:v>3.9549037861645004</c:v>
                </c:pt>
                <c:pt idx="5080">
                  <c:v>4.5613695752126606</c:v>
                </c:pt>
                <c:pt idx="5081">
                  <c:v>5.0789521059072005</c:v>
                </c:pt>
                <c:pt idx="5082">
                  <c:v>5.5184507190235506</c:v>
                </c:pt>
                <c:pt idx="5083">
                  <c:v>5.81847232800075</c:v>
                </c:pt>
                <c:pt idx="5084">
                  <c:v>6.0168031372360709</c:v>
                </c:pt>
                <c:pt idx="5085">
                  <c:v>6.0573865414066903</c:v>
                </c:pt>
                <c:pt idx="5086">
                  <c:v>5.9691021889604601</c:v>
                </c:pt>
                <c:pt idx="5087">
                  <c:v>5.7865274497797108</c:v>
                </c:pt>
                <c:pt idx="5088">
                  <c:v>5.4452819854647805</c:v>
                </c:pt>
                <c:pt idx="5089">
                  <c:v>4.9858446797891904</c:v>
                </c:pt>
                <c:pt idx="5090">
                  <c:v>4.4018672930938401</c:v>
                </c:pt>
                <c:pt idx="5091">
                  <c:v>3.7447567708727201</c:v>
                </c:pt>
                <c:pt idx="5092">
                  <c:v>3.0137269716325301</c:v>
                </c:pt>
                <c:pt idx="5093">
                  <c:v>2.2511505924395201</c:v>
                </c:pt>
                <c:pt idx="5094">
                  <c:v>1.5247573323032999</c:v>
                </c:pt>
                <c:pt idx="5095">
                  <c:v>0.81533775964232991</c:v>
                </c:pt>
                <c:pt idx="5096">
                  <c:v>5.2116902397629873E-2</c:v>
                </c:pt>
                <c:pt idx="5097">
                  <c:v>-0.58252075675263026</c:v>
                </c:pt>
                <c:pt idx="5098">
                  <c:v>-1.1655095573691303</c:v>
                </c:pt>
                <c:pt idx="5099">
                  <c:v>-1.5753572097841002</c:v>
                </c:pt>
                <c:pt idx="5100">
                  <c:v>-1.8977830121468302</c:v>
                </c:pt>
                <c:pt idx="5101">
                  <c:v>-2.04209420625808</c:v>
                </c:pt>
                <c:pt idx="5102">
                  <c:v>-2.1068166267596098</c:v>
                </c:pt>
                <c:pt idx="5103">
                  <c:v>-2.0151913246934599</c:v>
                </c:pt>
                <c:pt idx="5104">
                  <c:v>-1.76965367375771</c:v>
                </c:pt>
                <c:pt idx="5105">
                  <c:v>-1.3121356713159302</c:v>
                </c:pt>
                <c:pt idx="5106">
                  <c:v>-0.74646929351264013</c:v>
                </c:pt>
                <c:pt idx="5107">
                  <c:v>-8.6644474505300204E-2</c:v>
                </c:pt>
                <c:pt idx="5108">
                  <c:v>0.58716849489175993</c:v>
                </c:pt>
                <c:pt idx="5109">
                  <c:v>1.3653848974803482</c:v>
                </c:pt>
                <c:pt idx="5110">
                  <c:v>2.127388910736693</c:v>
                </c:pt>
                <c:pt idx="5111">
                  <c:v>2.8912176915131469</c:v>
                </c:pt>
                <c:pt idx="5112">
                  <c:v>3.6170242018000502</c:v>
                </c:pt>
                <c:pt idx="5113">
                  <c:v>4.2012198543025807</c:v>
                </c:pt>
                <c:pt idx="5114">
                  <c:v>4.6299479867411204</c:v>
                </c:pt>
                <c:pt idx="5115">
                  <c:v>5.0059529398762699</c:v>
                </c:pt>
                <c:pt idx="5116">
                  <c:v>5.3278467985012501</c:v>
                </c:pt>
                <c:pt idx="5117">
                  <c:v>5.5367569993486505</c:v>
                </c:pt>
                <c:pt idx="5118">
                  <c:v>5.6398822714858809</c:v>
                </c:pt>
                <c:pt idx="5119">
                  <c:v>5.5539577883058406</c:v>
                </c:pt>
                <c:pt idx="5120">
                  <c:v>5.3085137341925304</c:v>
                </c:pt>
                <c:pt idx="5121">
                  <c:v>4.98959206991249</c:v>
                </c:pt>
                <c:pt idx="5122">
                  <c:v>4.5053178632452306</c:v>
                </c:pt>
                <c:pt idx="5123">
                  <c:v>3.9356321250477801</c:v>
                </c:pt>
                <c:pt idx="5124">
                  <c:v>3.2802753171971606</c:v>
                </c:pt>
                <c:pt idx="5125">
                  <c:v>2.5535174262207763</c:v>
                </c:pt>
                <c:pt idx="5126">
                  <c:v>1.8080276113149663</c:v>
                </c:pt>
                <c:pt idx="5127">
                  <c:v>1.0995244084531979</c:v>
                </c:pt>
                <c:pt idx="5128">
                  <c:v>0.39224034939213992</c:v>
                </c:pt>
                <c:pt idx="5129">
                  <c:v>-0.2463709215084002</c:v>
                </c:pt>
                <c:pt idx="5130">
                  <c:v>-0.79757342662709019</c:v>
                </c:pt>
                <c:pt idx="5131">
                  <c:v>-1.3121356713159302</c:v>
                </c:pt>
                <c:pt idx="5132">
                  <c:v>-1.7148254901632904</c:v>
                </c:pt>
                <c:pt idx="5133">
                  <c:v>-2.0139731429481897</c:v>
                </c:pt>
                <c:pt idx="5134">
                  <c:v>-2.1934817068062102</c:v>
                </c:pt>
                <c:pt idx="5135">
                  <c:v>-2.2485391379530704</c:v>
                </c:pt>
                <c:pt idx="5136">
                  <c:v>-2.1276671531832698</c:v>
                </c:pt>
                <c:pt idx="5137">
                  <c:v>-1.9284706657096899</c:v>
                </c:pt>
                <c:pt idx="5138">
                  <c:v>-1.6064127454691404</c:v>
                </c:pt>
                <c:pt idx="5139">
                  <c:v>-1.1846562423386799</c:v>
                </c:pt>
                <c:pt idx="5140">
                  <c:v>-0.64082801214802998</c:v>
                </c:pt>
                <c:pt idx="5141">
                  <c:v>-3.6874675179469921E-2</c:v>
                </c:pt>
                <c:pt idx="5142">
                  <c:v>0.65677234151301001</c:v>
                </c:pt>
                <c:pt idx="5143">
                  <c:v>1.3833616116461041</c:v>
                </c:pt>
                <c:pt idx="5144">
                  <c:v>2.1449786465442751</c:v>
                </c:pt>
                <c:pt idx="5145">
                  <c:v>2.9085334086133403</c:v>
                </c:pt>
                <c:pt idx="5146">
                  <c:v>3.7086742873565797</c:v>
                </c:pt>
                <c:pt idx="5147">
                  <c:v>4.41621132404316</c:v>
                </c:pt>
                <c:pt idx="5148">
                  <c:v>5.0012471149860209</c:v>
                </c:pt>
                <c:pt idx="5149">
                  <c:v>5.53454703832388</c:v>
                </c:pt>
                <c:pt idx="5150">
                  <c:v>5.8795771784087103</c:v>
                </c:pt>
                <c:pt idx="5151">
                  <c:v>6.0218246688071</c:v>
                </c:pt>
                <c:pt idx="5152">
                  <c:v>6.0168031372360709</c:v>
                </c:pt>
                <c:pt idx="5153">
                  <c:v>5.8368163687276402</c:v>
                </c:pt>
                <c:pt idx="5154">
                  <c:v>5.5539577883058406</c:v>
                </c:pt>
                <c:pt idx="5155">
                  <c:v>5.0943041301227199</c:v>
                </c:pt>
                <c:pt idx="5156">
                  <c:v>4.5985321874405605</c:v>
                </c:pt>
                <c:pt idx="5157">
                  <c:v>4.0258741766073696</c:v>
                </c:pt>
                <c:pt idx="5158">
                  <c:v>3.3858138581225603</c:v>
                </c:pt>
                <c:pt idx="5159">
                  <c:v>2.676541577141248</c:v>
                </c:pt>
                <c:pt idx="5160">
                  <c:v>1.9677273903006516</c:v>
                </c:pt>
                <c:pt idx="5161">
                  <c:v>1.2406141090697191</c:v>
                </c:pt>
                <c:pt idx="5162">
                  <c:v>0.49755786447382988</c:v>
                </c:pt>
                <c:pt idx="5163">
                  <c:v>-0.22698476508273019</c:v>
                </c:pt>
                <c:pt idx="5164">
                  <c:v>-0.83045889787630012</c:v>
                </c:pt>
                <c:pt idx="5165">
                  <c:v>-1.4174728814487603</c:v>
                </c:pt>
                <c:pt idx="5166">
                  <c:v>-1.8268563159569702</c:v>
                </c:pt>
                <c:pt idx="5167">
                  <c:v>-2.1409890723871201</c:v>
                </c:pt>
                <c:pt idx="5168">
                  <c:v>-2.2774689826685206</c:v>
                </c:pt>
                <c:pt idx="5169">
                  <c:v>-2.23018101746099</c:v>
                </c:pt>
                <c:pt idx="5170">
                  <c:v>-2.0212934816353503</c:v>
                </c:pt>
                <c:pt idx="5171">
                  <c:v>-1.7044220282624203</c:v>
                </c:pt>
                <c:pt idx="5172">
                  <c:v>-1.2909154456774001</c:v>
                </c:pt>
                <c:pt idx="5173">
                  <c:v>-0.74066867370696032</c:v>
                </c:pt>
                <c:pt idx="5174">
                  <c:v>-0.12270147005106012</c:v>
                </c:pt>
                <c:pt idx="5175">
                  <c:v>0.60259041654651002</c:v>
                </c:pt>
                <c:pt idx="5176">
                  <c:v>1.364304129601118</c:v>
                </c:pt>
                <c:pt idx="5177">
                  <c:v>2.109428081246052</c:v>
                </c:pt>
                <c:pt idx="5178">
                  <c:v>2.800456103853604</c:v>
                </c:pt>
                <c:pt idx="5179">
                  <c:v>3.5106177797374998</c:v>
                </c:pt>
                <c:pt idx="5180">
                  <c:v>4.1336750170142293</c:v>
                </c:pt>
                <c:pt idx="5181">
                  <c:v>4.6150739919582202</c:v>
                </c:pt>
                <c:pt idx="5182">
                  <c:v>4.9666964589701408</c:v>
                </c:pt>
                <c:pt idx="5183">
                  <c:v>5.2668343416891803</c:v>
                </c:pt>
                <c:pt idx="5184">
                  <c:v>5.4668160169775204</c:v>
                </c:pt>
                <c:pt idx="5185">
                  <c:v>5.646713296506551</c:v>
                </c:pt>
                <c:pt idx="5186">
                  <c:v>5.6834106450641899</c:v>
                </c:pt>
                <c:pt idx="5187">
                  <c:v>5.6421564730361604</c:v>
                </c:pt>
                <c:pt idx="5188">
                  <c:v>5.4624836169025901</c:v>
                </c:pt>
                <c:pt idx="5189">
                  <c:v>5.2161372941650699</c:v>
                </c:pt>
                <c:pt idx="5190">
                  <c:v>4.8802266115186406</c:v>
                </c:pt>
                <c:pt idx="5191">
                  <c:v>4.4547826642306507</c:v>
                </c:pt>
                <c:pt idx="5192">
                  <c:v>3.8833378782036707</c:v>
                </c:pt>
                <c:pt idx="5193">
                  <c:v>3.2786387985921603</c:v>
                </c:pt>
                <c:pt idx="5194">
                  <c:v>2.6413127311755908</c:v>
                </c:pt>
                <c:pt idx="5195">
                  <c:v>2.0919091798200351</c:v>
                </c:pt>
                <c:pt idx="5196">
                  <c:v>1.6128809015497649</c:v>
                </c:pt>
                <c:pt idx="5197">
                  <c:v>1.1703965624282151</c:v>
                </c:pt>
                <c:pt idx="5198">
                  <c:v>0.81673296713880994</c:v>
                </c:pt>
                <c:pt idx="5199">
                  <c:v>0.44372532239810991</c:v>
                </c:pt>
                <c:pt idx="5200">
                  <c:v>0.15909117735929001</c:v>
                </c:pt>
                <c:pt idx="5201">
                  <c:v>-5.4305902485869952E-2</c:v>
                </c:pt>
                <c:pt idx="5202">
                  <c:v>-0.21028145103067006</c:v>
                </c:pt>
                <c:pt idx="5203">
                  <c:v>-0.29778070073267993</c:v>
                </c:pt>
                <c:pt idx="5204">
                  <c:v>-0.2991628811827301</c:v>
                </c:pt>
                <c:pt idx="5205">
                  <c:v>-0.31931473686874023</c:v>
                </c:pt>
                <c:pt idx="5206">
                  <c:v>-0.19620297566386996</c:v>
                </c:pt>
                <c:pt idx="5207">
                  <c:v>1.9614728833419904E-2</c:v>
                </c:pt>
                <c:pt idx="5208">
                  <c:v>0.33987745442380002</c:v>
                </c:pt>
                <c:pt idx="5209">
                  <c:v>0.71010894618302989</c:v>
                </c:pt>
                <c:pt idx="5210">
                  <c:v>1.169916664802038</c:v>
                </c:pt>
                <c:pt idx="5211">
                  <c:v>1.595083644057314</c:v>
                </c:pt>
                <c:pt idx="5212">
                  <c:v>2.1804310811607972</c:v>
                </c:pt>
                <c:pt idx="5213">
                  <c:v>2.729104642350936</c:v>
                </c:pt>
                <c:pt idx="5214">
                  <c:v>3.3149089888895098</c:v>
                </c:pt>
                <c:pt idx="5215">
                  <c:v>3.86707656107329</c:v>
                </c:pt>
                <c:pt idx="5216">
                  <c:v>4.4018672930938401</c:v>
                </c:pt>
                <c:pt idx="5217">
                  <c:v>4.8957151365509199</c:v>
                </c:pt>
                <c:pt idx="5218">
                  <c:v>5.2496052314026302</c:v>
                </c:pt>
                <c:pt idx="5219">
                  <c:v>5.5539577883058406</c:v>
                </c:pt>
                <c:pt idx="5220">
                  <c:v>5.611167882657</c:v>
                </c:pt>
                <c:pt idx="5221">
                  <c:v>5.5422938421136898</c:v>
                </c:pt>
                <c:pt idx="5222">
                  <c:v>5.30437443549829</c:v>
                </c:pt>
                <c:pt idx="5223">
                  <c:v>4.9830401953331807</c:v>
                </c:pt>
                <c:pt idx="5224">
                  <c:v>4.59445185785916</c:v>
                </c:pt>
                <c:pt idx="5225">
                  <c:v>4.0626608784496501</c:v>
                </c:pt>
                <c:pt idx="5226">
                  <c:v>3.4595059543718598</c:v>
                </c:pt>
                <c:pt idx="5227">
                  <c:v>2.8364375190526783</c:v>
                </c:pt>
                <c:pt idx="5228">
                  <c:v>2.1271161575777398</c:v>
                </c:pt>
                <c:pt idx="5229">
                  <c:v>1.365205046577818</c:v>
                </c:pt>
                <c:pt idx="5230">
                  <c:v>0.5667067693402299</c:v>
                </c:pt>
                <c:pt idx="5231">
                  <c:v>-0.19620297566386996</c:v>
                </c:pt>
                <c:pt idx="5232">
                  <c:v>-0.97213783566125012</c:v>
                </c:pt>
                <c:pt idx="5233">
                  <c:v>-1.6075055102568598</c:v>
                </c:pt>
                <c:pt idx="5234">
                  <c:v>-2.1055693379408802</c:v>
                </c:pt>
                <c:pt idx="5235">
                  <c:v>-2.4086472133101404</c:v>
                </c:pt>
                <c:pt idx="5236">
                  <c:v>-2.5729789513953905</c:v>
                </c:pt>
                <c:pt idx="5237">
                  <c:v>-2.5646378371352805</c:v>
                </c:pt>
                <c:pt idx="5238">
                  <c:v>-2.4189738944282504</c:v>
                </c:pt>
                <c:pt idx="5239">
                  <c:v>-2.15806741652451</c:v>
                </c:pt>
                <c:pt idx="5240">
                  <c:v>-1.7364957050110803</c:v>
                </c:pt>
                <c:pt idx="5241">
                  <c:v>-1.2077057954292003</c:v>
                </c:pt>
                <c:pt idx="5242">
                  <c:v>-0.54710102230639002</c:v>
                </c:pt>
                <c:pt idx="5243">
                  <c:v>0.23318881664198976</c:v>
                </c:pt>
                <c:pt idx="5244">
                  <c:v>1.046231295900226</c:v>
                </c:pt>
                <c:pt idx="5245">
                  <c:v>1.9322531220061512</c:v>
                </c:pt>
                <c:pt idx="5246">
                  <c:v>2.7844063842872169</c:v>
                </c:pt>
                <c:pt idx="5247">
                  <c:v>3.5281092463779204</c:v>
                </c:pt>
                <c:pt idx="5248">
                  <c:v>4.16644951208671</c:v>
                </c:pt>
                <c:pt idx="5249">
                  <c:v>4.6646076905932103</c:v>
                </c:pt>
                <c:pt idx="5250">
                  <c:v>4.98771721914071</c:v>
                </c:pt>
                <c:pt idx="5251">
                  <c:v>5.2739992571648102</c:v>
                </c:pt>
                <c:pt idx="5252">
                  <c:v>5.4280750546950607</c:v>
                </c:pt>
                <c:pt idx="5253">
                  <c:v>5.444205683161691</c:v>
                </c:pt>
                <c:pt idx="5254">
                  <c:v>5.3226420888828407</c:v>
                </c:pt>
                <c:pt idx="5255">
                  <c:v>5.1836251889299199</c:v>
                </c:pt>
                <c:pt idx="5256">
                  <c:v>4.8820345623780401</c:v>
                </c:pt>
                <c:pt idx="5257">
                  <c:v>4.5226669097074597</c:v>
                </c:pt>
                <c:pt idx="5258">
                  <c:v>3.9704681387147001</c:v>
                </c:pt>
                <c:pt idx="5259">
                  <c:v>3.2623361282582097</c:v>
                </c:pt>
                <c:pt idx="5260">
                  <c:v>2.4645255868642142</c:v>
                </c:pt>
                <c:pt idx="5261">
                  <c:v>1.7015556276861401</c:v>
                </c:pt>
                <c:pt idx="5262">
                  <c:v>0.904786736101578</c:v>
                </c:pt>
                <c:pt idx="5263">
                  <c:v>0.16239288099203009</c:v>
                </c:pt>
                <c:pt idx="5264">
                  <c:v>-0.52901006356602032</c:v>
                </c:pt>
                <c:pt idx="5265">
                  <c:v>-1.1693440186780801</c:v>
                </c:pt>
                <c:pt idx="5266">
                  <c:v>-1.7570707806218899</c:v>
                </c:pt>
                <c:pt idx="5267">
                  <c:v>-2.1934817068062102</c:v>
                </c:pt>
                <c:pt idx="5268">
                  <c:v>-2.5278526737062799</c:v>
                </c:pt>
                <c:pt idx="5269">
                  <c:v>-2.7402404806561402</c:v>
                </c:pt>
                <c:pt idx="5270">
                  <c:v>-2.8353520972812607</c:v>
                </c:pt>
                <c:pt idx="5271">
                  <c:v>-2.7659091824707502</c:v>
                </c:pt>
                <c:pt idx="5272">
                  <c:v>-2.6198580005945402</c:v>
                </c:pt>
                <c:pt idx="5273">
                  <c:v>-2.3325059160902804</c:v>
                </c:pt>
                <c:pt idx="5274">
                  <c:v>-1.94558167483427</c:v>
                </c:pt>
                <c:pt idx="5275">
                  <c:v>-1.4894251238957901</c:v>
                </c:pt>
                <c:pt idx="5276">
                  <c:v>-0.90568834155388034</c:v>
                </c:pt>
                <c:pt idx="5277">
                  <c:v>-0.2991628811827301</c:v>
                </c:pt>
                <c:pt idx="5278">
                  <c:v>0.35732639044294001</c:v>
                </c:pt>
                <c:pt idx="5279">
                  <c:v>1.046509247295045</c:v>
                </c:pt>
                <c:pt idx="5280">
                  <c:v>1.7548817805336498</c:v>
                </c:pt>
                <c:pt idx="5281">
                  <c:v>2.5003498300288971</c:v>
                </c:pt>
                <c:pt idx="5282">
                  <c:v>3.2448010489026604</c:v>
                </c:pt>
                <c:pt idx="5283">
                  <c:v>3.8647163440158394</c:v>
                </c:pt>
                <c:pt idx="5284">
                  <c:v>4.3618691562379199</c:v>
                </c:pt>
                <c:pt idx="5285">
                  <c:v>4.7918696588395502</c:v>
                </c:pt>
                <c:pt idx="5286">
                  <c:v>5.060693866725571</c:v>
                </c:pt>
                <c:pt idx="5287">
                  <c:v>5.2161372941650699</c:v>
                </c:pt>
                <c:pt idx="5288">
                  <c:v>5.2485893400925203</c:v>
                </c:pt>
                <c:pt idx="5289">
                  <c:v>5.07413090120804</c:v>
                </c:pt>
                <c:pt idx="5290">
                  <c:v>4.7390144268493506</c:v>
                </c:pt>
                <c:pt idx="5291">
                  <c:v>4.3852267970013301</c:v>
                </c:pt>
                <c:pt idx="5292">
                  <c:v>3.9013754565696104</c:v>
                </c:pt>
                <c:pt idx="5293">
                  <c:v>3.4037637673082104</c:v>
                </c:pt>
                <c:pt idx="5294">
                  <c:v>2.9252323287640603</c:v>
                </c:pt>
                <c:pt idx="5295">
                  <c:v>2.3047875653199861</c:v>
                </c:pt>
                <c:pt idx="5296">
                  <c:v>1.7192654184206839</c:v>
                </c:pt>
                <c:pt idx="5297">
                  <c:v>1.1528011306901458</c:v>
                </c:pt>
                <c:pt idx="5298">
                  <c:v>0.58674961621917987</c:v>
                </c:pt>
                <c:pt idx="5299">
                  <c:v>5.4451668940779997E-2</c:v>
                </c:pt>
                <c:pt idx="5300">
                  <c:v>-0.39023051790069019</c:v>
                </c:pt>
                <c:pt idx="5301">
                  <c:v>-0.85204552482714002</c:v>
                </c:pt>
                <c:pt idx="5302">
                  <c:v>-1.2554957112311602</c:v>
                </c:pt>
                <c:pt idx="5303">
                  <c:v>-1.4841402201157501</c:v>
                </c:pt>
                <c:pt idx="5304">
                  <c:v>-1.5753572097841002</c:v>
                </c:pt>
                <c:pt idx="5305">
                  <c:v>-1.5581813656099301</c:v>
                </c:pt>
                <c:pt idx="5306">
                  <c:v>-1.4367594869127005</c:v>
                </c:pt>
                <c:pt idx="5307">
                  <c:v>-1.2382759694847001</c:v>
                </c:pt>
                <c:pt idx="5308">
                  <c:v>-0.93494412158228002</c:v>
                </c:pt>
                <c:pt idx="5309">
                  <c:v>-0.51168128786015998</c:v>
                </c:pt>
                <c:pt idx="5310">
                  <c:v>-5.3072299680120241E-2</c:v>
                </c:pt>
                <c:pt idx="5311">
                  <c:v>0.42436182673708989</c:v>
                </c:pt>
                <c:pt idx="5312">
                  <c:v>0.93990671234102896</c:v>
                </c:pt>
                <c:pt idx="5313">
                  <c:v>1.436404106682946</c:v>
                </c:pt>
                <c:pt idx="5314">
                  <c:v>1.9499902561534013</c:v>
                </c:pt>
                <c:pt idx="5315">
                  <c:v>2.411368851878315</c:v>
                </c:pt>
                <c:pt idx="5316">
                  <c:v>2.8730318103740924</c:v>
                </c:pt>
                <c:pt idx="5317">
                  <c:v>3.2448010489026604</c:v>
                </c:pt>
                <c:pt idx="5318">
                  <c:v>3.5276235965886502</c:v>
                </c:pt>
                <c:pt idx="5319">
                  <c:v>3.7234306238626007</c:v>
                </c:pt>
                <c:pt idx="5320">
                  <c:v>3.8315749628340399</c:v>
                </c:pt>
                <c:pt idx="5321">
                  <c:v>3.8676675247924401</c:v>
                </c:pt>
                <c:pt idx="5322">
                  <c:v>3.8298370459251601</c:v>
                </c:pt>
                <c:pt idx="5323">
                  <c:v>3.7217941055288204</c:v>
                </c:pt>
                <c:pt idx="5324">
                  <c:v>3.54608658709168</c:v>
                </c:pt>
                <c:pt idx="5325">
                  <c:v>3.2986353821185297</c:v>
                </c:pt>
                <c:pt idx="5326">
                  <c:v>2.9974487999809498</c:v>
                </c:pt>
                <c:pt idx="5327">
                  <c:v>2.6415255440045962</c:v>
                </c:pt>
                <c:pt idx="5328">
                  <c:v>2.2510579989464259</c:v>
                </c:pt>
                <c:pt idx="5329">
                  <c:v>1.7551218032623841</c:v>
                </c:pt>
                <c:pt idx="5330">
                  <c:v>1.2762903363499509</c:v>
                </c:pt>
                <c:pt idx="5331">
                  <c:v>0.74367940498702001</c:v>
                </c:pt>
                <c:pt idx="5332">
                  <c:v>0.21362248376549006</c:v>
                </c:pt>
                <c:pt idx="5333">
                  <c:v>-0.19158679725775019</c:v>
                </c:pt>
                <c:pt idx="5334">
                  <c:v>-0.56442435384773015</c:v>
                </c:pt>
                <c:pt idx="5335">
                  <c:v>-0.81572520409233995</c:v>
                </c:pt>
                <c:pt idx="5336">
                  <c:v>-1.0293895615980599</c:v>
                </c:pt>
                <c:pt idx="5337">
                  <c:v>-1.2018815789184403</c:v>
                </c:pt>
                <c:pt idx="5338">
                  <c:v>-1.3576870562302803</c:v>
                </c:pt>
                <c:pt idx="5339">
                  <c:v>-1.3789530303269701</c:v>
                </c:pt>
                <c:pt idx="5340">
                  <c:v>-1.3111319402613297</c:v>
                </c:pt>
                <c:pt idx="5341">
                  <c:v>-1.1894824879098802</c:v>
                </c:pt>
                <c:pt idx="5342">
                  <c:v>-0.9367181012150102</c:v>
                </c:pt>
                <c:pt idx="5343">
                  <c:v>-0.59905504581958025</c:v>
                </c:pt>
                <c:pt idx="5344">
                  <c:v>-0.15748394339777008</c:v>
                </c:pt>
                <c:pt idx="5345">
                  <c:v>0.33690448110163002</c:v>
                </c:pt>
                <c:pt idx="5346">
                  <c:v>0.92107805957030608</c:v>
                </c:pt>
                <c:pt idx="5347">
                  <c:v>1.524626491403654</c:v>
                </c:pt>
                <c:pt idx="5348">
                  <c:v>2.0916909772928718</c:v>
                </c:pt>
                <c:pt idx="5349">
                  <c:v>2.7300638475047649</c:v>
                </c:pt>
                <c:pt idx="5350">
                  <c:v>3.2806850769572202</c:v>
                </c:pt>
                <c:pt idx="5351">
                  <c:v>3.8146861186585497</c:v>
                </c:pt>
                <c:pt idx="5352">
                  <c:v>4.3097557383788496</c:v>
                </c:pt>
                <c:pt idx="5353">
                  <c:v>4.6629363854157804</c:v>
                </c:pt>
                <c:pt idx="5354">
                  <c:v>5.0021871201797499</c:v>
                </c:pt>
                <c:pt idx="5355">
                  <c:v>5.2181515692424796</c:v>
                </c:pt>
                <c:pt idx="5356">
                  <c:v>5.2739992571648102</c:v>
                </c:pt>
                <c:pt idx="5357">
                  <c:v>5.2333821777343807</c:v>
                </c:pt>
                <c:pt idx="5358">
                  <c:v>4.9830401953331807</c:v>
                </c:pt>
                <c:pt idx="5359">
                  <c:v>4.6299479867411204</c:v>
                </c:pt>
                <c:pt idx="5360">
                  <c:v>4.1698662829452502</c:v>
                </c:pt>
                <c:pt idx="5361">
                  <c:v>3.6376163467019</c:v>
                </c:pt>
                <c:pt idx="5362">
                  <c:v>2.9252323287640603</c:v>
                </c:pt>
                <c:pt idx="5363">
                  <c:v>2.1093790611614729</c:v>
                </c:pt>
                <c:pt idx="5364">
                  <c:v>1.2945236418836139</c:v>
                </c:pt>
                <c:pt idx="5365">
                  <c:v>0.40733461402381987</c:v>
                </c:pt>
                <c:pt idx="5366">
                  <c:v>-0.42715171526271017</c:v>
                </c:pt>
                <c:pt idx="5367">
                  <c:v>-1.1856203040020703</c:v>
                </c:pt>
                <c:pt idx="5368">
                  <c:v>-1.8370104912025802</c:v>
                </c:pt>
                <c:pt idx="5369">
                  <c:v>-2.3705531582147401</c:v>
                </c:pt>
                <c:pt idx="5370">
                  <c:v>-2.8168952400839302</c:v>
                </c:pt>
                <c:pt idx="5371">
                  <c:v>-3.0665292420845405</c:v>
                </c:pt>
                <c:pt idx="5372">
                  <c:v>-3.0957705539927702</c:v>
                </c:pt>
                <c:pt idx="5373">
                  <c:v>-2.9157352435789301</c:v>
                </c:pt>
                <c:pt idx="5374">
                  <c:v>-2.5830388999049805</c:v>
                </c:pt>
                <c:pt idx="5375">
                  <c:v>-2.1435062108756804</c:v>
                </c:pt>
                <c:pt idx="5376">
                  <c:v>-1.5957987954437003</c:v>
                </c:pt>
                <c:pt idx="5377">
                  <c:v>-1.0075575701074901</c:v>
                </c:pt>
                <c:pt idx="5378">
                  <c:v>-0.29709024735935013</c:v>
                </c:pt>
                <c:pt idx="5379">
                  <c:v>0.4267075039040899</c:v>
                </c:pt>
                <c:pt idx="5380">
                  <c:v>1.1875282721123408</c:v>
                </c:pt>
                <c:pt idx="5381">
                  <c:v>1.9677383205943795</c:v>
                </c:pt>
                <c:pt idx="5382">
                  <c:v>2.659148066472822</c:v>
                </c:pt>
                <c:pt idx="5383">
                  <c:v>3.36699746754811</c:v>
                </c:pt>
                <c:pt idx="5384">
                  <c:v>4.00654790607972</c:v>
                </c:pt>
                <c:pt idx="5385">
                  <c:v>4.5242527791194203</c:v>
                </c:pt>
                <c:pt idx="5386">
                  <c:v>4.9521882488133704</c:v>
                </c:pt>
                <c:pt idx="5387">
                  <c:v>5.2151310874373999</c:v>
                </c:pt>
                <c:pt idx="5388">
                  <c:v>5.3377828782781904</c:v>
                </c:pt>
                <c:pt idx="5389">
                  <c:v>5.2871404906435906</c:v>
                </c:pt>
                <c:pt idx="5390">
                  <c:v>5.1115810916417503</c:v>
                </c:pt>
                <c:pt idx="5391">
                  <c:v>4.83005741331315</c:v>
                </c:pt>
                <c:pt idx="5392">
                  <c:v>4.4343365408260098</c:v>
                </c:pt>
                <c:pt idx="5393">
                  <c:v>4.1129215776276302</c:v>
                </c:pt>
                <c:pt idx="5394">
                  <c:v>3.63449929066272</c:v>
                </c:pt>
                <c:pt idx="5395">
                  <c:v>3.13911057369894</c:v>
                </c:pt>
                <c:pt idx="5396">
                  <c:v>2.5890190244600331</c:v>
                </c:pt>
                <c:pt idx="5397">
                  <c:v>1.9854372365492137</c:v>
                </c:pt>
                <c:pt idx="5398">
                  <c:v>1.3303354198196609</c:v>
                </c:pt>
                <c:pt idx="5399">
                  <c:v>0.69258968331194992</c:v>
                </c:pt>
                <c:pt idx="5400">
                  <c:v>-1.7619865063599961E-2</c:v>
                </c:pt>
                <c:pt idx="5401">
                  <c:v>-0.67550983167932022</c:v>
                </c:pt>
                <c:pt idx="5402">
                  <c:v>-1.2210509318004303</c:v>
                </c:pt>
                <c:pt idx="5403">
                  <c:v>-1.66004783945697</c:v>
                </c:pt>
                <c:pt idx="5404">
                  <c:v>-1.9626874246967903</c:v>
                </c:pt>
                <c:pt idx="5405">
                  <c:v>-2.1447659420549501</c:v>
                </c:pt>
                <c:pt idx="5406">
                  <c:v>-2.2550053775866901</c:v>
                </c:pt>
                <c:pt idx="5407">
                  <c:v>-2.2669029053601002</c:v>
                </c:pt>
                <c:pt idx="5408">
                  <c:v>-2.1189006906939101</c:v>
                </c:pt>
                <c:pt idx="5409">
                  <c:v>-1.8552912850317</c:v>
                </c:pt>
                <c:pt idx="5410">
                  <c:v>-1.4690653263889999</c:v>
                </c:pt>
                <c:pt idx="5411">
                  <c:v>-0.9575567661562201</c:v>
                </c:pt>
                <c:pt idx="5412">
                  <c:v>-0.44157712023636009</c:v>
                </c:pt>
                <c:pt idx="5413">
                  <c:v>0.21522331453289995</c:v>
                </c:pt>
                <c:pt idx="5414">
                  <c:v>0.94083809412416697</c:v>
                </c:pt>
                <c:pt idx="5415">
                  <c:v>1.5953021826115599</c:v>
                </c:pt>
                <c:pt idx="5416">
                  <c:v>2.2517073516500319</c:v>
                </c:pt>
                <c:pt idx="5417">
                  <c:v>2.800979628536707</c:v>
                </c:pt>
                <c:pt idx="5418">
                  <c:v>3.2611251046912102</c:v>
                </c:pt>
                <c:pt idx="5419">
                  <c:v>3.6699626387576503</c:v>
                </c:pt>
                <c:pt idx="5420">
                  <c:v>3.9916467398850699</c:v>
                </c:pt>
                <c:pt idx="5421">
                  <c:v>4.3133956666253797</c:v>
                </c:pt>
                <c:pt idx="5422">
                  <c:v>4.5762991856644399</c:v>
                </c:pt>
                <c:pt idx="5423">
                  <c:v>4.6992460489771801</c:v>
                </c:pt>
                <c:pt idx="5424">
                  <c:v>4.7174092676527604</c:v>
                </c:pt>
                <c:pt idx="5425">
                  <c:v>4.5250464472319498</c:v>
                </c:pt>
                <c:pt idx="5426">
                  <c:v>4.2067758736717602</c:v>
                </c:pt>
                <c:pt idx="5427">
                  <c:v>3.7774778100573201</c:v>
                </c:pt>
                <c:pt idx="5428">
                  <c:v>3.2790475506433605</c:v>
                </c:pt>
                <c:pt idx="5429">
                  <c:v>2.658929864069647</c:v>
                </c:pt>
                <c:pt idx="5430">
                  <c:v>1.9854481466693725</c:v>
                </c:pt>
                <c:pt idx="5431">
                  <c:v>1.2758753687368909</c:v>
                </c:pt>
                <c:pt idx="5432">
                  <c:v>0.62134171371465008</c:v>
                </c:pt>
                <c:pt idx="5433">
                  <c:v>-1.4596958132860039E-2</c:v>
                </c:pt>
                <c:pt idx="5434">
                  <c:v>-0.52977236378734005</c:v>
                </c:pt>
                <c:pt idx="5435">
                  <c:v>-1.0093773195775799</c:v>
                </c:pt>
                <c:pt idx="5436">
                  <c:v>-1.4195464424940902</c:v>
                </c:pt>
                <c:pt idx="5437">
                  <c:v>-1.7707978275349803</c:v>
                </c:pt>
                <c:pt idx="5438">
                  <c:v>-2.0139731429481897</c:v>
                </c:pt>
                <c:pt idx="5439">
                  <c:v>-2.1043228158587803</c:v>
                </c:pt>
                <c:pt idx="5440">
                  <c:v>-2.0005247433645104</c:v>
                </c:pt>
                <c:pt idx="5441">
                  <c:v>-1.7376303575075902</c:v>
                </c:pt>
                <c:pt idx="5442">
                  <c:v>-1.5023724034202901</c:v>
                </c:pt>
                <c:pt idx="5443">
                  <c:v>-1.1817676109470501</c:v>
                </c:pt>
                <c:pt idx="5444">
                  <c:v>-0.74232344549655027</c:v>
                </c:pt>
                <c:pt idx="5445">
                  <c:v>-0.28316950878277009</c:v>
                </c:pt>
                <c:pt idx="5446">
                  <c:v>0.31842511786093991</c:v>
                </c:pt>
                <c:pt idx="5447">
                  <c:v>0.97534824019409505</c:v>
                </c:pt>
                <c:pt idx="5448">
                  <c:v>1.6312616436180472</c:v>
                </c:pt>
                <c:pt idx="5449">
                  <c:v>2.3399070405073359</c:v>
                </c:pt>
                <c:pt idx="5450">
                  <c:v>3.1029039757246601</c:v>
                </c:pt>
                <c:pt idx="5451">
                  <c:v>3.7791681022298804</c:v>
                </c:pt>
                <c:pt idx="5452">
                  <c:v>4.4169712134493802</c:v>
                </c:pt>
                <c:pt idx="5453">
                  <c:v>4.8593281913193902</c:v>
                </c:pt>
                <c:pt idx="5454">
                  <c:v>5.1988870954829407</c:v>
                </c:pt>
                <c:pt idx="5455">
                  <c:v>5.4151335271461605</c:v>
                </c:pt>
                <c:pt idx="5456">
                  <c:v>5.5767414910953104</c:v>
                </c:pt>
                <c:pt idx="5457">
                  <c:v>5.5023395095110903</c:v>
                </c:pt>
                <c:pt idx="5458">
                  <c:v>5.3033412045790405</c:v>
                </c:pt>
                <c:pt idx="5459">
                  <c:v>4.984909275560681</c:v>
                </c:pt>
                <c:pt idx="5460">
                  <c:v>4.6489434490527897</c:v>
                </c:pt>
                <c:pt idx="5461">
                  <c:v>4.2764203322312602</c:v>
                </c:pt>
                <c:pt idx="5462">
                  <c:v>3.88393339572163</c:v>
                </c:pt>
                <c:pt idx="5463">
                  <c:v>3.4212662927390798</c:v>
                </c:pt>
                <c:pt idx="5464">
                  <c:v>2.889479773491249</c:v>
                </c:pt>
                <c:pt idx="5465">
                  <c:v>2.3934186098346557</c:v>
                </c:pt>
                <c:pt idx="5466">
                  <c:v>1.8967624633212481</c:v>
                </c:pt>
                <c:pt idx="5467">
                  <c:v>1.382838569820404</c:v>
                </c:pt>
                <c:pt idx="5468">
                  <c:v>0.87002039854316993</c:v>
                </c:pt>
                <c:pt idx="5469">
                  <c:v>0.40970537726667988</c:v>
                </c:pt>
                <c:pt idx="5470">
                  <c:v>-8.7897595397869926E-2</c:v>
                </c:pt>
                <c:pt idx="5471">
                  <c:v>-0.49811117709603003</c:v>
                </c:pt>
                <c:pt idx="5472">
                  <c:v>-0.8131738060662802</c:v>
                </c:pt>
                <c:pt idx="5473">
                  <c:v>-0.98758976282367006</c:v>
                </c:pt>
                <c:pt idx="5474">
                  <c:v>-1.1310529983550299</c:v>
                </c:pt>
                <c:pt idx="5475">
                  <c:v>-1.2402379794697003</c:v>
                </c:pt>
                <c:pt idx="5476">
                  <c:v>-1.2239793983431</c:v>
                </c:pt>
                <c:pt idx="5477">
                  <c:v>-1.0802603752837101</c:v>
                </c:pt>
                <c:pt idx="5478">
                  <c:v>-0.82875021810734995</c:v>
                </c:pt>
                <c:pt idx="5479">
                  <c:v>-0.47626155341392007</c:v>
                </c:pt>
                <c:pt idx="5480">
                  <c:v>-1.7619865063599961E-2</c:v>
                </c:pt>
                <c:pt idx="5481">
                  <c:v>0.49532128857040991</c:v>
                </c:pt>
                <c:pt idx="5482">
                  <c:v>1.1347097070497181</c:v>
                </c:pt>
                <c:pt idx="5483">
                  <c:v>1.7905524310607512</c:v>
                </c:pt>
                <c:pt idx="5484">
                  <c:v>2.4815314109660278</c:v>
                </c:pt>
                <c:pt idx="5485">
                  <c:v>3.1738525123136601</c:v>
                </c:pt>
                <c:pt idx="5486">
                  <c:v>3.88572215151589</c:v>
                </c:pt>
                <c:pt idx="5487">
                  <c:v>4.4524673423313308</c:v>
                </c:pt>
                <c:pt idx="5488">
                  <c:v>5.1421829180299703</c:v>
                </c:pt>
                <c:pt idx="5489">
                  <c:v>5.8013202398456905</c:v>
                </c:pt>
                <c:pt idx="5490">
                  <c:v>6.3036318017596802</c:v>
                </c:pt>
                <c:pt idx="5491">
                  <c:v>6.6463320071736209</c:v>
                </c:pt>
                <c:pt idx="5492">
                  <c:v>6.8011908355432613</c:v>
                </c:pt>
                <c:pt idx="5493">
                  <c:v>6.8167087332534413</c:v>
                </c:pt>
                <c:pt idx="5494">
                  <c:v>6.63909127058555</c:v>
                </c:pt>
                <c:pt idx="5495">
                  <c:v>6.3917964824947804</c:v>
                </c:pt>
                <c:pt idx="5496">
                  <c:v>5.8611925683456505</c:v>
                </c:pt>
                <c:pt idx="5497">
                  <c:v>5.1988870954829407</c:v>
                </c:pt>
                <c:pt idx="5498">
                  <c:v>4.4501562968461803</c:v>
                </c:pt>
                <c:pt idx="5499">
                  <c:v>3.7054259868525805</c:v>
                </c:pt>
                <c:pt idx="5500">
                  <c:v>3.0143821836531504</c:v>
                </c:pt>
                <c:pt idx="5501">
                  <c:v>2.3050062385459742</c:v>
                </c:pt>
                <c:pt idx="5502">
                  <c:v>1.5953021826115599</c:v>
                </c:pt>
                <c:pt idx="5503">
                  <c:v>0.94083809412416697</c:v>
                </c:pt>
                <c:pt idx="5504">
                  <c:v>0.42717577404003998</c:v>
                </c:pt>
                <c:pt idx="5505">
                  <c:v>5.4451668940779997E-2</c:v>
                </c:pt>
                <c:pt idx="5506">
                  <c:v>-0.21360699245182993</c:v>
                </c:pt>
                <c:pt idx="5507">
                  <c:v>-0.33598829036933009</c:v>
                </c:pt>
                <c:pt idx="5508">
                  <c:v>-0.36786443644636013</c:v>
                </c:pt>
                <c:pt idx="5509">
                  <c:v>-0.21028145103067006</c:v>
                </c:pt>
                <c:pt idx="5510">
                  <c:v>8.8164481169419773E-2</c:v>
                </c:pt>
                <c:pt idx="5511">
                  <c:v>0.47735465446384001</c:v>
                </c:pt>
                <c:pt idx="5512">
                  <c:v>0.93959586958250885</c:v>
                </c:pt>
                <c:pt idx="5513">
                  <c:v>1.3657442676101601</c:v>
                </c:pt>
                <c:pt idx="5514">
                  <c:v>1.8259830588591173</c:v>
                </c:pt>
                <c:pt idx="5515">
                  <c:v>2.4112267580699611</c:v>
                </c:pt>
                <c:pt idx="5516">
                  <c:v>2.9977717407991502</c:v>
                </c:pt>
                <c:pt idx="5517">
                  <c:v>3.61753760923634</c:v>
                </c:pt>
                <c:pt idx="5518">
                  <c:v>4.2192952491755502</c:v>
                </c:pt>
                <c:pt idx="5519">
                  <c:v>4.6992460489771801</c:v>
                </c:pt>
                <c:pt idx="5520">
                  <c:v>5.1288527265193302</c:v>
                </c:pt>
                <c:pt idx="5521">
                  <c:v>5.5422938421136898</c:v>
                </c:pt>
                <c:pt idx="5522">
                  <c:v>5.9666220211524905</c:v>
                </c:pt>
                <c:pt idx="5523">
                  <c:v>6.2272737864291603</c:v>
                </c:pt>
                <c:pt idx="5524">
                  <c:v>6.4075013179514402</c:v>
                </c:pt>
                <c:pt idx="5525">
                  <c:v>6.4485671400022397</c:v>
                </c:pt>
                <c:pt idx="5526">
                  <c:v>6.3972835809831601</c:v>
                </c:pt>
                <c:pt idx="5527">
                  <c:v>6.2325519397906</c:v>
                </c:pt>
                <c:pt idx="5528">
                  <c:v>6.0510567582579</c:v>
                </c:pt>
                <c:pt idx="5529">
                  <c:v>5.695986065435001</c:v>
                </c:pt>
                <c:pt idx="5530">
                  <c:v>5.28919855430963</c:v>
                </c:pt>
                <c:pt idx="5531">
                  <c:v>4.8109547004089599</c:v>
                </c:pt>
                <c:pt idx="5532">
                  <c:v>4.3112103634256798</c:v>
                </c:pt>
                <c:pt idx="5533">
                  <c:v>3.7932332367356398</c:v>
                </c:pt>
                <c:pt idx="5534">
                  <c:v>3.2615285307984503</c:v>
                </c:pt>
                <c:pt idx="5535">
                  <c:v>2.65958487448657</c:v>
                </c:pt>
                <c:pt idx="5536">
                  <c:v>2.0919966491104303</c:v>
                </c:pt>
                <c:pt idx="5537">
                  <c:v>1.5775104390611481</c:v>
                </c:pt>
                <c:pt idx="5538">
                  <c:v>1.064632999110749</c:v>
                </c:pt>
                <c:pt idx="5539">
                  <c:v>0.67507580601199002</c:v>
                </c:pt>
                <c:pt idx="5540">
                  <c:v>0.33640791783395002</c:v>
                </c:pt>
                <c:pt idx="5541">
                  <c:v>5.2116902397629873E-2</c:v>
                </c:pt>
                <c:pt idx="5542">
                  <c:v>-0.1413815871995201</c:v>
                </c:pt>
                <c:pt idx="5543">
                  <c:v>-0.24502097610111023</c:v>
                </c:pt>
                <c:pt idx="5544">
                  <c:v>-0.24502097610111023</c:v>
                </c:pt>
                <c:pt idx="5545">
                  <c:v>-0.1059346068037101</c:v>
                </c:pt>
                <c:pt idx="5546">
                  <c:v>7.0143466381649949E-2</c:v>
                </c:pt>
                <c:pt idx="5547">
                  <c:v>0.26599961186858007</c:v>
                </c:pt>
                <c:pt idx="5548">
                  <c:v>0.53341864488515989</c:v>
                </c:pt>
                <c:pt idx="5549">
                  <c:v>0.86968835554314006</c:v>
                </c:pt>
                <c:pt idx="5550">
                  <c:v>1.2053745553180091</c:v>
                </c:pt>
                <c:pt idx="5551">
                  <c:v>1.5595929828477049</c:v>
                </c:pt>
                <c:pt idx="5552">
                  <c:v>1.8967788537116506</c:v>
                </c:pt>
                <c:pt idx="5553">
                  <c:v>2.1802893368427863</c:v>
                </c:pt>
                <c:pt idx="5554">
                  <c:v>2.4637343592297212</c:v>
                </c:pt>
                <c:pt idx="5555">
                  <c:v>2.7660240672365464</c:v>
                </c:pt>
                <c:pt idx="5556">
                  <c:v>2.9977717407991502</c:v>
                </c:pt>
                <c:pt idx="5557">
                  <c:v>3.1387442960714802</c:v>
                </c:pt>
                <c:pt idx="5558">
                  <c:v>3.2436060227902903</c:v>
                </c:pt>
                <c:pt idx="5559">
                  <c:v>3.1906345700068304</c:v>
                </c:pt>
                <c:pt idx="5560">
                  <c:v>3.1738525123136601</c:v>
                </c:pt>
                <c:pt idx="5561">
                  <c:v>3.1219041425439205</c:v>
                </c:pt>
                <c:pt idx="5562">
                  <c:v>2.9434227218198301</c:v>
                </c:pt>
                <c:pt idx="5563">
                  <c:v>2.7650200268660963</c:v>
                </c:pt>
                <c:pt idx="5564">
                  <c:v>2.4638924100228543</c:v>
                </c:pt>
                <c:pt idx="5565">
                  <c:v>2.1805020187704662</c:v>
                </c:pt>
                <c:pt idx="5566">
                  <c:v>1.8257538050665532</c:v>
                </c:pt>
                <c:pt idx="5567">
                  <c:v>1.4888957605490081</c:v>
                </c:pt>
                <c:pt idx="5568">
                  <c:v>1.082473485286165</c:v>
                </c:pt>
                <c:pt idx="5569">
                  <c:v>0.72800941775818995</c:v>
                </c:pt>
                <c:pt idx="5570">
                  <c:v>0.42623894569053999</c:v>
                </c:pt>
                <c:pt idx="5571">
                  <c:v>0.1056122737358301</c:v>
                </c:pt>
                <c:pt idx="5572">
                  <c:v>-8.7270842252690176E-2</c:v>
                </c:pt>
                <c:pt idx="5573">
                  <c:v>-0.33317866855765993</c:v>
                </c:pt>
                <c:pt idx="5574">
                  <c:v>-0.52824823187588021</c:v>
                </c:pt>
                <c:pt idx="5575">
                  <c:v>-0.60140728694720025</c:v>
                </c:pt>
                <c:pt idx="5576">
                  <c:v>-0.6747014880562201</c:v>
                </c:pt>
                <c:pt idx="5577">
                  <c:v>-0.65496204104691991</c:v>
                </c:pt>
                <c:pt idx="5578">
                  <c:v>-0.6344584527914201</c:v>
                </c:pt>
                <c:pt idx="5579">
                  <c:v>-0.58096444333250019</c:v>
                </c:pt>
                <c:pt idx="5580">
                  <c:v>-0.44157712023636009</c:v>
                </c:pt>
                <c:pt idx="5581">
                  <c:v>-0.28523279159607995</c:v>
                </c:pt>
                <c:pt idx="5582">
                  <c:v>-7.1731763035090171E-2</c:v>
                </c:pt>
                <c:pt idx="5583">
                  <c:v>9.045419772590009E-2</c:v>
                </c:pt>
                <c:pt idx="5584">
                  <c:v>0.37381207329579991</c:v>
                </c:pt>
                <c:pt idx="5585">
                  <c:v>0.63845198150834992</c:v>
                </c:pt>
                <c:pt idx="5586">
                  <c:v>0.88592603552787996</c:v>
                </c:pt>
                <c:pt idx="5587">
                  <c:v>1.1520649240174081</c:v>
                </c:pt>
                <c:pt idx="5588">
                  <c:v>1.40115311540066</c:v>
                </c:pt>
                <c:pt idx="5589">
                  <c:v>1.5780830444678999</c:v>
                </c:pt>
                <c:pt idx="5590">
                  <c:v>1.737308373778528</c:v>
                </c:pt>
                <c:pt idx="5591">
                  <c:v>1.8790089337341838</c:v>
                </c:pt>
                <c:pt idx="5592">
                  <c:v>2.0031852782958</c:v>
                </c:pt>
                <c:pt idx="5593">
                  <c:v>2.0916474172802251</c:v>
                </c:pt>
                <c:pt idx="5594">
                  <c:v>2.1271161575777398</c:v>
                </c:pt>
                <c:pt idx="5595">
                  <c:v>2.0918654855701369</c:v>
                </c:pt>
                <c:pt idx="5596">
                  <c:v>2.0032344494763357</c:v>
                </c:pt>
                <c:pt idx="5597">
                  <c:v>1.914521448799217</c:v>
                </c:pt>
                <c:pt idx="5598">
                  <c:v>1.8082895350139303</c:v>
                </c:pt>
                <c:pt idx="5599">
                  <c:v>1.7020139941593269</c:v>
                </c:pt>
                <c:pt idx="5600">
                  <c:v>1.542161753061672</c:v>
                </c:pt>
                <c:pt idx="5601">
                  <c:v>1.364304129601118</c:v>
                </c:pt>
                <c:pt idx="5602">
                  <c:v>1.2227677561161441</c:v>
                </c:pt>
                <c:pt idx="5603">
                  <c:v>0.99380441854733592</c:v>
                </c:pt>
                <c:pt idx="5604">
                  <c:v>0.81673296713880994</c:v>
                </c:pt>
                <c:pt idx="5605">
                  <c:v>0.65637448951651001</c:v>
                </c:pt>
                <c:pt idx="5606">
                  <c:v>0.51283984968527008</c:v>
                </c:pt>
                <c:pt idx="5607">
                  <c:v>0.42530096396665001</c:v>
                </c:pt>
                <c:pt idx="5608">
                  <c:v>0.41017865576686996</c:v>
                </c:pt>
                <c:pt idx="5609">
                  <c:v>0.37381207329579991</c:v>
                </c:pt>
                <c:pt idx="5610">
                  <c:v>0.39032311873765996</c:v>
                </c:pt>
                <c:pt idx="5611">
                  <c:v>0.42436182673708989</c:v>
                </c:pt>
                <c:pt idx="5612">
                  <c:v>0.56713252603052988</c:v>
                </c:pt>
                <c:pt idx="5613">
                  <c:v>0.63966151573027996</c:v>
                </c:pt>
                <c:pt idx="5614">
                  <c:v>0.79920270296217</c:v>
                </c:pt>
                <c:pt idx="5615">
                  <c:v>1.0105007388155538</c:v>
                </c:pt>
                <c:pt idx="5616">
                  <c:v>1.169436175986915</c:v>
                </c:pt>
                <c:pt idx="5617">
                  <c:v>1.3826640078978638</c:v>
                </c:pt>
                <c:pt idx="5618">
                  <c:v>1.5604330630546341</c:v>
                </c:pt>
                <c:pt idx="5619">
                  <c:v>1.7374391744441953</c:v>
                </c:pt>
                <c:pt idx="5620">
                  <c:v>1.9145323656374302</c:v>
                </c:pt>
                <c:pt idx="5621">
                  <c:v>2.0387305783582921</c:v>
                </c:pt>
                <c:pt idx="5622">
                  <c:v>2.127388910736693</c:v>
                </c:pt>
                <c:pt idx="5623">
                  <c:v>2.268914949040977</c:v>
                </c:pt>
                <c:pt idx="5624">
                  <c:v>2.3220118480362539</c:v>
                </c:pt>
                <c:pt idx="5625">
                  <c:v>2.3223554111501978</c:v>
                </c:pt>
                <c:pt idx="5626">
                  <c:v>2.3403875294590968</c:v>
                </c:pt>
                <c:pt idx="5627">
                  <c:v>2.3047875653199861</c:v>
                </c:pt>
                <c:pt idx="5628">
                  <c:v>2.286581220237887</c:v>
                </c:pt>
                <c:pt idx="5629">
                  <c:v>2.2511505924395201</c:v>
                </c:pt>
                <c:pt idx="5630">
                  <c:v>2.1273342929243211</c:v>
                </c:pt>
                <c:pt idx="5631">
                  <c:v>2.0209715785726181</c:v>
                </c:pt>
                <c:pt idx="5632">
                  <c:v>1.9322585821059346</c:v>
                </c:pt>
                <c:pt idx="5633">
                  <c:v>1.8614409200378057</c:v>
                </c:pt>
                <c:pt idx="5634">
                  <c:v>1.7197619822528531</c:v>
                </c:pt>
                <c:pt idx="5635">
                  <c:v>1.6131921272964371</c:v>
                </c:pt>
                <c:pt idx="5636">
                  <c:v>1.559713216070159</c:v>
                </c:pt>
                <c:pt idx="5637">
                  <c:v>1.4535797889298072</c:v>
                </c:pt>
                <c:pt idx="5638">
                  <c:v>1.4013217548662471</c:v>
                </c:pt>
                <c:pt idx="5639">
                  <c:v>1.36556463779047</c:v>
                </c:pt>
                <c:pt idx="5640">
                  <c:v>1.3119446090287799</c:v>
                </c:pt>
                <c:pt idx="5641">
                  <c:v>1.3115517237780869</c:v>
                </c:pt>
                <c:pt idx="5642">
                  <c:v>1.364664829294145</c:v>
                </c:pt>
                <c:pt idx="5643">
                  <c:v>1.4189391515756971</c:v>
                </c:pt>
                <c:pt idx="5644">
                  <c:v>1.489604482491222</c:v>
                </c:pt>
                <c:pt idx="5645">
                  <c:v>1.542287258063392</c:v>
                </c:pt>
                <c:pt idx="5646">
                  <c:v>1.595083644057314</c:v>
                </c:pt>
                <c:pt idx="5647">
                  <c:v>1.719336487214072</c:v>
                </c:pt>
                <c:pt idx="5648">
                  <c:v>1.790601451145329</c:v>
                </c:pt>
                <c:pt idx="5649">
                  <c:v>1.9322803889302822</c:v>
                </c:pt>
                <c:pt idx="5650">
                  <c:v>2.0386213426947069</c:v>
                </c:pt>
                <c:pt idx="5651">
                  <c:v>2.0919529009918363</c:v>
                </c:pt>
                <c:pt idx="5652">
                  <c:v>2.1450987317731527</c:v>
                </c:pt>
                <c:pt idx="5653">
                  <c:v>2.1979665181474752</c:v>
                </c:pt>
                <c:pt idx="5654">
                  <c:v>2.2333916984323432</c:v>
                </c:pt>
                <c:pt idx="5655">
                  <c:v>2.2691112707971413</c:v>
                </c:pt>
                <c:pt idx="5656">
                  <c:v>2.2694062070398799</c:v>
                </c:pt>
                <c:pt idx="5657">
                  <c:v>2.216129220314166</c:v>
                </c:pt>
                <c:pt idx="5658">
                  <c:v>2.1802893368427863</c:v>
                </c:pt>
                <c:pt idx="5659">
                  <c:v>2.1271161575777398</c:v>
                </c:pt>
                <c:pt idx="5660">
                  <c:v>2.0741119744856671</c:v>
                </c:pt>
                <c:pt idx="5661">
                  <c:v>1.9854809173630099</c:v>
                </c:pt>
                <c:pt idx="5662">
                  <c:v>1.9322585821059346</c:v>
                </c:pt>
                <c:pt idx="5663">
                  <c:v>1.790601451145329</c:v>
                </c:pt>
                <c:pt idx="5664">
                  <c:v>1.7197619822528531</c:v>
                </c:pt>
                <c:pt idx="5665">
                  <c:v>1.6840151454414043</c:v>
                </c:pt>
                <c:pt idx="5666">
                  <c:v>1.6128809015497649</c:v>
                </c:pt>
                <c:pt idx="5667">
                  <c:v>1.5242334851535</c:v>
                </c:pt>
                <c:pt idx="5668">
                  <c:v>1.507243575575423</c:v>
                </c:pt>
                <c:pt idx="5669">
                  <c:v>1.4718238411291851</c:v>
                </c:pt>
                <c:pt idx="5670">
                  <c:v>1.4359299542138251</c:v>
                </c:pt>
                <c:pt idx="5671">
                  <c:v>1.470940120664024</c:v>
                </c:pt>
                <c:pt idx="5672">
                  <c:v>1.4887537542368421</c:v>
                </c:pt>
                <c:pt idx="5673">
                  <c:v>1.5248880927349882</c:v>
                </c:pt>
                <c:pt idx="5674">
                  <c:v>1.5604330630546341</c:v>
                </c:pt>
                <c:pt idx="5675">
                  <c:v>1.577739692679915</c:v>
                </c:pt>
                <c:pt idx="5676">
                  <c:v>1.630574305266923</c:v>
                </c:pt>
                <c:pt idx="5677">
                  <c:v>1.7016321397367928</c:v>
                </c:pt>
                <c:pt idx="5678">
                  <c:v>1.7728643547290632</c:v>
                </c:pt>
                <c:pt idx="5679">
                  <c:v>1.8260211855915671</c:v>
                </c:pt>
                <c:pt idx="5680">
                  <c:v>1.8790744751214594</c:v>
                </c:pt>
                <c:pt idx="5681">
                  <c:v>1.8790089337341838</c:v>
                </c:pt>
                <c:pt idx="5682">
                  <c:v>1.9322476585426835</c:v>
                </c:pt>
                <c:pt idx="5683">
                  <c:v>1.9499902561534013</c:v>
                </c:pt>
                <c:pt idx="5684">
                  <c:v>1.9854154364382692</c:v>
                </c:pt>
                <c:pt idx="5685">
                  <c:v>2.0031689080781852</c:v>
                </c:pt>
                <c:pt idx="5686">
                  <c:v>1.9854809173630099</c:v>
                </c:pt>
                <c:pt idx="5687">
                  <c:v>1.9499902561534013</c:v>
                </c:pt>
                <c:pt idx="5688">
                  <c:v>1.9322749422542178</c:v>
                </c:pt>
                <c:pt idx="5689">
                  <c:v>1.8968443144558511</c:v>
                </c:pt>
                <c:pt idx="5690">
                  <c:v>1.8790744751214594</c:v>
                </c:pt>
                <c:pt idx="5691">
                  <c:v>1.8257920728783774</c:v>
                </c:pt>
                <c:pt idx="5692">
                  <c:v>1.808115026736665</c:v>
                </c:pt>
                <c:pt idx="5693">
                  <c:v>1.7374391744441953</c:v>
                </c:pt>
                <c:pt idx="5694">
                  <c:v>1.684342247806615</c:v>
                </c:pt>
                <c:pt idx="5695">
                  <c:v>1.666414412986903</c:v>
                </c:pt>
                <c:pt idx="5696">
                  <c:v>1.6838512919926361</c:v>
                </c:pt>
                <c:pt idx="5697">
                  <c:v>1.6483660967712011</c:v>
                </c:pt>
                <c:pt idx="5698">
                  <c:v>1.6135027789141381</c:v>
                </c:pt>
                <c:pt idx="5699">
                  <c:v>1.5957384533047241</c:v>
                </c:pt>
                <c:pt idx="5700">
                  <c:v>1.6131921272964371</c:v>
                </c:pt>
                <c:pt idx="5701">
                  <c:v>1.6128809015497649</c:v>
                </c:pt>
                <c:pt idx="5702">
                  <c:v>1.612984707355648</c:v>
                </c:pt>
                <c:pt idx="5703">
                  <c:v>1.631163633589592</c:v>
                </c:pt>
                <c:pt idx="5704">
                  <c:v>1.6665888138744589</c:v>
                </c:pt>
                <c:pt idx="5705">
                  <c:v>1.6840151454414043</c:v>
                </c:pt>
                <c:pt idx="5706">
                  <c:v>1.7370462888957492</c:v>
                </c:pt>
                <c:pt idx="5707">
                  <c:v>1.8080713324867674</c:v>
                </c:pt>
                <c:pt idx="5708">
                  <c:v>1.8082895350139303</c:v>
                </c:pt>
                <c:pt idx="5709">
                  <c:v>1.843714715298798</c:v>
                </c:pt>
                <c:pt idx="5710">
                  <c:v>1.8790744751214594</c:v>
                </c:pt>
                <c:pt idx="5711">
                  <c:v>1.8612772680998129</c:v>
                </c:pt>
                <c:pt idx="5712">
                  <c:v>1.8967624633212481</c:v>
                </c:pt>
                <c:pt idx="5713">
                  <c:v>1.9145650758685335</c:v>
                </c:pt>
                <c:pt idx="5714">
                  <c:v>1.9322749422542178</c:v>
                </c:pt>
                <c:pt idx="5715">
                  <c:v>1.9322585821059346</c:v>
                </c:pt>
                <c:pt idx="5716">
                  <c:v>1.9322421917124233</c:v>
                </c:pt>
                <c:pt idx="5717">
                  <c:v>1.8790089337341838</c:v>
                </c:pt>
                <c:pt idx="5718">
                  <c:v>1.879139895583666</c:v>
                </c:pt>
                <c:pt idx="5719">
                  <c:v>1.808333095026577</c:v>
                </c:pt>
                <c:pt idx="5720">
                  <c:v>1.8259067349955727</c:v>
                </c:pt>
                <c:pt idx="5721">
                  <c:v>1.790306877656942</c:v>
                </c:pt>
                <c:pt idx="5722">
                  <c:v>1.7547615473026408</c:v>
                </c:pt>
                <c:pt idx="5723">
                  <c:v>1.7196203251084752</c:v>
                </c:pt>
                <c:pt idx="5724">
                  <c:v>1.7197619822528531</c:v>
                </c:pt>
                <c:pt idx="5725">
                  <c:v>1.7372429130575751</c:v>
                </c:pt>
                <c:pt idx="5726">
                  <c:v>1.7016321397367928</c:v>
                </c:pt>
                <c:pt idx="5727">
                  <c:v>1.6483660967712011</c:v>
                </c:pt>
                <c:pt idx="5728">
                  <c:v>1.6665016402533341</c:v>
                </c:pt>
                <c:pt idx="5729">
                  <c:v>1.6489225133603762</c:v>
                </c:pt>
                <c:pt idx="5730">
                  <c:v>1.684096996529483</c:v>
                </c:pt>
                <c:pt idx="5731">
                  <c:v>1.6838512919926361</c:v>
                </c:pt>
                <c:pt idx="5732">
                  <c:v>1.6660649664765321</c:v>
                </c:pt>
                <c:pt idx="5733">
                  <c:v>1.6842605476656498</c:v>
                </c:pt>
                <c:pt idx="5734">
                  <c:v>1.7020902241814591</c:v>
                </c:pt>
                <c:pt idx="5735">
                  <c:v>1.737308373778528</c:v>
                </c:pt>
                <c:pt idx="5736">
                  <c:v>1.7725916015701089</c:v>
                </c:pt>
                <c:pt idx="5737">
                  <c:v>1.8080713324867674</c:v>
                </c:pt>
                <c:pt idx="5738">
                  <c:v>1.8436820251908761</c:v>
                </c:pt>
                <c:pt idx="5739">
                  <c:v>1.8259830588591173</c:v>
                </c:pt>
                <c:pt idx="5740">
                  <c:v>1.8436165846054882</c:v>
                </c:pt>
                <c:pt idx="5741">
                  <c:v>1.8435182725245749</c:v>
                </c:pt>
                <c:pt idx="5742">
                  <c:v>1.843551063403426</c:v>
                </c:pt>
                <c:pt idx="5743">
                  <c:v>1.843714715298798</c:v>
                </c:pt>
                <c:pt idx="5744">
                  <c:v>1.8437473853082829</c:v>
                </c:pt>
                <c:pt idx="5745">
                  <c:v>1.861359169612095</c:v>
                </c:pt>
                <c:pt idx="5746">
                  <c:v>1.8435182725245749</c:v>
                </c:pt>
                <c:pt idx="5747">
                  <c:v>1.843551063403426</c:v>
                </c:pt>
                <c:pt idx="5748">
                  <c:v>1.8259830588591173</c:v>
                </c:pt>
                <c:pt idx="5749">
                  <c:v>1.808333095026577</c:v>
                </c:pt>
                <c:pt idx="5750">
                  <c:v>1.8081586940895169</c:v>
                </c:pt>
                <c:pt idx="5751">
                  <c:v>1.790306877656942</c:v>
                </c:pt>
                <c:pt idx="5752">
                  <c:v>1.7725916015701089</c:v>
                </c:pt>
                <c:pt idx="5753">
                  <c:v>1.7373737942283509</c:v>
                </c:pt>
                <c:pt idx="5754">
                  <c:v>1.719832745515155</c:v>
                </c:pt>
                <c:pt idx="5755">
                  <c:v>1.684096996529483</c:v>
                </c:pt>
                <c:pt idx="5756">
                  <c:v>1.6660649664765321</c:v>
                </c:pt>
                <c:pt idx="5757">
                  <c:v>1.719336487214072</c:v>
                </c:pt>
                <c:pt idx="5758">
                  <c:v>1.7020139941593269</c:v>
                </c:pt>
                <c:pt idx="5759">
                  <c:v>1.7197619822528531</c:v>
                </c:pt>
                <c:pt idx="5760">
                  <c:v>1.7372429130575751</c:v>
                </c:pt>
                <c:pt idx="5761">
                  <c:v>1.7370462888957492</c:v>
                </c:pt>
                <c:pt idx="5762">
                  <c:v>1.719336487214072</c:v>
                </c:pt>
                <c:pt idx="5763">
                  <c:v>1.7551218032623841</c:v>
                </c:pt>
                <c:pt idx="5764">
                  <c:v>1.808333095026577</c:v>
                </c:pt>
                <c:pt idx="5765">
                  <c:v>1.7904543003790501</c:v>
                </c:pt>
                <c:pt idx="5766">
                  <c:v>1.790306877656942</c:v>
                </c:pt>
                <c:pt idx="5767">
                  <c:v>1.7725369501053578</c:v>
                </c:pt>
                <c:pt idx="5768">
                  <c:v>1.8082895350139303</c:v>
                </c:pt>
                <c:pt idx="5769">
                  <c:v>1.808333095026577</c:v>
                </c:pt>
                <c:pt idx="5770">
                  <c:v>1.7904543003790501</c:v>
                </c:pt>
                <c:pt idx="5771">
                  <c:v>1.8080276113149663</c:v>
                </c:pt>
                <c:pt idx="5772">
                  <c:v>1.8080276113149663</c:v>
                </c:pt>
                <c:pt idx="5773">
                  <c:v>1.790601451145329</c:v>
                </c:pt>
                <c:pt idx="5774">
                  <c:v>1.8082895350139303</c:v>
                </c:pt>
                <c:pt idx="5775">
                  <c:v>1.8259067349955727</c:v>
                </c:pt>
                <c:pt idx="5776">
                  <c:v>1.8080276113149663</c:v>
                </c:pt>
                <c:pt idx="5777">
                  <c:v>1.772482264957115</c:v>
                </c:pt>
                <c:pt idx="5778">
                  <c:v>1.7728643547290632</c:v>
                </c:pt>
                <c:pt idx="5779">
                  <c:v>1.772918804744871</c:v>
                </c:pt>
                <c:pt idx="5780">
                  <c:v>1.7550018657625281</c:v>
                </c:pt>
                <c:pt idx="5781">
                  <c:v>1.7370462888957492</c:v>
                </c:pt>
                <c:pt idx="5782">
                  <c:v>1.7725369501053578</c:v>
                </c:pt>
                <c:pt idx="5783">
                  <c:v>1.7374391744441953</c:v>
                </c:pt>
                <c:pt idx="5784">
                  <c:v>1.7197619822528531</c:v>
                </c:pt>
                <c:pt idx="5785">
                  <c:v>1.719478493536337</c:v>
                </c:pt>
                <c:pt idx="5786">
                  <c:v>1.7192654184206839</c:v>
                </c:pt>
                <c:pt idx="5787">
                  <c:v>1.790306877656942</c:v>
                </c:pt>
                <c:pt idx="5788">
                  <c:v>1.7728643547290632</c:v>
                </c:pt>
                <c:pt idx="5789">
                  <c:v>1.7551817166990908</c:v>
                </c:pt>
                <c:pt idx="5790">
                  <c:v>1.7727553541743402</c:v>
                </c:pt>
                <c:pt idx="5791">
                  <c:v>1.7725916015701089</c:v>
                </c:pt>
                <c:pt idx="5792">
                  <c:v>1.7370462888957492</c:v>
                </c:pt>
                <c:pt idx="5793">
                  <c:v>1.8082895350139303</c:v>
                </c:pt>
                <c:pt idx="5794">
                  <c:v>1.790601451145329</c:v>
                </c:pt>
                <c:pt idx="5795">
                  <c:v>1.8259067349955727</c:v>
                </c:pt>
                <c:pt idx="5796">
                  <c:v>1.8435182725245749</c:v>
                </c:pt>
                <c:pt idx="5797">
                  <c:v>1.8080276113149663</c:v>
                </c:pt>
                <c:pt idx="5798">
                  <c:v>1.7728098712158591</c:v>
                </c:pt>
                <c:pt idx="5799">
                  <c:v>1.772918804744871</c:v>
                </c:pt>
                <c:pt idx="5800">
                  <c:v>1.7727553541743402</c:v>
                </c:pt>
                <c:pt idx="5801">
                  <c:v>1.754821682435507</c:v>
                </c:pt>
                <c:pt idx="5802">
                  <c:v>1.7725369501053578</c:v>
                </c:pt>
                <c:pt idx="5803">
                  <c:v>1.7374391744441953</c:v>
                </c:pt>
                <c:pt idx="5804">
                  <c:v>1.7551218032623841</c:v>
                </c:pt>
                <c:pt idx="5805">
                  <c:v>1.7904543003790501</c:v>
                </c:pt>
                <c:pt idx="5806">
                  <c:v>1.790306877656942</c:v>
                </c:pt>
                <c:pt idx="5807">
                  <c:v>1.7725369501053578</c:v>
                </c:pt>
                <c:pt idx="5808">
                  <c:v>1.7551218032623841</c:v>
                </c:pt>
                <c:pt idx="5809">
                  <c:v>1.790601451145329</c:v>
                </c:pt>
                <c:pt idx="5810">
                  <c:v>1.7727008035735459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04-49FE-9E3C-DFF8B421C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885232"/>
        <c:axId val="547195968"/>
      </c:scatterChart>
      <c:valAx>
        <c:axId val="426885232"/>
        <c:scaling>
          <c:orientation val="minMax"/>
          <c:max val="75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47195968"/>
        <c:crosses val="autoZero"/>
        <c:crossBetween val="midCat"/>
      </c:valAx>
      <c:valAx>
        <c:axId val="547195968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6885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3F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Sheet1!$H$1</c:f>
              <c:strCache>
                <c:ptCount val="1"/>
                <c:pt idx="0">
                  <c:v>3F短手X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Sheet1!$H$2:$H$5812</c:f>
              <c:numCache>
                <c:formatCode>General</c:formatCode>
                <c:ptCount val="5811"/>
                <c:pt idx="0">
                  <c:v>-3.0678132053479957E-2</c:v>
                </c:pt>
                <c:pt idx="1">
                  <c:v>-2.9012872596570108E-2</c:v>
                </c:pt>
                <c:pt idx="2">
                  <c:v>-4.6300438965499957E-2</c:v>
                </c:pt>
                <c:pt idx="3">
                  <c:v>-2.9289990094270024E-2</c:v>
                </c:pt>
                <c:pt idx="4">
                  <c:v>-1.2253427546550101E-2</c:v>
                </c:pt>
                <c:pt idx="5">
                  <c:v>-1.2798131103349953E-2</c:v>
                </c:pt>
                <c:pt idx="6">
                  <c:v>-1.1437625363689996E-2</c:v>
                </c:pt>
                <c:pt idx="7">
                  <c:v>6.6753508974899851E-3</c:v>
                </c:pt>
                <c:pt idx="8">
                  <c:v>-1.1709392542740105E-2</c:v>
                </c:pt>
                <c:pt idx="9">
                  <c:v>-4.7996787952209991E-2</c:v>
                </c:pt>
                <c:pt idx="10">
                  <c:v>5.0763776025899432E-3</c:v>
                </c:pt>
                <c:pt idx="11">
                  <c:v>-2.9012872596570108E-2</c:v>
                </c:pt>
                <c:pt idx="12">
                  <c:v>-4.6582730302550071E-2</c:v>
                </c:pt>
                <c:pt idx="13">
                  <c:v>2.3729047605199938E-2</c:v>
                </c:pt>
                <c:pt idx="14">
                  <c:v>-3.0122363748120051E-2</c:v>
                </c:pt>
                <c:pt idx="15">
                  <c:v>-4.7996787952209991E-2</c:v>
                </c:pt>
                <c:pt idx="16">
                  <c:v>-2.9012872596570108E-2</c:v>
                </c:pt>
                <c:pt idx="17">
                  <c:v>-1.1166024861850055E-2</c:v>
                </c:pt>
                <c:pt idx="18">
                  <c:v>-2.9567277680970075E-2</c:v>
                </c:pt>
                <c:pt idx="19">
                  <c:v>-1.2525695678830041E-2</c:v>
                </c:pt>
                <c:pt idx="20">
                  <c:v>-3.040016254243998E-2</c:v>
                </c:pt>
                <c:pt idx="21">
                  <c:v>-4.6865194824470005E-2</c:v>
                </c:pt>
                <c:pt idx="22">
                  <c:v>6.6753508974899851E-3</c:v>
                </c:pt>
                <c:pt idx="23">
                  <c:v>-2.9567277680970075E-2</c:v>
                </c:pt>
                <c:pt idx="24">
                  <c:v>-1.2525695678830041E-2</c:v>
                </c:pt>
                <c:pt idx="25">
                  <c:v>2.2683858587009987E-2</c:v>
                </c:pt>
                <c:pt idx="26">
                  <c:v>-2.9289990094270024E-2</c:v>
                </c:pt>
                <c:pt idx="27">
                  <c:v>-2.8735925031419998E-2</c:v>
                </c:pt>
                <c:pt idx="28">
                  <c:v>-2.9289990094270024E-2</c:v>
                </c:pt>
                <c:pt idx="29">
                  <c:v>-3.0122363748120051E-2</c:v>
                </c:pt>
                <c:pt idx="30">
                  <c:v>-1.2525695678830041E-2</c:v>
                </c:pt>
                <c:pt idx="31">
                  <c:v>-1.1437625363689996E-2</c:v>
                </c:pt>
                <c:pt idx="32">
                  <c:v>-8.1999435743250082E-2</c:v>
                </c:pt>
                <c:pt idx="33">
                  <c:v>-2.9567277680970075E-2</c:v>
                </c:pt>
                <c:pt idx="34">
                  <c:v>2.2945396594549906E-2</c:v>
                </c:pt>
                <c:pt idx="35">
                  <c:v>-4.7996787952209991E-2</c:v>
                </c:pt>
                <c:pt idx="36">
                  <c:v>-2.9012872596570108E-2</c:v>
                </c:pt>
                <c:pt idx="37">
                  <c:v>2.4511257197669958E-2</c:v>
                </c:pt>
                <c:pt idx="38">
                  <c:v>-4.7147832690679972E-2</c:v>
                </c:pt>
                <c:pt idx="39">
                  <c:v>-3.0122363748120051E-2</c:v>
                </c:pt>
                <c:pt idx="40">
                  <c:v>-1.2798131103349953E-2</c:v>
                </c:pt>
                <c:pt idx="41">
                  <c:v>-2.9012872596570108E-2</c:v>
                </c:pt>
                <c:pt idx="42">
                  <c:v>-2.8735925031419998E-2</c:v>
                </c:pt>
                <c:pt idx="43">
                  <c:v>-2.9289990094270024E-2</c:v>
                </c:pt>
                <c:pt idx="44">
                  <c:v>-1.1981326552469973E-2</c:v>
                </c:pt>
                <c:pt idx="45">
                  <c:v>-1.2525695678830041E-2</c:v>
                </c:pt>
                <c:pt idx="46">
                  <c:v>-1.1437625363689996E-2</c:v>
                </c:pt>
                <c:pt idx="47">
                  <c:v>-1.0894590883910028E-2</c:v>
                </c:pt>
                <c:pt idx="48">
                  <c:v>-2.9289990094270024E-2</c:v>
                </c:pt>
                <c:pt idx="49">
                  <c:v>-3.040016254243998E-2</c:v>
                </c:pt>
                <c:pt idx="50">
                  <c:v>-3.0678132053479957E-2</c:v>
                </c:pt>
                <c:pt idx="51">
                  <c:v>-1.1437625363689996E-2</c:v>
                </c:pt>
                <c:pt idx="52">
                  <c:v>-1.0894590883910028E-2</c:v>
                </c:pt>
                <c:pt idx="53">
                  <c:v>-4.7147832690679972E-2</c:v>
                </c:pt>
                <c:pt idx="54">
                  <c:v>-1.2253427546550101E-2</c:v>
                </c:pt>
                <c:pt idx="55">
                  <c:v>-3.040016254243998E-2</c:v>
                </c:pt>
                <c:pt idx="56">
                  <c:v>-1.1437625363689996E-2</c:v>
                </c:pt>
                <c:pt idx="57">
                  <c:v>-1.1166024861850055E-2</c:v>
                </c:pt>
                <c:pt idx="58">
                  <c:v>-2.9289990094270024E-2</c:v>
                </c:pt>
                <c:pt idx="59">
                  <c:v>-3.0122363748120051E-2</c:v>
                </c:pt>
                <c:pt idx="60">
                  <c:v>2.2945396594549906E-2</c:v>
                </c:pt>
                <c:pt idx="61">
                  <c:v>-2.9289990094270024E-2</c:v>
                </c:pt>
                <c:pt idx="62">
                  <c:v>-2.8735925031419998E-2</c:v>
                </c:pt>
                <c:pt idx="63">
                  <c:v>6.1430138763100221E-3</c:v>
                </c:pt>
                <c:pt idx="64">
                  <c:v>-1.2525695678830041E-2</c:v>
                </c:pt>
                <c:pt idx="65">
                  <c:v>-3.0678132053479957E-2</c:v>
                </c:pt>
                <c:pt idx="66">
                  <c:v>6.1430138763100221E-3</c:v>
                </c:pt>
                <c:pt idx="67">
                  <c:v>-1.1437625363689996E-2</c:v>
                </c:pt>
                <c:pt idx="68">
                  <c:v>5.6100231795999994E-3</c:v>
                </c:pt>
                <c:pt idx="69">
                  <c:v>2.2945396594549906E-2</c:v>
                </c:pt>
                <c:pt idx="70">
                  <c:v>-3.0678132053479957E-2</c:v>
                </c:pt>
                <c:pt idx="71">
                  <c:v>6.1430138763100221E-3</c:v>
                </c:pt>
                <c:pt idx="72">
                  <c:v>-1.1166024861850055E-2</c:v>
                </c:pt>
                <c:pt idx="73">
                  <c:v>-4.7147832690679972E-2</c:v>
                </c:pt>
                <c:pt idx="74">
                  <c:v>-3.0122363748120051E-2</c:v>
                </c:pt>
                <c:pt idx="75">
                  <c:v>4.8093088566799839E-3</c:v>
                </c:pt>
                <c:pt idx="76">
                  <c:v>-1.1437625363689996E-2</c:v>
                </c:pt>
                <c:pt idx="77">
                  <c:v>-1.1166024861850055E-2</c:v>
                </c:pt>
                <c:pt idx="78">
                  <c:v>5.8766003126299541E-3</c:v>
                </c:pt>
                <c:pt idx="79">
                  <c:v>-4.7996787952209991E-2</c:v>
                </c:pt>
                <c:pt idx="80">
                  <c:v>-4.8847309070350065E-2</c:v>
                </c:pt>
                <c:pt idx="81">
                  <c:v>-2.9567277680970075E-2</c:v>
                </c:pt>
                <c:pt idx="82">
                  <c:v>-4.6582730302550071E-2</c:v>
                </c:pt>
                <c:pt idx="83">
                  <c:v>-1.1709392542740105E-2</c:v>
                </c:pt>
                <c:pt idx="84">
                  <c:v>-1.2253427546550101E-2</c:v>
                </c:pt>
                <c:pt idx="85">
                  <c:v>-4.8280120793710073E-2</c:v>
                </c:pt>
                <c:pt idx="86">
                  <c:v>-4.6865194824470005E-2</c:v>
                </c:pt>
                <c:pt idx="87">
                  <c:v>-2.8735925031419998E-2</c:v>
                </c:pt>
                <c:pt idx="88">
                  <c:v>-1.1437625363689996E-2</c:v>
                </c:pt>
                <c:pt idx="89">
                  <c:v>-1.2253427546550101E-2</c:v>
                </c:pt>
                <c:pt idx="90">
                  <c:v>-1.2525695678830041E-2</c:v>
                </c:pt>
                <c:pt idx="91">
                  <c:v>6.1430138763100221E-3</c:v>
                </c:pt>
                <c:pt idx="92">
                  <c:v>-2.8735925031419998E-2</c:v>
                </c:pt>
                <c:pt idx="93">
                  <c:v>-2.9289990094270024E-2</c:v>
                </c:pt>
                <c:pt idx="94">
                  <c:v>-3.0122363748120051E-2</c:v>
                </c:pt>
                <c:pt idx="95">
                  <c:v>-1.2798131103349953E-2</c:v>
                </c:pt>
                <c:pt idx="96">
                  <c:v>-1.1437625363689996E-2</c:v>
                </c:pt>
                <c:pt idx="97">
                  <c:v>-2.8735925031419998E-2</c:v>
                </c:pt>
                <c:pt idx="98">
                  <c:v>-1.1437625363689996E-2</c:v>
                </c:pt>
                <c:pt idx="99">
                  <c:v>-4.7996787952209991E-2</c:v>
                </c:pt>
                <c:pt idx="100">
                  <c:v>-4.8280120793710073E-2</c:v>
                </c:pt>
                <c:pt idx="101">
                  <c:v>-1.1709392542740105E-2</c:v>
                </c:pt>
                <c:pt idx="102">
                  <c:v>6.6753508974899851E-3</c:v>
                </c:pt>
                <c:pt idx="103">
                  <c:v>-4.6865194824470005E-2</c:v>
                </c:pt>
                <c:pt idx="104">
                  <c:v>5.6100231795999994E-3</c:v>
                </c:pt>
                <c:pt idx="105">
                  <c:v>-3.040016254243998E-2</c:v>
                </c:pt>
                <c:pt idx="106">
                  <c:v>-2.9567277680970075E-2</c:v>
                </c:pt>
                <c:pt idx="107">
                  <c:v>-2.8735925031419998E-2</c:v>
                </c:pt>
                <c:pt idx="108">
                  <c:v>-2.9012872596570108E-2</c:v>
                </c:pt>
                <c:pt idx="109">
                  <c:v>-1.2253427546550101E-2</c:v>
                </c:pt>
                <c:pt idx="110">
                  <c:v>-3.040016254243998E-2</c:v>
                </c:pt>
                <c:pt idx="111">
                  <c:v>-1.1709392542740105E-2</c:v>
                </c:pt>
                <c:pt idx="112">
                  <c:v>-2.9012872596570108E-2</c:v>
                </c:pt>
                <c:pt idx="113">
                  <c:v>6.1430138763100221E-3</c:v>
                </c:pt>
                <c:pt idx="114">
                  <c:v>5.6100231795999994E-3</c:v>
                </c:pt>
                <c:pt idx="115">
                  <c:v>-4.8280120793710073E-2</c:v>
                </c:pt>
                <c:pt idx="116">
                  <c:v>-1.1709392542740105E-2</c:v>
                </c:pt>
                <c:pt idx="117">
                  <c:v>-2.9012872596570108E-2</c:v>
                </c:pt>
                <c:pt idx="118">
                  <c:v>-2.9289990094270024E-2</c:v>
                </c:pt>
                <c:pt idx="119">
                  <c:v>-1.2253427546550101E-2</c:v>
                </c:pt>
                <c:pt idx="120">
                  <c:v>5.0763776025899432E-3</c:v>
                </c:pt>
                <c:pt idx="121">
                  <c:v>-1.1981326552469973E-2</c:v>
                </c:pt>
                <c:pt idx="122">
                  <c:v>-1.1166024861850055E-2</c:v>
                </c:pt>
                <c:pt idx="123">
                  <c:v>-4.6865194824470005E-2</c:v>
                </c:pt>
                <c:pt idx="124">
                  <c:v>-2.9844735513299983E-2</c:v>
                </c:pt>
                <c:pt idx="125">
                  <c:v>-1.2798131103349953E-2</c:v>
                </c:pt>
                <c:pt idx="126">
                  <c:v>2.3729047605199938E-2</c:v>
                </c:pt>
                <c:pt idx="127">
                  <c:v>-2.9012872596570108E-2</c:v>
                </c:pt>
                <c:pt idx="128">
                  <c:v>6.4092640211599779E-3</c:v>
                </c:pt>
                <c:pt idx="129">
                  <c:v>-1.1981326552469973E-2</c:v>
                </c:pt>
                <c:pt idx="130">
                  <c:v>-3.0678132053479957E-2</c:v>
                </c:pt>
                <c:pt idx="131">
                  <c:v>-2.9567277680970075E-2</c:v>
                </c:pt>
                <c:pt idx="132">
                  <c:v>-2.8735925031419998E-2</c:v>
                </c:pt>
                <c:pt idx="133">
                  <c:v>6.1430138763100221E-3</c:v>
                </c:pt>
                <c:pt idx="134">
                  <c:v>-4.7713629094640102E-2</c:v>
                </c:pt>
                <c:pt idx="135">
                  <c:v>-3.0678132053479957E-2</c:v>
                </c:pt>
                <c:pt idx="136">
                  <c:v>5.8766003126299541E-3</c:v>
                </c:pt>
                <c:pt idx="137">
                  <c:v>-2.9012872596570108E-2</c:v>
                </c:pt>
                <c:pt idx="138">
                  <c:v>-6.4722994064860026E-2</c:v>
                </c:pt>
                <c:pt idx="139">
                  <c:v>5.6100231795999994E-3</c:v>
                </c:pt>
                <c:pt idx="140">
                  <c:v>-3.0678132053479957E-2</c:v>
                </c:pt>
                <c:pt idx="141">
                  <c:v>-2.9844735513299983E-2</c:v>
                </c:pt>
                <c:pt idx="142">
                  <c:v>6.4092640211599779E-3</c:v>
                </c:pt>
                <c:pt idx="143">
                  <c:v>-2.9289990094270024E-2</c:v>
                </c:pt>
                <c:pt idx="144">
                  <c:v>-3.0122363748120051E-2</c:v>
                </c:pt>
                <c:pt idx="145">
                  <c:v>-1.2798131103349953E-2</c:v>
                </c:pt>
                <c:pt idx="146">
                  <c:v>-1.1709392542740105E-2</c:v>
                </c:pt>
                <c:pt idx="147">
                  <c:v>-2.8735925031419998E-2</c:v>
                </c:pt>
                <c:pt idx="148">
                  <c:v>2.4250680578849961E-2</c:v>
                </c:pt>
                <c:pt idx="149">
                  <c:v>-4.7430644060800026E-2</c:v>
                </c:pt>
                <c:pt idx="150">
                  <c:v>-4.8280120793710073E-2</c:v>
                </c:pt>
                <c:pt idx="151">
                  <c:v>5.8766003126299541E-3</c:v>
                </c:pt>
                <c:pt idx="152">
                  <c:v>-1.1166024861850055E-2</c:v>
                </c:pt>
                <c:pt idx="153">
                  <c:v>-2.9012872596570108E-2</c:v>
                </c:pt>
                <c:pt idx="154">
                  <c:v>-1.1981326552469973E-2</c:v>
                </c:pt>
                <c:pt idx="155">
                  <c:v>-1.2798131103349953E-2</c:v>
                </c:pt>
                <c:pt idx="156">
                  <c:v>-2.9567277680970075E-2</c:v>
                </c:pt>
                <c:pt idx="157">
                  <c:v>-1.1166024861850055E-2</c:v>
                </c:pt>
                <c:pt idx="158">
                  <c:v>-2.9289990094270024E-2</c:v>
                </c:pt>
                <c:pt idx="159">
                  <c:v>-2.9844735513299983E-2</c:v>
                </c:pt>
                <c:pt idx="160">
                  <c:v>5.0763776025899432E-3</c:v>
                </c:pt>
                <c:pt idx="161">
                  <c:v>-4.7430644060800026E-2</c:v>
                </c:pt>
                <c:pt idx="162">
                  <c:v>-1.1437625363689996E-2</c:v>
                </c:pt>
                <c:pt idx="163">
                  <c:v>6.1430138763100221E-3</c:v>
                </c:pt>
                <c:pt idx="164">
                  <c:v>-2.9844735513299983E-2</c:v>
                </c:pt>
                <c:pt idx="165">
                  <c:v>-3.0678132053479957E-2</c:v>
                </c:pt>
                <c:pt idx="166">
                  <c:v>5.6100231795999994E-3</c:v>
                </c:pt>
                <c:pt idx="167">
                  <c:v>-2.8735925031419998E-2</c:v>
                </c:pt>
                <c:pt idx="168">
                  <c:v>-8.2292764285240072E-2</c:v>
                </c:pt>
                <c:pt idx="169">
                  <c:v>-1.2253427546550101E-2</c:v>
                </c:pt>
                <c:pt idx="170">
                  <c:v>-1.2798131103349953E-2</c:v>
                </c:pt>
                <c:pt idx="171">
                  <c:v>-1.1981326552469973E-2</c:v>
                </c:pt>
                <c:pt idx="172">
                  <c:v>-1.1166024861850055E-2</c:v>
                </c:pt>
                <c:pt idx="173">
                  <c:v>-4.6865194824470005E-2</c:v>
                </c:pt>
                <c:pt idx="174">
                  <c:v>5.6100231795999994E-3</c:v>
                </c:pt>
                <c:pt idx="175">
                  <c:v>-1.2798131103349953E-2</c:v>
                </c:pt>
                <c:pt idx="176">
                  <c:v>-1.1981326552469973E-2</c:v>
                </c:pt>
                <c:pt idx="177">
                  <c:v>-1.1166024861850055E-2</c:v>
                </c:pt>
                <c:pt idx="178">
                  <c:v>6.4092640211599779E-3</c:v>
                </c:pt>
                <c:pt idx="179">
                  <c:v>-2.9844735513299983E-2</c:v>
                </c:pt>
                <c:pt idx="180">
                  <c:v>-3.0678132053479957E-2</c:v>
                </c:pt>
                <c:pt idx="181">
                  <c:v>-1.1981326552469973E-2</c:v>
                </c:pt>
                <c:pt idx="182">
                  <c:v>-2.9012872596570108E-2</c:v>
                </c:pt>
                <c:pt idx="183">
                  <c:v>-2.9289990094270024E-2</c:v>
                </c:pt>
                <c:pt idx="184">
                  <c:v>-1.2253427546550101E-2</c:v>
                </c:pt>
                <c:pt idx="185">
                  <c:v>-3.040016254243998E-2</c:v>
                </c:pt>
                <c:pt idx="186">
                  <c:v>5.6100231795999994E-3</c:v>
                </c:pt>
                <c:pt idx="187">
                  <c:v>-1.1166024861850055E-2</c:v>
                </c:pt>
                <c:pt idx="188">
                  <c:v>-4.6582730302550071E-2</c:v>
                </c:pt>
                <c:pt idx="189">
                  <c:v>-1.1981326552469973E-2</c:v>
                </c:pt>
                <c:pt idx="190">
                  <c:v>-1.2525695678830041E-2</c:v>
                </c:pt>
                <c:pt idx="191">
                  <c:v>-1.2253427546550101E-2</c:v>
                </c:pt>
                <c:pt idx="192">
                  <c:v>-1.1166024861850055E-2</c:v>
                </c:pt>
                <c:pt idx="193">
                  <c:v>-1.1166024861850055E-2</c:v>
                </c:pt>
                <c:pt idx="194">
                  <c:v>-2.9844735513299983E-2</c:v>
                </c:pt>
                <c:pt idx="195">
                  <c:v>-1.2798131103349953E-2</c:v>
                </c:pt>
                <c:pt idx="196">
                  <c:v>-2.9844735513299983E-2</c:v>
                </c:pt>
                <c:pt idx="197">
                  <c:v>-2.9012872596570108E-2</c:v>
                </c:pt>
                <c:pt idx="198">
                  <c:v>-1.1437625363689996E-2</c:v>
                </c:pt>
                <c:pt idx="199">
                  <c:v>-2.9567277680970075E-2</c:v>
                </c:pt>
                <c:pt idx="200">
                  <c:v>-6.5876702687459959E-2</c:v>
                </c:pt>
                <c:pt idx="201">
                  <c:v>-1.2253427546550101E-2</c:v>
                </c:pt>
                <c:pt idx="202">
                  <c:v>-2.8735925031419998E-2</c:v>
                </c:pt>
                <c:pt idx="203">
                  <c:v>-4.6582730302550071E-2</c:v>
                </c:pt>
                <c:pt idx="204">
                  <c:v>-2.9844735513299983E-2</c:v>
                </c:pt>
                <c:pt idx="205">
                  <c:v>-3.040016254243998E-2</c:v>
                </c:pt>
                <c:pt idx="206">
                  <c:v>-1.2253427546550101E-2</c:v>
                </c:pt>
                <c:pt idx="207">
                  <c:v>-2.9012872596570108E-2</c:v>
                </c:pt>
                <c:pt idx="208">
                  <c:v>-2.9012872596570108E-2</c:v>
                </c:pt>
                <c:pt idx="209">
                  <c:v>-2.9567277680970075E-2</c:v>
                </c:pt>
                <c:pt idx="210">
                  <c:v>5.0763776025899432E-3</c:v>
                </c:pt>
                <c:pt idx="211">
                  <c:v>-4.7430644060800026E-2</c:v>
                </c:pt>
                <c:pt idx="212">
                  <c:v>-1.1166024861850055E-2</c:v>
                </c:pt>
                <c:pt idx="213">
                  <c:v>-1.1166024861850055E-2</c:v>
                </c:pt>
                <c:pt idx="214">
                  <c:v>-2.9844735513299983E-2</c:v>
                </c:pt>
                <c:pt idx="215">
                  <c:v>-3.0678132053479957E-2</c:v>
                </c:pt>
                <c:pt idx="216">
                  <c:v>-1.2253427546550101E-2</c:v>
                </c:pt>
                <c:pt idx="217">
                  <c:v>-2.9012872596570108E-2</c:v>
                </c:pt>
                <c:pt idx="218">
                  <c:v>-2.9012872596570108E-2</c:v>
                </c:pt>
                <c:pt idx="219">
                  <c:v>-2.9844735513299983E-2</c:v>
                </c:pt>
                <c:pt idx="220">
                  <c:v>-3.040016254243998E-2</c:v>
                </c:pt>
                <c:pt idx="221">
                  <c:v>-1.2253427546550101E-2</c:v>
                </c:pt>
                <c:pt idx="222">
                  <c:v>6.4092640211599779E-3</c:v>
                </c:pt>
                <c:pt idx="223">
                  <c:v>-2.9012872596570108E-2</c:v>
                </c:pt>
                <c:pt idx="224">
                  <c:v>-1.1981326552469973E-2</c:v>
                </c:pt>
                <c:pt idx="225">
                  <c:v>-1.2798131103349953E-2</c:v>
                </c:pt>
                <c:pt idx="226">
                  <c:v>-4.7713629094640102E-2</c:v>
                </c:pt>
                <c:pt idx="227">
                  <c:v>6.4092640211599779E-3</c:v>
                </c:pt>
                <c:pt idx="228">
                  <c:v>-4.6582730302550071E-2</c:v>
                </c:pt>
                <c:pt idx="229">
                  <c:v>-2.9844735513299983E-2</c:v>
                </c:pt>
                <c:pt idx="230">
                  <c:v>-3.040016254243998E-2</c:v>
                </c:pt>
                <c:pt idx="231">
                  <c:v>5.3432823265399778E-3</c:v>
                </c:pt>
                <c:pt idx="232">
                  <c:v>-1.1437625363689996E-2</c:v>
                </c:pt>
                <c:pt idx="233">
                  <c:v>-1.1437625363689996E-2</c:v>
                </c:pt>
                <c:pt idx="234">
                  <c:v>-1.1981326552469973E-2</c:v>
                </c:pt>
                <c:pt idx="235">
                  <c:v>-4.8563627779560116E-2</c:v>
                </c:pt>
                <c:pt idx="236">
                  <c:v>-1.2525695678830041E-2</c:v>
                </c:pt>
                <c:pt idx="237">
                  <c:v>-1.1166024861850055E-2</c:v>
                </c:pt>
                <c:pt idx="238">
                  <c:v>-2.8735925031419998E-2</c:v>
                </c:pt>
                <c:pt idx="239">
                  <c:v>-1.1981326552469973E-2</c:v>
                </c:pt>
                <c:pt idx="240">
                  <c:v>-6.6165572963640076E-2</c:v>
                </c:pt>
                <c:pt idx="241">
                  <c:v>-3.040016254243998E-2</c:v>
                </c:pt>
                <c:pt idx="242">
                  <c:v>6.4092640211599779E-3</c:v>
                </c:pt>
                <c:pt idx="243">
                  <c:v>-1.1437625363689996E-2</c:v>
                </c:pt>
                <c:pt idx="244">
                  <c:v>-2.9567277680970075E-2</c:v>
                </c:pt>
                <c:pt idx="245">
                  <c:v>-4.7996787952209991E-2</c:v>
                </c:pt>
                <c:pt idx="246">
                  <c:v>-3.0122363748120051E-2</c:v>
                </c:pt>
                <c:pt idx="247">
                  <c:v>-2.9012872596570108E-2</c:v>
                </c:pt>
                <c:pt idx="248">
                  <c:v>-1.1166024861850055E-2</c:v>
                </c:pt>
                <c:pt idx="249">
                  <c:v>6.1430138763100221E-3</c:v>
                </c:pt>
                <c:pt idx="250">
                  <c:v>-4.8280120793710073E-2</c:v>
                </c:pt>
                <c:pt idx="251">
                  <c:v>5.0763776025899432E-3</c:v>
                </c:pt>
                <c:pt idx="252">
                  <c:v>-2.8735925031419998E-2</c:v>
                </c:pt>
                <c:pt idx="253">
                  <c:v>-2.9012872596570108E-2</c:v>
                </c:pt>
                <c:pt idx="254">
                  <c:v>2.3467990955859899E-2</c:v>
                </c:pt>
                <c:pt idx="255">
                  <c:v>-3.040016254243998E-2</c:v>
                </c:pt>
                <c:pt idx="256">
                  <c:v>-1.2253427546550101E-2</c:v>
                </c:pt>
                <c:pt idx="257">
                  <c:v>-2.9012872596570108E-2</c:v>
                </c:pt>
                <c:pt idx="258">
                  <c:v>-6.443500921430996E-2</c:v>
                </c:pt>
                <c:pt idx="259">
                  <c:v>-1.1981326552469973E-2</c:v>
                </c:pt>
                <c:pt idx="260">
                  <c:v>5.0763776025899432E-3</c:v>
                </c:pt>
                <c:pt idx="261">
                  <c:v>-3.0122363748120051E-2</c:v>
                </c:pt>
                <c:pt idx="262">
                  <c:v>-2.9012872596570108E-2</c:v>
                </c:pt>
                <c:pt idx="263">
                  <c:v>2.4250680578849961E-2</c:v>
                </c:pt>
                <c:pt idx="264">
                  <c:v>-1.1981326552469973E-2</c:v>
                </c:pt>
                <c:pt idx="265">
                  <c:v>-3.040016254243998E-2</c:v>
                </c:pt>
                <c:pt idx="266">
                  <c:v>5.0763776025899432E-3</c:v>
                </c:pt>
                <c:pt idx="267">
                  <c:v>-2.9012872596570108E-2</c:v>
                </c:pt>
                <c:pt idx="268">
                  <c:v>-1.1166024861850055E-2</c:v>
                </c:pt>
                <c:pt idx="269">
                  <c:v>-1.2253427546550101E-2</c:v>
                </c:pt>
                <c:pt idx="270">
                  <c:v>-3.040016254243998E-2</c:v>
                </c:pt>
                <c:pt idx="271">
                  <c:v>-1.2525695678830041E-2</c:v>
                </c:pt>
                <c:pt idx="272">
                  <c:v>-2.9012872596570108E-2</c:v>
                </c:pt>
                <c:pt idx="273">
                  <c:v>-6.4147200960320033E-2</c:v>
                </c:pt>
                <c:pt idx="274">
                  <c:v>-2.9567277680970075E-2</c:v>
                </c:pt>
                <c:pt idx="275">
                  <c:v>5.0763776025899432E-3</c:v>
                </c:pt>
                <c:pt idx="276">
                  <c:v>-4.7996787952209991E-2</c:v>
                </c:pt>
                <c:pt idx="277">
                  <c:v>-1.1437625363689996E-2</c:v>
                </c:pt>
                <c:pt idx="278">
                  <c:v>-1.1166024861850055E-2</c:v>
                </c:pt>
                <c:pt idx="279">
                  <c:v>-1.1981326552469973E-2</c:v>
                </c:pt>
                <c:pt idx="280">
                  <c:v>-3.040016254243998E-2</c:v>
                </c:pt>
                <c:pt idx="281">
                  <c:v>5.3432823265399778E-3</c:v>
                </c:pt>
                <c:pt idx="282">
                  <c:v>-2.9012872596570108E-2</c:v>
                </c:pt>
                <c:pt idx="283">
                  <c:v>-2.9012872596570108E-2</c:v>
                </c:pt>
                <c:pt idx="284">
                  <c:v>-2.9567277680970075E-2</c:v>
                </c:pt>
                <c:pt idx="285">
                  <c:v>-3.040016254243998E-2</c:v>
                </c:pt>
                <c:pt idx="286">
                  <c:v>-1.2525695678830041E-2</c:v>
                </c:pt>
                <c:pt idx="287">
                  <c:v>-1.1166024861850055E-2</c:v>
                </c:pt>
                <c:pt idx="288">
                  <c:v>-4.6582730302550071E-2</c:v>
                </c:pt>
                <c:pt idx="289">
                  <c:v>-2.9567277680970075E-2</c:v>
                </c:pt>
                <c:pt idx="290">
                  <c:v>-1.2525695678830041E-2</c:v>
                </c:pt>
                <c:pt idx="291">
                  <c:v>-4.7996787952209991E-2</c:v>
                </c:pt>
                <c:pt idx="292">
                  <c:v>-1.1166024861850055E-2</c:v>
                </c:pt>
                <c:pt idx="293">
                  <c:v>-1.1166024861850055E-2</c:v>
                </c:pt>
                <c:pt idx="294">
                  <c:v>-2.9567277680970075E-2</c:v>
                </c:pt>
                <c:pt idx="295">
                  <c:v>5.0763776025899432E-3</c:v>
                </c:pt>
                <c:pt idx="296">
                  <c:v>-3.040016254243998E-2</c:v>
                </c:pt>
                <c:pt idx="297">
                  <c:v>-2.9012872596570108E-2</c:v>
                </c:pt>
                <c:pt idx="298">
                  <c:v>-2.8735925031419998E-2</c:v>
                </c:pt>
                <c:pt idx="299">
                  <c:v>-1.1981326552469973E-2</c:v>
                </c:pt>
                <c:pt idx="300">
                  <c:v>-1.2525695678830041E-2</c:v>
                </c:pt>
                <c:pt idx="301">
                  <c:v>5.0763776025899432E-3</c:v>
                </c:pt>
                <c:pt idx="302">
                  <c:v>-4.6865194824470005E-2</c:v>
                </c:pt>
                <c:pt idx="303">
                  <c:v>-2.9012872596570108E-2</c:v>
                </c:pt>
                <c:pt idx="304">
                  <c:v>-2.9567277680970075E-2</c:v>
                </c:pt>
                <c:pt idx="305">
                  <c:v>-4.7996787952209991E-2</c:v>
                </c:pt>
                <c:pt idx="306">
                  <c:v>-3.0122363748120051E-2</c:v>
                </c:pt>
                <c:pt idx="307">
                  <c:v>-2.9012872596570108E-2</c:v>
                </c:pt>
                <c:pt idx="308">
                  <c:v>-6.4147200960320033E-2</c:v>
                </c:pt>
                <c:pt idx="309">
                  <c:v>5.8766003126299541E-3</c:v>
                </c:pt>
                <c:pt idx="310">
                  <c:v>5.0763776025899432E-3</c:v>
                </c:pt>
                <c:pt idx="311">
                  <c:v>-3.040016254243998E-2</c:v>
                </c:pt>
                <c:pt idx="312">
                  <c:v>-2.9012872596570108E-2</c:v>
                </c:pt>
                <c:pt idx="313">
                  <c:v>6.6753508974899851E-3</c:v>
                </c:pt>
                <c:pt idx="314">
                  <c:v>-1.1709392542740105E-2</c:v>
                </c:pt>
                <c:pt idx="315">
                  <c:v>-1.2525695678830041E-2</c:v>
                </c:pt>
                <c:pt idx="316">
                  <c:v>-1.2525695678830041E-2</c:v>
                </c:pt>
                <c:pt idx="317">
                  <c:v>-2.9012872596570108E-2</c:v>
                </c:pt>
                <c:pt idx="318">
                  <c:v>-2.8735925031419998E-2</c:v>
                </c:pt>
                <c:pt idx="319">
                  <c:v>-1.1709392542740105E-2</c:v>
                </c:pt>
                <c:pt idx="320">
                  <c:v>-3.040016254243998E-2</c:v>
                </c:pt>
                <c:pt idx="321">
                  <c:v>-1.2798131103349953E-2</c:v>
                </c:pt>
                <c:pt idx="322">
                  <c:v>-4.6582730302550071E-2</c:v>
                </c:pt>
                <c:pt idx="323">
                  <c:v>-2.8735925031419998E-2</c:v>
                </c:pt>
                <c:pt idx="324">
                  <c:v>2.3729047605199938E-2</c:v>
                </c:pt>
                <c:pt idx="325">
                  <c:v>-1.2525695678830041E-2</c:v>
                </c:pt>
                <c:pt idx="326">
                  <c:v>-4.7996787952209991E-2</c:v>
                </c:pt>
                <c:pt idx="327">
                  <c:v>6.4092640211599779E-3</c:v>
                </c:pt>
                <c:pt idx="328">
                  <c:v>-2.8735925031419998E-2</c:v>
                </c:pt>
                <c:pt idx="329">
                  <c:v>-2.9567277680970075E-2</c:v>
                </c:pt>
                <c:pt idx="330">
                  <c:v>-1.2525695678830041E-2</c:v>
                </c:pt>
                <c:pt idx="331">
                  <c:v>-3.040016254243998E-2</c:v>
                </c:pt>
                <c:pt idx="332">
                  <c:v>-1.1166024861850055E-2</c:v>
                </c:pt>
                <c:pt idx="333">
                  <c:v>-1.0894590883910028E-2</c:v>
                </c:pt>
                <c:pt idx="334">
                  <c:v>-2.9289990094270024E-2</c:v>
                </c:pt>
                <c:pt idx="335">
                  <c:v>-4.7996787952209991E-2</c:v>
                </c:pt>
                <c:pt idx="336">
                  <c:v>-1.2798131103349953E-2</c:v>
                </c:pt>
                <c:pt idx="337">
                  <c:v>-2.9012872596570108E-2</c:v>
                </c:pt>
                <c:pt idx="338">
                  <c:v>-1.1166024861850055E-2</c:v>
                </c:pt>
                <c:pt idx="339">
                  <c:v>-1.1981326552469973E-2</c:v>
                </c:pt>
                <c:pt idx="340">
                  <c:v>-3.040016254243998E-2</c:v>
                </c:pt>
                <c:pt idx="341">
                  <c:v>-1.2798131103349953E-2</c:v>
                </c:pt>
                <c:pt idx="342">
                  <c:v>-1.1437625363689996E-2</c:v>
                </c:pt>
                <c:pt idx="343">
                  <c:v>-1.1166024861850055E-2</c:v>
                </c:pt>
                <c:pt idx="344">
                  <c:v>-2.9567277680970075E-2</c:v>
                </c:pt>
                <c:pt idx="345">
                  <c:v>-3.0122363748120051E-2</c:v>
                </c:pt>
                <c:pt idx="346">
                  <c:v>-6.5588009822780083E-2</c:v>
                </c:pt>
                <c:pt idx="347">
                  <c:v>-2.9012872596570108E-2</c:v>
                </c:pt>
                <c:pt idx="348">
                  <c:v>6.6753508974899851E-3</c:v>
                </c:pt>
                <c:pt idx="349">
                  <c:v>-4.7147832690679972E-2</c:v>
                </c:pt>
                <c:pt idx="350">
                  <c:v>5.0763776025899432E-3</c:v>
                </c:pt>
                <c:pt idx="351">
                  <c:v>2.2683858587009987E-2</c:v>
                </c:pt>
                <c:pt idx="352">
                  <c:v>6.1430138763100221E-3</c:v>
                </c:pt>
                <c:pt idx="353">
                  <c:v>-1.1437625363689996E-2</c:v>
                </c:pt>
                <c:pt idx="354">
                  <c:v>-2.9567277680970075E-2</c:v>
                </c:pt>
                <c:pt idx="355">
                  <c:v>-3.0122363748120051E-2</c:v>
                </c:pt>
                <c:pt idx="356">
                  <c:v>-3.040016254243998E-2</c:v>
                </c:pt>
                <c:pt idx="357">
                  <c:v>-1.1437625363689996E-2</c:v>
                </c:pt>
                <c:pt idx="358">
                  <c:v>-4.6300438965499957E-2</c:v>
                </c:pt>
                <c:pt idx="359">
                  <c:v>-2.9567277680970075E-2</c:v>
                </c:pt>
                <c:pt idx="360">
                  <c:v>-1.2525695678830041E-2</c:v>
                </c:pt>
                <c:pt idx="361">
                  <c:v>-4.8280120793710073E-2</c:v>
                </c:pt>
                <c:pt idx="362">
                  <c:v>-2.9289990094270024E-2</c:v>
                </c:pt>
                <c:pt idx="363">
                  <c:v>-1.1166024861850055E-2</c:v>
                </c:pt>
                <c:pt idx="364">
                  <c:v>-4.7147832690679972E-2</c:v>
                </c:pt>
                <c:pt idx="365">
                  <c:v>-1.2525695678830041E-2</c:v>
                </c:pt>
                <c:pt idx="366">
                  <c:v>5.0763776025899432E-3</c:v>
                </c:pt>
                <c:pt idx="367">
                  <c:v>-2.9289990094270024E-2</c:v>
                </c:pt>
                <c:pt idx="368">
                  <c:v>-4.6582730302550071E-2</c:v>
                </c:pt>
                <c:pt idx="369">
                  <c:v>-4.7147832690679972E-2</c:v>
                </c:pt>
                <c:pt idx="370">
                  <c:v>-4.7996787952209991E-2</c:v>
                </c:pt>
                <c:pt idx="371">
                  <c:v>-1.2798131103349953E-2</c:v>
                </c:pt>
                <c:pt idx="372">
                  <c:v>-1.1437625363689996E-2</c:v>
                </c:pt>
                <c:pt idx="373">
                  <c:v>-4.6582730302550071E-2</c:v>
                </c:pt>
                <c:pt idx="374">
                  <c:v>-1.1709392542740105E-2</c:v>
                </c:pt>
                <c:pt idx="375">
                  <c:v>-1.2525695678830041E-2</c:v>
                </c:pt>
                <c:pt idx="376">
                  <c:v>-3.0678132053479957E-2</c:v>
                </c:pt>
                <c:pt idx="377">
                  <c:v>-1.1437625363689996E-2</c:v>
                </c:pt>
                <c:pt idx="378">
                  <c:v>-2.9012872596570108E-2</c:v>
                </c:pt>
                <c:pt idx="379">
                  <c:v>-2.9567277680970075E-2</c:v>
                </c:pt>
                <c:pt idx="380">
                  <c:v>-3.040016254243998E-2</c:v>
                </c:pt>
                <c:pt idx="381">
                  <c:v>-3.040016254243998E-2</c:v>
                </c:pt>
                <c:pt idx="382">
                  <c:v>-1.1437625363689996E-2</c:v>
                </c:pt>
                <c:pt idx="383">
                  <c:v>-1.1437625363689996E-2</c:v>
                </c:pt>
                <c:pt idx="384">
                  <c:v>-2.9289990094270024E-2</c:v>
                </c:pt>
                <c:pt idx="385">
                  <c:v>-4.7996787952209991E-2</c:v>
                </c:pt>
                <c:pt idx="386">
                  <c:v>5.0763776025899432E-3</c:v>
                </c:pt>
                <c:pt idx="387">
                  <c:v>-2.9289990094270024E-2</c:v>
                </c:pt>
                <c:pt idx="388">
                  <c:v>-2.9012872596570108E-2</c:v>
                </c:pt>
                <c:pt idx="389">
                  <c:v>-1.1709392542740105E-2</c:v>
                </c:pt>
                <c:pt idx="390">
                  <c:v>-4.7996787952209991E-2</c:v>
                </c:pt>
                <c:pt idx="391">
                  <c:v>-4.8280120793710073E-2</c:v>
                </c:pt>
                <c:pt idx="392">
                  <c:v>-2.9289990094270024E-2</c:v>
                </c:pt>
                <c:pt idx="393">
                  <c:v>-1.1166024861850055E-2</c:v>
                </c:pt>
                <c:pt idx="394">
                  <c:v>-1.1709392542740105E-2</c:v>
                </c:pt>
                <c:pt idx="395">
                  <c:v>-3.0122363748120051E-2</c:v>
                </c:pt>
                <c:pt idx="396">
                  <c:v>-4.8563627779560116E-2</c:v>
                </c:pt>
                <c:pt idx="397">
                  <c:v>-2.9289990094270024E-2</c:v>
                </c:pt>
                <c:pt idx="398">
                  <c:v>6.1430138763100221E-3</c:v>
                </c:pt>
                <c:pt idx="399">
                  <c:v>-4.7430644060800026E-2</c:v>
                </c:pt>
                <c:pt idx="400">
                  <c:v>-3.0678132053479957E-2</c:v>
                </c:pt>
                <c:pt idx="401">
                  <c:v>2.2683858587009987E-2</c:v>
                </c:pt>
                <c:pt idx="402">
                  <c:v>-6.5011155674559978E-2</c:v>
                </c:pt>
                <c:pt idx="403">
                  <c:v>6.1430138763100221E-3</c:v>
                </c:pt>
                <c:pt idx="404">
                  <c:v>-1.1437625363689996E-2</c:v>
                </c:pt>
                <c:pt idx="405">
                  <c:v>-1.2525695678830041E-2</c:v>
                </c:pt>
                <c:pt idx="406">
                  <c:v>-1.2798131103349953E-2</c:v>
                </c:pt>
                <c:pt idx="407">
                  <c:v>-1.1437625363689996E-2</c:v>
                </c:pt>
                <c:pt idx="408">
                  <c:v>-2.9012872596570108E-2</c:v>
                </c:pt>
                <c:pt idx="409">
                  <c:v>5.8766003126299541E-3</c:v>
                </c:pt>
                <c:pt idx="410">
                  <c:v>2.2683858587009987E-2</c:v>
                </c:pt>
                <c:pt idx="411">
                  <c:v>-4.8280120793710073E-2</c:v>
                </c:pt>
                <c:pt idx="412">
                  <c:v>-1.1437625363689996E-2</c:v>
                </c:pt>
                <c:pt idx="413">
                  <c:v>-2.9012872596570108E-2</c:v>
                </c:pt>
                <c:pt idx="414">
                  <c:v>-4.7147832690679972E-2</c:v>
                </c:pt>
                <c:pt idx="415">
                  <c:v>5.6100231795999994E-3</c:v>
                </c:pt>
                <c:pt idx="416">
                  <c:v>2.2683858587009987E-2</c:v>
                </c:pt>
                <c:pt idx="417">
                  <c:v>-1.1709392542740105E-2</c:v>
                </c:pt>
                <c:pt idx="418">
                  <c:v>-1.0894590883910028E-2</c:v>
                </c:pt>
                <c:pt idx="419">
                  <c:v>-2.9289990094270024E-2</c:v>
                </c:pt>
                <c:pt idx="420">
                  <c:v>5.3432823265399778E-3</c:v>
                </c:pt>
                <c:pt idx="421">
                  <c:v>-1.2798131103349953E-2</c:v>
                </c:pt>
                <c:pt idx="422">
                  <c:v>-2.9289990094270024E-2</c:v>
                </c:pt>
                <c:pt idx="423">
                  <c:v>-1.0894590883910028E-2</c:v>
                </c:pt>
                <c:pt idx="424">
                  <c:v>-2.9289990094270024E-2</c:v>
                </c:pt>
                <c:pt idx="425">
                  <c:v>-1.2525695678830041E-2</c:v>
                </c:pt>
                <c:pt idx="426">
                  <c:v>-1.2798131103349953E-2</c:v>
                </c:pt>
                <c:pt idx="427">
                  <c:v>6.1430138763100221E-3</c:v>
                </c:pt>
                <c:pt idx="428">
                  <c:v>-4.6300438965499957E-2</c:v>
                </c:pt>
                <c:pt idx="429">
                  <c:v>-2.9289990094270024E-2</c:v>
                </c:pt>
                <c:pt idx="430">
                  <c:v>5.3432823265399778E-3</c:v>
                </c:pt>
                <c:pt idx="431">
                  <c:v>-3.040016254243998E-2</c:v>
                </c:pt>
                <c:pt idx="432">
                  <c:v>-1.1709392542740105E-2</c:v>
                </c:pt>
                <c:pt idx="433">
                  <c:v>-1.1437625363689996E-2</c:v>
                </c:pt>
                <c:pt idx="434">
                  <c:v>-2.9567277680970075E-2</c:v>
                </c:pt>
                <c:pt idx="435">
                  <c:v>-3.0122363748120051E-2</c:v>
                </c:pt>
                <c:pt idx="436">
                  <c:v>2.2945396594549906E-2</c:v>
                </c:pt>
                <c:pt idx="437">
                  <c:v>5.6100231795999994E-3</c:v>
                </c:pt>
                <c:pt idx="438">
                  <c:v>-4.6582730302550071E-2</c:v>
                </c:pt>
                <c:pt idx="439">
                  <c:v>-1.1709392542740105E-2</c:v>
                </c:pt>
                <c:pt idx="440">
                  <c:v>-2.9844735513299983E-2</c:v>
                </c:pt>
                <c:pt idx="441">
                  <c:v>-3.0678132053479957E-2</c:v>
                </c:pt>
                <c:pt idx="442">
                  <c:v>-1.1709392542740105E-2</c:v>
                </c:pt>
                <c:pt idx="443">
                  <c:v>-1.1166024861850055E-2</c:v>
                </c:pt>
                <c:pt idx="444">
                  <c:v>2.3729047605199938E-2</c:v>
                </c:pt>
                <c:pt idx="445">
                  <c:v>-1.2253427546550101E-2</c:v>
                </c:pt>
                <c:pt idx="446">
                  <c:v>-3.040016254243998E-2</c:v>
                </c:pt>
                <c:pt idx="447">
                  <c:v>-1.1709392542740105E-2</c:v>
                </c:pt>
                <c:pt idx="448">
                  <c:v>-1.1166024861850055E-2</c:v>
                </c:pt>
                <c:pt idx="449">
                  <c:v>-2.9289990094270024E-2</c:v>
                </c:pt>
                <c:pt idx="450">
                  <c:v>-1.1981326552469973E-2</c:v>
                </c:pt>
                <c:pt idx="451">
                  <c:v>-1.2798131103349953E-2</c:v>
                </c:pt>
                <c:pt idx="452">
                  <c:v>-2.9567277680970075E-2</c:v>
                </c:pt>
                <c:pt idx="453">
                  <c:v>-2.8735925031419998E-2</c:v>
                </c:pt>
                <c:pt idx="454">
                  <c:v>2.3989944097079885E-2</c:v>
                </c:pt>
                <c:pt idx="455">
                  <c:v>-1.2253427546550101E-2</c:v>
                </c:pt>
                <c:pt idx="456">
                  <c:v>4.8093088566799839E-3</c:v>
                </c:pt>
                <c:pt idx="457">
                  <c:v>-4.6865194824470005E-2</c:v>
                </c:pt>
                <c:pt idx="458">
                  <c:v>-2.9012872596570108E-2</c:v>
                </c:pt>
                <c:pt idx="459">
                  <c:v>-1.1709392542740105E-2</c:v>
                </c:pt>
                <c:pt idx="460">
                  <c:v>-1.2253427546550101E-2</c:v>
                </c:pt>
                <c:pt idx="461">
                  <c:v>-4.7996787952209991E-2</c:v>
                </c:pt>
                <c:pt idx="462">
                  <c:v>-1.1981326552469973E-2</c:v>
                </c:pt>
                <c:pt idx="463">
                  <c:v>-2.9012872596570108E-2</c:v>
                </c:pt>
                <c:pt idx="464">
                  <c:v>-4.7147832690679972E-2</c:v>
                </c:pt>
                <c:pt idx="465">
                  <c:v>-1.2253427546550101E-2</c:v>
                </c:pt>
                <c:pt idx="466">
                  <c:v>-3.040016254243998E-2</c:v>
                </c:pt>
                <c:pt idx="467">
                  <c:v>-1.1981326552469973E-2</c:v>
                </c:pt>
                <c:pt idx="468">
                  <c:v>-2.9012872596570108E-2</c:v>
                </c:pt>
                <c:pt idx="469">
                  <c:v>-8.2586272838610073E-2</c:v>
                </c:pt>
                <c:pt idx="470">
                  <c:v>-2.9844735513299983E-2</c:v>
                </c:pt>
                <c:pt idx="471">
                  <c:v>5.3432823265399778E-3</c:v>
                </c:pt>
                <c:pt idx="472">
                  <c:v>-2.9567277680970075E-2</c:v>
                </c:pt>
                <c:pt idx="473">
                  <c:v>-1.1437625363689996E-2</c:v>
                </c:pt>
                <c:pt idx="474">
                  <c:v>-2.9289990094270024E-2</c:v>
                </c:pt>
                <c:pt idx="475">
                  <c:v>-2.9844735513299983E-2</c:v>
                </c:pt>
                <c:pt idx="476">
                  <c:v>-3.0678132053479957E-2</c:v>
                </c:pt>
                <c:pt idx="477">
                  <c:v>-4.7430644060800026E-2</c:v>
                </c:pt>
                <c:pt idx="478">
                  <c:v>-2.8735925031419998E-2</c:v>
                </c:pt>
                <c:pt idx="479">
                  <c:v>-2.9289990094270024E-2</c:v>
                </c:pt>
                <c:pt idx="480">
                  <c:v>-4.7713629094640102E-2</c:v>
                </c:pt>
                <c:pt idx="481">
                  <c:v>-3.0678132053479957E-2</c:v>
                </c:pt>
                <c:pt idx="482">
                  <c:v>5.6100231795999994E-3</c:v>
                </c:pt>
                <c:pt idx="483">
                  <c:v>6.6753508974899851E-3</c:v>
                </c:pt>
                <c:pt idx="484">
                  <c:v>-6.443500921430996E-2</c:v>
                </c:pt>
                <c:pt idx="485">
                  <c:v>-2.9567277680970075E-2</c:v>
                </c:pt>
                <c:pt idx="486">
                  <c:v>4.8093088566799839E-3</c:v>
                </c:pt>
                <c:pt idx="487">
                  <c:v>-1.2253427546550101E-2</c:v>
                </c:pt>
                <c:pt idx="488">
                  <c:v>-1.1437625363689996E-2</c:v>
                </c:pt>
                <c:pt idx="489">
                  <c:v>-1.1166024861850055E-2</c:v>
                </c:pt>
                <c:pt idx="490">
                  <c:v>-1.1981326552469973E-2</c:v>
                </c:pt>
                <c:pt idx="491">
                  <c:v>-1.2798131103349953E-2</c:v>
                </c:pt>
                <c:pt idx="492">
                  <c:v>-1.1709392542740105E-2</c:v>
                </c:pt>
                <c:pt idx="493">
                  <c:v>-2.8735925031419998E-2</c:v>
                </c:pt>
                <c:pt idx="494">
                  <c:v>5.8766003126299541E-3</c:v>
                </c:pt>
                <c:pt idx="495">
                  <c:v>-1.2253427546550101E-2</c:v>
                </c:pt>
                <c:pt idx="496">
                  <c:v>-3.0678132053479957E-2</c:v>
                </c:pt>
                <c:pt idx="497">
                  <c:v>-1.1981326552469973E-2</c:v>
                </c:pt>
                <c:pt idx="498">
                  <c:v>-1.1166024861850055E-2</c:v>
                </c:pt>
                <c:pt idx="499">
                  <c:v>-4.6865194824470005E-2</c:v>
                </c:pt>
                <c:pt idx="500">
                  <c:v>-1.2253427546550101E-2</c:v>
                </c:pt>
                <c:pt idx="501">
                  <c:v>-3.040016254243998E-2</c:v>
                </c:pt>
                <c:pt idx="502">
                  <c:v>-1.2253427546550101E-2</c:v>
                </c:pt>
                <c:pt idx="503">
                  <c:v>-1.1437625363689996E-2</c:v>
                </c:pt>
                <c:pt idx="504">
                  <c:v>-1.1437625363689996E-2</c:v>
                </c:pt>
                <c:pt idx="505">
                  <c:v>-1.2253427546550101E-2</c:v>
                </c:pt>
                <c:pt idx="506">
                  <c:v>-1.3070733974359962E-2</c:v>
                </c:pt>
                <c:pt idx="507">
                  <c:v>-1.2253427546550101E-2</c:v>
                </c:pt>
                <c:pt idx="508">
                  <c:v>-2.9012872596570108E-2</c:v>
                </c:pt>
                <c:pt idx="509">
                  <c:v>6.4092640211599779E-3</c:v>
                </c:pt>
                <c:pt idx="510">
                  <c:v>-4.7430644060800026E-2</c:v>
                </c:pt>
                <c:pt idx="511">
                  <c:v>-3.0956272438669965E-2</c:v>
                </c:pt>
                <c:pt idx="512">
                  <c:v>-1.2253427546550101E-2</c:v>
                </c:pt>
                <c:pt idx="513">
                  <c:v>-4.6582730302550071E-2</c:v>
                </c:pt>
                <c:pt idx="514">
                  <c:v>-4.7147832690679972E-2</c:v>
                </c:pt>
                <c:pt idx="515">
                  <c:v>-2.9567277680970075E-2</c:v>
                </c:pt>
                <c:pt idx="516">
                  <c:v>-4.7996787952209991E-2</c:v>
                </c:pt>
                <c:pt idx="517">
                  <c:v>-4.7713629094640102E-2</c:v>
                </c:pt>
                <c:pt idx="518">
                  <c:v>-2.9289990094270024E-2</c:v>
                </c:pt>
                <c:pt idx="519">
                  <c:v>-4.6865194824470005E-2</c:v>
                </c:pt>
                <c:pt idx="520">
                  <c:v>-6.529949420621009E-2</c:v>
                </c:pt>
                <c:pt idx="521">
                  <c:v>-1.3343504446270062E-2</c:v>
                </c:pt>
                <c:pt idx="522">
                  <c:v>-4.7713629094640102E-2</c:v>
                </c:pt>
                <c:pt idx="523">
                  <c:v>-2.8735925031419998E-2</c:v>
                </c:pt>
                <c:pt idx="524">
                  <c:v>-1.1437625363689996E-2</c:v>
                </c:pt>
                <c:pt idx="525">
                  <c:v>-1.2253427546550101E-2</c:v>
                </c:pt>
                <c:pt idx="526">
                  <c:v>-1.2798131103349953E-2</c:v>
                </c:pt>
                <c:pt idx="527">
                  <c:v>-1.2253427546550101E-2</c:v>
                </c:pt>
                <c:pt idx="528">
                  <c:v>-1.1437625363689996E-2</c:v>
                </c:pt>
                <c:pt idx="529">
                  <c:v>-2.9289990094270024E-2</c:v>
                </c:pt>
                <c:pt idx="530">
                  <c:v>-2.9844735513299983E-2</c:v>
                </c:pt>
                <c:pt idx="531">
                  <c:v>-4.7996787952209991E-2</c:v>
                </c:pt>
                <c:pt idx="532">
                  <c:v>5.6100231795999994E-3</c:v>
                </c:pt>
                <c:pt idx="533">
                  <c:v>6.9412746554199604E-3</c:v>
                </c:pt>
                <c:pt idx="534">
                  <c:v>-6.443500921430996E-2</c:v>
                </c:pt>
                <c:pt idx="535">
                  <c:v>-2.9844735513299983E-2</c:v>
                </c:pt>
                <c:pt idx="536">
                  <c:v>4.8093088566799839E-3</c:v>
                </c:pt>
                <c:pt idx="537">
                  <c:v>-6.529949420621009E-2</c:v>
                </c:pt>
                <c:pt idx="538">
                  <c:v>-2.9012872596570108E-2</c:v>
                </c:pt>
                <c:pt idx="539">
                  <c:v>6.1430138763100221E-3</c:v>
                </c:pt>
                <c:pt idx="540">
                  <c:v>-4.7430644060800026E-2</c:v>
                </c:pt>
                <c:pt idx="541">
                  <c:v>-3.040016254243998E-2</c:v>
                </c:pt>
                <c:pt idx="542">
                  <c:v>-4.7996787952209991E-2</c:v>
                </c:pt>
                <c:pt idx="543">
                  <c:v>-2.9289990094270024E-2</c:v>
                </c:pt>
                <c:pt idx="544">
                  <c:v>-1.1437625363689996E-2</c:v>
                </c:pt>
                <c:pt idx="545">
                  <c:v>-2.9844735513299983E-2</c:v>
                </c:pt>
                <c:pt idx="546">
                  <c:v>-3.0122363748120051E-2</c:v>
                </c:pt>
                <c:pt idx="547">
                  <c:v>2.32067740015399E-2</c:v>
                </c:pt>
                <c:pt idx="548">
                  <c:v>-1.1437625363689996E-2</c:v>
                </c:pt>
                <c:pt idx="549">
                  <c:v>-2.9012872596570108E-2</c:v>
                </c:pt>
                <c:pt idx="550">
                  <c:v>5.6100231795999994E-3</c:v>
                </c:pt>
                <c:pt idx="551">
                  <c:v>-1.2798131103349953E-2</c:v>
                </c:pt>
                <c:pt idx="552">
                  <c:v>-1.2525695678830041E-2</c:v>
                </c:pt>
                <c:pt idx="553">
                  <c:v>-1.1709392542740105E-2</c:v>
                </c:pt>
                <c:pt idx="554">
                  <c:v>-2.9289990094270024E-2</c:v>
                </c:pt>
                <c:pt idx="555">
                  <c:v>2.3467990955859899E-2</c:v>
                </c:pt>
                <c:pt idx="556">
                  <c:v>4.8093088566799839E-3</c:v>
                </c:pt>
                <c:pt idx="557">
                  <c:v>-4.7996787952209991E-2</c:v>
                </c:pt>
                <c:pt idx="558">
                  <c:v>-2.9012872596570108E-2</c:v>
                </c:pt>
                <c:pt idx="559">
                  <c:v>6.1430138763100221E-3</c:v>
                </c:pt>
                <c:pt idx="560">
                  <c:v>-2.9567277680970075E-2</c:v>
                </c:pt>
                <c:pt idx="561">
                  <c:v>-3.040016254243998E-2</c:v>
                </c:pt>
                <c:pt idx="562">
                  <c:v>-1.2253427546550101E-2</c:v>
                </c:pt>
                <c:pt idx="563">
                  <c:v>-4.6582730302550071E-2</c:v>
                </c:pt>
                <c:pt idx="564">
                  <c:v>6.4092640211599779E-3</c:v>
                </c:pt>
                <c:pt idx="565">
                  <c:v>-1.1709392542740105E-2</c:v>
                </c:pt>
                <c:pt idx="566">
                  <c:v>-3.0122363748120051E-2</c:v>
                </c:pt>
                <c:pt idx="567">
                  <c:v>5.3432823265399778E-3</c:v>
                </c:pt>
                <c:pt idx="568">
                  <c:v>-1.0894590883910028E-2</c:v>
                </c:pt>
                <c:pt idx="569">
                  <c:v>-4.6582730302550071E-2</c:v>
                </c:pt>
                <c:pt idx="570">
                  <c:v>5.6100231795999994E-3</c:v>
                </c:pt>
                <c:pt idx="571">
                  <c:v>4.8093088566799839E-3</c:v>
                </c:pt>
                <c:pt idx="572">
                  <c:v>-1.2798131103349953E-2</c:v>
                </c:pt>
                <c:pt idx="573">
                  <c:v>-2.9012872596570108E-2</c:v>
                </c:pt>
                <c:pt idx="574">
                  <c:v>-1.1437625363689996E-2</c:v>
                </c:pt>
                <c:pt idx="575">
                  <c:v>-4.7430644060800026E-2</c:v>
                </c:pt>
                <c:pt idx="576">
                  <c:v>-1.2798131103349953E-2</c:v>
                </c:pt>
                <c:pt idx="577">
                  <c:v>-3.040016254243998E-2</c:v>
                </c:pt>
                <c:pt idx="578">
                  <c:v>-6.443500921430996E-2</c:v>
                </c:pt>
                <c:pt idx="579">
                  <c:v>-2.8735925031419998E-2</c:v>
                </c:pt>
                <c:pt idx="580">
                  <c:v>-2.9567277680970075E-2</c:v>
                </c:pt>
                <c:pt idx="581">
                  <c:v>5.0763776025899432E-3</c:v>
                </c:pt>
                <c:pt idx="582">
                  <c:v>-1.2525695678830041E-2</c:v>
                </c:pt>
                <c:pt idx="583">
                  <c:v>-2.9012872596570108E-2</c:v>
                </c:pt>
                <c:pt idx="584">
                  <c:v>-6.4147200960320033E-2</c:v>
                </c:pt>
                <c:pt idx="585">
                  <c:v>-1.1709392542740105E-2</c:v>
                </c:pt>
                <c:pt idx="586">
                  <c:v>-3.040016254243998E-2</c:v>
                </c:pt>
                <c:pt idx="587">
                  <c:v>-1.2525695678830041E-2</c:v>
                </c:pt>
                <c:pt idx="588">
                  <c:v>-2.9012872596570108E-2</c:v>
                </c:pt>
                <c:pt idx="589">
                  <c:v>-2.9012872596570108E-2</c:v>
                </c:pt>
                <c:pt idx="590">
                  <c:v>-1.1981326552469973E-2</c:v>
                </c:pt>
                <c:pt idx="591">
                  <c:v>-1.2525695678830041E-2</c:v>
                </c:pt>
                <c:pt idx="592">
                  <c:v>-2.9844735513299983E-2</c:v>
                </c:pt>
                <c:pt idx="593">
                  <c:v>-2.9012872596570108E-2</c:v>
                </c:pt>
                <c:pt idx="594">
                  <c:v>-1.1166024861850055E-2</c:v>
                </c:pt>
                <c:pt idx="595">
                  <c:v>-4.7430644060800026E-2</c:v>
                </c:pt>
                <c:pt idx="596">
                  <c:v>-4.8280120793710073E-2</c:v>
                </c:pt>
                <c:pt idx="597">
                  <c:v>-1.2798131103349953E-2</c:v>
                </c:pt>
                <c:pt idx="598">
                  <c:v>-1.1437625363689996E-2</c:v>
                </c:pt>
                <c:pt idx="599">
                  <c:v>-2.9012872596570108E-2</c:v>
                </c:pt>
                <c:pt idx="600">
                  <c:v>-1.1981326552469973E-2</c:v>
                </c:pt>
                <c:pt idx="601">
                  <c:v>-3.040016254243998E-2</c:v>
                </c:pt>
                <c:pt idx="602">
                  <c:v>-4.8280120793710073E-2</c:v>
                </c:pt>
                <c:pt idx="603">
                  <c:v>-1.1437625363689996E-2</c:v>
                </c:pt>
                <c:pt idx="604">
                  <c:v>-1.1166024861850055E-2</c:v>
                </c:pt>
                <c:pt idx="605">
                  <c:v>-1.1709392542740105E-2</c:v>
                </c:pt>
                <c:pt idx="606">
                  <c:v>5.3432823265399778E-3</c:v>
                </c:pt>
                <c:pt idx="607">
                  <c:v>-1.2525695678830041E-2</c:v>
                </c:pt>
                <c:pt idx="608">
                  <c:v>-2.9012872596570108E-2</c:v>
                </c:pt>
                <c:pt idx="609">
                  <c:v>-1.1166024861850055E-2</c:v>
                </c:pt>
                <c:pt idx="610">
                  <c:v>-2.9289990094270024E-2</c:v>
                </c:pt>
                <c:pt idx="611">
                  <c:v>5.0763776025899432E-3</c:v>
                </c:pt>
                <c:pt idx="612">
                  <c:v>-1.2253427546550101E-2</c:v>
                </c:pt>
                <c:pt idx="613">
                  <c:v>-2.8735925031419998E-2</c:v>
                </c:pt>
                <c:pt idx="614">
                  <c:v>-1.1166024861850055E-2</c:v>
                </c:pt>
                <c:pt idx="615">
                  <c:v>-1.1709392542740105E-2</c:v>
                </c:pt>
                <c:pt idx="616">
                  <c:v>-6.5588009822780083E-2</c:v>
                </c:pt>
                <c:pt idx="617">
                  <c:v>2.2945396594549906E-2</c:v>
                </c:pt>
                <c:pt idx="618">
                  <c:v>-1.1709392542740105E-2</c:v>
                </c:pt>
                <c:pt idx="619">
                  <c:v>-6.443500921430996E-2</c:v>
                </c:pt>
                <c:pt idx="620">
                  <c:v>6.1430138763100221E-3</c:v>
                </c:pt>
                <c:pt idx="621">
                  <c:v>-4.7996787952209991E-2</c:v>
                </c:pt>
                <c:pt idx="622">
                  <c:v>-6.5876702687459959E-2</c:v>
                </c:pt>
                <c:pt idx="623">
                  <c:v>-2.9012872596570108E-2</c:v>
                </c:pt>
                <c:pt idx="624">
                  <c:v>-2.8735925031419998E-2</c:v>
                </c:pt>
                <c:pt idx="625">
                  <c:v>-2.9567277680970075E-2</c:v>
                </c:pt>
                <c:pt idx="626">
                  <c:v>-1.2253427546550101E-2</c:v>
                </c:pt>
                <c:pt idx="627">
                  <c:v>-3.040016254243998E-2</c:v>
                </c:pt>
                <c:pt idx="628">
                  <c:v>-1.1166024861850055E-2</c:v>
                </c:pt>
                <c:pt idx="629">
                  <c:v>6.6753508974899851E-3</c:v>
                </c:pt>
                <c:pt idx="630">
                  <c:v>-2.9567277680970075E-2</c:v>
                </c:pt>
                <c:pt idx="631">
                  <c:v>-4.7996787952209991E-2</c:v>
                </c:pt>
                <c:pt idx="632">
                  <c:v>-1.2798131103349953E-2</c:v>
                </c:pt>
                <c:pt idx="633">
                  <c:v>-2.9012872596570108E-2</c:v>
                </c:pt>
                <c:pt idx="634">
                  <c:v>-2.8735925031419998E-2</c:v>
                </c:pt>
                <c:pt idx="635">
                  <c:v>-1.1709392542740105E-2</c:v>
                </c:pt>
                <c:pt idx="636">
                  <c:v>-4.8280120793710073E-2</c:v>
                </c:pt>
                <c:pt idx="637">
                  <c:v>-4.8280120793710073E-2</c:v>
                </c:pt>
                <c:pt idx="638">
                  <c:v>6.1430138763100221E-3</c:v>
                </c:pt>
                <c:pt idx="639">
                  <c:v>-4.6582730302550071E-2</c:v>
                </c:pt>
                <c:pt idx="640">
                  <c:v>-1.1709392542740105E-2</c:v>
                </c:pt>
                <c:pt idx="641">
                  <c:v>-1.2798131103349953E-2</c:v>
                </c:pt>
                <c:pt idx="642">
                  <c:v>-3.040016254243998E-2</c:v>
                </c:pt>
                <c:pt idx="643">
                  <c:v>-2.9289990094270024E-2</c:v>
                </c:pt>
                <c:pt idx="644">
                  <c:v>-1.1166024861850055E-2</c:v>
                </c:pt>
                <c:pt idx="645">
                  <c:v>-4.7147832690679972E-2</c:v>
                </c:pt>
                <c:pt idx="646">
                  <c:v>-3.040016254243998E-2</c:v>
                </c:pt>
                <c:pt idx="647">
                  <c:v>-1.2798131103349953E-2</c:v>
                </c:pt>
                <c:pt idx="648">
                  <c:v>6.1430138763100221E-3</c:v>
                </c:pt>
                <c:pt idx="649">
                  <c:v>-2.9012872596570108E-2</c:v>
                </c:pt>
                <c:pt idx="650">
                  <c:v>-4.7430644060800026E-2</c:v>
                </c:pt>
                <c:pt idx="651">
                  <c:v>-3.040016254243998E-2</c:v>
                </c:pt>
                <c:pt idx="652">
                  <c:v>-1.2798131103349953E-2</c:v>
                </c:pt>
                <c:pt idx="653">
                  <c:v>-4.6865194824470005E-2</c:v>
                </c:pt>
                <c:pt idx="654">
                  <c:v>-4.6582730302550071E-2</c:v>
                </c:pt>
                <c:pt idx="655">
                  <c:v>-2.9567277680970075E-2</c:v>
                </c:pt>
                <c:pt idx="656">
                  <c:v>5.0763776025899432E-3</c:v>
                </c:pt>
                <c:pt idx="657">
                  <c:v>-4.7996787952209991E-2</c:v>
                </c:pt>
                <c:pt idx="658">
                  <c:v>-1.1437625363689996E-2</c:v>
                </c:pt>
                <c:pt idx="659">
                  <c:v>-2.9012872596570108E-2</c:v>
                </c:pt>
                <c:pt idx="660">
                  <c:v>-6.5011155674559978E-2</c:v>
                </c:pt>
                <c:pt idx="661">
                  <c:v>5.0763776025899432E-3</c:v>
                </c:pt>
                <c:pt idx="662">
                  <c:v>5.0763776025899432E-3</c:v>
                </c:pt>
                <c:pt idx="663">
                  <c:v>6.4092640211599779E-3</c:v>
                </c:pt>
                <c:pt idx="664">
                  <c:v>-1.0894590883910028E-2</c:v>
                </c:pt>
                <c:pt idx="665">
                  <c:v>-2.9567277680970075E-2</c:v>
                </c:pt>
                <c:pt idx="666">
                  <c:v>-3.040016254243998E-2</c:v>
                </c:pt>
                <c:pt idx="667">
                  <c:v>-1.2798131103349953E-2</c:v>
                </c:pt>
                <c:pt idx="668">
                  <c:v>-1.1437625363689996E-2</c:v>
                </c:pt>
                <c:pt idx="669">
                  <c:v>-1.0894590883910028E-2</c:v>
                </c:pt>
                <c:pt idx="670">
                  <c:v>-1.1709392542740105E-2</c:v>
                </c:pt>
                <c:pt idx="671">
                  <c:v>-3.040016254243998E-2</c:v>
                </c:pt>
                <c:pt idx="672">
                  <c:v>-6.5876702687459959E-2</c:v>
                </c:pt>
                <c:pt idx="673">
                  <c:v>6.4092640211599779E-3</c:v>
                </c:pt>
                <c:pt idx="674">
                  <c:v>-1.0894590883910028E-2</c:v>
                </c:pt>
                <c:pt idx="675">
                  <c:v>-2.9289990094270024E-2</c:v>
                </c:pt>
                <c:pt idx="676">
                  <c:v>5.3432823265399778E-3</c:v>
                </c:pt>
                <c:pt idx="677">
                  <c:v>-3.040016254243998E-2</c:v>
                </c:pt>
                <c:pt idx="678">
                  <c:v>-1.1709392542740105E-2</c:v>
                </c:pt>
                <c:pt idx="679">
                  <c:v>6.6753508974899851E-3</c:v>
                </c:pt>
                <c:pt idx="680">
                  <c:v>-4.6865194824470005E-2</c:v>
                </c:pt>
                <c:pt idx="681">
                  <c:v>-3.0122363748120051E-2</c:v>
                </c:pt>
                <c:pt idx="682">
                  <c:v>2.2945396594549906E-2</c:v>
                </c:pt>
                <c:pt idx="683">
                  <c:v>-1.1166024861850055E-2</c:v>
                </c:pt>
                <c:pt idx="684">
                  <c:v>-4.6300438965499957E-2</c:v>
                </c:pt>
                <c:pt idx="685">
                  <c:v>6.4092640211599779E-3</c:v>
                </c:pt>
                <c:pt idx="686">
                  <c:v>-1.2253427546550101E-2</c:v>
                </c:pt>
                <c:pt idx="687">
                  <c:v>-3.0678132053479957E-2</c:v>
                </c:pt>
                <c:pt idx="688">
                  <c:v>-1.1709392542740105E-2</c:v>
                </c:pt>
                <c:pt idx="689">
                  <c:v>-2.9012872596570108E-2</c:v>
                </c:pt>
                <c:pt idx="690">
                  <c:v>-1.1437625363689996E-2</c:v>
                </c:pt>
                <c:pt idx="691">
                  <c:v>-3.0122363748120051E-2</c:v>
                </c:pt>
                <c:pt idx="692">
                  <c:v>-1.2798131103349953E-2</c:v>
                </c:pt>
                <c:pt idx="693">
                  <c:v>-4.6865194824470005E-2</c:v>
                </c:pt>
                <c:pt idx="694">
                  <c:v>-1.1166024861850055E-2</c:v>
                </c:pt>
                <c:pt idx="695">
                  <c:v>-1.1709392542740105E-2</c:v>
                </c:pt>
                <c:pt idx="696">
                  <c:v>-1.2525695678830041E-2</c:v>
                </c:pt>
                <c:pt idx="697">
                  <c:v>-3.040016254243998E-2</c:v>
                </c:pt>
                <c:pt idx="698">
                  <c:v>-4.6865194824470005E-2</c:v>
                </c:pt>
                <c:pt idx="699">
                  <c:v>-4.6582730302550071E-2</c:v>
                </c:pt>
                <c:pt idx="700">
                  <c:v>-4.6865194824470005E-2</c:v>
                </c:pt>
                <c:pt idx="701">
                  <c:v>-1.2253427546550101E-2</c:v>
                </c:pt>
                <c:pt idx="702">
                  <c:v>5.0763776025899432E-3</c:v>
                </c:pt>
                <c:pt idx="703">
                  <c:v>-2.9012872596570108E-2</c:v>
                </c:pt>
                <c:pt idx="704">
                  <c:v>-4.6300438965499957E-2</c:v>
                </c:pt>
                <c:pt idx="705">
                  <c:v>6.1430138763100221E-3</c:v>
                </c:pt>
                <c:pt idx="706">
                  <c:v>-1.2253427546550101E-2</c:v>
                </c:pt>
                <c:pt idx="707">
                  <c:v>-3.040016254243998E-2</c:v>
                </c:pt>
                <c:pt idx="708">
                  <c:v>-1.1437625363689996E-2</c:v>
                </c:pt>
                <c:pt idx="709">
                  <c:v>-2.8735925031419998E-2</c:v>
                </c:pt>
                <c:pt idx="710">
                  <c:v>-4.7147832690679972E-2</c:v>
                </c:pt>
                <c:pt idx="711">
                  <c:v>-1.2253427546550101E-2</c:v>
                </c:pt>
                <c:pt idx="712">
                  <c:v>-3.040016254243998E-2</c:v>
                </c:pt>
                <c:pt idx="713">
                  <c:v>6.1430138763100221E-3</c:v>
                </c:pt>
                <c:pt idx="714">
                  <c:v>-1.0894590883910028E-2</c:v>
                </c:pt>
                <c:pt idx="715">
                  <c:v>-1.1437625363689996E-2</c:v>
                </c:pt>
                <c:pt idx="716">
                  <c:v>-3.040016254243998E-2</c:v>
                </c:pt>
                <c:pt idx="717">
                  <c:v>2.2683858587009987E-2</c:v>
                </c:pt>
                <c:pt idx="718">
                  <c:v>6.1430138763100221E-3</c:v>
                </c:pt>
                <c:pt idx="719">
                  <c:v>-2.8735925031419998E-2</c:v>
                </c:pt>
                <c:pt idx="720">
                  <c:v>-1.1709392542740105E-2</c:v>
                </c:pt>
                <c:pt idx="721">
                  <c:v>-3.0122363748120051E-2</c:v>
                </c:pt>
                <c:pt idx="722">
                  <c:v>-1.2798131103349953E-2</c:v>
                </c:pt>
                <c:pt idx="723">
                  <c:v>6.1430138763100221E-3</c:v>
                </c:pt>
                <c:pt idx="724">
                  <c:v>-1.1166024861850055E-2</c:v>
                </c:pt>
                <c:pt idx="725">
                  <c:v>-2.9289990094270024E-2</c:v>
                </c:pt>
                <c:pt idx="726">
                  <c:v>-3.0122363748120051E-2</c:v>
                </c:pt>
                <c:pt idx="727">
                  <c:v>-4.7996787952209991E-2</c:v>
                </c:pt>
                <c:pt idx="728">
                  <c:v>6.1430138763100221E-3</c:v>
                </c:pt>
                <c:pt idx="729">
                  <c:v>-1.1166024861850055E-2</c:v>
                </c:pt>
                <c:pt idx="730">
                  <c:v>-2.9289990094270024E-2</c:v>
                </c:pt>
                <c:pt idx="731">
                  <c:v>-1.1981326552469973E-2</c:v>
                </c:pt>
                <c:pt idx="732">
                  <c:v>2.2945396594549906E-2</c:v>
                </c:pt>
                <c:pt idx="733">
                  <c:v>-1.1437625363689996E-2</c:v>
                </c:pt>
                <c:pt idx="734">
                  <c:v>-1.1166024861850055E-2</c:v>
                </c:pt>
                <c:pt idx="735">
                  <c:v>2.3989944097079885E-2</c:v>
                </c:pt>
                <c:pt idx="736">
                  <c:v>-1.2253427546550101E-2</c:v>
                </c:pt>
                <c:pt idx="737">
                  <c:v>-3.0678132053479957E-2</c:v>
                </c:pt>
                <c:pt idx="738">
                  <c:v>6.1430138763100221E-3</c:v>
                </c:pt>
                <c:pt idx="739">
                  <c:v>-2.9012872596570108E-2</c:v>
                </c:pt>
                <c:pt idx="740">
                  <c:v>5.8766003126299541E-3</c:v>
                </c:pt>
                <c:pt idx="741">
                  <c:v>5.3432823265399778E-3</c:v>
                </c:pt>
                <c:pt idx="742">
                  <c:v>-4.7996787952209991E-2</c:v>
                </c:pt>
                <c:pt idx="743">
                  <c:v>-1.1709392542740105E-2</c:v>
                </c:pt>
                <c:pt idx="744">
                  <c:v>-2.9012872596570108E-2</c:v>
                </c:pt>
                <c:pt idx="745">
                  <c:v>-1.1709392542740105E-2</c:v>
                </c:pt>
                <c:pt idx="746">
                  <c:v>-1.2253427546550101E-2</c:v>
                </c:pt>
                <c:pt idx="747">
                  <c:v>5.0763776025899432E-3</c:v>
                </c:pt>
                <c:pt idx="748">
                  <c:v>-2.9289990094270024E-2</c:v>
                </c:pt>
                <c:pt idx="749">
                  <c:v>-1.1437625363689996E-2</c:v>
                </c:pt>
                <c:pt idx="750">
                  <c:v>-1.1437625363689996E-2</c:v>
                </c:pt>
                <c:pt idx="751">
                  <c:v>-1.2253427546550101E-2</c:v>
                </c:pt>
                <c:pt idx="752">
                  <c:v>4.8093088566799839E-3</c:v>
                </c:pt>
                <c:pt idx="753">
                  <c:v>-1.1709392542740105E-2</c:v>
                </c:pt>
                <c:pt idx="754">
                  <c:v>-4.6582730302550071E-2</c:v>
                </c:pt>
                <c:pt idx="755">
                  <c:v>6.1430138763100221E-3</c:v>
                </c:pt>
                <c:pt idx="756">
                  <c:v>-2.9844735513299983E-2</c:v>
                </c:pt>
                <c:pt idx="757">
                  <c:v>-4.7996787952209991E-2</c:v>
                </c:pt>
                <c:pt idx="758">
                  <c:v>-1.1437625363689996E-2</c:v>
                </c:pt>
                <c:pt idx="759">
                  <c:v>6.6753508974899851E-3</c:v>
                </c:pt>
                <c:pt idx="760">
                  <c:v>-4.7147832690679972E-2</c:v>
                </c:pt>
                <c:pt idx="761">
                  <c:v>-3.0122363748120051E-2</c:v>
                </c:pt>
                <c:pt idx="762">
                  <c:v>4.8093088566799839E-3</c:v>
                </c:pt>
                <c:pt idx="763">
                  <c:v>-1.1709392542740105E-2</c:v>
                </c:pt>
                <c:pt idx="764">
                  <c:v>6.6753508974899851E-3</c:v>
                </c:pt>
                <c:pt idx="765">
                  <c:v>-4.6865194824470005E-2</c:v>
                </c:pt>
                <c:pt idx="766">
                  <c:v>-4.7713629094640102E-2</c:v>
                </c:pt>
                <c:pt idx="767">
                  <c:v>-1.3070733974359962E-2</c:v>
                </c:pt>
                <c:pt idx="768">
                  <c:v>-2.9844735513299983E-2</c:v>
                </c:pt>
                <c:pt idx="769">
                  <c:v>-4.6582730302550071E-2</c:v>
                </c:pt>
                <c:pt idx="770">
                  <c:v>-2.9289990094270024E-2</c:v>
                </c:pt>
                <c:pt idx="771">
                  <c:v>-3.0122363748120051E-2</c:v>
                </c:pt>
                <c:pt idx="772">
                  <c:v>-3.040016254243998E-2</c:v>
                </c:pt>
                <c:pt idx="773">
                  <c:v>-1.1709392542740105E-2</c:v>
                </c:pt>
                <c:pt idx="774">
                  <c:v>-2.8735925031419998E-2</c:v>
                </c:pt>
                <c:pt idx="775">
                  <c:v>-2.9012872596570108E-2</c:v>
                </c:pt>
                <c:pt idx="776">
                  <c:v>-1.1981326552469973E-2</c:v>
                </c:pt>
                <c:pt idx="777">
                  <c:v>-1.2798131103349953E-2</c:v>
                </c:pt>
                <c:pt idx="778">
                  <c:v>5.6100231795999994E-3</c:v>
                </c:pt>
                <c:pt idx="779">
                  <c:v>-1.1166024861850055E-2</c:v>
                </c:pt>
                <c:pt idx="780">
                  <c:v>-1.1709392542740105E-2</c:v>
                </c:pt>
                <c:pt idx="781">
                  <c:v>-1.2525695678830041E-2</c:v>
                </c:pt>
                <c:pt idx="782">
                  <c:v>2.2422159830840019E-2</c:v>
                </c:pt>
                <c:pt idx="783">
                  <c:v>-4.7430644060800026E-2</c:v>
                </c:pt>
                <c:pt idx="784">
                  <c:v>-1.1166024861850055E-2</c:v>
                </c:pt>
                <c:pt idx="785">
                  <c:v>6.1430138763100221E-3</c:v>
                </c:pt>
                <c:pt idx="786">
                  <c:v>-1.2253427546550101E-2</c:v>
                </c:pt>
                <c:pt idx="787">
                  <c:v>-1.3070733974359962E-2</c:v>
                </c:pt>
                <c:pt idx="788">
                  <c:v>-1.2253427546550101E-2</c:v>
                </c:pt>
                <c:pt idx="789">
                  <c:v>-4.6865194824470005E-2</c:v>
                </c:pt>
                <c:pt idx="790">
                  <c:v>-2.9289990094270024E-2</c:v>
                </c:pt>
                <c:pt idx="791">
                  <c:v>5.6100231795999994E-3</c:v>
                </c:pt>
                <c:pt idx="792">
                  <c:v>-1.2798131103349953E-2</c:v>
                </c:pt>
                <c:pt idx="793">
                  <c:v>-1.1981326552469973E-2</c:v>
                </c:pt>
                <c:pt idx="794">
                  <c:v>-1.1166024861850055E-2</c:v>
                </c:pt>
                <c:pt idx="795">
                  <c:v>-2.9012872596570108E-2</c:v>
                </c:pt>
                <c:pt idx="796">
                  <c:v>-1.1981326552469973E-2</c:v>
                </c:pt>
                <c:pt idx="797">
                  <c:v>5.0763776025899432E-3</c:v>
                </c:pt>
                <c:pt idx="798">
                  <c:v>5.6100231795999994E-3</c:v>
                </c:pt>
                <c:pt idx="799">
                  <c:v>-2.8735925031419998E-2</c:v>
                </c:pt>
                <c:pt idx="800">
                  <c:v>-1.1709392542740105E-2</c:v>
                </c:pt>
                <c:pt idx="801">
                  <c:v>-1.2525695678830041E-2</c:v>
                </c:pt>
                <c:pt idx="802">
                  <c:v>-1.3070733974359962E-2</c:v>
                </c:pt>
                <c:pt idx="803">
                  <c:v>-2.9567277680970075E-2</c:v>
                </c:pt>
                <c:pt idx="804">
                  <c:v>-6.443500921430996E-2</c:v>
                </c:pt>
                <c:pt idx="805">
                  <c:v>-2.9289990094270024E-2</c:v>
                </c:pt>
                <c:pt idx="806">
                  <c:v>-2.9844735513299983E-2</c:v>
                </c:pt>
                <c:pt idx="807">
                  <c:v>-1.2798131103349953E-2</c:v>
                </c:pt>
                <c:pt idx="808">
                  <c:v>5.6100231795999994E-3</c:v>
                </c:pt>
                <c:pt idx="809">
                  <c:v>-2.9012872596570108E-2</c:v>
                </c:pt>
                <c:pt idx="810">
                  <c:v>-4.6582730302550071E-2</c:v>
                </c:pt>
                <c:pt idx="811">
                  <c:v>-1.2253427546550101E-2</c:v>
                </c:pt>
                <c:pt idx="812">
                  <c:v>4.8093088566799839E-3</c:v>
                </c:pt>
                <c:pt idx="813">
                  <c:v>-1.1981326552469973E-2</c:v>
                </c:pt>
                <c:pt idx="814">
                  <c:v>6.6753508974899851E-3</c:v>
                </c:pt>
                <c:pt idx="815">
                  <c:v>-2.9289990094270024E-2</c:v>
                </c:pt>
                <c:pt idx="816">
                  <c:v>-2.9844735513299983E-2</c:v>
                </c:pt>
                <c:pt idx="817">
                  <c:v>-3.0678132053479957E-2</c:v>
                </c:pt>
                <c:pt idx="818">
                  <c:v>-2.9567277680970075E-2</c:v>
                </c:pt>
                <c:pt idx="819">
                  <c:v>-4.6582730302550071E-2</c:v>
                </c:pt>
                <c:pt idx="820">
                  <c:v>2.4250680578849961E-2</c:v>
                </c:pt>
                <c:pt idx="821">
                  <c:v>-2.9567277680970075E-2</c:v>
                </c:pt>
                <c:pt idx="822">
                  <c:v>-3.0678132053479957E-2</c:v>
                </c:pt>
                <c:pt idx="823">
                  <c:v>-1.1981326552469973E-2</c:v>
                </c:pt>
                <c:pt idx="824">
                  <c:v>-6.4147200960320033E-2</c:v>
                </c:pt>
                <c:pt idx="825">
                  <c:v>-2.9012872596570108E-2</c:v>
                </c:pt>
                <c:pt idx="826">
                  <c:v>-2.9567277680970075E-2</c:v>
                </c:pt>
                <c:pt idx="827">
                  <c:v>-1.2253427546550101E-2</c:v>
                </c:pt>
                <c:pt idx="828">
                  <c:v>-4.7430644060800026E-2</c:v>
                </c:pt>
                <c:pt idx="829">
                  <c:v>-2.9012872596570108E-2</c:v>
                </c:pt>
                <c:pt idx="830">
                  <c:v>-1.1166024861850055E-2</c:v>
                </c:pt>
                <c:pt idx="831">
                  <c:v>-4.7430644060800026E-2</c:v>
                </c:pt>
                <c:pt idx="832">
                  <c:v>5.0763776025899432E-3</c:v>
                </c:pt>
                <c:pt idx="833">
                  <c:v>-1.1981326552469973E-2</c:v>
                </c:pt>
                <c:pt idx="834">
                  <c:v>-4.6582730302550071E-2</c:v>
                </c:pt>
                <c:pt idx="835">
                  <c:v>-2.9012872596570108E-2</c:v>
                </c:pt>
                <c:pt idx="836">
                  <c:v>-1.1981326552469973E-2</c:v>
                </c:pt>
                <c:pt idx="837">
                  <c:v>-1.2525695678830041E-2</c:v>
                </c:pt>
                <c:pt idx="838">
                  <c:v>-1.1981326552469973E-2</c:v>
                </c:pt>
                <c:pt idx="839">
                  <c:v>-2.9012872596570108E-2</c:v>
                </c:pt>
                <c:pt idx="840">
                  <c:v>-4.6582730302550071E-2</c:v>
                </c:pt>
                <c:pt idx="841">
                  <c:v>-2.9567277680970075E-2</c:v>
                </c:pt>
                <c:pt idx="842">
                  <c:v>-3.040016254243998E-2</c:v>
                </c:pt>
                <c:pt idx="843">
                  <c:v>-2.9567277680970075E-2</c:v>
                </c:pt>
                <c:pt idx="844">
                  <c:v>-1.1166024861850055E-2</c:v>
                </c:pt>
                <c:pt idx="845">
                  <c:v>-4.6582730302550071E-2</c:v>
                </c:pt>
                <c:pt idx="846">
                  <c:v>-1.2253427546550101E-2</c:v>
                </c:pt>
                <c:pt idx="847">
                  <c:v>-1.2798131103349953E-2</c:v>
                </c:pt>
                <c:pt idx="848">
                  <c:v>-2.9844735513299983E-2</c:v>
                </c:pt>
                <c:pt idx="849">
                  <c:v>-1.1166024861850055E-2</c:v>
                </c:pt>
                <c:pt idx="850">
                  <c:v>-1.1437625363689996E-2</c:v>
                </c:pt>
                <c:pt idx="851">
                  <c:v>-4.7430644060800026E-2</c:v>
                </c:pt>
                <c:pt idx="852">
                  <c:v>-4.7996787952209991E-2</c:v>
                </c:pt>
                <c:pt idx="853">
                  <c:v>-1.2253427546550101E-2</c:v>
                </c:pt>
                <c:pt idx="854">
                  <c:v>-2.9012872596570108E-2</c:v>
                </c:pt>
                <c:pt idx="855">
                  <c:v>-2.9012872596570108E-2</c:v>
                </c:pt>
                <c:pt idx="856">
                  <c:v>-4.7430644060800026E-2</c:v>
                </c:pt>
                <c:pt idx="857">
                  <c:v>-4.7996787952209991E-2</c:v>
                </c:pt>
                <c:pt idx="858">
                  <c:v>-2.9844735513299983E-2</c:v>
                </c:pt>
                <c:pt idx="859">
                  <c:v>6.6753508974899851E-3</c:v>
                </c:pt>
                <c:pt idx="860">
                  <c:v>-2.8735925031419998E-2</c:v>
                </c:pt>
                <c:pt idx="861">
                  <c:v>-1.1981326552469973E-2</c:v>
                </c:pt>
                <c:pt idx="862">
                  <c:v>5.0763776025899432E-3</c:v>
                </c:pt>
                <c:pt idx="863">
                  <c:v>-6.529949420621009E-2</c:v>
                </c:pt>
                <c:pt idx="864">
                  <c:v>6.4092640211599779E-3</c:v>
                </c:pt>
                <c:pt idx="865">
                  <c:v>6.4092640211599779E-3</c:v>
                </c:pt>
                <c:pt idx="866">
                  <c:v>-2.9567277680970075E-2</c:v>
                </c:pt>
                <c:pt idx="867">
                  <c:v>-1.2525695678830041E-2</c:v>
                </c:pt>
                <c:pt idx="868">
                  <c:v>-2.9844735513299983E-2</c:v>
                </c:pt>
                <c:pt idx="869">
                  <c:v>-2.9012872596570108E-2</c:v>
                </c:pt>
                <c:pt idx="870">
                  <c:v>-1.1166024861850055E-2</c:v>
                </c:pt>
                <c:pt idx="871">
                  <c:v>-4.7430644060800026E-2</c:v>
                </c:pt>
                <c:pt idx="872">
                  <c:v>-4.7996787952209991E-2</c:v>
                </c:pt>
                <c:pt idx="873">
                  <c:v>5.6100231795999994E-3</c:v>
                </c:pt>
                <c:pt idx="874">
                  <c:v>6.1430138763100221E-3</c:v>
                </c:pt>
                <c:pt idx="875">
                  <c:v>-8.1999435743250082E-2</c:v>
                </c:pt>
                <c:pt idx="876">
                  <c:v>-1.1709392542740105E-2</c:v>
                </c:pt>
                <c:pt idx="877">
                  <c:v>5.0763776025899432E-3</c:v>
                </c:pt>
                <c:pt idx="878">
                  <c:v>-2.9844735513299983E-2</c:v>
                </c:pt>
                <c:pt idx="879">
                  <c:v>-2.9012872596570108E-2</c:v>
                </c:pt>
                <c:pt idx="880">
                  <c:v>-1.1166024861850055E-2</c:v>
                </c:pt>
                <c:pt idx="881">
                  <c:v>-1.1709392542740105E-2</c:v>
                </c:pt>
                <c:pt idx="882">
                  <c:v>-1.2798131103349953E-2</c:v>
                </c:pt>
                <c:pt idx="883">
                  <c:v>-1.2253427546550101E-2</c:v>
                </c:pt>
                <c:pt idx="884">
                  <c:v>-4.6865194824470005E-2</c:v>
                </c:pt>
                <c:pt idx="885">
                  <c:v>6.1430138763100221E-3</c:v>
                </c:pt>
                <c:pt idx="886">
                  <c:v>-4.7147832690679972E-2</c:v>
                </c:pt>
                <c:pt idx="887">
                  <c:v>-4.7996787952209991E-2</c:v>
                </c:pt>
                <c:pt idx="888">
                  <c:v>5.6100231795999994E-3</c:v>
                </c:pt>
                <c:pt idx="889">
                  <c:v>-4.6582730302550071E-2</c:v>
                </c:pt>
                <c:pt idx="890">
                  <c:v>-4.6582730302550071E-2</c:v>
                </c:pt>
                <c:pt idx="891">
                  <c:v>-2.9567277680970075E-2</c:v>
                </c:pt>
                <c:pt idx="892">
                  <c:v>-3.040016254243998E-2</c:v>
                </c:pt>
                <c:pt idx="893">
                  <c:v>-1.2253427546550101E-2</c:v>
                </c:pt>
                <c:pt idx="894">
                  <c:v>6.6753508974899851E-3</c:v>
                </c:pt>
                <c:pt idx="895">
                  <c:v>-1.1166024861850055E-2</c:v>
                </c:pt>
                <c:pt idx="896">
                  <c:v>-2.9567277680970075E-2</c:v>
                </c:pt>
                <c:pt idx="897">
                  <c:v>5.3432823265399778E-3</c:v>
                </c:pt>
                <c:pt idx="898">
                  <c:v>-2.9844735513299983E-2</c:v>
                </c:pt>
                <c:pt idx="899">
                  <c:v>-1.1437625363689996E-2</c:v>
                </c:pt>
                <c:pt idx="900">
                  <c:v>6.4092640211599779E-3</c:v>
                </c:pt>
                <c:pt idx="901">
                  <c:v>-8.2586272838610073E-2</c:v>
                </c:pt>
                <c:pt idx="902">
                  <c:v>-3.040016254243998E-2</c:v>
                </c:pt>
                <c:pt idx="903">
                  <c:v>-1.2253427546550101E-2</c:v>
                </c:pt>
                <c:pt idx="904">
                  <c:v>6.6753508974899851E-3</c:v>
                </c:pt>
                <c:pt idx="905">
                  <c:v>-4.6582730302550071E-2</c:v>
                </c:pt>
                <c:pt idx="906">
                  <c:v>-2.9567277680970075E-2</c:v>
                </c:pt>
                <c:pt idx="907">
                  <c:v>-3.0122363748120051E-2</c:v>
                </c:pt>
                <c:pt idx="908">
                  <c:v>-1.2253427546550101E-2</c:v>
                </c:pt>
                <c:pt idx="909">
                  <c:v>6.6753508974899851E-3</c:v>
                </c:pt>
                <c:pt idx="910">
                  <c:v>-4.6582730302550071E-2</c:v>
                </c:pt>
                <c:pt idx="911">
                  <c:v>-4.7147832690679972E-2</c:v>
                </c:pt>
                <c:pt idx="912">
                  <c:v>-1.2253427546550101E-2</c:v>
                </c:pt>
                <c:pt idx="913">
                  <c:v>-4.7713629094640102E-2</c:v>
                </c:pt>
                <c:pt idx="914">
                  <c:v>-2.9012872596570108E-2</c:v>
                </c:pt>
                <c:pt idx="915">
                  <c:v>-1.1166024861850055E-2</c:v>
                </c:pt>
                <c:pt idx="916">
                  <c:v>-2.9567277680970075E-2</c:v>
                </c:pt>
                <c:pt idx="917">
                  <c:v>-3.040016254243998E-2</c:v>
                </c:pt>
                <c:pt idx="918">
                  <c:v>5.3432823265399778E-3</c:v>
                </c:pt>
                <c:pt idx="919">
                  <c:v>-2.8735925031419998E-2</c:v>
                </c:pt>
                <c:pt idx="920">
                  <c:v>-2.8735925031419998E-2</c:v>
                </c:pt>
                <c:pt idx="921">
                  <c:v>-2.9567277680970075E-2</c:v>
                </c:pt>
                <c:pt idx="922">
                  <c:v>-3.0122363748120051E-2</c:v>
                </c:pt>
                <c:pt idx="923">
                  <c:v>5.6100231795999994E-3</c:v>
                </c:pt>
                <c:pt idx="924">
                  <c:v>-2.9012872596570108E-2</c:v>
                </c:pt>
                <c:pt idx="925">
                  <c:v>-4.6300438965499957E-2</c:v>
                </c:pt>
                <c:pt idx="926">
                  <c:v>-2.9567277680970075E-2</c:v>
                </c:pt>
                <c:pt idx="927">
                  <c:v>-1.2798131103349953E-2</c:v>
                </c:pt>
                <c:pt idx="928">
                  <c:v>-4.7713629094640102E-2</c:v>
                </c:pt>
                <c:pt idx="929">
                  <c:v>6.6753508974899851E-3</c:v>
                </c:pt>
                <c:pt idx="930">
                  <c:v>-1.0894590883910028E-2</c:v>
                </c:pt>
                <c:pt idx="931">
                  <c:v>-1.1709392542740105E-2</c:v>
                </c:pt>
                <c:pt idx="932">
                  <c:v>5.0763776025899432E-3</c:v>
                </c:pt>
                <c:pt idx="933">
                  <c:v>-1.2253427546550101E-2</c:v>
                </c:pt>
                <c:pt idx="934">
                  <c:v>-2.9012872596570108E-2</c:v>
                </c:pt>
                <c:pt idx="935">
                  <c:v>-2.9012872596570108E-2</c:v>
                </c:pt>
                <c:pt idx="936">
                  <c:v>6.1430138763100221E-3</c:v>
                </c:pt>
                <c:pt idx="937">
                  <c:v>-3.040016254243998E-2</c:v>
                </c:pt>
                <c:pt idx="938">
                  <c:v>5.0763776025899432E-3</c:v>
                </c:pt>
                <c:pt idx="939">
                  <c:v>-1.0894590883910028E-2</c:v>
                </c:pt>
                <c:pt idx="940">
                  <c:v>-4.6582730302550071E-2</c:v>
                </c:pt>
                <c:pt idx="941">
                  <c:v>-2.9567277680970075E-2</c:v>
                </c:pt>
                <c:pt idx="942">
                  <c:v>-3.040016254243998E-2</c:v>
                </c:pt>
                <c:pt idx="943">
                  <c:v>-4.7996787952209991E-2</c:v>
                </c:pt>
                <c:pt idx="944">
                  <c:v>-1.1437625363689996E-2</c:v>
                </c:pt>
                <c:pt idx="945">
                  <c:v>-2.8735925031419998E-2</c:v>
                </c:pt>
                <c:pt idx="946">
                  <c:v>-1.1709392542740105E-2</c:v>
                </c:pt>
                <c:pt idx="947">
                  <c:v>-3.0122363748120051E-2</c:v>
                </c:pt>
                <c:pt idx="948">
                  <c:v>-3.040016254243998E-2</c:v>
                </c:pt>
                <c:pt idx="949">
                  <c:v>-1.1166024861850055E-2</c:v>
                </c:pt>
                <c:pt idx="950">
                  <c:v>-1.0894590883910028E-2</c:v>
                </c:pt>
                <c:pt idx="951">
                  <c:v>-1.1709392542740105E-2</c:v>
                </c:pt>
                <c:pt idx="952">
                  <c:v>-3.040016254243998E-2</c:v>
                </c:pt>
                <c:pt idx="953">
                  <c:v>5.3432823265399778E-3</c:v>
                </c:pt>
                <c:pt idx="954">
                  <c:v>-1.1166024861850055E-2</c:v>
                </c:pt>
                <c:pt idx="955">
                  <c:v>-4.6582730302550071E-2</c:v>
                </c:pt>
                <c:pt idx="956">
                  <c:v>-1.1709392542740105E-2</c:v>
                </c:pt>
                <c:pt idx="957">
                  <c:v>-3.0122363748120051E-2</c:v>
                </c:pt>
                <c:pt idx="958">
                  <c:v>-3.0122363748120051E-2</c:v>
                </c:pt>
                <c:pt idx="959">
                  <c:v>-2.9012872596570108E-2</c:v>
                </c:pt>
                <c:pt idx="960">
                  <c:v>-2.8735925031419998E-2</c:v>
                </c:pt>
                <c:pt idx="961">
                  <c:v>-1.1709392542740105E-2</c:v>
                </c:pt>
                <c:pt idx="962">
                  <c:v>-3.0122363748120051E-2</c:v>
                </c:pt>
                <c:pt idx="963">
                  <c:v>-4.7430644060800026E-2</c:v>
                </c:pt>
                <c:pt idx="964">
                  <c:v>-4.6582730302550071E-2</c:v>
                </c:pt>
                <c:pt idx="965">
                  <c:v>6.6753508974899851E-3</c:v>
                </c:pt>
                <c:pt idx="966">
                  <c:v>-1.1437625363689996E-2</c:v>
                </c:pt>
                <c:pt idx="967">
                  <c:v>-3.0122363748120051E-2</c:v>
                </c:pt>
                <c:pt idx="968">
                  <c:v>-1.2253427546550101E-2</c:v>
                </c:pt>
                <c:pt idx="969">
                  <c:v>-2.9012872596570108E-2</c:v>
                </c:pt>
                <c:pt idx="970">
                  <c:v>-4.6582730302550071E-2</c:v>
                </c:pt>
                <c:pt idx="971">
                  <c:v>5.8766003126299541E-3</c:v>
                </c:pt>
                <c:pt idx="972">
                  <c:v>5.3432823265399778E-3</c:v>
                </c:pt>
                <c:pt idx="973">
                  <c:v>5.0763776025899432E-3</c:v>
                </c:pt>
                <c:pt idx="974">
                  <c:v>-2.9012872596570108E-2</c:v>
                </c:pt>
                <c:pt idx="975">
                  <c:v>-2.8735925031419998E-2</c:v>
                </c:pt>
                <c:pt idx="976">
                  <c:v>6.1430138763100221E-3</c:v>
                </c:pt>
                <c:pt idx="977">
                  <c:v>2.2945396594549906E-2</c:v>
                </c:pt>
                <c:pt idx="978">
                  <c:v>-4.7996787952209991E-2</c:v>
                </c:pt>
                <c:pt idx="979">
                  <c:v>6.6753508974899851E-3</c:v>
                </c:pt>
                <c:pt idx="980">
                  <c:v>6.6753508974899851E-3</c:v>
                </c:pt>
                <c:pt idx="981">
                  <c:v>-2.9289990094270024E-2</c:v>
                </c:pt>
                <c:pt idx="982">
                  <c:v>-1.2525695678830041E-2</c:v>
                </c:pt>
                <c:pt idx="983">
                  <c:v>2.2945396594549906E-2</c:v>
                </c:pt>
                <c:pt idx="984">
                  <c:v>-1.1166024861850055E-2</c:v>
                </c:pt>
                <c:pt idx="985">
                  <c:v>-1.0894590883910028E-2</c:v>
                </c:pt>
                <c:pt idx="986">
                  <c:v>-4.6865194824470005E-2</c:v>
                </c:pt>
                <c:pt idx="987">
                  <c:v>-3.040016254243998E-2</c:v>
                </c:pt>
                <c:pt idx="988">
                  <c:v>5.0763776025899432E-3</c:v>
                </c:pt>
                <c:pt idx="989">
                  <c:v>2.4250680578849961E-2</c:v>
                </c:pt>
                <c:pt idx="990">
                  <c:v>-6.4147200960320033E-2</c:v>
                </c:pt>
                <c:pt idx="991">
                  <c:v>-1.1709392542740105E-2</c:v>
                </c:pt>
                <c:pt idx="992">
                  <c:v>-4.7713629094640102E-2</c:v>
                </c:pt>
                <c:pt idx="993">
                  <c:v>-4.7996787952209991E-2</c:v>
                </c:pt>
                <c:pt idx="994">
                  <c:v>6.6753508974899851E-3</c:v>
                </c:pt>
                <c:pt idx="995">
                  <c:v>-1.0623323276790053E-2</c:v>
                </c:pt>
                <c:pt idx="996">
                  <c:v>6.1430138763100221E-3</c:v>
                </c:pt>
                <c:pt idx="997">
                  <c:v>-3.0122363748120051E-2</c:v>
                </c:pt>
                <c:pt idx="998">
                  <c:v>-1.2525695678830041E-2</c:v>
                </c:pt>
                <c:pt idx="999">
                  <c:v>-1.1166024861850055E-2</c:v>
                </c:pt>
                <c:pt idx="1000">
                  <c:v>6.6753508974899851E-3</c:v>
                </c:pt>
                <c:pt idx="1001">
                  <c:v>-2.9289990094270024E-2</c:v>
                </c:pt>
                <c:pt idx="1002">
                  <c:v>-1.2525695678830041E-2</c:v>
                </c:pt>
                <c:pt idx="1003">
                  <c:v>5.3432823265399778E-3</c:v>
                </c:pt>
                <c:pt idx="1004">
                  <c:v>-1.1166024861850055E-2</c:v>
                </c:pt>
                <c:pt idx="1005">
                  <c:v>-1.0894590883910028E-2</c:v>
                </c:pt>
                <c:pt idx="1006">
                  <c:v>6.1430138763100221E-3</c:v>
                </c:pt>
                <c:pt idx="1007">
                  <c:v>5.0763776025899432E-3</c:v>
                </c:pt>
                <c:pt idx="1008">
                  <c:v>-1.2525695678830041E-2</c:v>
                </c:pt>
                <c:pt idx="1009">
                  <c:v>-2.9012872596570108E-2</c:v>
                </c:pt>
                <c:pt idx="1010">
                  <c:v>-2.9012872596570108E-2</c:v>
                </c:pt>
                <c:pt idx="1011">
                  <c:v>-1.1437625363689996E-2</c:v>
                </c:pt>
                <c:pt idx="1012">
                  <c:v>-2.9844735513299983E-2</c:v>
                </c:pt>
                <c:pt idx="1013">
                  <c:v>-1.2798131103349953E-2</c:v>
                </c:pt>
                <c:pt idx="1014">
                  <c:v>-4.7147832690679972E-2</c:v>
                </c:pt>
                <c:pt idx="1015">
                  <c:v>-4.6300438965499957E-2</c:v>
                </c:pt>
                <c:pt idx="1016">
                  <c:v>-2.9289990094270024E-2</c:v>
                </c:pt>
                <c:pt idx="1017">
                  <c:v>-3.040016254243998E-2</c:v>
                </c:pt>
                <c:pt idx="1018">
                  <c:v>5.0763776025899432E-3</c:v>
                </c:pt>
                <c:pt idx="1019">
                  <c:v>-4.6865194824470005E-2</c:v>
                </c:pt>
                <c:pt idx="1020">
                  <c:v>-6.4147200960320033E-2</c:v>
                </c:pt>
                <c:pt idx="1021">
                  <c:v>6.4092640211599779E-3</c:v>
                </c:pt>
                <c:pt idx="1022">
                  <c:v>-3.0122363748120051E-2</c:v>
                </c:pt>
                <c:pt idx="1023">
                  <c:v>-4.7713629094640102E-2</c:v>
                </c:pt>
                <c:pt idx="1024">
                  <c:v>-2.9012872596570108E-2</c:v>
                </c:pt>
                <c:pt idx="1025">
                  <c:v>-8.2292764285240072E-2</c:v>
                </c:pt>
                <c:pt idx="1026">
                  <c:v>-1.1709392542740105E-2</c:v>
                </c:pt>
                <c:pt idx="1027">
                  <c:v>5.6100231795999994E-3</c:v>
                </c:pt>
                <c:pt idx="1028">
                  <c:v>-4.7430644060800026E-2</c:v>
                </c:pt>
                <c:pt idx="1029">
                  <c:v>-1.0894590883910028E-2</c:v>
                </c:pt>
                <c:pt idx="1030">
                  <c:v>-1.0894590883910028E-2</c:v>
                </c:pt>
                <c:pt idx="1031">
                  <c:v>-6.4722994064860026E-2</c:v>
                </c:pt>
                <c:pt idx="1032">
                  <c:v>-6.529949420621009E-2</c:v>
                </c:pt>
                <c:pt idx="1033">
                  <c:v>-2.9844735513299983E-2</c:v>
                </c:pt>
                <c:pt idx="1034">
                  <c:v>-1.0894590883910028E-2</c:v>
                </c:pt>
                <c:pt idx="1035">
                  <c:v>-1.0623323276790053E-2</c:v>
                </c:pt>
                <c:pt idx="1036">
                  <c:v>-2.9012872596570108E-2</c:v>
                </c:pt>
                <c:pt idx="1037">
                  <c:v>-6.529949420621009E-2</c:v>
                </c:pt>
                <c:pt idx="1038">
                  <c:v>5.0763776025899432E-3</c:v>
                </c:pt>
                <c:pt idx="1039">
                  <c:v>-4.6865194824470005E-2</c:v>
                </c:pt>
                <c:pt idx="1040">
                  <c:v>-2.9012872596570108E-2</c:v>
                </c:pt>
                <c:pt idx="1041">
                  <c:v>-2.9844735513299983E-2</c:v>
                </c:pt>
                <c:pt idx="1042">
                  <c:v>-1.2525695678830041E-2</c:v>
                </c:pt>
                <c:pt idx="1043">
                  <c:v>-6.5588009822780083E-2</c:v>
                </c:pt>
                <c:pt idx="1044">
                  <c:v>6.6753508974899851E-3</c:v>
                </c:pt>
                <c:pt idx="1045">
                  <c:v>6.9412746554199604E-3</c:v>
                </c:pt>
                <c:pt idx="1046">
                  <c:v>-2.9289990094270024E-2</c:v>
                </c:pt>
                <c:pt idx="1047">
                  <c:v>-1.2253427546550101E-2</c:v>
                </c:pt>
                <c:pt idx="1048">
                  <c:v>-1.2798131103349953E-2</c:v>
                </c:pt>
                <c:pt idx="1049">
                  <c:v>-1.1166024861850055E-2</c:v>
                </c:pt>
                <c:pt idx="1050">
                  <c:v>-1.0894590883910028E-2</c:v>
                </c:pt>
                <c:pt idx="1051">
                  <c:v>-2.9012872596570108E-2</c:v>
                </c:pt>
                <c:pt idx="1052">
                  <c:v>-3.0122363748120051E-2</c:v>
                </c:pt>
                <c:pt idx="1053">
                  <c:v>5.0763776025899432E-3</c:v>
                </c:pt>
                <c:pt idx="1054">
                  <c:v>-2.9012872596570108E-2</c:v>
                </c:pt>
                <c:pt idx="1055">
                  <c:v>-2.8459147242550033E-2</c:v>
                </c:pt>
                <c:pt idx="1056">
                  <c:v>-1.1166024861850055E-2</c:v>
                </c:pt>
                <c:pt idx="1057">
                  <c:v>-1.2253427546550101E-2</c:v>
                </c:pt>
                <c:pt idx="1058">
                  <c:v>-4.8280120793710073E-2</c:v>
                </c:pt>
                <c:pt idx="1059">
                  <c:v>-1.1709392542740105E-2</c:v>
                </c:pt>
                <c:pt idx="1060">
                  <c:v>-4.6582730302550071E-2</c:v>
                </c:pt>
                <c:pt idx="1061">
                  <c:v>-4.7147832690679972E-2</c:v>
                </c:pt>
                <c:pt idx="1062">
                  <c:v>-1.2253427546550101E-2</c:v>
                </c:pt>
                <c:pt idx="1063">
                  <c:v>-1.2525695678830041E-2</c:v>
                </c:pt>
                <c:pt idx="1064">
                  <c:v>-2.9012872596570108E-2</c:v>
                </c:pt>
                <c:pt idx="1065">
                  <c:v>6.6753508974899851E-3</c:v>
                </c:pt>
                <c:pt idx="1066">
                  <c:v>-4.6865194824470005E-2</c:v>
                </c:pt>
                <c:pt idx="1067">
                  <c:v>-2.9844735513299983E-2</c:v>
                </c:pt>
                <c:pt idx="1068">
                  <c:v>5.0763776025899432E-3</c:v>
                </c:pt>
                <c:pt idx="1069">
                  <c:v>-1.1437625363689996E-2</c:v>
                </c:pt>
                <c:pt idx="1070">
                  <c:v>-6.4147200960320033E-2</c:v>
                </c:pt>
                <c:pt idx="1071">
                  <c:v>6.4092640211599779E-3</c:v>
                </c:pt>
                <c:pt idx="1072">
                  <c:v>-2.9844735513299983E-2</c:v>
                </c:pt>
                <c:pt idx="1073">
                  <c:v>-3.0122363748120051E-2</c:v>
                </c:pt>
                <c:pt idx="1074">
                  <c:v>-1.1166024861850055E-2</c:v>
                </c:pt>
                <c:pt idx="1075">
                  <c:v>-4.6300438965499957E-2</c:v>
                </c:pt>
                <c:pt idx="1076">
                  <c:v>-2.9289990094270024E-2</c:v>
                </c:pt>
                <c:pt idx="1077">
                  <c:v>-2.9844735513299983E-2</c:v>
                </c:pt>
                <c:pt idx="1078">
                  <c:v>-3.040016254243998E-2</c:v>
                </c:pt>
                <c:pt idx="1079">
                  <c:v>-2.9012872596570108E-2</c:v>
                </c:pt>
                <c:pt idx="1080">
                  <c:v>-2.8459147242550033E-2</c:v>
                </c:pt>
                <c:pt idx="1081">
                  <c:v>-4.6865194824470005E-2</c:v>
                </c:pt>
                <c:pt idx="1082">
                  <c:v>-2.9844735513299983E-2</c:v>
                </c:pt>
                <c:pt idx="1083">
                  <c:v>5.0763776025899432E-3</c:v>
                </c:pt>
                <c:pt idx="1084">
                  <c:v>-1.1166024861850055E-2</c:v>
                </c:pt>
                <c:pt idx="1085">
                  <c:v>-1.0894590883910028E-2</c:v>
                </c:pt>
                <c:pt idx="1086">
                  <c:v>-1.1437625363689996E-2</c:v>
                </c:pt>
                <c:pt idx="1087">
                  <c:v>-2.9844735513299983E-2</c:v>
                </c:pt>
                <c:pt idx="1088">
                  <c:v>-1.2525695678830041E-2</c:v>
                </c:pt>
                <c:pt idx="1089">
                  <c:v>-2.9289990094270024E-2</c:v>
                </c:pt>
                <c:pt idx="1090">
                  <c:v>-1.1166024861850055E-2</c:v>
                </c:pt>
                <c:pt idx="1091">
                  <c:v>-1.1437625363689996E-2</c:v>
                </c:pt>
                <c:pt idx="1092">
                  <c:v>-1.2253427546550101E-2</c:v>
                </c:pt>
                <c:pt idx="1093">
                  <c:v>-3.040016254243998E-2</c:v>
                </c:pt>
                <c:pt idx="1094">
                  <c:v>-2.9289990094270024E-2</c:v>
                </c:pt>
                <c:pt idx="1095">
                  <c:v>-1.0894590883910028E-2</c:v>
                </c:pt>
                <c:pt idx="1096">
                  <c:v>-4.6865194824470005E-2</c:v>
                </c:pt>
                <c:pt idx="1097">
                  <c:v>-1.2253427546550101E-2</c:v>
                </c:pt>
                <c:pt idx="1098">
                  <c:v>-1.2525695678830041E-2</c:v>
                </c:pt>
                <c:pt idx="1099">
                  <c:v>-4.6865194824470005E-2</c:v>
                </c:pt>
                <c:pt idx="1100">
                  <c:v>-1.1166024861850055E-2</c:v>
                </c:pt>
                <c:pt idx="1101">
                  <c:v>-4.6865194824470005E-2</c:v>
                </c:pt>
                <c:pt idx="1102">
                  <c:v>-1.2253427546550101E-2</c:v>
                </c:pt>
                <c:pt idx="1103">
                  <c:v>2.2683858587009987E-2</c:v>
                </c:pt>
                <c:pt idx="1104">
                  <c:v>6.1430138763100221E-3</c:v>
                </c:pt>
                <c:pt idx="1105">
                  <c:v>-6.4147200960320033E-2</c:v>
                </c:pt>
                <c:pt idx="1106">
                  <c:v>6.4092640211599779E-3</c:v>
                </c:pt>
                <c:pt idx="1107">
                  <c:v>-1.2253427546550101E-2</c:v>
                </c:pt>
                <c:pt idx="1108">
                  <c:v>-4.7996787952209991E-2</c:v>
                </c:pt>
                <c:pt idx="1109">
                  <c:v>-1.1437625363689996E-2</c:v>
                </c:pt>
                <c:pt idx="1110">
                  <c:v>-2.8735925031419998E-2</c:v>
                </c:pt>
                <c:pt idx="1111">
                  <c:v>-2.9012872596570108E-2</c:v>
                </c:pt>
                <c:pt idx="1112">
                  <c:v>2.3467990955859899E-2</c:v>
                </c:pt>
                <c:pt idx="1113">
                  <c:v>-1.2798131103349953E-2</c:v>
                </c:pt>
                <c:pt idx="1114">
                  <c:v>-1.1709392542740105E-2</c:v>
                </c:pt>
                <c:pt idx="1115">
                  <c:v>-2.9012872596570108E-2</c:v>
                </c:pt>
                <c:pt idx="1116">
                  <c:v>-1.1437625363689996E-2</c:v>
                </c:pt>
                <c:pt idx="1117">
                  <c:v>-1.2253427546550101E-2</c:v>
                </c:pt>
                <c:pt idx="1118">
                  <c:v>-1.2798131103349953E-2</c:v>
                </c:pt>
                <c:pt idx="1119">
                  <c:v>6.1430138763100221E-3</c:v>
                </c:pt>
                <c:pt idx="1120">
                  <c:v>-1.0894590883910028E-2</c:v>
                </c:pt>
                <c:pt idx="1121">
                  <c:v>-1.1437625363689996E-2</c:v>
                </c:pt>
                <c:pt idx="1122">
                  <c:v>-2.9844735513299983E-2</c:v>
                </c:pt>
                <c:pt idx="1123">
                  <c:v>-3.040016254243998E-2</c:v>
                </c:pt>
                <c:pt idx="1124">
                  <c:v>-1.1709392542740105E-2</c:v>
                </c:pt>
                <c:pt idx="1125">
                  <c:v>-6.4147200960320033E-2</c:v>
                </c:pt>
                <c:pt idx="1126">
                  <c:v>-1.1437625363689996E-2</c:v>
                </c:pt>
                <c:pt idx="1127">
                  <c:v>-2.9844735513299983E-2</c:v>
                </c:pt>
                <c:pt idx="1128">
                  <c:v>-6.5588009822780083E-2</c:v>
                </c:pt>
                <c:pt idx="1129">
                  <c:v>-1.1709392542740105E-2</c:v>
                </c:pt>
                <c:pt idx="1130">
                  <c:v>-1.1166024861850055E-2</c:v>
                </c:pt>
                <c:pt idx="1131">
                  <c:v>-4.6865194824470005E-2</c:v>
                </c:pt>
                <c:pt idx="1132">
                  <c:v>-1.2253427546550101E-2</c:v>
                </c:pt>
                <c:pt idx="1133">
                  <c:v>5.0763776025899432E-3</c:v>
                </c:pt>
                <c:pt idx="1134">
                  <c:v>-1.1709392542740105E-2</c:v>
                </c:pt>
                <c:pt idx="1135">
                  <c:v>-1.1166024861850055E-2</c:v>
                </c:pt>
                <c:pt idx="1136">
                  <c:v>-2.9012872596570108E-2</c:v>
                </c:pt>
                <c:pt idx="1137">
                  <c:v>-2.9567277680970075E-2</c:v>
                </c:pt>
                <c:pt idx="1138">
                  <c:v>-4.8280120793710073E-2</c:v>
                </c:pt>
                <c:pt idx="1139">
                  <c:v>-4.6865194824470005E-2</c:v>
                </c:pt>
                <c:pt idx="1140">
                  <c:v>-2.8735925031419998E-2</c:v>
                </c:pt>
                <c:pt idx="1141">
                  <c:v>2.3989944097079885E-2</c:v>
                </c:pt>
                <c:pt idx="1142">
                  <c:v>-2.9844735513299983E-2</c:v>
                </c:pt>
                <c:pt idx="1143">
                  <c:v>-4.8280120793710073E-2</c:v>
                </c:pt>
                <c:pt idx="1144">
                  <c:v>-2.9289990094270024E-2</c:v>
                </c:pt>
                <c:pt idx="1145">
                  <c:v>-2.8735925031419998E-2</c:v>
                </c:pt>
                <c:pt idx="1146">
                  <c:v>-1.1437625363689996E-2</c:v>
                </c:pt>
                <c:pt idx="1147">
                  <c:v>-1.2253427546550101E-2</c:v>
                </c:pt>
                <c:pt idx="1148">
                  <c:v>-3.040016254243998E-2</c:v>
                </c:pt>
                <c:pt idx="1149">
                  <c:v>6.1430138763100221E-3</c:v>
                </c:pt>
                <c:pt idx="1150">
                  <c:v>-1.1166024861850055E-2</c:v>
                </c:pt>
                <c:pt idx="1151">
                  <c:v>-2.9012872596570108E-2</c:v>
                </c:pt>
                <c:pt idx="1152">
                  <c:v>-1.2253427546550101E-2</c:v>
                </c:pt>
                <c:pt idx="1153">
                  <c:v>2.2683858587009987E-2</c:v>
                </c:pt>
                <c:pt idx="1154">
                  <c:v>-2.9289990094270024E-2</c:v>
                </c:pt>
                <c:pt idx="1155">
                  <c:v>-1.0894590883910028E-2</c:v>
                </c:pt>
                <c:pt idx="1156">
                  <c:v>-2.9012872596570108E-2</c:v>
                </c:pt>
                <c:pt idx="1157">
                  <c:v>-1.2253427546550101E-2</c:v>
                </c:pt>
                <c:pt idx="1158">
                  <c:v>-4.7996787952209991E-2</c:v>
                </c:pt>
                <c:pt idx="1159">
                  <c:v>-2.9567277680970075E-2</c:v>
                </c:pt>
                <c:pt idx="1160">
                  <c:v>-2.8735925031419998E-2</c:v>
                </c:pt>
                <c:pt idx="1161">
                  <c:v>-2.9012872596570108E-2</c:v>
                </c:pt>
                <c:pt idx="1162">
                  <c:v>5.6100231795999994E-3</c:v>
                </c:pt>
                <c:pt idx="1163">
                  <c:v>-4.7996787952209991E-2</c:v>
                </c:pt>
                <c:pt idx="1164">
                  <c:v>-2.9567277680970075E-2</c:v>
                </c:pt>
                <c:pt idx="1165">
                  <c:v>-1.1166024861850055E-2</c:v>
                </c:pt>
                <c:pt idx="1166">
                  <c:v>-8.1999435743250082E-2</c:v>
                </c:pt>
                <c:pt idx="1167">
                  <c:v>-2.9844735513299983E-2</c:v>
                </c:pt>
                <c:pt idx="1168">
                  <c:v>5.0763776025899432E-3</c:v>
                </c:pt>
                <c:pt idx="1169">
                  <c:v>-4.7147832690679972E-2</c:v>
                </c:pt>
                <c:pt idx="1170">
                  <c:v>6.4092640211599779E-3</c:v>
                </c:pt>
                <c:pt idx="1171">
                  <c:v>-1.1437625363689996E-2</c:v>
                </c:pt>
                <c:pt idx="1172">
                  <c:v>-2.9844735513299983E-2</c:v>
                </c:pt>
                <c:pt idx="1173">
                  <c:v>5.0763776025899432E-3</c:v>
                </c:pt>
                <c:pt idx="1174">
                  <c:v>-2.9567277680970075E-2</c:v>
                </c:pt>
                <c:pt idx="1175">
                  <c:v>-2.8735925031419998E-2</c:v>
                </c:pt>
                <c:pt idx="1176">
                  <c:v>6.4092640211599779E-3</c:v>
                </c:pt>
                <c:pt idx="1177">
                  <c:v>-1.1981326552469973E-2</c:v>
                </c:pt>
                <c:pt idx="1178">
                  <c:v>-3.040016254243998E-2</c:v>
                </c:pt>
                <c:pt idx="1179">
                  <c:v>-2.9567277680970075E-2</c:v>
                </c:pt>
                <c:pt idx="1180">
                  <c:v>-1.0894590883910028E-2</c:v>
                </c:pt>
                <c:pt idx="1181">
                  <c:v>-4.6582730302550071E-2</c:v>
                </c:pt>
                <c:pt idx="1182">
                  <c:v>-2.9567277680970075E-2</c:v>
                </c:pt>
                <c:pt idx="1183">
                  <c:v>-3.040016254243998E-2</c:v>
                </c:pt>
                <c:pt idx="1184">
                  <c:v>-4.7147832690679972E-2</c:v>
                </c:pt>
                <c:pt idx="1185">
                  <c:v>-1.1166024861850055E-2</c:v>
                </c:pt>
                <c:pt idx="1186">
                  <c:v>-2.9012872596570108E-2</c:v>
                </c:pt>
                <c:pt idx="1187">
                  <c:v>-2.9844735513299983E-2</c:v>
                </c:pt>
                <c:pt idx="1188">
                  <c:v>-1.2525695678830041E-2</c:v>
                </c:pt>
                <c:pt idx="1189">
                  <c:v>-2.9567277680970075E-2</c:v>
                </c:pt>
                <c:pt idx="1190">
                  <c:v>-1.1166024861850055E-2</c:v>
                </c:pt>
                <c:pt idx="1191">
                  <c:v>-1.1437625363689996E-2</c:v>
                </c:pt>
                <c:pt idx="1192">
                  <c:v>-2.9567277680970075E-2</c:v>
                </c:pt>
                <c:pt idx="1193">
                  <c:v>-6.5876702687459959E-2</c:v>
                </c:pt>
                <c:pt idx="1194">
                  <c:v>5.8766003126299541E-3</c:v>
                </c:pt>
                <c:pt idx="1195">
                  <c:v>6.6753508974899851E-3</c:v>
                </c:pt>
                <c:pt idx="1196">
                  <c:v>-4.6582730302550071E-2</c:v>
                </c:pt>
                <c:pt idx="1197">
                  <c:v>-1.1981326552469973E-2</c:v>
                </c:pt>
                <c:pt idx="1198">
                  <c:v>-3.040016254243998E-2</c:v>
                </c:pt>
                <c:pt idx="1199">
                  <c:v>-4.7430644060800026E-2</c:v>
                </c:pt>
                <c:pt idx="1200">
                  <c:v>-2.8735925031419998E-2</c:v>
                </c:pt>
                <c:pt idx="1201">
                  <c:v>-1.1166024861850055E-2</c:v>
                </c:pt>
                <c:pt idx="1202">
                  <c:v>-1.1981326552469973E-2</c:v>
                </c:pt>
                <c:pt idx="1203">
                  <c:v>2.2683858587009987E-2</c:v>
                </c:pt>
                <c:pt idx="1204">
                  <c:v>-2.9567277680970075E-2</c:v>
                </c:pt>
                <c:pt idx="1205">
                  <c:v>-6.4147200960320033E-2</c:v>
                </c:pt>
                <c:pt idx="1206">
                  <c:v>-1.1166024861850055E-2</c:v>
                </c:pt>
                <c:pt idx="1207">
                  <c:v>-6.5011155674559978E-2</c:v>
                </c:pt>
                <c:pt idx="1208">
                  <c:v>-3.040016254243998E-2</c:v>
                </c:pt>
                <c:pt idx="1209">
                  <c:v>2.3467990955859899E-2</c:v>
                </c:pt>
                <c:pt idx="1210">
                  <c:v>-4.6582730302550071E-2</c:v>
                </c:pt>
                <c:pt idx="1211">
                  <c:v>-4.6582730302550071E-2</c:v>
                </c:pt>
                <c:pt idx="1212">
                  <c:v>-1.1709392542740105E-2</c:v>
                </c:pt>
                <c:pt idx="1213">
                  <c:v>-3.040016254243998E-2</c:v>
                </c:pt>
                <c:pt idx="1214">
                  <c:v>-1.1981326552469973E-2</c:v>
                </c:pt>
                <c:pt idx="1215">
                  <c:v>-2.8735925031419998E-2</c:v>
                </c:pt>
                <c:pt idx="1216">
                  <c:v>-2.8735925031419998E-2</c:v>
                </c:pt>
                <c:pt idx="1217">
                  <c:v>-2.9289990094270024E-2</c:v>
                </c:pt>
                <c:pt idx="1218">
                  <c:v>5.0763776025899432E-3</c:v>
                </c:pt>
                <c:pt idx="1219">
                  <c:v>-2.9567277680970075E-2</c:v>
                </c:pt>
                <c:pt idx="1220">
                  <c:v>-4.6582730302550071E-2</c:v>
                </c:pt>
                <c:pt idx="1221">
                  <c:v>6.4092640211599779E-3</c:v>
                </c:pt>
                <c:pt idx="1222">
                  <c:v>-4.7430644060800026E-2</c:v>
                </c:pt>
                <c:pt idx="1223">
                  <c:v>-3.0678132053479957E-2</c:v>
                </c:pt>
                <c:pt idx="1224">
                  <c:v>-2.9844735513299983E-2</c:v>
                </c:pt>
                <c:pt idx="1225">
                  <c:v>-2.9012872596570108E-2</c:v>
                </c:pt>
                <c:pt idx="1226">
                  <c:v>-2.9012872596570108E-2</c:v>
                </c:pt>
                <c:pt idx="1227">
                  <c:v>-4.7430644060800026E-2</c:v>
                </c:pt>
                <c:pt idx="1228">
                  <c:v>-3.040016254243998E-2</c:v>
                </c:pt>
                <c:pt idx="1229">
                  <c:v>-1.1981326552469973E-2</c:v>
                </c:pt>
                <c:pt idx="1230">
                  <c:v>6.6753508974899851E-3</c:v>
                </c:pt>
                <c:pt idx="1231">
                  <c:v>-1.1166024861850055E-2</c:v>
                </c:pt>
                <c:pt idx="1232">
                  <c:v>-1.1981326552469973E-2</c:v>
                </c:pt>
                <c:pt idx="1233">
                  <c:v>5.0763776025899432E-3</c:v>
                </c:pt>
                <c:pt idx="1234">
                  <c:v>-6.529949420621009E-2</c:v>
                </c:pt>
                <c:pt idx="1235">
                  <c:v>-2.9012872596570108E-2</c:v>
                </c:pt>
                <c:pt idx="1236">
                  <c:v>-1.1166024861850055E-2</c:v>
                </c:pt>
                <c:pt idx="1237">
                  <c:v>-2.9567277680970075E-2</c:v>
                </c:pt>
                <c:pt idx="1238">
                  <c:v>-3.040016254243998E-2</c:v>
                </c:pt>
                <c:pt idx="1239">
                  <c:v>-1.2253427546550101E-2</c:v>
                </c:pt>
                <c:pt idx="1240">
                  <c:v>-1.1166024861850055E-2</c:v>
                </c:pt>
                <c:pt idx="1241">
                  <c:v>-2.9012872596570108E-2</c:v>
                </c:pt>
                <c:pt idx="1242">
                  <c:v>5.8766003126299541E-3</c:v>
                </c:pt>
                <c:pt idx="1243">
                  <c:v>-3.040016254243998E-2</c:v>
                </c:pt>
                <c:pt idx="1244">
                  <c:v>2.32067740015399E-2</c:v>
                </c:pt>
                <c:pt idx="1245">
                  <c:v>-4.6582730302550071E-2</c:v>
                </c:pt>
                <c:pt idx="1246">
                  <c:v>-4.6582730302550071E-2</c:v>
                </c:pt>
                <c:pt idx="1247">
                  <c:v>-1.1981326552469973E-2</c:v>
                </c:pt>
                <c:pt idx="1248">
                  <c:v>-3.0122363748120051E-2</c:v>
                </c:pt>
                <c:pt idx="1249">
                  <c:v>-2.9844735513299983E-2</c:v>
                </c:pt>
                <c:pt idx="1250">
                  <c:v>6.6753508974899851E-3</c:v>
                </c:pt>
                <c:pt idx="1251">
                  <c:v>-2.8735925031419998E-2</c:v>
                </c:pt>
                <c:pt idx="1252">
                  <c:v>-2.9567277680970075E-2</c:v>
                </c:pt>
                <c:pt idx="1253">
                  <c:v>-1.2525695678830041E-2</c:v>
                </c:pt>
                <c:pt idx="1254">
                  <c:v>-2.9567277680970075E-2</c:v>
                </c:pt>
                <c:pt idx="1255">
                  <c:v>-2.9012872596570108E-2</c:v>
                </c:pt>
                <c:pt idx="1256">
                  <c:v>6.4092640211599779E-3</c:v>
                </c:pt>
                <c:pt idx="1257">
                  <c:v>5.8766003126299541E-3</c:v>
                </c:pt>
                <c:pt idx="1258">
                  <c:v>-4.7996787952209991E-2</c:v>
                </c:pt>
                <c:pt idx="1259">
                  <c:v>5.3432823265399778E-3</c:v>
                </c:pt>
                <c:pt idx="1260">
                  <c:v>-1.1166024861850055E-2</c:v>
                </c:pt>
                <c:pt idx="1261">
                  <c:v>-6.4147200960320033E-2</c:v>
                </c:pt>
                <c:pt idx="1262">
                  <c:v>-4.7147832690679972E-2</c:v>
                </c:pt>
                <c:pt idx="1263">
                  <c:v>-3.0122363748120051E-2</c:v>
                </c:pt>
                <c:pt idx="1264">
                  <c:v>-4.7430644060800026E-2</c:v>
                </c:pt>
                <c:pt idx="1265">
                  <c:v>-1.1166024861850055E-2</c:v>
                </c:pt>
                <c:pt idx="1266">
                  <c:v>6.6753508974899851E-3</c:v>
                </c:pt>
                <c:pt idx="1267">
                  <c:v>-2.9567277680970075E-2</c:v>
                </c:pt>
                <c:pt idx="1268">
                  <c:v>5.0763776025899432E-3</c:v>
                </c:pt>
                <c:pt idx="1269">
                  <c:v>-1.2253427546550101E-2</c:v>
                </c:pt>
                <c:pt idx="1270">
                  <c:v>-2.9012872596570108E-2</c:v>
                </c:pt>
                <c:pt idx="1271">
                  <c:v>-1.1166024861850055E-2</c:v>
                </c:pt>
                <c:pt idx="1272">
                  <c:v>-6.529949420621009E-2</c:v>
                </c:pt>
                <c:pt idx="1273">
                  <c:v>-4.8280120793710073E-2</c:v>
                </c:pt>
                <c:pt idx="1274">
                  <c:v>5.6100231795999994E-3</c:v>
                </c:pt>
                <c:pt idx="1275">
                  <c:v>-2.8735925031419998E-2</c:v>
                </c:pt>
                <c:pt idx="1276">
                  <c:v>-4.6582730302550071E-2</c:v>
                </c:pt>
                <c:pt idx="1277">
                  <c:v>-1.1709392542740105E-2</c:v>
                </c:pt>
                <c:pt idx="1278">
                  <c:v>-6.5588009822780083E-2</c:v>
                </c:pt>
                <c:pt idx="1279">
                  <c:v>-3.0122363748120051E-2</c:v>
                </c:pt>
                <c:pt idx="1280">
                  <c:v>-2.9012872596570108E-2</c:v>
                </c:pt>
                <c:pt idx="1281">
                  <c:v>-2.8459147242550033E-2</c:v>
                </c:pt>
                <c:pt idx="1282">
                  <c:v>-4.6865194824470005E-2</c:v>
                </c:pt>
                <c:pt idx="1283">
                  <c:v>-4.7713629094640102E-2</c:v>
                </c:pt>
                <c:pt idx="1284">
                  <c:v>-4.7996787952209991E-2</c:v>
                </c:pt>
                <c:pt idx="1285">
                  <c:v>-2.9012872596570108E-2</c:v>
                </c:pt>
                <c:pt idx="1286">
                  <c:v>-2.9289990094270024E-2</c:v>
                </c:pt>
                <c:pt idx="1287">
                  <c:v>-3.040016254243998E-2</c:v>
                </c:pt>
                <c:pt idx="1288">
                  <c:v>-1.2525695678830041E-2</c:v>
                </c:pt>
                <c:pt idx="1289">
                  <c:v>-2.9567277680970075E-2</c:v>
                </c:pt>
                <c:pt idx="1290">
                  <c:v>-4.6865194824470005E-2</c:v>
                </c:pt>
                <c:pt idx="1291">
                  <c:v>-1.1166024861850055E-2</c:v>
                </c:pt>
                <c:pt idx="1292">
                  <c:v>-4.6865194824470005E-2</c:v>
                </c:pt>
                <c:pt idx="1293">
                  <c:v>-1.2798131103349953E-2</c:v>
                </c:pt>
                <c:pt idx="1294">
                  <c:v>-1.2525695678830041E-2</c:v>
                </c:pt>
                <c:pt idx="1295">
                  <c:v>-4.7147832690679972E-2</c:v>
                </c:pt>
                <c:pt idx="1296">
                  <c:v>-4.7430644060800026E-2</c:v>
                </c:pt>
                <c:pt idx="1297">
                  <c:v>-3.0122363748120051E-2</c:v>
                </c:pt>
                <c:pt idx="1298">
                  <c:v>-1.2525695678830041E-2</c:v>
                </c:pt>
                <c:pt idx="1299">
                  <c:v>-4.7996787952209991E-2</c:v>
                </c:pt>
                <c:pt idx="1300">
                  <c:v>6.4092640211599779E-3</c:v>
                </c:pt>
                <c:pt idx="1301">
                  <c:v>-1.1166024861850055E-2</c:v>
                </c:pt>
                <c:pt idx="1302">
                  <c:v>-1.1709392542740105E-2</c:v>
                </c:pt>
                <c:pt idx="1303">
                  <c:v>5.3432823265399778E-3</c:v>
                </c:pt>
                <c:pt idx="1304">
                  <c:v>-1.2253427546550101E-2</c:v>
                </c:pt>
                <c:pt idx="1305">
                  <c:v>6.6753508974899851E-3</c:v>
                </c:pt>
                <c:pt idx="1306">
                  <c:v>-2.8459147242550033E-2</c:v>
                </c:pt>
                <c:pt idx="1307">
                  <c:v>-1.1709392542740105E-2</c:v>
                </c:pt>
                <c:pt idx="1308">
                  <c:v>-6.5876702687459959E-2</c:v>
                </c:pt>
                <c:pt idx="1309">
                  <c:v>-1.2525695678830041E-2</c:v>
                </c:pt>
                <c:pt idx="1310">
                  <c:v>-1.1437625363689996E-2</c:v>
                </c:pt>
                <c:pt idx="1311">
                  <c:v>-4.6582730302550071E-2</c:v>
                </c:pt>
                <c:pt idx="1312">
                  <c:v>-2.9567277680970075E-2</c:v>
                </c:pt>
                <c:pt idx="1313">
                  <c:v>-1.2525695678830041E-2</c:v>
                </c:pt>
                <c:pt idx="1314">
                  <c:v>-6.5588009822780083E-2</c:v>
                </c:pt>
                <c:pt idx="1315">
                  <c:v>6.6753508974899851E-3</c:v>
                </c:pt>
                <c:pt idx="1316">
                  <c:v>-1.1166024861850055E-2</c:v>
                </c:pt>
                <c:pt idx="1317">
                  <c:v>5.8766003126299541E-3</c:v>
                </c:pt>
                <c:pt idx="1318">
                  <c:v>5.0763776025899432E-3</c:v>
                </c:pt>
                <c:pt idx="1319">
                  <c:v>-1.2253427546550101E-2</c:v>
                </c:pt>
                <c:pt idx="1320">
                  <c:v>-1.1166024861850055E-2</c:v>
                </c:pt>
                <c:pt idx="1321">
                  <c:v>6.6753508974899851E-3</c:v>
                </c:pt>
                <c:pt idx="1322">
                  <c:v>-1.1709392542740105E-2</c:v>
                </c:pt>
                <c:pt idx="1323">
                  <c:v>-4.7996787952209991E-2</c:v>
                </c:pt>
                <c:pt idx="1324">
                  <c:v>5.6100231795999994E-3</c:v>
                </c:pt>
                <c:pt idx="1325">
                  <c:v>-1.1166024861850055E-2</c:v>
                </c:pt>
                <c:pt idx="1326">
                  <c:v>-6.4147200960320033E-2</c:v>
                </c:pt>
                <c:pt idx="1327">
                  <c:v>5.8766003126299541E-3</c:v>
                </c:pt>
                <c:pt idx="1328">
                  <c:v>-1.2525695678830041E-2</c:v>
                </c:pt>
                <c:pt idx="1329">
                  <c:v>-4.7430644060800026E-2</c:v>
                </c:pt>
                <c:pt idx="1330">
                  <c:v>-1.1166024861850055E-2</c:v>
                </c:pt>
                <c:pt idx="1331">
                  <c:v>-2.8459147242550033E-2</c:v>
                </c:pt>
                <c:pt idx="1332">
                  <c:v>-1.1709392542740105E-2</c:v>
                </c:pt>
                <c:pt idx="1333">
                  <c:v>5.0763776025899432E-3</c:v>
                </c:pt>
                <c:pt idx="1334">
                  <c:v>5.3432823265399778E-3</c:v>
                </c:pt>
                <c:pt idx="1335">
                  <c:v>-2.8735925031419998E-2</c:v>
                </c:pt>
                <c:pt idx="1336">
                  <c:v>-1.1166024861850055E-2</c:v>
                </c:pt>
                <c:pt idx="1337">
                  <c:v>-2.9289990094270024E-2</c:v>
                </c:pt>
                <c:pt idx="1338">
                  <c:v>-1.2798131103349953E-2</c:v>
                </c:pt>
                <c:pt idx="1339">
                  <c:v>5.3432823265399778E-3</c:v>
                </c:pt>
                <c:pt idx="1340">
                  <c:v>-2.9012872596570108E-2</c:v>
                </c:pt>
                <c:pt idx="1341">
                  <c:v>-4.6582730302550071E-2</c:v>
                </c:pt>
                <c:pt idx="1342">
                  <c:v>5.8766003126299541E-3</c:v>
                </c:pt>
                <c:pt idx="1343">
                  <c:v>5.0763776025899432E-3</c:v>
                </c:pt>
                <c:pt idx="1344">
                  <c:v>-1.2525695678830041E-2</c:v>
                </c:pt>
                <c:pt idx="1345">
                  <c:v>-2.9012872596570108E-2</c:v>
                </c:pt>
                <c:pt idx="1346">
                  <c:v>-1.0894590883910028E-2</c:v>
                </c:pt>
                <c:pt idx="1347">
                  <c:v>-1.1709392542740105E-2</c:v>
                </c:pt>
                <c:pt idx="1348">
                  <c:v>-1.2525695678830041E-2</c:v>
                </c:pt>
                <c:pt idx="1349">
                  <c:v>-3.0122363748120051E-2</c:v>
                </c:pt>
                <c:pt idx="1350">
                  <c:v>6.6753508974899851E-3</c:v>
                </c:pt>
                <c:pt idx="1351">
                  <c:v>-1.1166024861850055E-2</c:v>
                </c:pt>
                <c:pt idx="1352">
                  <c:v>-2.9567277680970075E-2</c:v>
                </c:pt>
                <c:pt idx="1353">
                  <c:v>-4.7996787952209991E-2</c:v>
                </c:pt>
                <c:pt idx="1354">
                  <c:v>-3.040016254243998E-2</c:v>
                </c:pt>
                <c:pt idx="1355">
                  <c:v>6.4092640211599779E-3</c:v>
                </c:pt>
                <c:pt idx="1356">
                  <c:v>-4.6300438965499957E-2</c:v>
                </c:pt>
                <c:pt idx="1357">
                  <c:v>-1.1709392542740105E-2</c:v>
                </c:pt>
                <c:pt idx="1358">
                  <c:v>-3.040016254243998E-2</c:v>
                </c:pt>
                <c:pt idx="1359">
                  <c:v>-3.0122363748120051E-2</c:v>
                </c:pt>
                <c:pt idx="1360">
                  <c:v>-1.1166024861850055E-2</c:v>
                </c:pt>
                <c:pt idx="1361">
                  <c:v>-2.8735925031419998E-2</c:v>
                </c:pt>
                <c:pt idx="1362">
                  <c:v>-1.1709392542740105E-2</c:v>
                </c:pt>
                <c:pt idx="1363">
                  <c:v>-1.2253427546550101E-2</c:v>
                </c:pt>
                <c:pt idx="1364">
                  <c:v>-4.7996787952209991E-2</c:v>
                </c:pt>
                <c:pt idx="1365">
                  <c:v>-2.9012872596570108E-2</c:v>
                </c:pt>
                <c:pt idx="1366">
                  <c:v>-1.0894590883910028E-2</c:v>
                </c:pt>
                <c:pt idx="1367">
                  <c:v>-4.7147832690679972E-2</c:v>
                </c:pt>
                <c:pt idx="1368">
                  <c:v>-1.2525695678830041E-2</c:v>
                </c:pt>
                <c:pt idx="1369">
                  <c:v>-3.0122363748120051E-2</c:v>
                </c:pt>
                <c:pt idx="1370">
                  <c:v>-2.9012872596570108E-2</c:v>
                </c:pt>
                <c:pt idx="1371">
                  <c:v>-4.6300438965499957E-2</c:v>
                </c:pt>
                <c:pt idx="1372">
                  <c:v>-2.9289990094270024E-2</c:v>
                </c:pt>
                <c:pt idx="1373">
                  <c:v>-1.2253427546550101E-2</c:v>
                </c:pt>
                <c:pt idx="1374">
                  <c:v>5.0763776025899432E-3</c:v>
                </c:pt>
                <c:pt idx="1375">
                  <c:v>6.1430138763100221E-3</c:v>
                </c:pt>
                <c:pt idx="1376">
                  <c:v>-2.8459147242550033E-2</c:v>
                </c:pt>
                <c:pt idx="1377">
                  <c:v>-2.9289990094270024E-2</c:v>
                </c:pt>
                <c:pt idx="1378">
                  <c:v>2.2945396594549906E-2</c:v>
                </c:pt>
                <c:pt idx="1379">
                  <c:v>-4.7996787952209991E-2</c:v>
                </c:pt>
                <c:pt idx="1380">
                  <c:v>-2.9012872596570108E-2</c:v>
                </c:pt>
                <c:pt idx="1381">
                  <c:v>-1.1166024861850055E-2</c:v>
                </c:pt>
                <c:pt idx="1382">
                  <c:v>-2.9567277680970075E-2</c:v>
                </c:pt>
                <c:pt idx="1383">
                  <c:v>-1.2253427546550101E-2</c:v>
                </c:pt>
                <c:pt idx="1384">
                  <c:v>-1.2253427546550101E-2</c:v>
                </c:pt>
                <c:pt idx="1385">
                  <c:v>-2.9012872596570108E-2</c:v>
                </c:pt>
                <c:pt idx="1386">
                  <c:v>-4.6300438965499957E-2</c:v>
                </c:pt>
                <c:pt idx="1387">
                  <c:v>-1.1709392542740105E-2</c:v>
                </c:pt>
                <c:pt idx="1388">
                  <c:v>-4.7713629094640102E-2</c:v>
                </c:pt>
                <c:pt idx="1389">
                  <c:v>-3.040016254243998E-2</c:v>
                </c:pt>
                <c:pt idx="1390">
                  <c:v>6.6753508974899851E-3</c:v>
                </c:pt>
                <c:pt idx="1391">
                  <c:v>-4.6300438965499957E-2</c:v>
                </c:pt>
                <c:pt idx="1392">
                  <c:v>-4.7147832690679972E-2</c:v>
                </c:pt>
                <c:pt idx="1393">
                  <c:v>-1.2525695678830041E-2</c:v>
                </c:pt>
                <c:pt idx="1394">
                  <c:v>-3.0122363748120051E-2</c:v>
                </c:pt>
                <c:pt idx="1395">
                  <c:v>-2.9012872596570108E-2</c:v>
                </c:pt>
                <c:pt idx="1396">
                  <c:v>6.6753508974899851E-3</c:v>
                </c:pt>
                <c:pt idx="1397">
                  <c:v>-1.1709392542740105E-2</c:v>
                </c:pt>
                <c:pt idx="1398">
                  <c:v>-1.2253427546550101E-2</c:v>
                </c:pt>
                <c:pt idx="1399">
                  <c:v>5.0763776025899432E-3</c:v>
                </c:pt>
                <c:pt idx="1400">
                  <c:v>6.6753508974899851E-3</c:v>
                </c:pt>
                <c:pt idx="1401">
                  <c:v>-1.0894590883910028E-2</c:v>
                </c:pt>
                <c:pt idx="1402">
                  <c:v>2.3989944097079885E-2</c:v>
                </c:pt>
                <c:pt idx="1403">
                  <c:v>-8.3173830642719979E-2</c:v>
                </c:pt>
                <c:pt idx="1404">
                  <c:v>-1.2253427546550101E-2</c:v>
                </c:pt>
                <c:pt idx="1405">
                  <c:v>-6.4147200960320033E-2</c:v>
                </c:pt>
                <c:pt idx="1406">
                  <c:v>-6.3859569140520031E-2</c:v>
                </c:pt>
                <c:pt idx="1407">
                  <c:v>6.1430138763100221E-3</c:v>
                </c:pt>
                <c:pt idx="1408">
                  <c:v>-3.0122363748120051E-2</c:v>
                </c:pt>
                <c:pt idx="1409">
                  <c:v>-6.5876702687459959E-2</c:v>
                </c:pt>
                <c:pt idx="1410">
                  <c:v>-2.9012872596570108E-2</c:v>
                </c:pt>
                <c:pt idx="1411">
                  <c:v>-4.6300438965499957E-2</c:v>
                </c:pt>
                <c:pt idx="1412">
                  <c:v>-2.9567277680970075E-2</c:v>
                </c:pt>
                <c:pt idx="1413">
                  <c:v>-1.2798131103349953E-2</c:v>
                </c:pt>
                <c:pt idx="1414">
                  <c:v>5.0763776025899432E-3</c:v>
                </c:pt>
                <c:pt idx="1415">
                  <c:v>-4.6582730302550071E-2</c:v>
                </c:pt>
                <c:pt idx="1416">
                  <c:v>-4.6300438965499957E-2</c:v>
                </c:pt>
                <c:pt idx="1417">
                  <c:v>-4.6865194824470005E-2</c:v>
                </c:pt>
                <c:pt idx="1418">
                  <c:v>-1.2253427546550101E-2</c:v>
                </c:pt>
                <c:pt idx="1419">
                  <c:v>-1.2525695678830041E-2</c:v>
                </c:pt>
                <c:pt idx="1420">
                  <c:v>-1.1437625363689996E-2</c:v>
                </c:pt>
                <c:pt idx="1421">
                  <c:v>-8.170628704707994E-2</c:v>
                </c:pt>
                <c:pt idx="1422">
                  <c:v>-2.9289990094270024E-2</c:v>
                </c:pt>
                <c:pt idx="1423">
                  <c:v>-3.0122363748120051E-2</c:v>
                </c:pt>
                <c:pt idx="1424">
                  <c:v>-4.7996787952209991E-2</c:v>
                </c:pt>
                <c:pt idx="1425">
                  <c:v>6.4092640211599779E-3</c:v>
                </c:pt>
                <c:pt idx="1426">
                  <c:v>-1.0894590883910028E-2</c:v>
                </c:pt>
                <c:pt idx="1427">
                  <c:v>-2.9289990094270024E-2</c:v>
                </c:pt>
                <c:pt idx="1428">
                  <c:v>-1.2253427546550101E-2</c:v>
                </c:pt>
                <c:pt idx="1429">
                  <c:v>5.3432823265399778E-3</c:v>
                </c:pt>
                <c:pt idx="1430">
                  <c:v>-1.1709392542740105E-2</c:v>
                </c:pt>
                <c:pt idx="1431">
                  <c:v>6.9412746554199604E-3</c:v>
                </c:pt>
                <c:pt idx="1432">
                  <c:v>-4.6865194824470005E-2</c:v>
                </c:pt>
                <c:pt idx="1433">
                  <c:v>5.6100231795999994E-3</c:v>
                </c:pt>
                <c:pt idx="1434">
                  <c:v>5.0763776025899432E-3</c:v>
                </c:pt>
                <c:pt idx="1435">
                  <c:v>2.4250680578849961E-2</c:v>
                </c:pt>
                <c:pt idx="1436">
                  <c:v>-2.8735925031419998E-2</c:v>
                </c:pt>
                <c:pt idx="1437">
                  <c:v>-1.1437625363689996E-2</c:v>
                </c:pt>
                <c:pt idx="1438">
                  <c:v>-1.2253427546550101E-2</c:v>
                </c:pt>
                <c:pt idx="1439">
                  <c:v>-4.7996787952209991E-2</c:v>
                </c:pt>
                <c:pt idx="1440">
                  <c:v>-2.9012872596570108E-2</c:v>
                </c:pt>
                <c:pt idx="1441">
                  <c:v>6.6753508974899851E-3</c:v>
                </c:pt>
                <c:pt idx="1442">
                  <c:v>-2.9012872596570108E-2</c:v>
                </c:pt>
                <c:pt idx="1443">
                  <c:v>5.6100231795999994E-3</c:v>
                </c:pt>
                <c:pt idx="1444">
                  <c:v>-3.0678132053479957E-2</c:v>
                </c:pt>
                <c:pt idx="1445">
                  <c:v>-2.9567277680970075E-2</c:v>
                </c:pt>
                <c:pt idx="1446">
                  <c:v>6.6753508974899851E-3</c:v>
                </c:pt>
                <c:pt idx="1447">
                  <c:v>-4.6865194824470005E-2</c:v>
                </c:pt>
                <c:pt idx="1448">
                  <c:v>-1.2253427546550101E-2</c:v>
                </c:pt>
                <c:pt idx="1449">
                  <c:v>5.3432823265399778E-3</c:v>
                </c:pt>
                <c:pt idx="1450">
                  <c:v>-4.6582730302550071E-2</c:v>
                </c:pt>
                <c:pt idx="1451">
                  <c:v>-2.9012872596570108E-2</c:v>
                </c:pt>
                <c:pt idx="1452">
                  <c:v>-1.1709392542740105E-2</c:v>
                </c:pt>
                <c:pt idx="1453">
                  <c:v>5.3432823265399778E-3</c:v>
                </c:pt>
                <c:pt idx="1454">
                  <c:v>-3.0122363748120051E-2</c:v>
                </c:pt>
                <c:pt idx="1455">
                  <c:v>-1.1437625363689996E-2</c:v>
                </c:pt>
                <c:pt idx="1456">
                  <c:v>-4.6300438965499957E-2</c:v>
                </c:pt>
                <c:pt idx="1457">
                  <c:v>-1.1437625363689996E-2</c:v>
                </c:pt>
                <c:pt idx="1458">
                  <c:v>5.3432823265399778E-3</c:v>
                </c:pt>
                <c:pt idx="1459">
                  <c:v>-1.2525695678830041E-2</c:v>
                </c:pt>
                <c:pt idx="1460">
                  <c:v>-2.9012872596570108E-2</c:v>
                </c:pt>
                <c:pt idx="1461">
                  <c:v>6.6753508974899851E-3</c:v>
                </c:pt>
                <c:pt idx="1462">
                  <c:v>-2.9289990094270024E-2</c:v>
                </c:pt>
                <c:pt idx="1463">
                  <c:v>-1.2798131103349953E-2</c:v>
                </c:pt>
                <c:pt idx="1464">
                  <c:v>5.0763776025899432E-3</c:v>
                </c:pt>
                <c:pt idx="1465">
                  <c:v>-1.1437625363689996E-2</c:v>
                </c:pt>
                <c:pt idx="1466">
                  <c:v>-2.8735925031419998E-2</c:v>
                </c:pt>
                <c:pt idx="1467">
                  <c:v>-4.6865194824470005E-2</c:v>
                </c:pt>
                <c:pt idx="1468">
                  <c:v>-2.9844735513299983E-2</c:v>
                </c:pt>
                <c:pt idx="1469">
                  <c:v>-1.2525695678830041E-2</c:v>
                </c:pt>
                <c:pt idx="1470">
                  <c:v>-1.1437625363689996E-2</c:v>
                </c:pt>
                <c:pt idx="1471">
                  <c:v>-2.8459147242550033E-2</c:v>
                </c:pt>
                <c:pt idx="1472">
                  <c:v>-1.1437625363689996E-2</c:v>
                </c:pt>
                <c:pt idx="1473">
                  <c:v>5.3432823265399778E-3</c:v>
                </c:pt>
                <c:pt idx="1474">
                  <c:v>-3.040016254243998E-2</c:v>
                </c:pt>
                <c:pt idx="1475">
                  <c:v>6.4092640211599779E-3</c:v>
                </c:pt>
                <c:pt idx="1476">
                  <c:v>6.9412746554199604E-3</c:v>
                </c:pt>
                <c:pt idx="1477">
                  <c:v>-4.7147832690679972E-2</c:v>
                </c:pt>
                <c:pt idx="1478">
                  <c:v>-4.7713629094640102E-2</c:v>
                </c:pt>
                <c:pt idx="1479">
                  <c:v>5.0763776025899432E-3</c:v>
                </c:pt>
                <c:pt idx="1480">
                  <c:v>-2.9012872596570108E-2</c:v>
                </c:pt>
                <c:pt idx="1481">
                  <c:v>-4.6300438965499957E-2</c:v>
                </c:pt>
                <c:pt idx="1482">
                  <c:v>6.4092640211599779E-3</c:v>
                </c:pt>
                <c:pt idx="1483">
                  <c:v>-3.0122363748120051E-2</c:v>
                </c:pt>
                <c:pt idx="1484">
                  <c:v>-3.040016254243998E-2</c:v>
                </c:pt>
                <c:pt idx="1485">
                  <c:v>6.4092640211599779E-3</c:v>
                </c:pt>
                <c:pt idx="1486">
                  <c:v>-4.6300438965499957E-2</c:v>
                </c:pt>
                <c:pt idx="1487">
                  <c:v>-1.1437625363689996E-2</c:v>
                </c:pt>
                <c:pt idx="1488">
                  <c:v>-3.0122363748120051E-2</c:v>
                </c:pt>
                <c:pt idx="1489">
                  <c:v>-1.2798131103349953E-2</c:v>
                </c:pt>
                <c:pt idx="1490">
                  <c:v>-1.1437625363689996E-2</c:v>
                </c:pt>
                <c:pt idx="1491">
                  <c:v>-2.8735925031419998E-2</c:v>
                </c:pt>
                <c:pt idx="1492">
                  <c:v>-2.9289990094270024E-2</c:v>
                </c:pt>
                <c:pt idx="1493">
                  <c:v>-1.2525695678830041E-2</c:v>
                </c:pt>
                <c:pt idx="1494">
                  <c:v>-1.2798131103349953E-2</c:v>
                </c:pt>
                <c:pt idx="1495">
                  <c:v>-4.6865194824470005E-2</c:v>
                </c:pt>
                <c:pt idx="1496">
                  <c:v>-1.0894590883910028E-2</c:v>
                </c:pt>
                <c:pt idx="1497">
                  <c:v>-1.1166024861850055E-2</c:v>
                </c:pt>
                <c:pt idx="1498">
                  <c:v>5.3432823265399778E-3</c:v>
                </c:pt>
                <c:pt idx="1499">
                  <c:v>5.0763776025899432E-3</c:v>
                </c:pt>
                <c:pt idx="1500">
                  <c:v>-4.6865194824470005E-2</c:v>
                </c:pt>
                <c:pt idx="1501">
                  <c:v>-1.0894590883910028E-2</c:v>
                </c:pt>
                <c:pt idx="1502">
                  <c:v>-1.1709392542740105E-2</c:v>
                </c:pt>
                <c:pt idx="1503">
                  <c:v>2.32067740015399E-2</c:v>
                </c:pt>
                <c:pt idx="1504">
                  <c:v>-4.7996787952209991E-2</c:v>
                </c:pt>
                <c:pt idx="1505">
                  <c:v>-2.9289990094270024E-2</c:v>
                </c:pt>
                <c:pt idx="1506">
                  <c:v>-1.0894590883910028E-2</c:v>
                </c:pt>
                <c:pt idx="1507">
                  <c:v>-2.9289990094270024E-2</c:v>
                </c:pt>
                <c:pt idx="1508">
                  <c:v>-1.2253427546550101E-2</c:v>
                </c:pt>
                <c:pt idx="1509">
                  <c:v>-3.040016254243998E-2</c:v>
                </c:pt>
                <c:pt idx="1510">
                  <c:v>-1.1437625363689996E-2</c:v>
                </c:pt>
                <c:pt idx="1511">
                  <c:v>-4.6582730302550071E-2</c:v>
                </c:pt>
                <c:pt idx="1512">
                  <c:v>-4.6865194824470005E-2</c:v>
                </c:pt>
                <c:pt idx="1513">
                  <c:v>-4.7713629094640102E-2</c:v>
                </c:pt>
                <c:pt idx="1514">
                  <c:v>5.0763776025899432E-3</c:v>
                </c:pt>
                <c:pt idx="1515">
                  <c:v>2.3989944097079885E-2</c:v>
                </c:pt>
                <c:pt idx="1516">
                  <c:v>6.6753508974899851E-3</c:v>
                </c:pt>
                <c:pt idx="1517">
                  <c:v>6.1430138763100221E-3</c:v>
                </c:pt>
                <c:pt idx="1518">
                  <c:v>-1.2253427546550101E-2</c:v>
                </c:pt>
                <c:pt idx="1519">
                  <c:v>-4.7996787952209991E-2</c:v>
                </c:pt>
                <c:pt idx="1520">
                  <c:v>6.1430138763100221E-3</c:v>
                </c:pt>
                <c:pt idx="1521">
                  <c:v>6.6753508974899851E-3</c:v>
                </c:pt>
                <c:pt idx="1522">
                  <c:v>-4.6865194824470005E-2</c:v>
                </c:pt>
                <c:pt idx="1523">
                  <c:v>-1.2253427546550101E-2</c:v>
                </c:pt>
                <c:pt idx="1524">
                  <c:v>-1.2525695678830041E-2</c:v>
                </c:pt>
                <c:pt idx="1525">
                  <c:v>6.1430138763100221E-3</c:v>
                </c:pt>
                <c:pt idx="1526">
                  <c:v>6.4092640211599779E-3</c:v>
                </c:pt>
                <c:pt idx="1527">
                  <c:v>-2.9289990094270024E-2</c:v>
                </c:pt>
                <c:pt idx="1528">
                  <c:v>-2.9844735513299983E-2</c:v>
                </c:pt>
                <c:pt idx="1529">
                  <c:v>-1.2525695678830041E-2</c:v>
                </c:pt>
                <c:pt idx="1530">
                  <c:v>-1.1437625363689996E-2</c:v>
                </c:pt>
                <c:pt idx="1531">
                  <c:v>-6.4147200960320033E-2</c:v>
                </c:pt>
                <c:pt idx="1532">
                  <c:v>-2.9012872596570108E-2</c:v>
                </c:pt>
                <c:pt idx="1533">
                  <c:v>5.3432823265399778E-3</c:v>
                </c:pt>
                <c:pt idx="1534">
                  <c:v>-4.8280120793710073E-2</c:v>
                </c:pt>
                <c:pt idx="1535">
                  <c:v>-2.9289990094270024E-2</c:v>
                </c:pt>
                <c:pt idx="1536">
                  <c:v>-1.1166024861850055E-2</c:v>
                </c:pt>
                <c:pt idx="1537">
                  <c:v>-2.9289990094270024E-2</c:v>
                </c:pt>
                <c:pt idx="1538">
                  <c:v>-1.2253427546550101E-2</c:v>
                </c:pt>
                <c:pt idx="1539">
                  <c:v>-6.5588009822780083E-2</c:v>
                </c:pt>
                <c:pt idx="1540">
                  <c:v>6.1430138763100221E-3</c:v>
                </c:pt>
                <c:pt idx="1541">
                  <c:v>6.6753508974899851E-3</c:v>
                </c:pt>
                <c:pt idx="1542">
                  <c:v>-4.6865194824470005E-2</c:v>
                </c:pt>
                <c:pt idx="1543">
                  <c:v>-1.2253427546550101E-2</c:v>
                </c:pt>
                <c:pt idx="1544">
                  <c:v>2.2945396594549906E-2</c:v>
                </c:pt>
                <c:pt idx="1545">
                  <c:v>-4.6865194824470005E-2</c:v>
                </c:pt>
                <c:pt idx="1546">
                  <c:v>-4.6582730302550071E-2</c:v>
                </c:pt>
                <c:pt idx="1547">
                  <c:v>6.1430138763100221E-3</c:v>
                </c:pt>
                <c:pt idx="1548">
                  <c:v>-4.7713629094640102E-2</c:v>
                </c:pt>
                <c:pt idx="1549">
                  <c:v>-4.8280120793710073E-2</c:v>
                </c:pt>
                <c:pt idx="1550">
                  <c:v>-4.7147832690679972E-2</c:v>
                </c:pt>
                <c:pt idx="1551">
                  <c:v>-4.6582730302550071E-2</c:v>
                </c:pt>
                <c:pt idx="1552">
                  <c:v>-1.1437625363689996E-2</c:v>
                </c:pt>
                <c:pt idx="1553">
                  <c:v>-1.2253427546550101E-2</c:v>
                </c:pt>
                <c:pt idx="1554">
                  <c:v>-3.040016254243998E-2</c:v>
                </c:pt>
                <c:pt idx="1555">
                  <c:v>2.3729047605199938E-2</c:v>
                </c:pt>
                <c:pt idx="1556">
                  <c:v>-1.0894590883910028E-2</c:v>
                </c:pt>
                <c:pt idx="1557">
                  <c:v>-1.1437625363689996E-2</c:v>
                </c:pt>
                <c:pt idx="1558">
                  <c:v>-3.0122363748120051E-2</c:v>
                </c:pt>
                <c:pt idx="1559">
                  <c:v>5.0763776025899432E-3</c:v>
                </c:pt>
                <c:pt idx="1560">
                  <c:v>-1.1709392542740105E-2</c:v>
                </c:pt>
                <c:pt idx="1561">
                  <c:v>-1.0894590883910028E-2</c:v>
                </c:pt>
                <c:pt idx="1562">
                  <c:v>-2.9289990094270024E-2</c:v>
                </c:pt>
                <c:pt idx="1563">
                  <c:v>-2.9844735513299983E-2</c:v>
                </c:pt>
                <c:pt idx="1564">
                  <c:v>-3.0122363748120051E-2</c:v>
                </c:pt>
                <c:pt idx="1565">
                  <c:v>-1.1437625363689996E-2</c:v>
                </c:pt>
                <c:pt idx="1566">
                  <c:v>-1.0894590883910028E-2</c:v>
                </c:pt>
                <c:pt idx="1567">
                  <c:v>-1.1437625363689996E-2</c:v>
                </c:pt>
                <c:pt idx="1568">
                  <c:v>-3.0122363748120051E-2</c:v>
                </c:pt>
                <c:pt idx="1569">
                  <c:v>-3.040016254243998E-2</c:v>
                </c:pt>
                <c:pt idx="1570">
                  <c:v>-1.1709392542740105E-2</c:v>
                </c:pt>
                <c:pt idx="1571">
                  <c:v>6.6753508974899851E-3</c:v>
                </c:pt>
                <c:pt idx="1572">
                  <c:v>-6.443500921430996E-2</c:v>
                </c:pt>
                <c:pt idx="1573">
                  <c:v>-1.1981326552469973E-2</c:v>
                </c:pt>
                <c:pt idx="1574">
                  <c:v>5.0763776025899432E-3</c:v>
                </c:pt>
                <c:pt idx="1575">
                  <c:v>-2.9567277680970075E-2</c:v>
                </c:pt>
                <c:pt idx="1576">
                  <c:v>-2.8735925031419998E-2</c:v>
                </c:pt>
                <c:pt idx="1577">
                  <c:v>-4.6865194824470005E-2</c:v>
                </c:pt>
                <c:pt idx="1578">
                  <c:v>-1.2253427546550101E-2</c:v>
                </c:pt>
                <c:pt idx="1579">
                  <c:v>-4.8280120793710073E-2</c:v>
                </c:pt>
                <c:pt idx="1580">
                  <c:v>-4.7147832690679972E-2</c:v>
                </c:pt>
                <c:pt idx="1581">
                  <c:v>-1.1166024861850055E-2</c:v>
                </c:pt>
                <c:pt idx="1582">
                  <c:v>6.1430138763100221E-3</c:v>
                </c:pt>
                <c:pt idx="1583">
                  <c:v>5.6100231795999994E-3</c:v>
                </c:pt>
                <c:pt idx="1584">
                  <c:v>-4.7996787952209991E-2</c:v>
                </c:pt>
                <c:pt idx="1585">
                  <c:v>6.1430138763100221E-3</c:v>
                </c:pt>
                <c:pt idx="1586">
                  <c:v>6.6753508974899851E-3</c:v>
                </c:pt>
                <c:pt idx="1587">
                  <c:v>-4.6865194824470005E-2</c:v>
                </c:pt>
                <c:pt idx="1588">
                  <c:v>-1.2253427546550101E-2</c:v>
                </c:pt>
                <c:pt idx="1589">
                  <c:v>-1.2525695678830041E-2</c:v>
                </c:pt>
                <c:pt idx="1590">
                  <c:v>6.1430138763100221E-3</c:v>
                </c:pt>
                <c:pt idx="1591">
                  <c:v>6.6753508974899851E-3</c:v>
                </c:pt>
                <c:pt idx="1592">
                  <c:v>-2.9012872596570108E-2</c:v>
                </c:pt>
                <c:pt idx="1593">
                  <c:v>-1.2253427546550101E-2</c:v>
                </c:pt>
                <c:pt idx="1594">
                  <c:v>5.0763776025899432E-3</c:v>
                </c:pt>
                <c:pt idx="1595">
                  <c:v>-1.1709392542740105E-2</c:v>
                </c:pt>
                <c:pt idx="1596">
                  <c:v>-1.1437625363689996E-2</c:v>
                </c:pt>
                <c:pt idx="1597">
                  <c:v>6.1430138763100221E-3</c:v>
                </c:pt>
                <c:pt idx="1598">
                  <c:v>-2.9844735513299983E-2</c:v>
                </c:pt>
                <c:pt idx="1599">
                  <c:v>-3.0678132053479957E-2</c:v>
                </c:pt>
                <c:pt idx="1600">
                  <c:v>2.3729047605199938E-2</c:v>
                </c:pt>
                <c:pt idx="1601">
                  <c:v>-1.1166024861850055E-2</c:v>
                </c:pt>
                <c:pt idx="1602">
                  <c:v>-1.1437625363689996E-2</c:v>
                </c:pt>
                <c:pt idx="1603">
                  <c:v>-4.7430644060800026E-2</c:v>
                </c:pt>
                <c:pt idx="1604">
                  <c:v>-1.2525695678830041E-2</c:v>
                </c:pt>
                <c:pt idx="1605">
                  <c:v>-2.9289990094270024E-2</c:v>
                </c:pt>
                <c:pt idx="1606">
                  <c:v>-1.1166024861850055E-2</c:v>
                </c:pt>
                <c:pt idx="1607">
                  <c:v>-2.9289990094270024E-2</c:v>
                </c:pt>
                <c:pt idx="1608">
                  <c:v>-4.7430644060800026E-2</c:v>
                </c:pt>
                <c:pt idx="1609">
                  <c:v>-1.2798131103349953E-2</c:v>
                </c:pt>
                <c:pt idx="1610">
                  <c:v>-2.9289990094270024E-2</c:v>
                </c:pt>
                <c:pt idx="1611">
                  <c:v>6.6753508974899851E-3</c:v>
                </c:pt>
                <c:pt idx="1612">
                  <c:v>4.1831400638900007E-2</c:v>
                </c:pt>
                <c:pt idx="1613">
                  <c:v>-2.9567277680970075E-2</c:v>
                </c:pt>
                <c:pt idx="1614">
                  <c:v>-3.0678132053479957E-2</c:v>
                </c:pt>
                <c:pt idx="1615">
                  <c:v>5.6100231795999994E-3</c:v>
                </c:pt>
                <c:pt idx="1616">
                  <c:v>-2.9012872596570108E-2</c:v>
                </c:pt>
                <c:pt idx="1617">
                  <c:v>-1.1437625363689996E-2</c:v>
                </c:pt>
                <c:pt idx="1618">
                  <c:v>-1.1981326552469973E-2</c:v>
                </c:pt>
                <c:pt idx="1619">
                  <c:v>-4.7996787952209991E-2</c:v>
                </c:pt>
                <c:pt idx="1620">
                  <c:v>-2.9567277680970075E-2</c:v>
                </c:pt>
                <c:pt idx="1621">
                  <c:v>-2.8735925031419998E-2</c:v>
                </c:pt>
                <c:pt idx="1622">
                  <c:v>-1.1166024861850055E-2</c:v>
                </c:pt>
                <c:pt idx="1623">
                  <c:v>5.6100231795999994E-3</c:v>
                </c:pt>
                <c:pt idx="1624">
                  <c:v>5.0763776025899432E-3</c:v>
                </c:pt>
                <c:pt idx="1625">
                  <c:v>-2.9567277680970075E-2</c:v>
                </c:pt>
                <c:pt idx="1626">
                  <c:v>-2.9012872596570108E-2</c:v>
                </c:pt>
                <c:pt idx="1627">
                  <c:v>-1.1166024861850055E-2</c:v>
                </c:pt>
                <c:pt idx="1628">
                  <c:v>-2.9844735513299983E-2</c:v>
                </c:pt>
                <c:pt idx="1629">
                  <c:v>-3.040016254243998E-2</c:v>
                </c:pt>
                <c:pt idx="1630">
                  <c:v>-4.7430644060800026E-2</c:v>
                </c:pt>
                <c:pt idx="1631">
                  <c:v>-1.1166024861850055E-2</c:v>
                </c:pt>
                <c:pt idx="1632">
                  <c:v>-2.9289990094270024E-2</c:v>
                </c:pt>
                <c:pt idx="1633">
                  <c:v>-1.1981326552469973E-2</c:v>
                </c:pt>
                <c:pt idx="1634">
                  <c:v>-4.8280120793710073E-2</c:v>
                </c:pt>
                <c:pt idx="1635">
                  <c:v>5.6100231795999994E-3</c:v>
                </c:pt>
                <c:pt idx="1636">
                  <c:v>-1.1166024861850055E-2</c:v>
                </c:pt>
                <c:pt idx="1637">
                  <c:v>-4.6865194824470005E-2</c:v>
                </c:pt>
                <c:pt idx="1638">
                  <c:v>-1.2253427546550101E-2</c:v>
                </c:pt>
                <c:pt idx="1639">
                  <c:v>2.2422159830840019E-2</c:v>
                </c:pt>
                <c:pt idx="1640">
                  <c:v>-1.2253427546550101E-2</c:v>
                </c:pt>
                <c:pt idx="1641">
                  <c:v>-2.9012872596570108E-2</c:v>
                </c:pt>
                <c:pt idx="1642">
                  <c:v>-1.1166024861850055E-2</c:v>
                </c:pt>
                <c:pt idx="1643">
                  <c:v>-4.7430644060800026E-2</c:v>
                </c:pt>
                <c:pt idx="1644">
                  <c:v>5.0763776025899432E-3</c:v>
                </c:pt>
                <c:pt idx="1645">
                  <c:v>-2.9567277680970075E-2</c:v>
                </c:pt>
                <c:pt idx="1646">
                  <c:v>-1.1166024861850055E-2</c:v>
                </c:pt>
                <c:pt idx="1647">
                  <c:v>-2.9012872596570108E-2</c:v>
                </c:pt>
                <c:pt idx="1648">
                  <c:v>-4.7430644060800026E-2</c:v>
                </c:pt>
                <c:pt idx="1649">
                  <c:v>-3.040016254243998E-2</c:v>
                </c:pt>
                <c:pt idx="1650">
                  <c:v>-1.1981326552469973E-2</c:v>
                </c:pt>
                <c:pt idx="1651">
                  <c:v>-1.1166024861850055E-2</c:v>
                </c:pt>
                <c:pt idx="1652">
                  <c:v>-2.9012872596570108E-2</c:v>
                </c:pt>
                <c:pt idx="1653">
                  <c:v>5.6100231795999994E-3</c:v>
                </c:pt>
                <c:pt idx="1654">
                  <c:v>-3.040016254243998E-2</c:v>
                </c:pt>
                <c:pt idx="1655">
                  <c:v>-1.1981326552469973E-2</c:v>
                </c:pt>
                <c:pt idx="1656">
                  <c:v>2.3989944097079885E-2</c:v>
                </c:pt>
                <c:pt idx="1657">
                  <c:v>-1.1437625363689996E-2</c:v>
                </c:pt>
                <c:pt idx="1658">
                  <c:v>-2.9567277680970075E-2</c:v>
                </c:pt>
                <c:pt idx="1659">
                  <c:v>2.2683858587009987E-2</c:v>
                </c:pt>
                <c:pt idx="1660">
                  <c:v>-2.9567277680970075E-2</c:v>
                </c:pt>
                <c:pt idx="1661">
                  <c:v>-1.1166024861850055E-2</c:v>
                </c:pt>
                <c:pt idx="1662">
                  <c:v>-1.1437625363689996E-2</c:v>
                </c:pt>
                <c:pt idx="1663">
                  <c:v>-2.9844735513299983E-2</c:v>
                </c:pt>
                <c:pt idx="1664">
                  <c:v>-1.2798131103349953E-2</c:v>
                </c:pt>
                <c:pt idx="1665">
                  <c:v>-2.9844735513299983E-2</c:v>
                </c:pt>
                <c:pt idx="1666">
                  <c:v>-2.9012872596570108E-2</c:v>
                </c:pt>
                <c:pt idx="1667">
                  <c:v>-1.1437625363689996E-2</c:v>
                </c:pt>
                <c:pt idx="1668">
                  <c:v>-1.1981326552469973E-2</c:v>
                </c:pt>
                <c:pt idx="1669">
                  <c:v>-3.0678132053479957E-2</c:v>
                </c:pt>
                <c:pt idx="1670">
                  <c:v>2.3467990955859899E-2</c:v>
                </c:pt>
                <c:pt idx="1671">
                  <c:v>-2.9012872596570108E-2</c:v>
                </c:pt>
                <c:pt idx="1672">
                  <c:v>-4.6582730302550071E-2</c:v>
                </c:pt>
                <c:pt idx="1673">
                  <c:v>2.3729047605199938E-2</c:v>
                </c:pt>
                <c:pt idx="1674">
                  <c:v>5.0763776025899432E-3</c:v>
                </c:pt>
                <c:pt idx="1675">
                  <c:v>-2.9844735513299983E-2</c:v>
                </c:pt>
                <c:pt idx="1676">
                  <c:v>-4.6582730302550071E-2</c:v>
                </c:pt>
                <c:pt idx="1677">
                  <c:v>6.6753508974899851E-3</c:v>
                </c:pt>
                <c:pt idx="1678">
                  <c:v>-6.5011155674559978E-2</c:v>
                </c:pt>
                <c:pt idx="1679">
                  <c:v>-3.0678132053479957E-2</c:v>
                </c:pt>
                <c:pt idx="1680">
                  <c:v>2.3467990955859899E-2</c:v>
                </c:pt>
                <c:pt idx="1681">
                  <c:v>-2.9012872596570108E-2</c:v>
                </c:pt>
                <c:pt idx="1682">
                  <c:v>-2.9012872596570108E-2</c:v>
                </c:pt>
                <c:pt idx="1683">
                  <c:v>-1.1981326552469973E-2</c:v>
                </c:pt>
                <c:pt idx="1684">
                  <c:v>-3.0678132053479957E-2</c:v>
                </c:pt>
                <c:pt idx="1685">
                  <c:v>-1.2525695678830041E-2</c:v>
                </c:pt>
                <c:pt idx="1686">
                  <c:v>-4.6582730302550071E-2</c:v>
                </c:pt>
                <c:pt idx="1687">
                  <c:v>-2.9012872596570108E-2</c:v>
                </c:pt>
                <c:pt idx="1688">
                  <c:v>-2.9567277680970075E-2</c:v>
                </c:pt>
                <c:pt idx="1689">
                  <c:v>-1.2798131103349953E-2</c:v>
                </c:pt>
                <c:pt idx="1690">
                  <c:v>-2.9844735513299983E-2</c:v>
                </c:pt>
                <c:pt idx="1691">
                  <c:v>-1.1437625363689996E-2</c:v>
                </c:pt>
                <c:pt idx="1692">
                  <c:v>-1.1166024861850055E-2</c:v>
                </c:pt>
                <c:pt idx="1693">
                  <c:v>-2.9567277680970075E-2</c:v>
                </c:pt>
                <c:pt idx="1694">
                  <c:v>-3.040016254243998E-2</c:v>
                </c:pt>
                <c:pt idx="1695">
                  <c:v>-1.2253427546550101E-2</c:v>
                </c:pt>
                <c:pt idx="1696">
                  <c:v>-1.1437625363689996E-2</c:v>
                </c:pt>
                <c:pt idx="1697">
                  <c:v>-1.1166024861850055E-2</c:v>
                </c:pt>
                <c:pt idx="1698">
                  <c:v>-4.7430644060800026E-2</c:v>
                </c:pt>
                <c:pt idx="1699">
                  <c:v>-3.040016254243998E-2</c:v>
                </c:pt>
                <c:pt idx="1700">
                  <c:v>5.6100231795999994E-3</c:v>
                </c:pt>
                <c:pt idx="1701">
                  <c:v>6.6753508974899851E-3</c:v>
                </c:pt>
                <c:pt idx="1702">
                  <c:v>-4.6865194824470005E-2</c:v>
                </c:pt>
                <c:pt idx="1703">
                  <c:v>-2.9567277680970075E-2</c:v>
                </c:pt>
                <c:pt idx="1704">
                  <c:v>-1.2798131103349953E-2</c:v>
                </c:pt>
                <c:pt idx="1705">
                  <c:v>-1.2253427546550101E-2</c:v>
                </c:pt>
                <c:pt idx="1706">
                  <c:v>6.4092640211599779E-3</c:v>
                </c:pt>
                <c:pt idx="1707">
                  <c:v>-1.1166024861850055E-2</c:v>
                </c:pt>
                <c:pt idx="1708">
                  <c:v>5.8766003126299541E-3</c:v>
                </c:pt>
                <c:pt idx="1709">
                  <c:v>-3.0122363748120051E-2</c:v>
                </c:pt>
                <c:pt idx="1710">
                  <c:v>-1.2253427546550101E-2</c:v>
                </c:pt>
                <c:pt idx="1711">
                  <c:v>-1.0894590883910028E-2</c:v>
                </c:pt>
                <c:pt idx="1712">
                  <c:v>-1.1166024861850055E-2</c:v>
                </c:pt>
                <c:pt idx="1713">
                  <c:v>-4.7430644060800026E-2</c:v>
                </c:pt>
                <c:pt idx="1714">
                  <c:v>-3.040016254243998E-2</c:v>
                </c:pt>
                <c:pt idx="1715">
                  <c:v>5.6100231795999994E-3</c:v>
                </c:pt>
                <c:pt idx="1716">
                  <c:v>-1.1166024861850055E-2</c:v>
                </c:pt>
                <c:pt idx="1717">
                  <c:v>-2.9012872596570108E-2</c:v>
                </c:pt>
                <c:pt idx="1718">
                  <c:v>5.8766003126299541E-3</c:v>
                </c:pt>
                <c:pt idx="1719">
                  <c:v>-3.040016254243998E-2</c:v>
                </c:pt>
                <c:pt idx="1720">
                  <c:v>-3.0122363748120051E-2</c:v>
                </c:pt>
                <c:pt idx="1721">
                  <c:v>2.4250680578849961E-2</c:v>
                </c:pt>
                <c:pt idx="1722">
                  <c:v>-4.6300438965499957E-2</c:v>
                </c:pt>
                <c:pt idx="1723">
                  <c:v>-1.1709392542740105E-2</c:v>
                </c:pt>
                <c:pt idx="1724">
                  <c:v>-3.0678132053479957E-2</c:v>
                </c:pt>
                <c:pt idx="1725">
                  <c:v>5.3432823265399778E-3</c:v>
                </c:pt>
                <c:pt idx="1726">
                  <c:v>-2.9012872596570108E-2</c:v>
                </c:pt>
                <c:pt idx="1727">
                  <c:v>2.4250680578849961E-2</c:v>
                </c:pt>
                <c:pt idx="1728">
                  <c:v>-1.1981326552469973E-2</c:v>
                </c:pt>
                <c:pt idx="1729">
                  <c:v>-1.2525695678830041E-2</c:v>
                </c:pt>
                <c:pt idx="1730">
                  <c:v>2.2945396594549906E-2</c:v>
                </c:pt>
                <c:pt idx="1731">
                  <c:v>-1.1166024861850055E-2</c:v>
                </c:pt>
                <c:pt idx="1732">
                  <c:v>-2.9012872596570108E-2</c:v>
                </c:pt>
                <c:pt idx="1733">
                  <c:v>5.8766003126299541E-3</c:v>
                </c:pt>
                <c:pt idx="1734">
                  <c:v>-4.7996787952209991E-2</c:v>
                </c:pt>
                <c:pt idx="1735">
                  <c:v>5.0763776025899432E-3</c:v>
                </c:pt>
                <c:pt idx="1736">
                  <c:v>-1.1437625363689996E-2</c:v>
                </c:pt>
                <c:pt idx="1737">
                  <c:v>-4.6865194824470005E-2</c:v>
                </c:pt>
                <c:pt idx="1738">
                  <c:v>-1.1981326552469973E-2</c:v>
                </c:pt>
                <c:pt idx="1739">
                  <c:v>5.3432823265399778E-3</c:v>
                </c:pt>
                <c:pt idx="1740">
                  <c:v>-4.7996787952209991E-2</c:v>
                </c:pt>
                <c:pt idx="1741">
                  <c:v>-2.9012872596570108E-2</c:v>
                </c:pt>
                <c:pt idx="1742">
                  <c:v>6.6753508974899851E-3</c:v>
                </c:pt>
                <c:pt idx="1743">
                  <c:v>-2.9567277680970075E-2</c:v>
                </c:pt>
                <c:pt idx="1744">
                  <c:v>-3.0678132053479957E-2</c:v>
                </c:pt>
                <c:pt idx="1745">
                  <c:v>5.3432823265399778E-3</c:v>
                </c:pt>
                <c:pt idx="1746">
                  <c:v>-1.1166024861850055E-2</c:v>
                </c:pt>
                <c:pt idx="1747">
                  <c:v>-2.8735925031419998E-2</c:v>
                </c:pt>
                <c:pt idx="1748">
                  <c:v>-1.1981326552469973E-2</c:v>
                </c:pt>
                <c:pt idx="1749">
                  <c:v>-3.040016254243998E-2</c:v>
                </c:pt>
                <c:pt idx="1750">
                  <c:v>-1.2525695678830041E-2</c:v>
                </c:pt>
                <c:pt idx="1751">
                  <c:v>-4.6582730302550071E-2</c:v>
                </c:pt>
                <c:pt idx="1752">
                  <c:v>-2.9012872596570108E-2</c:v>
                </c:pt>
                <c:pt idx="1753">
                  <c:v>5.8766003126299541E-3</c:v>
                </c:pt>
                <c:pt idx="1754">
                  <c:v>5.0763776025899432E-3</c:v>
                </c:pt>
                <c:pt idx="1755">
                  <c:v>-4.7996787952209991E-2</c:v>
                </c:pt>
                <c:pt idx="1756">
                  <c:v>-2.9012872596570108E-2</c:v>
                </c:pt>
                <c:pt idx="1757">
                  <c:v>-1.1166024861850055E-2</c:v>
                </c:pt>
                <c:pt idx="1758">
                  <c:v>-1.1981326552469973E-2</c:v>
                </c:pt>
                <c:pt idx="1759">
                  <c:v>-1.2525695678830041E-2</c:v>
                </c:pt>
                <c:pt idx="1760">
                  <c:v>-1.2253427546550101E-2</c:v>
                </c:pt>
                <c:pt idx="1761">
                  <c:v>-2.9012872596570108E-2</c:v>
                </c:pt>
                <c:pt idx="1762">
                  <c:v>6.1430138763100221E-3</c:v>
                </c:pt>
                <c:pt idx="1763">
                  <c:v>-6.5011155674559978E-2</c:v>
                </c:pt>
                <c:pt idx="1764">
                  <c:v>-6.5588009822780083E-2</c:v>
                </c:pt>
                <c:pt idx="1765">
                  <c:v>5.0763776025899432E-3</c:v>
                </c:pt>
                <c:pt idx="1766">
                  <c:v>-2.9012872596570108E-2</c:v>
                </c:pt>
                <c:pt idx="1767">
                  <c:v>-2.9012872596570108E-2</c:v>
                </c:pt>
                <c:pt idx="1768">
                  <c:v>-1.1981326552469973E-2</c:v>
                </c:pt>
                <c:pt idx="1769">
                  <c:v>-1.2525695678830041E-2</c:v>
                </c:pt>
                <c:pt idx="1770">
                  <c:v>-3.040016254243998E-2</c:v>
                </c:pt>
                <c:pt idx="1771">
                  <c:v>-2.9012872596570108E-2</c:v>
                </c:pt>
                <c:pt idx="1772">
                  <c:v>-4.6582730302550071E-2</c:v>
                </c:pt>
                <c:pt idx="1773">
                  <c:v>-4.7147832690679972E-2</c:v>
                </c:pt>
                <c:pt idx="1774">
                  <c:v>5.0763776025899432E-3</c:v>
                </c:pt>
                <c:pt idx="1775">
                  <c:v>-3.040016254243998E-2</c:v>
                </c:pt>
                <c:pt idx="1776">
                  <c:v>-2.9289990094270024E-2</c:v>
                </c:pt>
                <c:pt idx="1777">
                  <c:v>-1.1166024861850055E-2</c:v>
                </c:pt>
                <c:pt idx="1778">
                  <c:v>-2.9567277680970075E-2</c:v>
                </c:pt>
                <c:pt idx="1779">
                  <c:v>-3.0678132053479957E-2</c:v>
                </c:pt>
                <c:pt idx="1780">
                  <c:v>5.0763776025899432E-3</c:v>
                </c:pt>
                <c:pt idx="1781">
                  <c:v>-4.6865194824470005E-2</c:v>
                </c:pt>
                <c:pt idx="1782">
                  <c:v>-2.8735925031419998E-2</c:v>
                </c:pt>
                <c:pt idx="1783">
                  <c:v>5.8766003126299541E-3</c:v>
                </c:pt>
                <c:pt idx="1784">
                  <c:v>-3.0122363748120051E-2</c:v>
                </c:pt>
                <c:pt idx="1785">
                  <c:v>4.8093088566799839E-3</c:v>
                </c:pt>
                <c:pt idx="1786">
                  <c:v>2.3989944097079885E-2</c:v>
                </c:pt>
                <c:pt idx="1787">
                  <c:v>-1.1437625363689996E-2</c:v>
                </c:pt>
                <c:pt idx="1788">
                  <c:v>-2.9844735513299983E-2</c:v>
                </c:pt>
                <c:pt idx="1789">
                  <c:v>5.0763776025899432E-3</c:v>
                </c:pt>
                <c:pt idx="1790">
                  <c:v>-4.7996787952209991E-2</c:v>
                </c:pt>
                <c:pt idx="1791">
                  <c:v>-2.9012872596570108E-2</c:v>
                </c:pt>
                <c:pt idx="1792">
                  <c:v>2.4250680578849961E-2</c:v>
                </c:pt>
                <c:pt idx="1793">
                  <c:v>-1.1981326552469973E-2</c:v>
                </c:pt>
                <c:pt idx="1794">
                  <c:v>-1.2525695678830041E-2</c:v>
                </c:pt>
                <c:pt idx="1795">
                  <c:v>5.0763776025899432E-3</c:v>
                </c:pt>
                <c:pt idx="1796">
                  <c:v>-1.1437625363689996E-2</c:v>
                </c:pt>
                <c:pt idx="1797">
                  <c:v>-1.1166024861850055E-2</c:v>
                </c:pt>
                <c:pt idx="1798">
                  <c:v>-1.1709392542740105E-2</c:v>
                </c:pt>
                <c:pt idx="1799">
                  <c:v>-1.2525695678830041E-2</c:v>
                </c:pt>
                <c:pt idx="1800">
                  <c:v>-3.040016254243998E-2</c:v>
                </c:pt>
                <c:pt idx="1801">
                  <c:v>-1.1437625363689996E-2</c:v>
                </c:pt>
                <c:pt idx="1802">
                  <c:v>-4.6582730302550071E-2</c:v>
                </c:pt>
                <c:pt idx="1803">
                  <c:v>5.8766003126299541E-3</c:v>
                </c:pt>
                <c:pt idx="1804">
                  <c:v>-1.2253427546550101E-2</c:v>
                </c:pt>
                <c:pt idx="1805">
                  <c:v>-3.040016254243998E-2</c:v>
                </c:pt>
                <c:pt idx="1806">
                  <c:v>-2.9012872596570108E-2</c:v>
                </c:pt>
                <c:pt idx="1807">
                  <c:v>-1.1166024861850055E-2</c:v>
                </c:pt>
                <c:pt idx="1808">
                  <c:v>-4.7147832690679972E-2</c:v>
                </c:pt>
                <c:pt idx="1809">
                  <c:v>-4.8280120793710073E-2</c:v>
                </c:pt>
                <c:pt idx="1810">
                  <c:v>-1.2798131103349953E-2</c:v>
                </c:pt>
                <c:pt idx="1811">
                  <c:v>-1.1166024861850055E-2</c:v>
                </c:pt>
                <c:pt idx="1812">
                  <c:v>-4.6582730302550071E-2</c:v>
                </c:pt>
                <c:pt idx="1813">
                  <c:v>-2.9567277680970075E-2</c:v>
                </c:pt>
                <c:pt idx="1814">
                  <c:v>-1.2798131103349953E-2</c:v>
                </c:pt>
                <c:pt idx="1815">
                  <c:v>5.0763776025899432E-3</c:v>
                </c:pt>
                <c:pt idx="1816">
                  <c:v>-1.1437625363689996E-2</c:v>
                </c:pt>
                <c:pt idx="1817">
                  <c:v>-6.4147200960320033E-2</c:v>
                </c:pt>
                <c:pt idx="1818">
                  <c:v>-1.1709392542740105E-2</c:v>
                </c:pt>
                <c:pt idx="1819">
                  <c:v>-3.040016254243998E-2</c:v>
                </c:pt>
                <c:pt idx="1820">
                  <c:v>-3.040016254243998E-2</c:v>
                </c:pt>
                <c:pt idx="1821">
                  <c:v>6.4092640211599779E-3</c:v>
                </c:pt>
                <c:pt idx="1822">
                  <c:v>-1.1166024861850055E-2</c:v>
                </c:pt>
                <c:pt idx="1823">
                  <c:v>-2.9289990094270024E-2</c:v>
                </c:pt>
                <c:pt idx="1824">
                  <c:v>5.3432823265399778E-3</c:v>
                </c:pt>
                <c:pt idx="1825">
                  <c:v>5.0763776025899432E-3</c:v>
                </c:pt>
                <c:pt idx="1826">
                  <c:v>-2.9012872596570108E-2</c:v>
                </c:pt>
                <c:pt idx="1827">
                  <c:v>6.6753508974899851E-3</c:v>
                </c:pt>
                <c:pt idx="1828">
                  <c:v>-2.9289990094270024E-2</c:v>
                </c:pt>
                <c:pt idx="1829">
                  <c:v>-4.7713629094640102E-2</c:v>
                </c:pt>
                <c:pt idx="1830">
                  <c:v>-3.040016254243998E-2</c:v>
                </c:pt>
                <c:pt idx="1831">
                  <c:v>6.6753508974899851E-3</c:v>
                </c:pt>
                <c:pt idx="1832">
                  <c:v>-4.6300438965499957E-2</c:v>
                </c:pt>
                <c:pt idx="1833">
                  <c:v>-2.9567277680970075E-2</c:v>
                </c:pt>
                <c:pt idx="1834">
                  <c:v>-1.2253427546550101E-2</c:v>
                </c:pt>
                <c:pt idx="1835">
                  <c:v>-4.7996787952209991E-2</c:v>
                </c:pt>
                <c:pt idx="1836">
                  <c:v>-2.9012872596570108E-2</c:v>
                </c:pt>
                <c:pt idx="1837">
                  <c:v>-1.0894590883910028E-2</c:v>
                </c:pt>
                <c:pt idx="1838">
                  <c:v>-2.9012872596570108E-2</c:v>
                </c:pt>
                <c:pt idx="1839">
                  <c:v>-3.040016254243998E-2</c:v>
                </c:pt>
                <c:pt idx="1840">
                  <c:v>-3.0122363748120051E-2</c:v>
                </c:pt>
                <c:pt idx="1841">
                  <c:v>-1.1437625363689996E-2</c:v>
                </c:pt>
                <c:pt idx="1842">
                  <c:v>-2.8735925031419998E-2</c:v>
                </c:pt>
                <c:pt idx="1843">
                  <c:v>-2.9289990094270024E-2</c:v>
                </c:pt>
                <c:pt idx="1844">
                  <c:v>-4.7996787952209991E-2</c:v>
                </c:pt>
                <c:pt idx="1845">
                  <c:v>5.3432823265399778E-3</c:v>
                </c:pt>
                <c:pt idx="1846">
                  <c:v>-2.9012872596570108E-2</c:v>
                </c:pt>
                <c:pt idx="1847">
                  <c:v>-1.1166024861850055E-2</c:v>
                </c:pt>
                <c:pt idx="1848">
                  <c:v>-2.9289990094270024E-2</c:v>
                </c:pt>
                <c:pt idx="1849">
                  <c:v>-3.0122363748120051E-2</c:v>
                </c:pt>
                <c:pt idx="1850">
                  <c:v>-3.040016254243998E-2</c:v>
                </c:pt>
                <c:pt idx="1851">
                  <c:v>-1.1166024861850055E-2</c:v>
                </c:pt>
                <c:pt idx="1852">
                  <c:v>-4.6300438965499957E-2</c:v>
                </c:pt>
                <c:pt idx="1853">
                  <c:v>-1.1709392542740105E-2</c:v>
                </c:pt>
                <c:pt idx="1854">
                  <c:v>-1.2525695678830041E-2</c:v>
                </c:pt>
                <c:pt idx="1855">
                  <c:v>-4.7996787952209991E-2</c:v>
                </c:pt>
                <c:pt idx="1856">
                  <c:v>-2.9012872596570108E-2</c:v>
                </c:pt>
                <c:pt idx="1857">
                  <c:v>-4.6582730302550071E-2</c:v>
                </c:pt>
                <c:pt idx="1858">
                  <c:v>-4.7430644060800026E-2</c:v>
                </c:pt>
                <c:pt idx="1859">
                  <c:v>-2.9844735513299983E-2</c:v>
                </c:pt>
                <c:pt idx="1860">
                  <c:v>2.2683858587009987E-2</c:v>
                </c:pt>
                <c:pt idx="1861">
                  <c:v>-1.1437625363689996E-2</c:v>
                </c:pt>
                <c:pt idx="1862">
                  <c:v>-1.1166024861850055E-2</c:v>
                </c:pt>
                <c:pt idx="1863">
                  <c:v>6.1430138763100221E-3</c:v>
                </c:pt>
                <c:pt idx="1864">
                  <c:v>-4.7996787952209991E-2</c:v>
                </c:pt>
                <c:pt idx="1865">
                  <c:v>-3.0678132053479957E-2</c:v>
                </c:pt>
                <c:pt idx="1866">
                  <c:v>-2.9012872596570108E-2</c:v>
                </c:pt>
                <c:pt idx="1867">
                  <c:v>-4.6582730302550071E-2</c:v>
                </c:pt>
                <c:pt idx="1868">
                  <c:v>-1.1709392542740105E-2</c:v>
                </c:pt>
                <c:pt idx="1869">
                  <c:v>-3.0122363748120051E-2</c:v>
                </c:pt>
                <c:pt idx="1870">
                  <c:v>-6.5876702687459959E-2</c:v>
                </c:pt>
                <c:pt idx="1871">
                  <c:v>-1.1437625363689996E-2</c:v>
                </c:pt>
                <c:pt idx="1872">
                  <c:v>-1.1166024861850055E-2</c:v>
                </c:pt>
                <c:pt idx="1873">
                  <c:v>-6.4722994064860026E-2</c:v>
                </c:pt>
                <c:pt idx="1874">
                  <c:v>-3.040016254243998E-2</c:v>
                </c:pt>
                <c:pt idx="1875">
                  <c:v>4.8093088566799839E-3</c:v>
                </c:pt>
                <c:pt idx="1876">
                  <c:v>-2.9289990094270024E-2</c:v>
                </c:pt>
                <c:pt idx="1877">
                  <c:v>6.6753508974899851E-3</c:v>
                </c:pt>
                <c:pt idx="1878">
                  <c:v>6.1430138763100221E-3</c:v>
                </c:pt>
                <c:pt idx="1879">
                  <c:v>-6.5876702687459959E-2</c:v>
                </c:pt>
                <c:pt idx="1880">
                  <c:v>4.8093088566799839E-3</c:v>
                </c:pt>
                <c:pt idx="1881">
                  <c:v>-2.9567277680970075E-2</c:v>
                </c:pt>
                <c:pt idx="1882">
                  <c:v>-1.1437625363689996E-2</c:v>
                </c:pt>
                <c:pt idx="1883">
                  <c:v>-1.1437625363689996E-2</c:v>
                </c:pt>
                <c:pt idx="1884">
                  <c:v>-3.0122363748120051E-2</c:v>
                </c:pt>
                <c:pt idx="1885">
                  <c:v>-3.0678132053479957E-2</c:v>
                </c:pt>
                <c:pt idx="1886">
                  <c:v>6.1430138763100221E-3</c:v>
                </c:pt>
                <c:pt idx="1887">
                  <c:v>-1.1166024861850055E-2</c:v>
                </c:pt>
                <c:pt idx="1888">
                  <c:v>-4.7147832690679972E-2</c:v>
                </c:pt>
                <c:pt idx="1889">
                  <c:v>5.3432823265399778E-3</c:v>
                </c:pt>
                <c:pt idx="1890">
                  <c:v>-1.2798131103349953E-2</c:v>
                </c:pt>
                <c:pt idx="1891">
                  <c:v>6.1430138763100221E-3</c:v>
                </c:pt>
                <c:pt idx="1892">
                  <c:v>2.4250680578849961E-2</c:v>
                </c:pt>
                <c:pt idx="1893">
                  <c:v>-1.1709392542740105E-2</c:v>
                </c:pt>
                <c:pt idx="1894">
                  <c:v>-4.7996787952209991E-2</c:v>
                </c:pt>
                <c:pt idx="1895">
                  <c:v>-3.0678132053479957E-2</c:v>
                </c:pt>
                <c:pt idx="1896">
                  <c:v>-4.6865194824470005E-2</c:v>
                </c:pt>
                <c:pt idx="1897">
                  <c:v>-2.9012872596570108E-2</c:v>
                </c:pt>
                <c:pt idx="1898">
                  <c:v>-1.1709392542740105E-2</c:v>
                </c:pt>
                <c:pt idx="1899">
                  <c:v>5.0763776025899432E-3</c:v>
                </c:pt>
                <c:pt idx="1900">
                  <c:v>-3.040016254243998E-2</c:v>
                </c:pt>
                <c:pt idx="1901">
                  <c:v>-4.6865194824470005E-2</c:v>
                </c:pt>
                <c:pt idx="1902">
                  <c:v>-2.8735925031419998E-2</c:v>
                </c:pt>
                <c:pt idx="1903">
                  <c:v>-2.9289990094270024E-2</c:v>
                </c:pt>
                <c:pt idx="1904">
                  <c:v>-1.2253427546550101E-2</c:v>
                </c:pt>
                <c:pt idx="1905">
                  <c:v>-1.2525695678830041E-2</c:v>
                </c:pt>
                <c:pt idx="1906">
                  <c:v>-6.4722994064860026E-2</c:v>
                </c:pt>
                <c:pt idx="1907">
                  <c:v>-2.8735925031419998E-2</c:v>
                </c:pt>
                <c:pt idx="1908">
                  <c:v>-4.6865194824470005E-2</c:v>
                </c:pt>
                <c:pt idx="1909">
                  <c:v>-1.2253427546550101E-2</c:v>
                </c:pt>
                <c:pt idx="1910">
                  <c:v>-1.3070733974359962E-2</c:v>
                </c:pt>
                <c:pt idx="1911">
                  <c:v>-2.9567277680970075E-2</c:v>
                </c:pt>
                <c:pt idx="1912">
                  <c:v>-2.9012872596570108E-2</c:v>
                </c:pt>
                <c:pt idx="1913">
                  <c:v>-1.1709392542740105E-2</c:v>
                </c:pt>
                <c:pt idx="1914">
                  <c:v>-1.2798131103349953E-2</c:v>
                </c:pt>
                <c:pt idx="1915">
                  <c:v>-1.3070733974359962E-2</c:v>
                </c:pt>
                <c:pt idx="1916">
                  <c:v>5.8766003126299541E-3</c:v>
                </c:pt>
                <c:pt idx="1917">
                  <c:v>6.4092640211599779E-3</c:v>
                </c:pt>
                <c:pt idx="1918">
                  <c:v>-1.1709392542740105E-2</c:v>
                </c:pt>
                <c:pt idx="1919">
                  <c:v>-3.040016254243998E-2</c:v>
                </c:pt>
                <c:pt idx="1920">
                  <c:v>-4.8280120793710073E-2</c:v>
                </c:pt>
                <c:pt idx="1921">
                  <c:v>6.1430138763100221E-3</c:v>
                </c:pt>
                <c:pt idx="1922">
                  <c:v>-4.6300438965499957E-2</c:v>
                </c:pt>
                <c:pt idx="1923">
                  <c:v>-8.1999435743250082E-2</c:v>
                </c:pt>
                <c:pt idx="1924">
                  <c:v>-4.7430644060800026E-2</c:v>
                </c:pt>
                <c:pt idx="1925">
                  <c:v>5.3432823265399778E-3</c:v>
                </c:pt>
                <c:pt idx="1926">
                  <c:v>-2.9012872596570108E-2</c:v>
                </c:pt>
                <c:pt idx="1927">
                  <c:v>-2.8735925031419998E-2</c:v>
                </c:pt>
                <c:pt idx="1928">
                  <c:v>-1.1709392542740105E-2</c:v>
                </c:pt>
                <c:pt idx="1929">
                  <c:v>5.3432823265399778E-3</c:v>
                </c:pt>
                <c:pt idx="1930">
                  <c:v>5.0763776025899432E-3</c:v>
                </c:pt>
                <c:pt idx="1931">
                  <c:v>-2.9289990094270024E-2</c:v>
                </c:pt>
                <c:pt idx="1932">
                  <c:v>-1.1166024861850055E-2</c:v>
                </c:pt>
                <c:pt idx="1933">
                  <c:v>4.1576017846900015E-2</c:v>
                </c:pt>
                <c:pt idx="1934">
                  <c:v>5.3432823265399778E-3</c:v>
                </c:pt>
                <c:pt idx="1935">
                  <c:v>-3.0678132053479957E-2</c:v>
                </c:pt>
                <c:pt idx="1936">
                  <c:v>-4.7430644060800026E-2</c:v>
                </c:pt>
                <c:pt idx="1937">
                  <c:v>-4.6300438965499957E-2</c:v>
                </c:pt>
                <c:pt idx="1938">
                  <c:v>-4.6865194824470005E-2</c:v>
                </c:pt>
                <c:pt idx="1939">
                  <c:v>-2.9844735513299983E-2</c:v>
                </c:pt>
                <c:pt idx="1940">
                  <c:v>-1.2525695678830041E-2</c:v>
                </c:pt>
                <c:pt idx="1941">
                  <c:v>-2.9289990094270024E-2</c:v>
                </c:pt>
                <c:pt idx="1942">
                  <c:v>-2.8735925031419998E-2</c:v>
                </c:pt>
                <c:pt idx="1943">
                  <c:v>-2.9012872596570108E-2</c:v>
                </c:pt>
                <c:pt idx="1944">
                  <c:v>-2.9844735513299983E-2</c:v>
                </c:pt>
                <c:pt idx="1945">
                  <c:v>-1.2798131103349953E-2</c:v>
                </c:pt>
                <c:pt idx="1946">
                  <c:v>-2.9567277680970075E-2</c:v>
                </c:pt>
                <c:pt idx="1947">
                  <c:v>-2.9012872596570108E-2</c:v>
                </c:pt>
                <c:pt idx="1948">
                  <c:v>-1.1709392542740105E-2</c:v>
                </c:pt>
                <c:pt idx="1949">
                  <c:v>-3.0122363748120051E-2</c:v>
                </c:pt>
                <c:pt idx="1950">
                  <c:v>-3.0678132053479957E-2</c:v>
                </c:pt>
                <c:pt idx="1951">
                  <c:v>5.8766003126299541E-3</c:v>
                </c:pt>
                <c:pt idx="1952">
                  <c:v>-2.9012872596570108E-2</c:v>
                </c:pt>
                <c:pt idx="1953">
                  <c:v>5.8766003126299541E-3</c:v>
                </c:pt>
                <c:pt idx="1954">
                  <c:v>5.0763776025899432E-3</c:v>
                </c:pt>
                <c:pt idx="1955">
                  <c:v>5.0763776025899432E-3</c:v>
                </c:pt>
                <c:pt idx="1956">
                  <c:v>5.8766003126299541E-3</c:v>
                </c:pt>
                <c:pt idx="1957">
                  <c:v>6.4092640211599779E-3</c:v>
                </c:pt>
                <c:pt idx="1958">
                  <c:v>-2.9289990094270024E-2</c:v>
                </c:pt>
                <c:pt idx="1959">
                  <c:v>-4.7713629094640102E-2</c:v>
                </c:pt>
                <c:pt idx="1960">
                  <c:v>-1.2798131103349953E-2</c:v>
                </c:pt>
                <c:pt idx="1961">
                  <c:v>-4.7147832690679972E-2</c:v>
                </c:pt>
                <c:pt idx="1962">
                  <c:v>-2.8735925031419998E-2</c:v>
                </c:pt>
                <c:pt idx="1963">
                  <c:v>-2.9289990094270024E-2</c:v>
                </c:pt>
                <c:pt idx="1964">
                  <c:v>-4.7713629094640102E-2</c:v>
                </c:pt>
                <c:pt idx="1965">
                  <c:v>-4.8280120793710073E-2</c:v>
                </c:pt>
                <c:pt idx="1966">
                  <c:v>-4.7147832690679972E-2</c:v>
                </c:pt>
                <c:pt idx="1967">
                  <c:v>-1.1437625363689996E-2</c:v>
                </c:pt>
                <c:pt idx="1968">
                  <c:v>-4.7147832690679972E-2</c:v>
                </c:pt>
                <c:pt idx="1969">
                  <c:v>-2.9844735513299983E-2</c:v>
                </c:pt>
                <c:pt idx="1970">
                  <c:v>4.8093088566799839E-3</c:v>
                </c:pt>
                <c:pt idx="1971">
                  <c:v>5.6100231795999994E-3</c:v>
                </c:pt>
                <c:pt idx="1972">
                  <c:v>2.4250680578849961E-2</c:v>
                </c:pt>
                <c:pt idx="1973">
                  <c:v>-4.7147832690679972E-2</c:v>
                </c:pt>
                <c:pt idx="1974">
                  <c:v>-1.2253427546550101E-2</c:v>
                </c:pt>
                <c:pt idx="1975">
                  <c:v>5.0763776025899432E-3</c:v>
                </c:pt>
                <c:pt idx="1976">
                  <c:v>-2.9567277680970075E-2</c:v>
                </c:pt>
                <c:pt idx="1977">
                  <c:v>-2.9012872596570108E-2</c:v>
                </c:pt>
                <c:pt idx="1978">
                  <c:v>-1.1709392542740105E-2</c:v>
                </c:pt>
                <c:pt idx="1979">
                  <c:v>-1.2253427546550101E-2</c:v>
                </c:pt>
                <c:pt idx="1980">
                  <c:v>-3.0678132053479957E-2</c:v>
                </c:pt>
                <c:pt idx="1981">
                  <c:v>-2.9567277680970075E-2</c:v>
                </c:pt>
                <c:pt idx="1982">
                  <c:v>-2.9012872596570108E-2</c:v>
                </c:pt>
                <c:pt idx="1983">
                  <c:v>-2.9567277680970075E-2</c:v>
                </c:pt>
                <c:pt idx="1984">
                  <c:v>5.3432823265399778E-3</c:v>
                </c:pt>
                <c:pt idx="1985">
                  <c:v>-3.0678132053479957E-2</c:v>
                </c:pt>
                <c:pt idx="1986">
                  <c:v>5.6100231795999994E-3</c:v>
                </c:pt>
                <c:pt idx="1987">
                  <c:v>2.3989944097079885E-2</c:v>
                </c:pt>
                <c:pt idx="1988">
                  <c:v>-4.7147832690679972E-2</c:v>
                </c:pt>
                <c:pt idx="1989">
                  <c:v>5.3432823265399778E-3</c:v>
                </c:pt>
                <c:pt idx="1990">
                  <c:v>2.2422159830840019E-2</c:v>
                </c:pt>
                <c:pt idx="1991">
                  <c:v>5.6100231795999994E-3</c:v>
                </c:pt>
                <c:pt idx="1992">
                  <c:v>-1.1166024861850055E-2</c:v>
                </c:pt>
                <c:pt idx="1993">
                  <c:v>-1.1709392542740105E-2</c:v>
                </c:pt>
                <c:pt idx="1994">
                  <c:v>-1.2525695678830041E-2</c:v>
                </c:pt>
                <c:pt idx="1995">
                  <c:v>4.8093088566799839E-3</c:v>
                </c:pt>
                <c:pt idx="1996">
                  <c:v>-1.1981326552469973E-2</c:v>
                </c:pt>
                <c:pt idx="1997">
                  <c:v>-2.9012872596570108E-2</c:v>
                </c:pt>
                <c:pt idx="1998">
                  <c:v>5.8766003126299541E-3</c:v>
                </c:pt>
                <c:pt idx="1999">
                  <c:v>-2.9844735513299983E-2</c:v>
                </c:pt>
                <c:pt idx="2000">
                  <c:v>-4.8280120793710073E-2</c:v>
                </c:pt>
                <c:pt idx="2001">
                  <c:v>5.8766003126299541E-3</c:v>
                </c:pt>
                <c:pt idx="2002">
                  <c:v>-2.9012872596570108E-2</c:v>
                </c:pt>
                <c:pt idx="2003">
                  <c:v>-4.6865194824470005E-2</c:v>
                </c:pt>
                <c:pt idx="2004">
                  <c:v>-3.0122363748120051E-2</c:v>
                </c:pt>
                <c:pt idx="2005">
                  <c:v>-1.3070733974359962E-2</c:v>
                </c:pt>
                <c:pt idx="2006">
                  <c:v>-1.1981326552469973E-2</c:v>
                </c:pt>
                <c:pt idx="2007">
                  <c:v>-2.9012872596570108E-2</c:v>
                </c:pt>
                <c:pt idx="2008">
                  <c:v>6.1430138763100221E-3</c:v>
                </c:pt>
                <c:pt idx="2009">
                  <c:v>-3.0122363748120051E-2</c:v>
                </c:pt>
                <c:pt idx="2010">
                  <c:v>-1.2798131103349953E-2</c:v>
                </c:pt>
                <c:pt idx="2011">
                  <c:v>-1.1981326552469973E-2</c:v>
                </c:pt>
                <c:pt idx="2012">
                  <c:v>-4.6582730302550071E-2</c:v>
                </c:pt>
                <c:pt idx="2013">
                  <c:v>2.3989944097079885E-2</c:v>
                </c:pt>
                <c:pt idx="2014">
                  <c:v>-2.9844735513299983E-2</c:v>
                </c:pt>
                <c:pt idx="2015">
                  <c:v>-4.8280120793710073E-2</c:v>
                </c:pt>
                <c:pt idx="2016">
                  <c:v>-2.9567277680970075E-2</c:v>
                </c:pt>
                <c:pt idx="2017">
                  <c:v>-2.8459147242550033E-2</c:v>
                </c:pt>
                <c:pt idx="2018">
                  <c:v>-4.6865194824470005E-2</c:v>
                </c:pt>
                <c:pt idx="2019">
                  <c:v>-4.7713629094640102E-2</c:v>
                </c:pt>
                <c:pt idx="2020">
                  <c:v>4.8093088566799839E-3</c:v>
                </c:pt>
                <c:pt idx="2021">
                  <c:v>-2.9844735513299983E-2</c:v>
                </c:pt>
                <c:pt idx="2022">
                  <c:v>4.1576017846900015E-2</c:v>
                </c:pt>
                <c:pt idx="2023">
                  <c:v>2.3729047605199938E-2</c:v>
                </c:pt>
                <c:pt idx="2024">
                  <c:v>2.32067740015399E-2</c:v>
                </c:pt>
                <c:pt idx="2025">
                  <c:v>5.7915053636039819E-2</c:v>
                </c:pt>
                <c:pt idx="2026">
                  <c:v>-1.2253427546550101E-2</c:v>
                </c:pt>
                <c:pt idx="2027">
                  <c:v>-1.1166024861850055E-2</c:v>
                </c:pt>
                <c:pt idx="2028">
                  <c:v>6.1430138763100221E-3</c:v>
                </c:pt>
                <c:pt idx="2029">
                  <c:v>2.32067740015399E-2</c:v>
                </c:pt>
                <c:pt idx="2030">
                  <c:v>-1.3070733974359962E-2</c:v>
                </c:pt>
                <c:pt idx="2031">
                  <c:v>-1.2253427546550101E-2</c:v>
                </c:pt>
                <c:pt idx="2032">
                  <c:v>-4.6582730302550071E-2</c:v>
                </c:pt>
                <c:pt idx="2033">
                  <c:v>-6.443500921430996E-2</c:v>
                </c:pt>
                <c:pt idx="2034">
                  <c:v>-2.9567277680970075E-2</c:v>
                </c:pt>
                <c:pt idx="2035">
                  <c:v>-3.0678132053479957E-2</c:v>
                </c:pt>
                <c:pt idx="2036">
                  <c:v>-1.1981326552469973E-2</c:v>
                </c:pt>
                <c:pt idx="2037">
                  <c:v>-2.9012872596570108E-2</c:v>
                </c:pt>
                <c:pt idx="2038">
                  <c:v>-4.6582730302550071E-2</c:v>
                </c:pt>
                <c:pt idx="2039">
                  <c:v>-2.9844735513299983E-2</c:v>
                </c:pt>
                <c:pt idx="2040">
                  <c:v>-1.3070733974359962E-2</c:v>
                </c:pt>
                <c:pt idx="2041">
                  <c:v>-4.7713629094640102E-2</c:v>
                </c:pt>
                <c:pt idx="2042">
                  <c:v>-1.1437625363689996E-2</c:v>
                </c:pt>
                <c:pt idx="2043">
                  <c:v>-2.9012872596570108E-2</c:v>
                </c:pt>
                <c:pt idx="2044">
                  <c:v>-2.9567277680970075E-2</c:v>
                </c:pt>
                <c:pt idx="2045">
                  <c:v>-1.2525695678830041E-2</c:v>
                </c:pt>
                <c:pt idx="2046">
                  <c:v>2.3729047605199938E-2</c:v>
                </c:pt>
                <c:pt idx="2047">
                  <c:v>-2.9012872596570108E-2</c:v>
                </c:pt>
                <c:pt idx="2048">
                  <c:v>-1.1437625363689996E-2</c:v>
                </c:pt>
                <c:pt idx="2049">
                  <c:v>5.3432823265399778E-3</c:v>
                </c:pt>
                <c:pt idx="2050">
                  <c:v>-1.3070733974359962E-2</c:v>
                </c:pt>
                <c:pt idx="2051">
                  <c:v>5.6100231795999994E-3</c:v>
                </c:pt>
                <c:pt idx="2052">
                  <c:v>-1.1437625363689996E-2</c:v>
                </c:pt>
                <c:pt idx="2053">
                  <c:v>-2.9289990094270024E-2</c:v>
                </c:pt>
                <c:pt idx="2054">
                  <c:v>-2.9844735513299983E-2</c:v>
                </c:pt>
                <c:pt idx="2055">
                  <c:v>5.0763776025899432E-3</c:v>
                </c:pt>
                <c:pt idx="2056">
                  <c:v>-4.7147832690679972E-2</c:v>
                </c:pt>
                <c:pt idx="2057">
                  <c:v>-2.9012872596570108E-2</c:v>
                </c:pt>
                <c:pt idx="2058">
                  <c:v>-2.9289990094270024E-2</c:v>
                </c:pt>
                <c:pt idx="2059">
                  <c:v>-4.7430644060800026E-2</c:v>
                </c:pt>
                <c:pt idx="2060">
                  <c:v>-3.0678132053479957E-2</c:v>
                </c:pt>
                <c:pt idx="2061">
                  <c:v>-2.9844735513299983E-2</c:v>
                </c:pt>
                <c:pt idx="2062">
                  <c:v>-1.1437625363689996E-2</c:v>
                </c:pt>
                <c:pt idx="2063">
                  <c:v>-1.1437625363689996E-2</c:v>
                </c:pt>
                <c:pt idx="2064">
                  <c:v>5.3432823265399778E-3</c:v>
                </c:pt>
                <c:pt idx="2065">
                  <c:v>-3.0956272438669965E-2</c:v>
                </c:pt>
                <c:pt idx="2066">
                  <c:v>2.2945396594549906E-2</c:v>
                </c:pt>
                <c:pt idx="2067">
                  <c:v>6.1430138763100221E-3</c:v>
                </c:pt>
                <c:pt idx="2068">
                  <c:v>-1.1709392542740105E-2</c:v>
                </c:pt>
                <c:pt idx="2069">
                  <c:v>5.6100231795999994E-3</c:v>
                </c:pt>
                <c:pt idx="2070">
                  <c:v>4.8093088566799839E-3</c:v>
                </c:pt>
                <c:pt idx="2071">
                  <c:v>-3.0122363748120051E-2</c:v>
                </c:pt>
                <c:pt idx="2072">
                  <c:v>-2.9012872596570108E-2</c:v>
                </c:pt>
                <c:pt idx="2073">
                  <c:v>-1.1166024861850055E-2</c:v>
                </c:pt>
                <c:pt idx="2074">
                  <c:v>-2.9289990094270024E-2</c:v>
                </c:pt>
                <c:pt idx="2075">
                  <c:v>-3.0122363748120051E-2</c:v>
                </c:pt>
                <c:pt idx="2076">
                  <c:v>-1.1981326552469973E-2</c:v>
                </c:pt>
                <c:pt idx="2077">
                  <c:v>-6.4147200960320033E-2</c:v>
                </c:pt>
                <c:pt idx="2078">
                  <c:v>-6.443500921430996E-2</c:v>
                </c:pt>
                <c:pt idx="2079">
                  <c:v>-2.9844735513299983E-2</c:v>
                </c:pt>
                <c:pt idx="2080">
                  <c:v>-4.8280120793710073E-2</c:v>
                </c:pt>
                <c:pt idx="2081">
                  <c:v>-1.2253427546550101E-2</c:v>
                </c:pt>
                <c:pt idx="2082">
                  <c:v>-1.1166024861850055E-2</c:v>
                </c:pt>
                <c:pt idx="2083">
                  <c:v>-2.8735925031419998E-2</c:v>
                </c:pt>
                <c:pt idx="2084">
                  <c:v>5.8766003126299541E-3</c:v>
                </c:pt>
                <c:pt idx="2085">
                  <c:v>5.0763776025899432E-3</c:v>
                </c:pt>
                <c:pt idx="2086">
                  <c:v>-2.9844735513299983E-2</c:v>
                </c:pt>
                <c:pt idx="2087">
                  <c:v>-1.1166024861850055E-2</c:v>
                </c:pt>
                <c:pt idx="2088">
                  <c:v>-1.1166024861850055E-2</c:v>
                </c:pt>
                <c:pt idx="2089">
                  <c:v>-1.2253427546550101E-2</c:v>
                </c:pt>
                <c:pt idx="2090">
                  <c:v>2.2422159830840019E-2</c:v>
                </c:pt>
                <c:pt idx="2091">
                  <c:v>-1.2525695678830041E-2</c:v>
                </c:pt>
                <c:pt idx="2092">
                  <c:v>-4.6865194824470005E-2</c:v>
                </c:pt>
                <c:pt idx="2093">
                  <c:v>6.4092640211599779E-3</c:v>
                </c:pt>
                <c:pt idx="2094">
                  <c:v>-2.9567277680970075E-2</c:v>
                </c:pt>
                <c:pt idx="2095">
                  <c:v>-3.0678132053479957E-2</c:v>
                </c:pt>
                <c:pt idx="2096">
                  <c:v>4.0552917747609919E-2</c:v>
                </c:pt>
                <c:pt idx="2097">
                  <c:v>6.4092640211599779E-3</c:v>
                </c:pt>
                <c:pt idx="2098">
                  <c:v>-2.9012872596570108E-2</c:v>
                </c:pt>
                <c:pt idx="2099">
                  <c:v>-4.7147832690679972E-2</c:v>
                </c:pt>
                <c:pt idx="2100">
                  <c:v>5.0763776025899432E-3</c:v>
                </c:pt>
                <c:pt idx="2101">
                  <c:v>-4.7996787952209991E-2</c:v>
                </c:pt>
                <c:pt idx="2102">
                  <c:v>-2.9289990094270024E-2</c:v>
                </c:pt>
                <c:pt idx="2103">
                  <c:v>-2.9289990094270024E-2</c:v>
                </c:pt>
                <c:pt idx="2104">
                  <c:v>-4.7713629094640102E-2</c:v>
                </c:pt>
                <c:pt idx="2105">
                  <c:v>4.8093088566799839E-3</c:v>
                </c:pt>
                <c:pt idx="2106">
                  <c:v>-3.0122363748120051E-2</c:v>
                </c:pt>
                <c:pt idx="2107">
                  <c:v>6.1430138763100221E-3</c:v>
                </c:pt>
                <c:pt idx="2108">
                  <c:v>-1.1166024861850055E-2</c:v>
                </c:pt>
                <c:pt idx="2109">
                  <c:v>-2.9567277680970075E-2</c:v>
                </c:pt>
                <c:pt idx="2110">
                  <c:v>-4.7713629094640102E-2</c:v>
                </c:pt>
                <c:pt idx="2111">
                  <c:v>-2.9844735513299983E-2</c:v>
                </c:pt>
                <c:pt idx="2112">
                  <c:v>-1.1166024861850055E-2</c:v>
                </c:pt>
                <c:pt idx="2113">
                  <c:v>-2.9289990094270024E-2</c:v>
                </c:pt>
                <c:pt idx="2114">
                  <c:v>5.6100231795999994E-3</c:v>
                </c:pt>
                <c:pt idx="2115">
                  <c:v>-1.2798131103349953E-2</c:v>
                </c:pt>
                <c:pt idx="2116">
                  <c:v>5.0763776025899432E-3</c:v>
                </c:pt>
                <c:pt idx="2117">
                  <c:v>6.1430138763100221E-3</c:v>
                </c:pt>
                <c:pt idx="2118">
                  <c:v>-2.9012872596570108E-2</c:v>
                </c:pt>
                <c:pt idx="2119">
                  <c:v>5.8766003126299541E-3</c:v>
                </c:pt>
                <c:pt idx="2120">
                  <c:v>2.2683858587009987E-2</c:v>
                </c:pt>
                <c:pt idx="2121">
                  <c:v>-1.2253427546550101E-2</c:v>
                </c:pt>
                <c:pt idx="2122">
                  <c:v>6.4092640211599779E-3</c:v>
                </c:pt>
                <c:pt idx="2123">
                  <c:v>2.4250680578849961E-2</c:v>
                </c:pt>
                <c:pt idx="2124">
                  <c:v>-2.9844735513299983E-2</c:v>
                </c:pt>
                <c:pt idx="2125">
                  <c:v>5.0763776025899432E-3</c:v>
                </c:pt>
                <c:pt idx="2126">
                  <c:v>2.32067740015399E-2</c:v>
                </c:pt>
                <c:pt idx="2127">
                  <c:v>6.4092640211599779E-3</c:v>
                </c:pt>
                <c:pt idx="2128">
                  <c:v>-2.8735925031419998E-2</c:v>
                </c:pt>
                <c:pt idx="2129">
                  <c:v>-2.9567277680970075E-2</c:v>
                </c:pt>
                <c:pt idx="2130">
                  <c:v>-3.040016254243998E-2</c:v>
                </c:pt>
                <c:pt idx="2131">
                  <c:v>-1.2253427546550101E-2</c:v>
                </c:pt>
                <c:pt idx="2132">
                  <c:v>6.4092640211599779E-3</c:v>
                </c:pt>
                <c:pt idx="2133">
                  <c:v>-4.6582730302550071E-2</c:v>
                </c:pt>
                <c:pt idx="2134">
                  <c:v>-1.1709392542740105E-2</c:v>
                </c:pt>
                <c:pt idx="2135">
                  <c:v>-1.3070733974359962E-2</c:v>
                </c:pt>
                <c:pt idx="2136">
                  <c:v>-1.2525695678830041E-2</c:v>
                </c:pt>
                <c:pt idx="2137">
                  <c:v>-1.1166024861850055E-2</c:v>
                </c:pt>
                <c:pt idx="2138">
                  <c:v>6.4092640211599779E-3</c:v>
                </c:pt>
                <c:pt idx="2139">
                  <c:v>5.6100231795999994E-3</c:v>
                </c:pt>
                <c:pt idx="2140">
                  <c:v>-3.0678132053479957E-2</c:v>
                </c:pt>
                <c:pt idx="2141">
                  <c:v>5.3432823265399778E-3</c:v>
                </c:pt>
                <c:pt idx="2142">
                  <c:v>6.4092640211599779E-3</c:v>
                </c:pt>
                <c:pt idx="2143">
                  <c:v>-2.9012872596570108E-2</c:v>
                </c:pt>
                <c:pt idx="2144">
                  <c:v>-1.1709392542740105E-2</c:v>
                </c:pt>
                <c:pt idx="2145">
                  <c:v>-3.040016254243998E-2</c:v>
                </c:pt>
                <c:pt idx="2146">
                  <c:v>-1.2253427546550101E-2</c:v>
                </c:pt>
                <c:pt idx="2147">
                  <c:v>-4.6582730302550071E-2</c:v>
                </c:pt>
                <c:pt idx="2148">
                  <c:v>-2.9012872596570108E-2</c:v>
                </c:pt>
                <c:pt idx="2149">
                  <c:v>-2.9844735513299983E-2</c:v>
                </c:pt>
                <c:pt idx="2150">
                  <c:v>-3.040016254243998E-2</c:v>
                </c:pt>
                <c:pt idx="2151">
                  <c:v>-4.7713629094640102E-2</c:v>
                </c:pt>
                <c:pt idx="2152">
                  <c:v>-2.9012872596570108E-2</c:v>
                </c:pt>
                <c:pt idx="2153">
                  <c:v>6.4092640211599779E-3</c:v>
                </c:pt>
                <c:pt idx="2154">
                  <c:v>-1.1981326552469973E-2</c:v>
                </c:pt>
                <c:pt idx="2155">
                  <c:v>4.5420759375799594E-3</c:v>
                </c:pt>
                <c:pt idx="2156">
                  <c:v>-3.0678132053479957E-2</c:v>
                </c:pt>
                <c:pt idx="2157">
                  <c:v>-1.1437625363689996E-2</c:v>
                </c:pt>
                <c:pt idx="2158">
                  <c:v>6.4092640211599779E-3</c:v>
                </c:pt>
                <c:pt idx="2159">
                  <c:v>-1.1981326552469973E-2</c:v>
                </c:pt>
                <c:pt idx="2160">
                  <c:v>-4.8280120793710073E-2</c:v>
                </c:pt>
                <c:pt idx="2161">
                  <c:v>-1.2525695678830041E-2</c:v>
                </c:pt>
                <c:pt idx="2162">
                  <c:v>-2.9012872596570108E-2</c:v>
                </c:pt>
                <c:pt idx="2163">
                  <c:v>-6.4147200960320033E-2</c:v>
                </c:pt>
                <c:pt idx="2164">
                  <c:v>-2.9567277680970075E-2</c:v>
                </c:pt>
                <c:pt idx="2165">
                  <c:v>-1.2798131103349953E-2</c:v>
                </c:pt>
                <c:pt idx="2166">
                  <c:v>-3.0122363748120051E-2</c:v>
                </c:pt>
                <c:pt idx="2167">
                  <c:v>-2.8735925031419998E-2</c:v>
                </c:pt>
                <c:pt idx="2168">
                  <c:v>-2.8735925031419998E-2</c:v>
                </c:pt>
                <c:pt idx="2169">
                  <c:v>-1.1981326552469973E-2</c:v>
                </c:pt>
                <c:pt idx="2170">
                  <c:v>-1.2525695678830041E-2</c:v>
                </c:pt>
                <c:pt idx="2171">
                  <c:v>-4.7713629094640102E-2</c:v>
                </c:pt>
                <c:pt idx="2172">
                  <c:v>-2.8735925031419998E-2</c:v>
                </c:pt>
                <c:pt idx="2173">
                  <c:v>-2.8735925031419998E-2</c:v>
                </c:pt>
                <c:pt idx="2174">
                  <c:v>-2.9567277680970075E-2</c:v>
                </c:pt>
                <c:pt idx="2175">
                  <c:v>-3.040016254243998E-2</c:v>
                </c:pt>
                <c:pt idx="2176">
                  <c:v>5.0763776025899432E-3</c:v>
                </c:pt>
                <c:pt idx="2177">
                  <c:v>-1.1709392542740105E-2</c:v>
                </c:pt>
                <c:pt idx="2178">
                  <c:v>-2.9289990094270024E-2</c:v>
                </c:pt>
                <c:pt idx="2179">
                  <c:v>-1.1981326552469973E-2</c:v>
                </c:pt>
                <c:pt idx="2180">
                  <c:v>-1.2798131103349953E-2</c:v>
                </c:pt>
                <c:pt idx="2181">
                  <c:v>-1.2798131103349953E-2</c:v>
                </c:pt>
                <c:pt idx="2182">
                  <c:v>-1.1709392542740105E-2</c:v>
                </c:pt>
                <c:pt idx="2183">
                  <c:v>-1.1437625363689996E-2</c:v>
                </c:pt>
                <c:pt idx="2184">
                  <c:v>-1.1981326552469973E-2</c:v>
                </c:pt>
                <c:pt idx="2185">
                  <c:v>-3.0122363748120051E-2</c:v>
                </c:pt>
                <c:pt idx="2186">
                  <c:v>-4.7713629094640102E-2</c:v>
                </c:pt>
                <c:pt idx="2187">
                  <c:v>-4.6582730302550071E-2</c:v>
                </c:pt>
                <c:pt idx="2188">
                  <c:v>-1.0623323276790053E-2</c:v>
                </c:pt>
                <c:pt idx="2189">
                  <c:v>-2.9289990094270024E-2</c:v>
                </c:pt>
                <c:pt idx="2190">
                  <c:v>-4.7996787952209991E-2</c:v>
                </c:pt>
                <c:pt idx="2191">
                  <c:v>-1.2253427546550101E-2</c:v>
                </c:pt>
                <c:pt idx="2192">
                  <c:v>-4.6865194824470005E-2</c:v>
                </c:pt>
                <c:pt idx="2193">
                  <c:v>-2.8735925031419998E-2</c:v>
                </c:pt>
                <c:pt idx="2194">
                  <c:v>2.3467990955859899E-2</c:v>
                </c:pt>
                <c:pt idx="2195">
                  <c:v>-4.8280120793710073E-2</c:v>
                </c:pt>
                <c:pt idx="2196">
                  <c:v>-1.2525695678830041E-2</c:v>
                </c:pt>
                <c:pt idx="2197">
                  <c:v>-1.1709392542740105E-2</c:v>
                </c:pt>
                <c:pt idx="2198">
                  <c:v>-4.6865194824470005E-2</c:v>
                </c:pt>
                <c:pt idx="2199">
                  <c:v>5.8766003126299541E-3</c:v>
                </c:pt>
                <c:pt idx="2200">
                  <c:v>2.2945396594549906E-2</c:v>
                </c:pt>
                <c:pt idx="2201">
                  <c:v>-3.0122363748120051E-2</c:v>
                </c:pt>
                <c:pt idx="2202">
                  <c:v>-2.9012872596570108E-2</c:v>
                </c:pt>
                <c:pt idx="2203">
                  <c:v>-1.1166024861850055E-2</c:v>
                </c:pt>
                <c:pt idx="2204">
                  <c:v>-1.1981326552469973E-2</c:v>
                </c:pt>
                <c:pt idx="2205">
                  <c:v>-1.2525695678830041E-2</c:v>
                </c:pt>
                <c:pt idx="2206">
                  <c:v>2.2683858587009987E-2</c:v>
                </c:pt>
                <c:pt idx="2207">
                  <c:v>-2.9289990094270024E-2</c:v>
                </c:pt>
                <c:pt idx="2208">
                  <c:v>-2.8735925031419998E-2</c:v>
                </c:pt>
                <c:pt idx="2209">
                  <c:v>-2.9844735513299983E-2</c:v>
                </c:pt>
                <c:pt idx="2210">
                  <c:v>-4.7713629094640102E-2</c:v>
                </c:pt>
                <c:pt idx="2211">
                  <c:v>-3.040016254243998E-2</c:v>
                </c:pt>
                <c:pt idx="2212">
                  <c:v>-4.6582730302550071E-2</c:v>
                </c:pt>
                <c:pt idx="2213">
                  <c:v>-8.1999435743250082E-2</c:v>
                </c:pt>
                <c:pt idx="2214">
                  <c:v>-4.6865194824470005E-2</c:v>
                </c:pt>
                <c:pt idx="2215">
                  <c:v>-2.9844735513299983E-2</c:v>
                </c:pt>
                <c:pt idx="2216">
                  <c:v>-4.7996787952209991E-2</c:v>
                </c:pt>
                <c:pt idx="2217">
                  <c:v>-1.1437625363689996E-2</c:v>
                </c:pt>
                <c:pt idx="2218">
                  <c:v>-1.1166024861850055E-2</c:v>
                </c:pt>
                <c:pt idx="2219">
                  <c:v>-1.1709392542740105E-2</c:v>
                </c:pt>
                <c:pt idx="2220">
                  <c:v>-1.2798131103349953E-2</c:v>
                </c:pt>
                <c:pt idx="2221">
                  <c:v>5.0763776025899432E-3</c:v>
                </c:pt>
                <c:pt idx="2222">
                  <c:v>-2.8735925031419998E-2</c:v>
                </c:pt>
                <c:pt idx="2223">
                  <c:v>2.3989944097079885E-2</c:v>
                </c:pt>
                <c:pt idx="2224">
                  <c:v>-2.9567277680970075E-2</c:v>
                </c:pt>
                <c:pt idx="2225">
                  <c:v>-4.7996787952209991E-2</c:v>
                </c:pt>
                <c:pt idx="2226">
                  <c:v>-1.2525695678830041E-2</c:v>
                </c:pt>
                <c:pt idx="2227">
                  <c:v>-2.9012872596570108E-2</c:v>
                </c:pt>
                <c:pt idx="2228">
                  <c:v>-2.8735925031419998E-2</c:v>
                </c:pt>
                <c:pt idx="2229">
                  <c:v>-1.1709392542740105E-2</c:v>
                </c:pt>
                <c:pt idx="2230">
                  <c:v>4.8093088566799839E-3</c:v>
                </c:pt>
                <c:pt idx="2231">
                  <c:v>-3.040016254243998E-2</c:v>
                </c:pt>
                <c:pt idx="2232">
                  <c:v>-2.9567277680970075E-2</c:v>
                </c:pt>
                <c:pt idx="2233">
                  <c:v>6.4092640211599779E-3</c:v>
                </c:pt>
                <c:pt idx="2234">
                  <c:v>-1.1981326552469973E-2</c:v>
                </c:pt>
                <c:pt idx="2235">
                  <c:v>2.2683858587009987E-2</c:v>
                </c:pt>
                <c:pt idx="2236">
                  <c:v>5.0763776025899432E-3</c:v>
                </c:pt>
                <c:pt idx="2237">
                  <c:v>-1.1437625363689996E-2</c:v>
                </c:pt>
                <c:pt idx="2238">
                  <c:v>-2.8735925031419998E-2</c:v>
                </c:pt>
                <c:pt idx="2239">
                  <c:v>-4.6865194824470005E-2</c:v>
                </c:pt>
                <c:pt idx="2240">
                  <c:v>-6.529949420621009E-2</c:v>
                </c:pt>
                <c:pt idx="2241">
                  <c:v>-1.2525695678830041E-2</c:v>
                </c:pt>
                <c:pt idx="2242">
                  <c:v>-4.6582730302550071E-2</c:v>
                </c:pt>
                <c:pt idx="2243">
                  <c:v>-4.6300438965499957E-2</c:v>
                </c:pt>
                <c:pt idx="2244">
                  <c:v>-2.9567277680970075E-2</c:v>
                </c:pt>
                <c:pt idx="2245">
                  <c:v>-1.2525695678830041E-2</c:v>
                </c:pt>
                <c:pt idx="2246">
                  <c:v>-4.7996787952209991E-2</c:v>
                </c:pt>
                <c:pt idx="2247">
                  <c:v>-2.9289990094270024E-2</c:v>
                </c:pt>
                <c:pt idx="2248">
                  <c:v>-2.8735925031419998E-2</c:v>
                </c:pt>
                <c:pt idx="2249">
                  <c:v>5.6100231795999994E-3</c:v>
                </c:pt>
                <c:pt idx="2250">
                  <c:v>4.8093088566799839E-3</c:v>
                </c:pt>
                <c:pt idx="2251">
                  <c:v>4.8093088566799839E-3</c:v>
                </c:pt>
                <c:pt idx="2252">
                  <c:v>-2.9012872596570108E-2</c:v>
                </c:pt>
                <c:pt idx="2253">
                  <c:v>6.6753508974899851E-3</c:v>
                </c:pt>
                <c:pt idx="2254">
                  <c:v>-2.9289990094270024E-2</c:v>
                </c:pt>
                <c:pt idx="2255">
                  <c:v>-3.040016254243998E-2</c:v>
                </c:pt>
                <c:pt idx="2256">
                  <c:v>5.0763776025899432E-3</c:v>
                </c:pt>
                <c:pt idx="2257">
                  <c:v>-1.1437625363689996E-2</c:v>
                </c:pt>
                <c:pt idx="2258">
                  <c:v>-2.8735925031419998E-2</c:v>
                </c:pt>
                <c:pt idx="2259">
                  <c:v>-1.1709392542740105E-2</c:v>
                </c:pt>
                <c:pt idx="2260">
                  <c:v>-1.2525695678830041E-2</c:v>
                </c:pt>
                <c:pt idx="2261">
                  <c:v>-1.2798131103349953E-2</c:v>
                </c:pt>
                <c:pt idx="2262">
                  <c:v>-1.1166024861850055E-2</c:v>
                </c:pt>
                <c:pt idx="2263">
                  <c:v>-4.6582730302550071E-2</c:v>
                </c:pt>
                <c:pt idx="2264">
                  <c:v>-1.1709392542740105E-2</c:v>
                </c:pt>
                <c:pt idx="2265">
                  <c:v>-1.2525695678830041E-2</c:v>
                </c:pt>
                <c:pt idx="2266">
                  <c:v>-1.2525695678830041E-2</c:v>
                </c:pt>
                <c:pt idx="2267">
                  <c:v>-1.1437625363689996E-2</c:v>
                </c:pt>
                <c:pt idx="2268">
                  <c:v>2.4250680578849961E-2</c:v>
                </c:pt>
                <c:pt idx="2269">
                  <c:v>-2.9567277680970075E-2</c:v>
                </c:pt>
                <c:pt idx="2270">
                  <c:v>-4.8280120793710073E-2</c:v>
                </c:pt>
                <c:pt idx="2271">
                  <c:v>2.2422159830840019E-2</c:v>
                </c:pt>
                <c:pt idx="2272">
                  <c:v>6.1430138763100221E-3</c:v>
                </c:pt>
                <c:pt idx="2273">
                  <c:v>-1.1166024861850055E-2</c:v>
                </c:pt>
                <c:pt idx="2274">
                  <c:v>2.3467990955859899E-2</c:v>
                </c:pt>
                <c:pt idx="2275">
                  <c:v>-3.040016254243998E-2</c:v>
                </c:pt>
                <c:pt idx="2276">
                  <c:v>-1.2798131103349953E-2</c:v>
                </c:pt>
                <c:pt idx="2277">
                  <c:v>-1.1437625363689996E-2</c:v>
                </c:pt>
                <c:pt idx="2278">
                  <c:v>-2.8735925031419998E-2</c:v>
                </c:pt>
                <c:pt idx="2279">
                  <c:v>-2.9289990094270024E-2</c:v>
                </c:pt>
                <c:pt idx="2280">
                  <c:v>-1.1981326552469973E-2</c:v>
                </c:pt>
                <c:pt idx="2281">
                  <c:v>-4.7996787952209991E-2</c:v>
                </c:pt>
                <c:pt idx="2282">
                  <c:v>-4.6582730302550071E-2</c:v>
                </c:pt>
                <c:pt idx="2283">
                  <c:v>-4.6300438965499957E-2</c:v>
                </c:pt>
                <c:pt idx="2284">
                  <c:v>-2.9012872596570108E-2</c:v>
                </c:pt>
                <c:pt idx="2285">
                  <c:v>-3.0122363748120051E-2</c:v>
                </c:pt>
                <c:pt idx="2286">
                  <c:v>5.3432823265399778E-3</c:v>
                </c:pt>
                <c:pt idx="2287">
                  <c:v>-4.6582730302550071E-2</c:v>
                </c:pt>
                <c:pt idx="2288">
                  <c:v>-4.6582730302550071E-2</c:v>
                </c:pt>
                <c:pt idx="2289">
                  <c:v>-2.9567277680970075E-2</c:v>
                </c:pt>
                <c:pt idx="2290">
                  <c:v>-1.2525695678830041E-2</c:v>
                </c:pt>
                <c:pt idx="2291">
                  <c:v>4.5420759375799594E-3</c:v>
                </c:pt>
                <c:pt idx="2292">
                  <c:v>-1.1709392542740105E-2</c:v>
                </c:pt>
                <c:pt idx="2293">
                  <c:v>-1.1437625363689996E-2</c:v>
                </c:pt>
                <c:pt idx="2294">
                  <c:v>-1.1981326552469973E-2</c:v>
                </c:pt>
                <c:pt idx="2295">
                  <c:v>5.0763776025899432E-3</c:v>
                </c:pt>
                <c:pt idx="2296">
                  <c:v>-1.2798131103349953E-2</c:v>
                </c:pt>
                <c:pt idx="2297">
                  <c:v>-2.9289990094270024E-2</c:v>
                </c:pt>
                <c:pt idx="2298">
                  <c:v>-1.1166024861850055E-2</c:v>
                </c:pt>
                <c:pt idx="2299">
                  <c:v>-4.7147832690679972E-2</c:v>
                </c:pt>
                <c:pt idx="2300">
                  <c:v>-1.2525695678830041E-2</c:v>
                </c:pt>
                <c:pt idx="2301">
                  <c:v>5.0763776025899432E-3</c:v>
                </c:pt>
                <c:pt idx="2302">
                  <c:v>-1.1437625363689996E-2</c:v>
                </c:pt>
                <c:pt idx="2303">
                  <c:v>-4.6582730302550071E-2</c:v>
                </c:pt>
                <c:pt idx="2304">
                  <c:v>-2.9289990094270024E-2</c:v>
                </c:pt>
                <c:pt idx="2305">
                  <c:v>-2.9844735513299983E-2</c:v>
                </c:pt>
                <c:pt idx="2306">
                  <c:v>-3.040016254243998E-2</c:v>
                </c:pt>
                <c:pt idx="2307">
                  <c:v>-2.9289990094270024E-2</c:v>
                </c:pt>
                <c:pt idx="2308">
                  <c:v>-1.1166024861850055E-2</c:v>
                </c:pt>
                <c:pt idx="2309">
                  <c:v>-1.1709392542740105E-2</c:v>
                </c:pt>
                <c:pt idx="2310">
                  <c:v>2.2945396594549906E-2</c:v>
                </c:pt>
                <c:pt idx="2311">
                  <c:v>-4.7996787952209991E-2</c:v>
                </c:pt>
                <c:pt idx="2312">
                  <c:v>-1.1437625363689996E-2</c:v>
                </c:pt>
                <c:pt idx="2313">
                  <c:v>-1.0894590883910028E-2</c:v>
                </c:pt>
                <c:pt idx="2314">
                  <c:v>-4.6865194824470005E-2</c:v>
                </c:pt>
                <c:pt idx="2315">
                  <c:v>-3.0122363748120051E-2</c:v>
                </c:pt>
                <c:pt idx="2316">
                  <c:v>-3.040016254243998E-2</c:v>
                </c:pt>
                <c:pt idx="2317">
                  <c:v>6.1430138763100221E-3</c:v>
                </c:pt>
                <c:pt idx="2318">
                  <c:v>-1.0894590883910028E-2</c:v>
                </c:pt>
                <c:pt idx="2319">
                  <c:v>-2.9567277680970075E-2</c:v>
                </c:pt>
                <c:pt idx="2320">
                  <c:v>-1.2525695678830041E-2</c:v>
                </c:pt>
                <c:pt idx="2321">
                  <c:v>-3.0678132053479957E-2</c:v>
                </c:pt>
                <c:pt idx="2322">
                  <c:v>6.4092640211599779E-3</c:v>
                </c:pt>
                <c:pt idx="2323">
                  <c:v>-2.8735925031419998E-2</c:v>
                </c:pt>
                <c:pt idx="2324">
                  <c:v>-4.6865194824470005E-2</c:v>
                </c:pt>
                <c:pt idx="2325">
                  <c:v>-1.2253427546550101E-2</c:v>
                </c:pt>
                <c:pt idx="2326">
                  <c:v>-4.7713629094640102E-2</c:v>
                </c:pt>
                <c:pt idx="2327">
                  <c:v>-4.6582730302550071E-2</c:v>
                </c:pt>
                <c:pt idx="2328">
                  <c:v>-4.6300438965499957E-2</c:v>
                </c:pt>
                <c:pt idx="2329">
                  <c:v>-1.1437625363689996E-2</c:v>
                </c:pt>
                <c:pt idx="2330">
                  <c:v>-2.9844735513299983E-2</c:v>
                </c:pt>
                <c:pt idx="2331">
                  <c:v>5.3432823265399778E-3</c:v>
                </c:pt>
                <c:pt idx="2332">
                  <c:v>-1.1166024861850055E-2</c:v>
                </c:pt>
                <c:pt idx="2333">
                  <c:v>-2.8735925031419998E-2</c:v>
                </c:pt>
                <c:pt idx="2334">
                  <c:v>-2.9567277680970075E-2</c:v>
                </c:pt>
                <c:pt idx="2335">
                  <c:v>-3.040016254243998E-2</c:v>
                </c:pt>
                <c:pt idx="2336">
                  <c:v>2.2683858587009987E-2</c:v>
                </c:pt>
                <c:pt idx="2337">
                  <c:v>-1.1437625363689996E-2</c:v>
                </c:pt>
                <c:pt idx="2338">
                  <c:v>-2.8459147242550033E-2</c:v>
                </c:pt>
                <c:pt idx="2339">
                  <c:v>-1.1709392542740105E-2</c:v>
                </c:pt>
                <c:pt idx="2340">
                  <c:v>-3.0122363748120051E-2</c:v>
                </c:pt>
                <c:pt idx="2341">
                  <c:v>-4.8280120793710073E-2</c:v>
                </c:pt>
                <c:pt idx="2342">
                  <c:v>-1.1437625363689996E-2</c:v>
                </c:pt>
                <c:pt idx="2343">
                  <c:v>-2.8735925031419998E-2</c:v>
                </c:pt>
                <c:pt idx="2344">
                  <c:v>-6.443500921430996E-2</c:v>
                </c:pt>
                <c:pt idx="2345">
                  <c:v>-3.0122363748120051E-2</c:v>
                </c:pt>
                <c:pt idx="2346">
                  <c:v>-4.8280120793710073E-2</c:v>
                </c:pt>
                <c:pt idx="2347">
                  <c:v>-1.1709392542740105E-2</c:v>
                </c:pt>
                <c:pt idx="2348">
                  <c:v>-1.0894590883910028E-2</c:v>
                </c:pt>
                <c:pt idx="2349">
                  <c:v>-6.443500921430996E-2</c:v>
                </c:pt>
                <c:pt idx="2350">
                  <c:v>-4.7713629094640102E-2</c:v>
                </c:pt>
                <c:pt idx="2351">
                  <c:v>-1.2525695678830041E-2</c:v>
                </c:pt>
                <c:pt idx="2352">
                  <c:v>-4.6865194824470005E-2</c:v>
                </c:pt>
                <c:pt idx="2353">
                  <c:v>-4.6300438965499957E-2</c:v>
                </c:pt>
                <c:pt idx="2354">
                  <c:v>6.4092640211599779E-3</c:v>
                </c:pt>
                <c:pt idx="2355">
                  <c:v>-4.7713629094640102E-2</c:v>
                </c:pt>
                <c:pt idx="2356">
                  <c:v>-4.8280120793710073E-2</c:v>
                </c:pt>
                <c:pt idx="2357">
                  <c:v>-1.1709392542740105E-2</c:v>
                </c:pt>
                <c:pt idx="2358">
                  <c:v>-2.9289990094270024E-2</c:v>
                </c:pt>
                <c:pt idx="2359">
                  <c:v>-1.1709392542740105E-2</c:v>
                </c:pt>
                <c:pt idx="2360">
                  <c:v>-1.2798131103349953E-2</c:v>
                </c:pt>
                <c:pt idx="2361">
                  <c:v>-1.2798131103349953E-2</c:v>
                </c:pt>
                <c:pt idx="2362">
                  <c:v>-1.1709392542740105E-2</c:v>
                </c:pt>
                <c:pt idx="2363">
                  <c:v>-4.6582730302550071E-2</c:v>
                </c:pt>
                <c:pt idx="2364">
                  <c:v>-1.1437625363689996E-2</c:v>
                </c:pt>
                <c:pt idx="2365">
                  <c:v>-4.7713629094640102E-2</c:v>
                </c:pt>
                <c:pt idx="2366">
                  <c:v>5.3432823265399778E-3</c:v>
                </c:pt>
                <c:pt idx="2367">
                  <c:v>-6.443500921430996E-2</c:v>
                </c:pt>
                <c:pt idx="2368">
                  <c:v>-6.3859569140520031E-2</c:v>
                </c:pt>
                <c:pt idx="2369">
                  <c:v>-4.6582730302550071E-2</c:v>
                </c:pt>
                <c:pt idx="2370">
                  <c:v>-4.7713629094640102E-2</c:v>
                </c:pt>
                <c:pt idx="2371">
                  <c:v>-3.040016254243998E-2</c:v>
                </c:pt>
                <c:pt idx="2372">
                  <c:v>-2.9289990094270024E-2</c:v>
                </c:pt>
                <c:pt idx="2373">
                  <c:v>-2.8735925031419998E-2</c:v>
                </c:pt>
                <c:pt idx="2374">
                  <c:v>-2.9567277680970075E-2</c:v>
                </c:pt>
                <c:pt idx="2375">
                  <c:v>-3.0122363748120051E-2</c:v>
                </c:pt>
                <c:pt idx="2376">
                  <c:v>-4.7996787952209991E-2</c:v>
                </c:pt>
                <c:pt idx="2377">
                  <c:v>-2.9289990094270024E-2</c:v>
                </c:pt>
                <c:pt idx="2378">
                  <c:v>-1.0894590883910028E-2</c:v>
                </c:pt>
                <c:pt idx="2379">
                  <c:v>-4.6865194824470005E-2</c:v>
                </c:pt>
                <c:pt idx="2380">
                  <c:v>5.6100231795999994E-3</c:v>
                </c:pt>
                <c:pt idx="2381">
                  <c:v>-3.040016254243998E-2</c:v>
                </c:pt>
                <c:pt idx="2382">
                  <c:v>-1.1709392542740105E-2</c:v>
                </c:pt>
                <c:pt idx="2383">
                  <c:v>-2.8735925031419998E-2</c:v>
                </c:pt>
                <c:pt idx="2384">
                  <c:v>-2.9289990094270024E-2</c:v>
                </c:pt>
                <c:pt idx="2385">
                  <c:v>-1.2525695678830041E-2</c:v>
                </c:pt>
                <c:pt idx="2386">
                  <c:v>-1.2798131103349953E-2</c:v>
                </c:pt>
                <c:pt idx="2387">
                  <c:v>2.3729047605199938E-2</c:v>
                </c:pt>
                <c:pt idx="2388">
                  <c:v>-2.9012872596570108E-2</c:v>
                </c:pt>
                <c:pt idx="2389">
                  <c:v>5.8766003126299541E-3</c:v>
                </c:pt>
                <c:pt idx="2390">
                  <c:v>5.3432823265399778E-3</c:v>
                </c:pt>
                <c:pt idx="2391">
                  <c:v>-1.2798131103349953E-2</c:v>
                </c:pt>
                <c:pt idx="2392">
                  <c:v>5.8766003126299541E-3</c:v>
                </c:pt>
                <c:pt idx="2393">
                  <c:v>-2.8459147242550033E-2</c:v>
                </c:pt>
                <c:pt idx="2394">
                  <c:v>-4.6582730302550071E-2</c:v>
                </c:pt>
                <c:pt idx="2395">
                  <c:v>-4.7147832690679972E-2</c:v>
                </c:pt>
                <c:pt idx="2396">
                  <c:v>-2.9844735513299983E-2</c:v>
                </c:pt>
                <c:pt idx="2397">
                  <c:v>-4.6582730302550071E-2</c:v>
                </c:pt>
                <c:pt idx="2398">
                  <c:v>-1.0894590883910028E-2</c:v>
                </c:pt>
                <c:pt idx="2399">
                  <c:v>-1.1437625363689996E-2</c:v>
                </c:pt>
                <c:pt idx="2400">
                  <c:v>-1.2253427546550101E-2</c:v>
                </c:pt>
                <c:pt idx="2401">
                  <c:v>2.2422159830840019E-2</c:v>
                </c:pt>
                <c:pt idx="2402">
                  <c:v>5.8766003126299541E-3</c:v>
                </c:pt>
                <c:pt idx="2403">
                  <c:v>-1.1166024861850055E-2</c:v>
                </c:pt>
                <c:pt idx="2404">
                  <c:v>4.1576017846900015E-2</c:v>
                </c:pt>
                <c:pt idx="2405">
                  <c:v>2.32067740015399E-2</c:v>
                </c:pt>
                <c:pt idx="2406">
                  <c:v>-4.8280120793710073E-2</c:v>
                </c:pt>
                <c:pt idx="2407">
                  <c:v>6.1430138763100221E-3</c:v>
                </c:pt>
                <c:pt idx="2408">
                  <c:v>6.9412746554199604E-3</c:v>
                </c:pt>
                <c:pt idx="2409">
                  <c:v>-4.6865194824470005E-2</c:v>
                </c:pt>
                <c:pt idx="2410">
                  <c:v>2.32067740015399E-2</c:v>
                </c:pt>
                <c:pt idx="2411">
                  <c:v>-1.2798131103349953E-2</c:v>
                </c:pt>
                <c:pt idx="2412">
                  <c:v>6.1430138763100221E-3</c:v>
                </c:pt>
                <c:pt idx="2413">
                  <c:v>-1.1166024861850055E-2</c:v>
                </c:pt>
                <c:pt idx="2414">
                  <c:v>-8.2292764285240072E-2</c:v>
                </c:pt>
                <c:pt idx="2415">
                  <c:v>-2.9844735513299983E-2</c:v>
                </c:pt>
                <c:pt idx="2416">
                  <c:v>-4.7996787952209991E-2</c:v>
                </c:pt>
                <c:pt idx="2417">
                  <c:v>-2.9012872596570108E-2</c:v>
                </c:pt>
                <c:pt idx="2418">
                  <c:v>-8.170628704707994E-2</c:v>
                </c:pt>
                <c:pt idx="2419">
                  <c:v>-2.8735925031419998E-2</c:v>
                </c:pt>
                <c:pt idx="2420">
                  <c:v>-6.529949420621009E-2</c:v>
                </c:pt>
                <c:pt idx="2421">
                  <c:v>-6.5588009822780083E-2</c:v>
                </c:pt>
                <c:pt idx="2422">
                  <c:v>6.4092640211599779E-3</c:v>
                </c:pt>
                <c:pt idx="2423">
                  <c:v>-6.4147200960320033E-2</c:v>
                </c:pt>
                <c:pt idx="2424">
                  <c:v>-1.1709392542740105E-2</c:v>
                </c:pt>
                <c:pt idx="2425">
                  <c:v>-1.2253427546550101E-2</c:v>
                </c:pt>
                <c:pt idx="2426">
                  <c:v>-1.3070733974359962E-2</c:v>
                </c:pt>
                <c:pt idx="2427">
                  <c:v>-2.9844735513299983E-2</c:v>
                </c:pt>
                <c:pt idx="2428">
                  <c:v>-1.1437625363689996E-2</c:v>
                </c:pt>
                <c:pt idx="2429">
                  <c:v>-1.1709392542740105E-2</c:v>
                </c:pt>
                <c:pt idx="2430">
                  <c:v>-1.2525695678830041E-2</c:v>
                </c:pt>
                <c:pt idx="2431">
                  <c:v>2.2683858587009987E-2</c:v>
                </c:pt>
                <c:pt idx="2432">
                  <c:v>-1.1981326552469973E-2</c:v>
                </c:pt>
                <c:pt idx="2433">
                  <c:v>-1.1166024861850055E-2</c:v>
                </c:pt>
                <c:pt idx="2434">
                  <c:v>6.1430138763100221E-3</c:v>
                </c:pt>
                <c:pt idx="2435">
                  <c:v>5.3432823265399778E-3</c:v>
                </c:pt>
                <c:pt idx="2436">
                  <c:v>-3.0678132053479957E-2</c:v>
                </c:pt>
                <c:pt idx="2437">
                  <c:v>-1.1981326552469973E-2</c:v>
                </c:pt>
                <c:pt idx="2438">
                  <c:v>6.4092640211599779E-3</c:v>
                </c:pt>
                <c:pt idx="2439">
                  <c:v>-2.9289990094270024E-2</c:v>
                </c:pt>
                <c:pt idx="2440">
                  <c:v>5.0763776025899432E-3</c:v>
                </c:pt>
                <c:pt idx="2441">
                  <c:v>2.2422159830840019E-2</c:v>
                </c:pt>
                <c:pt idx="2442">
                  <c:v>-1.1981326552469973E-2</c:v>
                </c:pt>
                <c:pt idx="2443">
                  <c:v>6.1430138763100221E-3</c:v>
                </c:pt>
                <c:pt idx="2444">
                  <c:v>-1.1709392542740105E-2</c:v>
                </c:pt>
                <c:pt idx="2445">
                  <c:v>-1.2525695678830041E-2</c:v>
                </c:pt>
                <c:pt idx="2446">
                  <c:v>-1.2798131103349953E-2</c:v>
                </c:pt>
                <c:pt idx="2447">
                  <c:v>-6.4722994064860026E-2</c:v>
                </c:pt>
                <c:pt idx="2448">
                  <c:v>-6.3859569140520031E-2</c:v>
                </c:pt>
                <c:pt idx="2449">
                  <c:v>-2.9012872596570108E-2</c:v>
                </c:pt>
                <c:pt idx="2450">
                  <c:v>-2.9844735513299983E-2</c:v>
                </c:pt>
                <c:pt idx="2451">
                  <c:v>-1.2798131103349953E-2</c:v>
                </c:pt>
                <c:pt idx="2452">
                  <c:v>-2.9567277680970075E-2</c:v>
                </c:pt>
                <c:pt idx="2453">
                  <c:v>-1.1166024861850055E-2</c:v>
                </c:pt>
                <c:pt idx="2454">
                  <c:v>-2.9289990094270024E-2</c:v>
                </c:pt>
                <c:pt idx="2455">
                  <c:v>4.0808928401200012E-2</c:v>
                </c:pt>
                <c:pt idx="2456">
                  <c:v>4.8093088566799839E-3</c:v>
                </c:pt>
                <c:pt idx="2457">
                  <c:v>5.3432823265399778E-3</c:v>
                </c:pt>
                <c:pt idx="2458">
                  <c:v>2.3989944097079885E-2</c:v>
                </c:pt>
                <c:pt idx="2459">
                  <c:v>-1.1709392542740105E-2</c:v>
                </c:pt>
                <c:pt idx="2460">
                  <c:v>5.6100231795999994E-3</c:v>
                </c:pt>
                <c:pt idx="2461">
                  <c:v>4.8093088566799839E-3</c:v>
                </c:pt>
                <c:pt idx="2462">
                  <c:v>-2.9567277680970075E-2</c:v>
                </c:pt>
                <c:pt idx="2463">
                  <c:v>-2.8735925031419998E-2</c:v>
                </c:pt>
                <c:pt idx="2464">
                  <c:v>-2.9012872596570108E-2</c:v>
                </c:pt>
                <c:pt idx="2465">
                  <c:v>-4.7430644060800026E-2</c:v>
                </c:pt>
                <c:pt idx="2466">
                  <c:v>-1.2798131103349953E-2</c:v>
                </c:pt>
                <c:pt idx="2467">
                  <c:v>5.8766003126299541E-3</c:v>
                </c:pt>
                <c:pt idx="2468">
                  <c:v>-1.1166024861850055E-2</c:v>
                </c:pt>
                <c:pt idx="2469">
                  <c:v>6.1430138763100221E-3</c:v>
                </c:pt>
                <c:pt idx="2470">
                  <c:v>-1.2253427546550101E-2</c:v>
                </c:pt>
                <c:pt idx="2471">
                  <c:v>-1.2798131103349953E-2</c:v>
                </c:pt>
                <c:pt idx="2472">
                  <c:v>2.3467990955859899E-2</c:v>
                </c:pt>
                <c:pt idx="2473">
                  <c:v>2.3989944097079885E-2</c:v>
                </c:pt>
                <c:pt idx="2474">
                  <c:v>-2.9289990094270024E-2</c:v>
                </c:pt>
                <c:pt idx="2475">
                  <c:v>-4.7713629094640102E-2</c:v>
                </c:pt>
                <c:pt idx="2476">
                  <c:v>-1.2798131103349953E-2</c:v>
                </c:pt>
                <c:pt idx="2477">
                  <c:v>-4.7430644060800026E-2</c:v>
                </c:pt>
                <c:pt idx="2478">
                  <c:v>-4.6300438965499957E-2</c:v>
                </c:pt>
                <c:pt idx="2479">
                  <c:v>6.4092640211599779E-3</c:v>
                </c:pt>
                <c:pt idx="2480">
                  <c:v>-6.5011155674559978E-2</c:v>
                </c:pt>
                <c:pt idx="2481">
                  <c:v>-3.040016254243998E-2</c:v>
                </c:pt>
                <c:pt idx="2482">
                  <c:v>-2.9567277680970075E-2</c:v>
                </c:pt>
                <c:pt idx="2483">
                  <c:v>-1.1166024861850055E-2</c:v>
                </c:pt>
                <c:pt idx="2484">
                  <c:v>-1.1437625363689996E-2</c:v>
                </c:pt>
                <c:pt idx="2485">
                  <c:v>-2.9567277680970075E-2</c:v>
                </c:pt>
                <c:pt idx="2486">
                  <c:v>-3.040016254243998E-2</c:v>
                </c:pt>
                <c:pt idx="2487">
                  <c:v>-2.9567277680970075E-2</c:v>
                </c:pt>
                <c:pt idx="2488">
                  <c:v>-2.9012872596570108E-2</c:v>
                </c:pt>
                <c:pt idx="2489">
                  <c:v>-6.443500921430996E-2</c:v>
                </c:pt>
                <c:pt idx="2490">
                  <c:v>-4.7147832690679972E-2</c:v>
                </c:pt>
                <c:pt idx="2491">
                  <c:v>5.3432823265399778E-3</c:v>
                </c:pt>
                <c:pt idx="2492">
                  <c:v>-4.7430644060800026E-2</c:v>
                </c:pt>
                <c:pt idx="2493">
                  <c:v>-2.9012872596570108E-2</c:v>
                </c:pt>
                <c:pt idx="2494">
                  <c:v>6.1430138763100221E-3</c:v>
                </c:pt>
                <c:pt idx="2495">
                  <c:v>-2.9844735513299983E-2</c:v>
                </c:pt>
                <c:pt idx="2496">
                  <c:v>4.8093088566799839E-3</c:v>
                </c:pt>
                <c:pt idx="2497">
                  <c:v>-2.9567277680970075E-2</c:v>
                </c:pt>
                <c:pt idx="2498">
                  <c:v>-4.6582730302550071E-2</c:v>
                </c:pt>
                <c:pt idx="2499">
                  <c:v>6.1430138763100221E-3</c:v>
                </c:pt>
                <c:pt idx="2500">
                  <c:v>2.32067740015399E-2</c:v>
                </c:pt>
                <c:pt idx="2501">
                  <c:v>-3.0678132053479957E-2</c:v>
                </c:pt>
                <c:pt idx="2502">
                  <c:v>-2.9844735513299983E-2</c:v>
                </c:pt>
                <c:pt idx="2503">
                  <c:v>-4.6300438965499957E-2</c:v>
                </c:pt>
                <c:pt idx="2504">
                  <c:v>-2.9012872596570108E-2</c:v>
                </c:pt>
                <c:pt idx="2505">
                  <c:v>-4.7430644060800026E-2</c:v>
                </c:pt>
                <c:pt idx="2506">
                  <c:v>-4.7996787952209991E-2</c:v>
                </c:pt>
                <c:pt idx="2507">
                  <c:v>-6.5011155674559978E-2</c:v>
                </c:pt>
                <c:pt idx="2508">
                  <c:v>-2.8735925031419998E-2</c:v>
                </c:pt>
                <c:pt idx="2509">
                  <c:v>-4.6865194824470005E-2</c:v>
                </c:pt>
                <c:pt idx="2510">
                  <c:v>-2.9567277680970075E-2</c:v>
                </c:pt>
                <c:pt idx="2511">
                  <c:v>-1.2798131103349953E-2</c:v>
                </c:pt>
                <c:pt idx="2512">
                  <c:v>-4.7147832690679972E-2</c:v>
                </c:pt>
                <c:pt idx="2513">
                  <c:v>-4.6582730302550071E-2</c:v>
                </c:pt>
                <c:pt idx="2514">
                  <c:v>-2.9289990094270024E-2</c:v>
                </c:pt>
                <c:pt idx="2515">
                  <c:v>-1.1981326552469973E-2</c:v>
                </c:pt>
                <c:pt idx="2516">
                  <c:v>-4.8280120793710073E-2</c:v>
                </c:pt>
                <c:pt idx="2517">
                  <c:v>-1.1981326552469973E-2</c:v>
                </c:pt>
                <c:pt idx="2518">
                  <c:v>2.4250680578849961E-2</c:v>
                </c:pt>
                <c:pt idx="2519">
                  <c:v>-4.6865194824470005E-2</c:v>
                </c:pt>
                <c:pt idx="2520">
                  <c:v>5.6100231795999994E-3</c:v>
                </c:pt>
                <c:pt idx="2521">
                  <c:v>2.2683858587009987E-2</c:v>
                </c:pt>
                <c:pt idx="2522">
                  <c:v>-1.1981326552469973E-2</c:v>
                </c:pt>
                <c:pt idx="2523">
                  <c:v>-1.1166024861850055E-2</c:v>
                </c:pt>
                <c:pt idx="2524">
                  <c:v>-1.1437625363689996E-2</c:v>
                </c:pt>
                <c:pt idx="2525">
                  <c:v>5.3432823265399778E-3</c:v>
                </c:pt>
                <c:pt idx="2526">
                  <c:v>-3.040016254243998E-2</c:v>
                </c:pt>
                <c:pt idx="2527">
                  <c:v>-1.1981326552469973E-2</c:v>
                </c:pt>
                <c:pt idx="2528">
                  <c:v>-4.6300438965499957E-2</c:v>
                </c:pt>
                <c:pt idx="2529">
                  <c:v>-6.443500921430996E-2</c:v>
                </c:pt>
                <c:pt idx="2530">
                  <c:v>-4.7147832690679972E-2</c:v>
                </c:pt>
                <c:pt idx="2531">
                  <c:v>-3.0122363748120051E-2</c:v>
                </c:pt>
                <c:pt idx="2532">
                  <c:v>-1.1709392542740105E-2</c:v>
                </c:pt>
                <c:pt idx="2533">
                  <c:v>-2.8735925031419998E-2</c:v>
                </c:pt>
                <c:pt idx="2534">
                  <c:v>-6.4147200960320033E-2</c:v>
                </c:pt>
                <c:pt idx="2535">
                  <c:v>5.6100231795999994E-3</c:v>
                </c:pt>
                <c:pt idx="2536">
                  <c:v>-1.2525695678830041E-2</c:v>
                </c:pt>
                <c:pt idx="2537">
                  <c:v>-2.9844735513299983E-2</c:v>
                </c:pt>
                <c:pt idx="2538">
                  <c:v>2.4250680578849961E-2</c:v>
                </c:pt>
                <c:pt idx="2539">
                  <c:v>6.4092640211599779E-3</c:v>
                </c:pt>
                <c:pt idx="2540">
                  <c:v>-1.2253427546550101E-2</c:v>
                </c:pt>
                <c:pt idx="2541">
                  <c:v>4.0296749766839925E-2</c:v>
                </c:pt>
                <c:pt idx="2542">
                  <c:v>2.2945396594549906E-2</c:v>
                </c:pt>
                <c:pt idx="2543">
                  <c:v>-4.6865194824470005E-2</c:v>
                </c:pt>
                <c:pt idx="2544">
                  <c:v>6.1430138763100221E-3</c:v>
                </c:pt>
                <c:pt idx="2545">
                  <c:v>-1.2253427546550101E-2</c:v>
                </c:pt>
                <c:pt idx="2546">
                  <c:v>-3.0678132053479957E-2</c:v>
                </c:pt>
                <c:pt idx="2547">
                  <c:v>5.3432823265399778E-3</c:v>
                </c:pt>
                <c:pt idx="2548">
                  <c:v>-1.1166024861850055E-2</c:v>
                </c:pt>
                <c:pt idx="2549">
                  <c:v>-2.9289990094270024E-2</c:v>
                </c:pt>
                <c:pt idx="2550">
                  <c:v>-4.7713629094640102E-2</c:v>
                </c:pt>
                <c:pt idx="2551">
                  <c:v>-1.2798131103349953E-2</c:v>
                </c:pt>
                <c:pt idx="2552">
                  <c:v>-4.7430644060800026E-2</c:v>
                </c:pt>
                <c:pt idx="2553">
                  <c:v>6.6753508974899851E-3</c:v>
                </c:pt>
                <c:pt idx="2554">
                  <c:v>-1.1166024861850055E-2</c:v>
                </c:pt>
                <c:pt idx="2555">
                  <c:v>-4.7147832690679972E-2</c:v>
                </c:pt>
                <c:pt idx="2556">
                  <c:v>-1.2798131103349953E-2</c:v>
                </c:pt>
                <c:pt idx="2557">
                  <c:v>-2.9844735513299983E-2</c:v>
                </c:pt>
                <c:pt idx="2558">
                  <c:v>-1.1166024861850055E-2</c:v>
                </c:pt>
                <c:pt idx="2559">
                  <c:v>-1.1437625363689996E-2</c:v>
                </c:pt>
                <c:pt idx="2560">
                  <c:v>-4.7713629094640102E-2</c:v>
                </c:pt>
                <c:pt idx="2561">
                  <c:v>-3.040016254243998E-2</c:v>
                </c:pt>
                <c:pt idx="2562">
                  <c:v>-1.2253427546550101E-2</c:v>
                </c:pt>
                <c:pt idx="2563">
                  <c:v>-2.9289990094270024E-2</c:v>
                </c:pt>
                <c:pt idx="2564">
                  <c:v>-4.6865194824470005E-2</c:v>
                </c:pt>
                <c:pt idx="2565">
                  <c:v>5.8766003126299541E-3</c:v>
                </c:pt>
                <c:pt idx="2566">
                  <c:v>-3.040016254243998E-2</c:v>
                </c:pt>
                <c:pt idx="2567">
                  <c:v>-1.2253427546550101E-2</c:v>
                </c:pt>
                <c:pt idx="2568">
                  <c:v>-1.1166024861850055E-2</c:v>
                </c:pt>
                <c:pt idx="2569">
                  <c:v>-4.6865194824470005E-2</c:v>
                </c:pt>
                <c:pt idx="2570">
                  <c:v>-2.9844735513299983E-2</c:v>
                </c:pt>
                <c:pt idx="2571">
                  <c:v>-1.2525695678830041E-2</c:v>
                </c:pt>
                <c:pt idx="2572">
                  <c:v>-1.2253427546550101E-2</c:v>
                </c:pt>
                <c:pt idx="2573">
                  <c:v>-4.6300438965499957E-2</c:v>
                </c:pt>
                <c:pt idx="2574">
                  <c:v>-2.8735925031419998E-2</c:v>
                </c:pt>
                <c:pt idx="2575">
                  <c:v>-2.9567277680970075E-2</c:v>
                </c:pt>
                <c:pt idx="2576">
                  <c:v>-4.8280120793710073E-2</c:v>
                </c:pt>
                <c:pt idx="2577">
                  <c:v>-1.1981326552469973E-2</c:v>
                </c:pt>
                <c:pt idx="2578">
                  <c:v>-4.6582730302550071E-2</c:v>
                </c:pt>
                <c:pt idx="2579">
                  <c:v>-4.6582730302550071E-2</c:v>
                </c:pt>
                <c:pt idx="2580">
                  <c:v>-1.1981326552469973E-2</c:v>
                </c:pt>
                <c:pt idx="2581">
                  <c:v>-3.040016254243998E-2</c:v>
                </c:pt>
                <c:pt idx="2582">
                  <c:v>-2.9567277680970075E-2</c:v>
                </c:pt>
                <c:pt idx="2583">
                  <c:v>-2.8735925031419998E-2</c:v>
                </c:pt>
                <c:pt idx="2584">
                  <c:v>-2.9012872596570108E-2</c:v>
                </c:pt>
                <c:pt idx="2585">
                  <c:v>-1.1981326552469973E-2</c:v>
                </c:pt>
                <c:pt idx="2586">
                  <c:v>2.2683858587009987E-2</c:v>
                </c:pt>
                <c:pt idx="2587">
                  <c:v>-4.7147832690679972E-2</c:v>
                </c:pt>
                <c:pt idx="2588">
                  <c:v>-2.8735925031419998E-2</c:v>
                </c:pt>
                <c:pt idx="2589">
                  <c:v>-1.1166024861850055E-2</c:v>
                </c:pt>
                <c:pt idx="2590">
                  <c:v>-2.9567277680970075E-2</c:v>
                </c:pt>
                <c:pt idx="2591">
                  <c:v>-4.7996787952209991E-2</c:v>
                </c:pt>
                <c:pt idx="2592">
                  <c:v>-1.2253427546550101E-2</c:v>
                </c:pt>
                <c:pt idx="2593">
                  <c:v>-1.0894590883910028E-2</c:v>
                </c:pt>
                <c:pt idx="2594">
                  <c:v>-4.6582730302550071E-2</c:v>
                </c:pt>
                <c:pt idx="2595">
                  <c:v>-1.1981326552469973E-2</c:v>
                </c:pt>
                <c:pt idx="2596">
                  <c:v>-4.7996787952209991E-2</c:v>
                </c:pt>
                <c:pt idx="2597">
                  <c:v>-4.7713629094640102E-2</c:v>
                </c:pt>
                <c:pt idx="2598">
                  <c:v>6.4092640211599779E-3</c:v>
                </c:pt>
                <c:pt idx="2599">
                  <c:v>-2.9289990094270024E-2</c:v>
                </c:pt>
                <c:pt idx="2600">
                  <c:v>-1.2253427546550101E-2</c:v>
                </c:pt>
                <c:pt idx="2601">
                  <c:v>-1.2798131103349953E-2</c:v>
                </c:pt>
                <c:pt idx="2602">
                  <c:v>-2.9844735513299983E-2</c:v>
                </c:pt>
                <c:pt idx="2603">
                  <c:v>-1.1166024861850055E-2</c:v>
                </c:pt>
                <c:pt idx="2604">
                  <c:v>-1.1166024861850055E-2</c:v>
                </c:pt>
                <c:pt idx="2605">
                  <c:v>-1.1709392542740105E-2</c:v>
                </c:pt>
                <c:pt idx="2606">
                  <c:v>-3.0678132053479957E-2</c:v>
                </c:pt>
                <c:pt idx="2607">
                  <c:v>-1.1981326552469973E-2</c:v>
                </c:pt>
                <c:pt idx="2608">
                  <c:v>-2.8459147242550033E-2</c:v>
                </c:pt>
                <c:pt idx="2609">
                  <c:v>-8.1999435743250082E-2</c:v>
                </c:pt>
                <c:pt idx="2610">
                  <c:v>2.3467990955859899E-2</c:v>
                </c:pt>
                <c:pt idx="2611">
                  <c:v>-1.2525695678830041E-2</c:v>
                </c:pt>
                <c:pt idx="2612">
                  <c:v>-1.2253427546550101E-2</c:v>
                </c:pt>
                <c:pt idx="2613">
                  <c:v>-2.9012872596570108E-2</c:v>
                </c:pt>
                <c:pt idx="2614">
                  <c:v>-6.4147200960320033E-2</c:v>
                </c:pt>
                <c:pt idx="2615">
                  <c:v>-2.9567277680970075E-2</c:v>
                </c:pt>
                <c:pt idx="2616">
                  <c:v>-1.2525695678830041E-2</c:v>
                </c:pt>
                <c:pt idx="2617">
                  <c:v>-4.7713629094640102E-2</c:v>
                </c:pt>
                <c:pt idx="2618">
                  <c:v>-4.6300438965499957E-2</c:v>
                </c:pt>
                <c:pt idx="2619">
                  <c:v>-1.0894590883910028E-2</c:v>
                </c:pt>
                <c:pt idx="2620">
                  <c:v>-4.7147832690679972E-2</c:v>
                </c:pt>
                <c:pt idx="2621">
                  <c:v>-4.7996787952209991E-2</c:v>
                </c:pt>
                <c:pt idx="2622">
                  <c:v>-1.1981326552469973E-2</c:v>
                </c:pt>
                <c:pt idx="2623">
                  <c:v>-1.1166024861850055E-2</c:v>
                </c:pt>
                <c:pt idx="2624">
                  <c:v>-2.9012872596570108E-2</c:v>
                </c:pt>
                <c:pt idx="2625">
                  <c:v>5.8766003126299541E-3</c:v>
                </c:pt>
                <c:pt idx="2626">
                  <c:v>-3.040016254243998E-2</c:v>
                </c:pt>
                <c:pt idx="2627">
                  <c:v>-1.2253427546550101E-2</c:v>
                </c:pt>
                <c:pt idx="2628">
                  <c:v>-1.1166024861850055E-2</c:v>
                </c:pt>
                <c:pt idx="2629">
                  <c:v>-2.8735925031419998E-2</c:v>
                </c:pt>
                <c:pt idx="2630">
                  <c:v>-4.6865194824470005E-2</c:v>
                </c:pt>
                <c:pt idx="2631">
                  <c:v>-4.7996787952209991E-2</c:v>
                </c:pt>
                <c:pt idx="2632">
                  <c:v>-8.2586272838610073E-2</c:v>
                </c:pt>
                <c:pt idx="2633">
                  <c:v>-6.4147200960320033E-2</c:v>
                </c:pt>
                <c:pt idx="2634">
                  <c:v>-2.8735925031419998E-2</c:v>
                </c:pt>
                <c:pt idx="2635">
                  <c:v>-2.9567277680970075E-2</c:v>
                </c:pt>
                <c:pt idx="2636">
                  <c:v>-1.2525695678830041E-2</c:v>
                </c:pt>
                <c:pt idx="2637">
                  <c:v>5.3432823265399778E-3</c:v>
                </c:pt>
                <c:pt idx="2638">
                  <c:v>6.1430138763100221E-3</c:v>
                </c:pt>
                <c:pt idx="2639">
                  <c:v>2.3729047605199938E-2</c:v>
                </c:pt>
                <c:pt idx="2640">
                  <c:v>5.6100231795999994E-3</c:v>
                </c:pt>
                <c:pt idx="2641">
                  <c:v>-3.040016254243998E-2</c:v>
                </c:pt>
                <c:pt idx="2642">
                  <c:v>-4.7713629094640102E-2</c:v>
                </c:pt>
                <c:pt idx="2643">
                  <c:v>-6.4147200960320033E-2</c:v>
                </c:pt>
                <c:pt idx="2644">
                  <c:v>-8.170628704707994E-2</c:v>
                </c:pt>
                <c:pt idx="2645">
                  <c:v>-4.6865194824470005E-2</c:v>
                </c:pt>
                <c:pt idx="2646">
                  <c:v>-4.7430644060800026E-2</c:v>
                </c:pt>
                <c:pt idx="2647">
                  <c:v>-6.5011155674559978E-2</c:v>
                </c:pt>
                <c:pt idx="2648">
                  <c:v>-6.4147200960320033E-2</c:v>
                </c:pt>
                <c:pt idx="2649">
                  <c:v>-2.8459147242550033E-2</c:v>
                </c:pt>
                <c:pt idx="2650">
                  <c:v>-2.9289990094270024E-2</c:v>
                </c:pt>
                <c:pt idx="2651">
                  <c:v>-3.040016254243998E-2</c:v>
                </c:pt>
                <c:pt idx="2652">
                  <c:v>-1.2525695678830041E-2</c:v>
                </c:pt>
                <c:pt idx="2653">
                  <c:v>2.3989944097079885E-2</c:v>
                </c:pt>
                <c:pt idx="2654">
                  <c:v>5.8766003126299541E-3</c:v>
                </c:pt>
                <c:pt idx="2655">
                  <c:v>5.3432823265399778E-3</c:v>
                </c:pt>
                <c:pt idx="2656">
                  <c:v>-1.3070733974359962E-2</c:v>
                </c:pt>
                <c:pt idx="2657">
                  <c:v>-1.2525695678830041E-2</c:v>
                </c:pt>
                <c:pt idx="2658">
                  <c:v>6.1430138763100221E-3</c:v>
                </c:pt>
                <c:pt idx="2659">
                  <c:v>-2.9012872596570108E-2</c:v>
                </c:pt>
                <c:pt idx="2660">
                  <c:v>-2.9567277680970075E-2</c:v>
                </c:pt>
                <c:pt idx="2661">
                  <c:v>-1.2525695678830041E-2</c:v>
                </c:pt>
                <c:pt idx="2662">
                  <c:v>-2.9844735513299983E-2</c:v>
                </c:pt>
                <c:pt idx="2663">
                  <c:v>-2.8735925031419998E-2</c:v>
                </c:pt>
                <c:pt idx="2664">
                  <c:v>-1.0894590883910028E-2</c:v>
                </c:pt>
                <c:pt idx="2665">
                  <c:v>-8.2586272838610073E-2</c:v>
                </c:pt>
                <c:pt idx="2666">
                  <c:v>-1.2525695678830041E-2</c:v>
                </c:pt>
                <c:pt idx="2667">
                  <c:v>-1.2253427546550101E-2</c:v>
                </c:pt>
                <c:pt idx="2668">
                  <c:v>-1.1166024861850055E-2</c:v>
                </c:pt>
                <c:pt idx="2669">
                  <c:v>-6.4147200960320033E-2</c:v>
                </c:pt>
                <c:pt idx="2670">
                  <c:v>-4.7147832690679972E-2</c:v>
                </c:pt>
                <c:pt idx="2671">
                  <c:v>-3.040016254243998E-2</c:v>
                </c:pt>
                <c:pt idx="2672">
                  <c:v>-1.2525695678830041E-2</c:v>
                </c:pt>
                <c:pt idx="2673">
                  <c:v>6.4092640211599779E-3</c:v>
                </c:pt>
                <c:pt idx="2674">
                  <c:v>-1.1166024861850055E-2</c:v>
                </c:pt>
                <c:pt idx="2675">
                  <c:v>5.6100231795999994E-3</c:v>
                </c:pt>
                <c:pt idx="2676">
                  <c:v>5.0763776025899432E-3</c:v>
                </c:pt>
                <c:pt idx="2677">
                  <c:v>-4.7996787952209991E-2</c:v>
                </c:pt>
                <c:pt idx="2678">
                  <c:v>6.6753508974899851E-3</c:v>
                </c:pt>
                <c:pt idx="2679">
                  <c:v>-1.0894590883910028E-2</c:v>
                </c:pt>
                <c:pt idx="2680">
                  <c:v>-2.9289990094270024E-2</c:v>
                </c:pt>
                <c:pt idx="2681">
                  <c:v>-4.7996787952209991E-2</c:v>
                </c:pt>
                <c:pt idx="2682">
                  <c:v>-2.9844735513299983E-2</c:v>
                </c:pt>
                <c:pt idx="2683">
                  <c:v>-6.4147200960320033E-2</c:v>
                </c:pt>
                <c:pt idx="2684">
                  <c:v>-4.6300438965499957E-2</c:v>
                </c:pt>
                <c:pt idx="2685">
                  <c:v>-1.1709392542740105E-2</c:v>
                </c:pt>
                <c:pt idx="2686">
                  <c:v>-4.7713629094640102E-2</c:v>
                </c:pt>
                <c:pt idx="2687">
                  <c:v>-3.0122363748120051E-2</c:v>
                </c:pt>
                <c:pt idx="2688">
                  <c:v>-2.9012872596570108E-2</c:v>
                </c:pt>
                <c:pt idx="2689">
                  <c:v>-4.6300438965499957E-2</c:v>
                </c:pt>
                <c:pt idx="2690">
                  <c:v>5.8766003126299541E-3</c:v>
                </c:pt>
                <c:pt idx="2691">
                  <c:v>-3.040016254243998E-2</c:v>
                </c:pt>
                <c:pt idx="2692">
                  <c:v>-1.2525695678830041E-2</c:v>
                </c:pt>
                <c:pt idx="2693">
                  <c:v>-2.9289990094270024E-2</c:v>
                </c:pt>
                <c:pt idx="2694">
                  <c:v>2.3989944097079885E-2</c:v>
                </c:pt>
                <c:pt idx="2695">
                  <c:v>-1.1981326552469973E-2</c:v>
                </c:pt>
                <c:pt idx="2696">
                  <c:v>5.0763776025899432E-3</c:v>
                </c:pt>
                <c:pt idx="2697">
                  <c:v>5.3432823265399778E-3</c:v>
                </c:pt>
                <c:pt idx="2698">
                  <c:v>-2.9012872596570108E-2</c:v>
                </c:pt>
                <c:pt idx="2699">
                  <c:v>6.4092640211599779E-3</c:v>
                </c:pt>
                <c:pt idx="2700">
                  <c:v>5.6100231795999994E-3</c:v>
                </c:pt>
                <c:pt idx="2701">
                  <c:v>-3.0678132053479957E-2</c:v>
                </c:pt>
                <c:pt idx="2702">
                  <c:v>4.0552917747609919E-2</c:v>
                </c:pt>
                <c:pt idx="2703">
                  <c:v>6.4092640211599779E-3</c:v>
                </c:pt>
                <c:pt idx="2704">
                  <c:v>-1.1166024861850055E-2</c:v>
                </c:pt>
                <c:pt idx="2705">
                  <c:v>-1.1981326552469973E-2</c:v>
                </c:pt>
                <c:pt idx="2706">
                  <c:v>-1.2525695678830041E-2</c:v>
                </c:pt>
                <c:pt idx="2707">
                  <c:v>-3.0122363748120051E-2</c:v>
                </c:pt>
                <c:pt idx="2708">
                  <c:v>-2.8735925031419998E-2</c:v>
                </c:pt>
                <c:pt idx="2709">
                  <c:v>-4.6300438965499957E-2</c:v>
                </c:pt>
                <c:pt idx="2710">
                  <c:v>-4.7147832690679972E-2</c:v>
                </c:pt>
                <c:pt idx="2711">
                  <c:v>-4.7996787952209991E-2</c:v>
                </c:pt>
                <c:pt idx="2712">
                  <c:v>-3.0122363748120051E-2</c:v>
                </c:pt>
                <c:pt idx="2713">
                  <c:v>-1.0894590883910028E-2</c:v>
                </c:pt>
                <c:pt idx="2714">
                  <c:v>-2.8735925031419998E-2</c:v>
                </c:pt>
                <c:pt idx="2715">
                  <c:v>-4.6865194824470005E-2</c:v>
                </c:pt>
                <c:pt idx="2716">
                  <c:v>-4.7996787952209991E-2</c:v>
                </c:pt>
                <c:pt idx="2717">
                  <c:v>-1.2525695678830041E-2</c:v>
                </c:pt>
                <c:pt idx="2718">
                  <c:v>-2.9289990094270024E-2</c:v>
                </c:pt>
                <c:pt idx="2719">
                  <c:v>-1.1166024861850055E-2</c:v>
                </c:pt>
                <c:pt idx="2720">
                  <c:v>-1.1981326552469973E-2</c:v>
                </c:pt>
                <c:pt idx="2721">
                  <c:v>4.8093088566799839E-3</c:v>
                </c:pt>
                <c:pt idx="2722">
                  <c:v>-1.2798131103349953E-2</c:v>
                </c:pt>
                <c:pt idx="2723">
                  <c:v>-4.6865194824470005E-2</c:v>
                </c:pt>
                <c:pt idx="2724">
                  <c:v>2.4250680578849961E-2</c:v>
                </c:pt>
                <c:pt idx="2725">
                  <c:v>-1.1981326552469973E-2</c:v>
                </c:pt>
                <c:pt idx="2726">
                  <c:v>2.2683858587009987E-2</c:v>
                </c:pt>
                <c:pt idx="2727">
                  <c:v>-1.2525695678830041E-2</c:v>
                </c:pt>
                <c:pt idx="2728">
                  <c:v>-2.9012872596570108E-2</c:v>
                </c:pt>
                <c:pt idx="2729">
                  <c:v>-2.9012872596570108E-2</c:v>
                </c:pt>
                <c:pt idx="2730">
                  <c:v>-4.7147832690679972E-2</c:v>
                </c:pt>
                <c:pt idx="2731">
                  <c:v>-3.0122363748120051E-2</c:v>
                </c:pt>
                <c:pt idx="2732">
                  <c:v>-3.0122363748120051E-2</c:v>
                </c:pt>
                <c:pt idx="2733">
                  <c:v>-2.8735925031419998E-2</c:v>
                </c:pt>
                <c:pt idx="2734">
                  <c:v>-4.6300438965499957E-2</c:v>
                </c:pt>
                <c:pt idx="2735">
                  <c:v>-2.9289990094270024E-2</c:v>
                </c:pt>
                <c:pt idx="2736">
                  <c:v>-1.2525695678830041E-2</c:v>
                </c:pt>
                <c:pt idx="2737">
                  <c:v>-4.7713629094640102E-2</c:v>
                </c:pt>
                <c:pt idx="2738">
                  <c:v>-2.8735925031419998E-2</c:v>
                </c:pt>
                <c:pt idx="2739">
                  <c:v>-4.6582730302550071E-2</c:v>
                </c:pt>
                <c:pt idx="2740">
                  <c:v>-2.9289990094270024E-2</c:v>
                </c:pt>
                <c:pt idx="2741">
                  <c:v>5.0763776025899432E-3</c:v>
                </c:pt>
                <c:pt idx="2742">
                  <c:v>-1.2525695678830041E-2</c:v>
                </c:pt>
                <c:pt idx="2743">
                  <c:v>5.8766003126299541E-3</c:v>
                </c:pt>
                <c:pt idx="2744">
                  <c:v>2.3989944097079885E-2</c:v>
                </c:pt>
                <c:pt idx="2745">
                  <c:v>5.6100231795999994E-3</c:v>
                </c:pt>
                <c:pt idx="2746">
                  <c:v>4.8093088566799839E-3</c:v>
                </c:pt>
                <c:pt idx="2747">
                  <c:v>4.8093088566799839E-3</c:v>
                </c:pt>
                <c:pt idx="2748">
                  <c:v>2.3729047605199938E-2</c:v>
                </c:pt>
                <c:pt idx="2749">
                  <c:v>6.1430138763100221E-3</c:v>
                </c:pt>
                <c:pt idx="2750">
                  <c:v>4.1064781872499984E-2</c:v>
                </c:pt>
                <c:pt idx="2751">
                  <c:v>2.2422159830840019E-2</c:v>
                </c:pt>
                <c:pt idx="2752">
                  <c:v>-3.040016254243998E-2</c:v>
                </c:pt>
                <c:pt idx="2753">
                  <c:v>6.1430138763100221E-3</c:v>
                </c:pt>
                <c:pt idx="2754">
                  <c:v>-1.1166024861850055E-2</c:v>
                </c:pt>
                <c:pt idx="2755">
                  <c:v>-1.1709392542740105E-2</c:v>
                </c:pt>
                <c:pt idx="2756">
                  <c:v>-1.2525695678830041E-2</c:v>
                </c:pt>
                <c:pt idx="2757">
                  <c:v>-4.7713629094640102E-2</c:v>
                </c:pt>
                <c:pt idx="2758">
                  <c:v>-6.3572113592699972E-2</c:v>
                </c:pt>
                <c:pt idx="2759">
                  <c:v>-6.4147200960320033E-2</c:v>
                </c:pt>
                <c:pt idx="2760">
                  <c:v>-6.4722994064860026E-2</c:v>
                </c:pt>
                <c:pt idx="2761">
                  <c:v>-4.7430644060800026E-2</c:v>
                </c:pt>
                <c:pt idx="2762">
                  <c:v>-1.2253427546550101E-2</c:v>
                </c:pt>
                <c:pt idx="2763">
                  <c:v>-2.9844735513299983E-2</c:v>
                </c:pt>
                <c:pt idx="2764">
                  <c:v>-1.1437625363689996E-2</c:v>
                </c:pt>
                <c:pt idx="2765">
                  <c:v>4.1064781872499984E-2</c:v>
                </c:pt>
                <c:pt idx="2766">
                  <c:v>4.0040424313830064E-2</c:v>
                </c:pt>
                <c:pt idx="2767">
                  <c:v>4.8093088566799839E-3</c:v>
                </c:pt>
                <c:pt idx="2768">
                  <c:v>-1.1709392542740105E-2</c:v>
                </c:pt>
                <c:pt idx="2769">
                  <c:v>-1.1437625363689996E-2</c:v>
                </c:pt>
                <c:pt idx="2770">
                  <c:v>-1.1981326552469973E-2</c:v>
                </c:pt>
                <c:pt idx="2771">
                  <c:v>5.3432823265399778E-3</c:v>
                </c:pt>
                <c:pt idx="2772">
                  <c:v>-4.7713629094640102E-2</c:v>
                </c:pt>
                <c:pt idx="2773">
                  <c:v>-4.6582730302550071E-2</c:v>
                </c:pt>
                <c:pt idx="2774">
                  <c:v>-2.8459147242550033E-2</c:v>
                </c:pt>
                <c:pt idx="2775">
                  <c:v>-4.6865194824470005E-2</c:v>
                </c:pt>
                <c:pt idx="2776">
                  <c:v>-4.7713629094640102E-2</c:v>
                </c:pt>
                <c:pt idx="2777">
                  <c:v>2.32067740015399E-2</c:v>
                </c:pt>
                <c:pt idx="2778">
                  <c:v>-6.4147200960320033E-2</c:v>
                </c:pt>
                <c:pt idx="2779">
                  <c:v>-6.4147200960320033E-2</c:v>
                </c:pt>
                <c:pt idx="2780">
                  <c:v>-1.1709392542740105E-2</c:v>
                </c:pt>
                <c:pt idx="2781">
                  <c:v>-1.2525695678830041E-2</c:v>
                </c:pt>
                <c:pt idx="2782">
                  <c:v>-4.7996787952209991E-2</c:v>
                </c:pt>
                <c:pt idx="2783">
                  <c:v>6.4092640211599779E-3</c:v>
                </c:pt>
                <c:pt idx="2784">
                  <c:v>-2.8735925031419998E-2</c:v>
                </c:pt>
                <c:pt idx="2785">
                  <c:v>-2.9567277680970075E-2</c:v>
                </c:pt>
                <c:pt idx="2786">
                  <c:v>-3.040016254243998E-2</c:v>
                </c:pt>
                <c:pt idx="2787">
                  <c:v>5.0763776025899432E-3</c:v>
                </c:pt>
                <c:pt idx="2788">
                  <c:v>-1.1709392542740105E-2</c:v>
                </c:pt>
                <c:pt idx="2789">
                  <c:v>-1.0894590883910028E-2</c:v>
                </c:pt>
                <c:pt idx="2790">
                  <c:v>-2.9567277680970075E-2</c:v>
                </c:pt>
                <c:pt idx="2791">
                  <c:v>-6.5876702687459959E-2</c:v>
                </c:pt>
                <c:pt idx="2792">
                  <c:v>-3.0122363748120051E-2</c:v>
                </c:pt>
                <c:pt idx="2793">
                  <c:v>-4.6865194824470005E-2</c:v>
                </c:pt>
                <c:pt idx="2794">
                  <c:v>-4.6300438965499957E-2</c:v>
                </c:pt>
                <c:pt idx="2795">
                  <c:v>-1.1709392542740105E-2</c:v>
                </c:pt>
                <c:pt idx="2796">
                  <c:v>-4.7713629094640102E-2</c:v>
                </c:pt>
                <c:pt idx="2797">
                  <c:v>-8.3762110484079957E-2</c:v>
                </c:pt>
                <c:pt idx="2798">
                  <c:v>-1.1166024861850055E-2</c:v>
                </c:pt>
                <c:pt idx="2799">
                  <c:v>-4.6582730302550071E-2</c:v>
                </c:pt>
                <c:pt idx="2800">
                  <c:v>-1.1709392542740105E-2</c:v>
                </c:pt>
                <c:pt idx="2801">
                  <c:v>2.2683858587009987E-2</c:v>
                </c:pt>
                <c:pt idx="2802">
                  <c:v>-1.2798131103349953E-2</c:v>
                </c:pt>
                <c:pt idx="2803">
                  <c:v>-2.9289990094270024E-2</c:v>
                </c:pt>
                <c:pt idx="2804">
                  <c:v>6.4092640211599779E-3</c:v>
                </c:pt>
                <c:pt idx="2805">
                  <c:v>2.3467990955859899E-2</c:v>
                </c:pt>
                <c:pt idx="2806">
                  <c:v>-1.2798131103349953E-2</c:v>
                </c:pt>
                <c:pt idx="2807">
                  <c:v>2.2683858587009987E-2</c:v>
                </c:pt>
                <c:pt idx="2808">
                  <c:v>-1.1437625363689996E-2</c:v>
                </c:pt>
                <c:pt idx="2809">
                  <c:v>-6.3859569140520031E-2</c:v>
                </c:pt>
                <c:pt idx="2810">
                  <c:v>-2.9289990094270024E-2</c:v>
                </c:pt>
                <c:pt idx="2811">
                  <c:v>-8.2879961569119948E-2</c:v>
                </c:pt>
                <c:pt idx="2812">
                  <c:v>-8.2879961569119948E-2</c:v>
                </c:pt>
                <c:pt idx="2813">
                  <c:v>-8.170628704707994E-2</c:v>
                </c:pt>
                <c:pt idx="2814">
                  <c:v>-2.8459147242550033E-2</c:v>
                </c:pt>
                <c:pt idx="2815">
                  <c:v>-8.2292764285240072E-2</c:v>
                </c:pt>
                <c:pt idx="2816">
                  <c:v>-1.2253427546550101E-2</c:v>
                </c:pt>
                <c:pt idx="2817">
                  <c:v>-3.0122363748120051E-2</c:v>
                </c:pt>
                <c:pt idx="2818">
                  <c:v>-1.1437625363689996E-2</c:v>
                </c:pt>
                <c:pt idx="2819">
                  <c:v>-1.1166024861850055E-2</c:v>
                </c:pt>
                <c:pt idx="2820">
                  <c:v>-4.7147832690679972E-2</c:v>
                </c:pt>
                <c:pt idx="2821">
                  <c:v>-4.7996787952209991E-2</c:v>
                </c:pt>
                <c:pt idx="2822">
                  <c:v>-1.2525695678830041E-2</c:v>
                </c:pt>
                <c:pt idx="2823">
                  <c:v>-1.1166024861850055E-2</c:v>
                </c:pt>
                <c:pt idx="2824">
                  <c:v>-4.6300438965499957E-2</c:v>
                </c:pt>
                <c:pt idx="2825">
                  <c:v>-4.6865194824470005E-2</c:v>
                </c:pt>
                <c:pt idx="2826">
                  <c:v>-1.2253427546550101E-2</c:v>
                </c:pt>
                <c:pt idx="2827">
                  <c:v>-6.529949420621009E-2</c:v>
                </c:pt>
                <c:pt idx="2828">
                  <c:v>-2.8735925031419998E-2</c:v>
                </c:pt>
                <c:pt idx="2829">
                  <c:v>6.9412746554199604E-3</c:v>
                </c:pt>
                <c:pt idx="2830">
                  <c:v>-4.7147832690679972E-2</c:v>
                </c:pt>
                <c:pt idx="2831">
                  <c:v>-3.040016254243998E-2</c:v>
                </c:pt>
                <c:pt idx="2832">
                  <c:v>5.0763776025899432E-3</c:v>
                </c:pt>
                <c:pt idx="2833">
                  <c:v>6.1430138763100221E-3</c:v>
                </c:pt>
                <c:pt idx="2834">
                  <c:v>2.4250680578849961E-2</c:v>
                </c:pt>
                <c:pt idx="2835">
                  <c:v>-2.9567277680970075E-2</c:v>
                </c:pt>
                <c:pt idx="2836">
                  <c:v>-1.2525695678830041E-2</c:v>
                </c:pt>
                <c:pt idx="2837">
                  <c:v>-1.2525695678830041E-2</c:v>
                </c:pt>
                <c:pt idx="2838">
                  <c:v>-1.1437625363689996E-2</c:v>
                </c:pt>
                <c:pt idx="2839">
                  <c:v>-4.6300438965499957E-2</c:v>
                </c:pt>
                <c:pt idx="2840">
                  <c:v>-2.9567277680970075E-2</c:v>
                </c:pt>
                <c:pt idx="2841">
                  <c:v>-4.7996787952209991E-2</c:v>
                </c:pt>
                <c:pt idx="2842">
                  <c:v>-4.7996787952209991E-2</c:v>
                </c:pt>
                <c:pt idx="2843">
                  <c:v>6.4092640211599779E-3</c:v>
                </c:pt>
                <c:pt idx="2844">
                  <c:v>-1.1166024861850055E-2</c:v>
                </c:pt>
                <c:pt idx="2845">
                  <c:v>-4.7147832690679972E-2</c:v>
                </c:pt>
                <c:pt idx="2846">
                  <c:v>-4.7713629094640102E-2</c:v>
                </c:pt>
                <c:pt idx="2847">
                  <c:v>5.3432823265399778E-3</c:v>
                </c:pt>
                <c:pt idx="2848">
                  <c:v>-2.8735925031419998E-2</c:v>
                </c:pt>
                <c:pt idx="2849">
                  <c:v>-2.8182539073890036E-2</c:v>
                </c:pt>
                <c:pt idx="2850">
                  <c:v>-6.443500921430996E-2</c:v>
                </c:pt>
                <c:pt idx="2851">
                  <c:v>-8.3173830642719979E-2</c:v>
                </c:pt>
                <c:pt idx="2852">
                  <c:v>-4.7996787952209991E-2</c:v>
                </c:pt>
                <c:pt idx="2853">
                  <c:v>-2.8735925031419998E-2</c:v>
                </c:pt>
                <c:pt idx="2854">
                  <c:v>-6.4147200960320033E-2</c:v>
                </c:pt>
                <c:pt idx="2855">
                  <c:v>-1.1709392542740105E-2</c:v>
                </c:pt>
                <c:pt idx="2856">
                  <c:v>4.8093088566799839E-3</c:v>
                </c:pt>
                <c:pt idx="2857">
                  <c:v>-4.8280120793710073E-2</c:v>
                </c:pt>
                <c:pt idx="2858">
                  <c:v>-1.1709392542740105E-2</c:v>
                </c:pt>
                <c:pt idx="2859">
                  <c:v>2.4250680578849961E-2</c:v>
                </c:pt>
                <c:pt idx="2860">
                  <c:v>-2.9567277680970075E-2</c:v>
                </c:pt>
                <c:pt idx="2861">
                  <c:v>2.2422159830840019E-2</c:v>
                </c:pt>
                <c:pt idx="2862">
                  <c:v>4.8093088566799839E-3</c:v>
                </c:pt>
                <c:pt idx="2863">
                  <c:v>4.1576017846900015E-2</c:v>
                </c:pt>
                <c:pt idx="2864">
                  <c:v>-2.8735925031419998E-2</c:v>
                </c:pt>
                <c:pt idx="2865">
                  <c:v>6.1430138763100221E-3</c:v>
                </c:pt>
                <c:pt idx="2866">
                  <c:v>-6.5876702687459959E-2</c:v>
                </c:pt>
                <c:pt idx="2867">
                  <c:v>-1.2525695678830041E-2</c:v>
                </c:pt>
                <c:pt idx="2868">
                  <c:v>-6.4722994064860026E-2</c:v>
                </c:pt>
                <c:pt idx="2869">
                  <c:v>-6.4147200960320033E-2</c:v>
                </c:pt>
                <c:pt idx="2870">
                  <c:v>5.8766003126299541E-3</c:v>
                </c:pt>
                <c:pt idx="2871">
                  <c:v>2.2945396594549906E-2</c:v>
                </c:pt>
                <c:pt idx="2872">
                  <c:v>-3.040016254243998E-2</c:v>
                </c:pt>
                <c:pt idx="2873">
                  <c:v>-2.9012872596570108E-2</c:v>
                </c:pt>
                <c:pt idx="2874">
                  <c:v>-1.1166024861850055E-2</c:v>
                </c:pt>
                <c:pt idx="2875">
                  <c:v>-2.9289990094270024E-2</c:v>
                </c:pt>
                <c:pt idx="2876">
                  <c:v>-3.0122363748120051E-2</c:v>
                </c:pt>
                <c:pt idx="2877">
                  <c:v>5.3432823265399778E-3</c:v>
                </c:pt>
                <c:pt idx="2878">
                  <c:v>-4.6300438965499957E-2</c:v>
                </c:pt>
                <c:pt idx="2879">
                  <c:v>-4.6300438965499957E-2</c:v>
                </c:pt>
                <c:pt idx="2880">
                  <c:v>5.8766003126299541E-3</c:v>
                </c:pt>
                <c:pt idx="2881">
                  <c:v>-3.0122363748120051E-2</c:v>
                </c:pt>
                <c:pt idx="2882">
                  <c:v>-3.0678132053479957E-2</c:v>
                </c:pt>
                <c:pt idx="2883">
                  <c:v>6.1430138763100221E-3</c:v>
                </c:pt>
                <c:pt idx="2884">
                  <c:v>-2.9012872596570108E-2</c:v>
                </c:pt>
                <c:pt idx="2885">
                  <c:v>-1.1981326552469973E-2</c:v>
                </c:pt>
                <c:pt idx="2886">
                  <c:v>-1.2798131103349953E-2</c:v>
                </c:pt>
                <c:pt idx="2887">
                  <c:v>-6.5876702687459959E-2</c:v>
                </c:pt>
                <c:pt idx="2888">
                  <c:v>-1.1166024861850055E-2</c:v>
                </c:pt>
                <c:pt idx="2889">
                  <c:v>-1.0894590883910028E-2</c:v>
                </c:pt>
                <c:pt idx="2890">
                  <c:v>-6.443500921430996E-2</c:v>
                </c:pt>
                <c:pt idx="2891">
                  <c:v>-8.2586272838610073E-2</c:v>
                </c:pt>
                <c:pt idx="2892">
                  <c:v>-6.5011155674559978E-2</c:v>
                </c:pt>
                <c:pt idx="2893">
                  <c:v>-8.141331803139007E-2</c:v>
                </c:pt>
                <c:pt idx="2894">
                  <c:v>-8.141331803139007E-2</c:v>
                </c:pt>
                <c:pt idx="2895">
                  <c:v>-4.6865194824470005E-2</c:v>
                </c:pt>
                <c:pt idx="2896">
                  <c:v>-4.7996787952209991E-2</c:v>
                </c:pt>
                <c:pt idx="2897">
                  <c:v>-3.040016254243998E-2</c:v>
                </c:pt>
                <c:pt idx="2898">
                  <c:v>5.8766003126299541E-3</c:v>
                </c:pt>
                <c:pt idx="2899">
                  <c:v>2.3989944097079885E-2</c:v>
                </c:pt>
                <c:pt idx="2900">
                  <c:v>2.32067740015399E-2</c:v>
                </c:pt>
                <c:pt idx="2901">
                  <c:v>2.2422159830840019E-2</c:v>
                </c:pt>
                <c:pt idx="2902">
                  <c:v>2.2422159830840019E-2</c:v>
                </c:pt>
                <c:pt idx="2903">
                  <c:v>-2.9289990094270024E-2</c:v>
                </c:pt>
                <c:pt idx="2904">
                  <c:v>6.4092640211599779E-3</c:v>
                </c:pt>
                <c:pt idx="2905">
                  <c:v>-2.9289990094270024E-2</c:v>
                </c:pt>
                <c:pt idx="2906">
                  <c:v>-3.040016254243998E-2</c:v>
                </c:pt>
                <c:pt idx="2907">
                  <c:v>5.6100231795999994E-3</c:v>
                </c:pt>
                <c:pt idx="2908">
                  <c:v>-6.3859569140520031E-2</c:v>
                </c:pt>
                <c:pt idx="2909">
                  <c:v>-6.3859569140520031E-2</c:v>
                </c:pt>
                <c:pt idx="2910">
                  <c:v>-4.7147832690679972E-2</c:v>
                </c:pt>
                <c:pt idx="2911">
                  <c:v>-1.3070733974359962E-2</c:v>
                </c:pt>
                <c:pt idx="2912">
                  <c:v>-3.040016254243998E-2</c:v>
                </c:pt>
                <c:pt idx="2913">
                  <c:v>-2.9012872596570108E-2</c:v>
                </c:pt>
                <c:pt idx="2914">
                  <c:v>-4.6865194824470005E-2</c:v>
                </c:pt>
                <c:pt idx="2915">
                  <c:v>5.3432823265399778E-3</c:v>
                </c:pt>
                <c:pt idx="2916">
                  <c:v>-3.0122363748120051E-2</c:v>
                </c:pt>
                <c:pt idx="2917">
                  <c:v>-1.1437625363689996E-2</c:v>
                </c:pt>
                <c:pt idx="2918">
                  <c:v>-1.0894590883910028E-2</c:v>
                </c:pt>
                <c:pt idx="2919">
                  <c:v>-6.4722994064860026E-2</c:v>
                </c:pt>
                <c:pt idx="2920">
                  <c:v>-6.529949420621009E-2</c:v>
                </c:pt>
                <c:pt idx="2921">
                  <c:v>-1.2525695678830041E-2</c:v>
                </c:pt>
                <c:pt idx="2922">
                  <c:v>-1.1166024861850055E-2</c:v>
                </c:pt>
                <c:pt idx="2923">
                  <c:v>-4.6300438965499957E-2</c:v>
                </c:pt>
                <c:pt idx="2924">
                  <c:v>-4.7147832690679972E-2</c:v>
                </c:pt>
                <c:pt idx="2925">
                  <c:v>-4.7713629094640102E-2</c:v>
                </c:pt>
                <c:pt idx="2926">
                  <c:v>-4.7996787952209991E-2</c:v>
                </c:pt>
                <c:pt idx="2927">
                  <c:v>-1.1166024861850055E-2</c:v>
                </c:pt>
                <c:pt idx="2928">
                  <c:v>-1.0894590883910028E-2</c:v>
                </c:pt>
                <c:pt idx="2929">
                  <c:v>-4.7147832690679972E-2</c:v>
                </c:pt>
                <c:pt idx="2930">
                  <c:v>-3.0122363748120051E-2</c:v>
                </c:pt>
                <c:pt idx="2931">
                  <c:v>-6.5588009822780083E-2</c:v>
                </c:pt>
                <c:pt idx="2932">
                  <c:v>-8.1999435743250082E-2</c:v>
                </c:pt>
                <c:pt idx="2933">
                  <c:v>-2.8459147242550033E-2</c:v>
                </c:pt>
                <c:pt idx="2934">
                  <c:v>-4.6865194824470005E-2</c:v>
                </c:pt>
                <c:pt idx="2935">
                  <c:v>-6.529949420621009E-2</c:v>
                </c:pt>
                <c:pt idx="2936">
                  <c:v>-2.9844735513299983E-2</c:v>
                </c:pt>
                <c:pt idx="2937">
                  <c:v>-4.6300438965499957E-2</c:v>
                </c:pt>
                <c:pt idx="2938">
                  <c:v>-6.3859569140520031E-2</c:v>
                </c:pt>
                <c:pt idx="2939">
                  <c:v>-2.9012872596570108E-2</c:v>
                </c:pt>
                <c:pt idx="2940">
                  <c:v>-8.3173830642719979E-2</c:v>
                </c:pt>
                <c:pt idx="2941">
                  <c:v>-4.7713629094640102E-2</c:v>
                </c:pt>
                <c:pt idx="2942">
                  <c:v>-8.1999435743250082E-2</c:v>
                </c:pt>
                <c:pt idx="2943">
                  <c:v>-4.6300438965499957E-2</c:v>
                </c:pt>
                <c:pt idx="2944">
                  <c:v>-2.9289990094270024E-2</c:v>
                </c:pt>
                <c:pt idx="2945">
                  <c:v>5.0763776025899432E-3</c:v>
                </c:pt>
                <c:pt idx="2946">
                  <c:v>-3.0678132053479957E-2</c:v>
                </c:pt>
                <c:pt idx="2947">
                  <c:v>-1.1709392542740105E-2</c:v>
                </c:pt>
                <c:pt idx="2948">
                  <c:v>2.4250680578849961E-2</c:v>
                </c:pt>
                <c:pt idx="2949">
                  <c:v>-1.1981326552469973E-2</c:v>
                </c:pt>
                <c:pt idx="2950">
                  <c:v>-3.0678132053479957E-2</c:v>
                </c:pt>
                <c:pt idx="2951">
                  <c:v>2.2683858587009987E-2</c:v>
                </c:pt>
                <c:pt idx="2952">
                  <c:v>-1.1437625363689996E-2</c:v>
                </c:pt>
                <c:pt idx="2953">
                  <c:v>-4.6300438965499957E-2</c:v>
                </c:pt>
                <c:pt idx="2954">
                  <c:v>-2.9567277680970075E-2</c:v>
                </c:pt>
                <c:pt idx="2955">
                  <c:v>-3.040016254243998E-2</c:v>
                </c:pt>
                <c:pt idx="2956">
                  <c:v>-4.7996787952209991E-2</c:v>
                </c:pt>
                <c:pt idx="2957">
                  <c:v>-2.9012872596570108E-2</c:v>
                </c:pt>
                <c:pt idx="2958">
                  <c:v>-1.0894590883910028E-2</c:v>
                </c:pt>
                <c:pt idx="2959">
                  <c:v>-1.1437625363689996E-2</c:v>
                </c:pt>
                <c:pt idx="2960">
                  <c:v>-4.7713629094640102E-2</c:v>
                </c:pt>
                <c:pt idx="2961">
                  <c:v>-4.7713629094640102E-2</c:v>
                </c:pt>
                <c:pt idx="2962">
                  <c:v>-2.8735925031419998E-2</c:v>
                </c:pt>
                <c:pt idx="2963">
                  <c:v>-1.1166024861850055E-2</c:v>
                </c:pt>
                <c:pt idx="2964">
                  <c:v>-4.7147832690679972E-2</c:v>
                </c:pt>
                <c:pt idx="2965">
                  <c:v>-4.7996787952209991E-2</c:v>
                </c:pt>
                <c:pt idx="2966">
                  <c:v>-1.2798131103349953E-2</c:v>
                </c:pt>
                <c:pt idx="2967">
                  <c:v>-1.1437625363689996E-2</c:v>
                </c:pt>
                <c:pt idx="2968">
                  <c:v>-2.9012872596570108E-2</c:v>
                </c:pt>
                <c:pt idx="2969">
                  <c:v>-1.1709392542740105E-2</c:v>
                </c:pt>
                <c:pt idx="2970">
                  <c:v>-3.040016254243998E-2</c:v>
                </c:pt>
                <c:pt idx="2971">
                  <c:v>-3.040016254243998E-2</c:v>
                </c:pt>
                <c:pt idx="2972">
                  <c:v>-2.9012872596570108E-2</c:v>
                </c:pt>
                <c:pt idx="2973">
                  <c:v>-6.4147200960320033E-2</c:v>
                </c:pt>
                <c:pt idx="2974">
                  <c:v>-6.4722994064860026E-2</c:v>
                </c:pt>
                <c:pt idx="2975">
                  <c:v>-4.7713629094640102E-2</c:v>
                </c:pt>
                <c:pt idx="2976">
                  <c:v>-1.2525695678830041E-2</c:v>
                </c:pt>
                <c:pt idx="2977">
                  <c:v>-4.6865194824470005E-2</c:v>
                </c:pt>
                <c:pt idx="2978">
                  <c:v>-1.1166024861850055E-2</c:v>
                </c:pt>
                <c:pt idx="2979">
                  <c:v>-4.7147832690679972E-2</c:v>
                </c:pt>
                <c:pt idx="2980">
                  <c:v>-4.7713629094640102E-2</c:v>
                </c:pt>
                <c:pt idx="2981">
                  <c:v>-3.040016254243998E-2</c:v>
                </c:pt>
                <c:pt idx="2982">
                  <c:v>-6.4147200960320033E-2</c:v>
                </c:pt>
                <c:pt idx="2983">
                  <c:v>-0.13435126263031005</c:v>
                </c:pt>
                <c:pt idx="2984">
                  <c:v>-9.9857145832040042E-2</c:v>
                </c:pt>
                <c:pt idx="2985">
                  <c:v>-0.11802471298655011</c:v>
                </c:pt>
                <c:pt idx="2986">
                  <c:v>-0.13589891166175008</c:v>
                </c:pt>
                <c:pt idx="2987">
                  <c:v>-9.9259991038490022E-2</c:v>
                </c:pt>
                <c:pt idx="2988">
                  <c:v>-9.8961688111510071E-2</c:v>
                </c:pt>
                <c:pt idx="2989">
                  <c:v>-8.2292764285240072E-2</c:v>
                </c:pt>
                <c:pt idx="2990">
                  <c:v>-3.0122363748120051E-2</c:v>
                </c:pt>
                <c:pt idx="2991">
                  <c:v>5.0763776025899432E-3</c:v>
                </c:pt>
                <c:pt idx="2992">
                  <c:v>6.1430138763100221E-3</c:v>
                </c:pt>
                <c:pt idx="2993">
                  <c:v>2.3989944097079885E-2</c:v>
                </c:pt>
                <c:pt idx="2994">
                  <c:v>2.32067740015399E-2</c:v>
                </c:pt>
                <c:pt idx="2995">
                  <c:v>2.2422159830840019E-2</c:v>
                </c:pt>
                <c:pt idx="2996">
                  <c:v>4.0040424313830064E-2</c:v>
                </c:pt>
                <c:pt idx="2997">
                  <c:v>2.3729047605199938E-2</c:v>
                </c:pt>
                <c:pt idx="2998">
                  <c:v>6.4092640211599779E-3</c:v>
                </c:pt>
                <c:pt idx="2999">
                  <c:v>5.6100231795999994E-3</c:v>
                </c:pt>
                <c:pt idx="3000">
                  <c:v>-3.0122363748120051E-2</c:v>
                </c:pt>
                <c:pt idx="3001">
                  <c:v>-4.7996787952209991E-2</c:v>
                </c:pt>
                <c:pt idx="3002">
                  <c:v>-4.6582730302550071E-2</c:v>
                </c:pt>
                <c:pt idx="3003">
                  <c:v>-1.0623323276790053E-2</c:v>
                </c:pt>
                <c:pt idx="3004">
                  <c:v>-8.1999435743250082E-2</c:v>
                </c:pt>
                <c:pt idx="3005">
                  <c:v>-6.529949420621009E-2</c:v>
                </c:pt>
                <c:pt idx="3006">
                  <c:v>-4.7713629094640102E-2</c:v>
                </c:pt>
                <c:pt idx="3007">
                  <c:v>-4.6865194824470005E-2</c:v>
                </c:pt>
                <c:pt idx="3008">
                  <c:v>2.4511257197669958E-2</c:v>
                </c:pt>
                <c:pt idx="3009">
                  <c:v>2.3467990955859899E-2</c:v>
                </c:pt>
                <c:pt idx="3010">
                  <c:v>2.2683858587009987E-2</c:v>
                </c:pt>
                <c:pt idx="3011">
                  <c:v>2.2160300177799998E-2</c:v>
                </c:pt>
                <c:pt idx="3012">
                  <c:v>7.6274574475860044E-2</c:v>
                </c:pt>
                <c:pt idx="3013">
                  <c:v>2.3467990955859899E-2</c:v>
                </c:pt>
                <c:pt idx="3014">
                  <c:v>9.3647837967730047E-2</c:v>
                </c:pt>
                <c:pt idx="3015">
                  <c:v>5.7664104801880001E-2</c:v>
                </c:pt>
                <c:pt idx="3016">
                  <c:v>2.2160300177799998E-2</c:v>
                </c:pt>
                <c:pt idx="3017">
                  <c:v>-1.1709392542740105E-2</c:v>
                </c:pt>
                <c:pt idx="3018">
                  <c:v>6.6753508974899851E-3</c:v>
                </c:pt>
                <c:pt idx="3019">
                  <c:v>-2.9289990094270024E-2</c:v>
                </c:pt>
                <c:pt idx="3020">
                  <c:v>-1.1981326552469973E-2</c:v>
                </c:pt>
                <c:pt idx="3021">
                  <c:v>-6.5011155674559978E-2</c:v>
                </c:pt>
                <c:pt idx="3022">
                  <c:v>-0.11680831540869008</c:v>
                </c:pt>
                <c:pt idx="3023">
                  <c:v>-0.15157455019857996</c:v>
                </c:pt>
                <c:pt idx="3024">
                  <c:v>-0.1171121351286601</c:v>
                </c:pt>
                <c:pt idx="3025">
                  <c:v>-0.11802471298655011</c:v>
                </c:pt>
                <c:pt idx="3026">
                  <c:v>-4.7430644060800026E-2</c:v>
                </c:pt>
                <c:pt idx="3027">
                  <c:v>-4.6300438965499957E-2</c:v>
                </c:pt>
                <c:pt idx="3028">
                  <c:v>-6.3859569140520031E-2</c:v>
                </c:pt>
                <c:pt idx="3029">
                  <c:v>-1.1709392542740105E-2</c:v>
                </c:pt>
                <c:pt idx="3030">
                  <c:v>5.8165848277370105E-2</c:v>
                </c:pt>
                <c:pt idx="3031">
                  <c:v>-4.8847309070350065E-2</c:v>
                </c:pt>
                <c:pt idx="3032">
                  <c:v>5.86669755496299E-2</c:v>
                </c:pt>
                <c:pt idx="3033">
                  <c:v>9.4366625972509874E-2</c:v>
                </c:pt>
                <c:pt idx="3034">
                  <c:v>9.3647837967730047E-2</c:v>
                </c:pt>
                <c:pt idx="3035">
                  <c:v>7.5293203792779914E-2</c:v>
                </c:pt>
                <c:pt idx="3036">
                  <c:v>9.2927723785820149E-2</c:v>
                </c:pt>
                <c:pt idx="3037">
                  <c:v>7.6274574475860044E-2</c:v>
                </c:pt>
                <c:pt idx="3038">
                  <c:v>5.9167487753130035E-2</c:v>
                </c:pt>
                <c:pt idx="3039">
                  <c:v>9.4127177097719894E-2</c:v>
                </c:pt>
                <c:pt idx="3040">
                  <c:v>2.2422159830840019E-2</c:v>
                </c:pt>
                <c:pt idx="3041">
                  <c:v>4.0040424313830064E-2</c:v>
                </c:pt>
                <c:pt idx="3042">
                  <c:v>-1.1437625363689996E-2</c:v>
                </c:pt>
                <c:pt idx="3043">
                  <c:v>-1.1166024861850055E-2</c:v>
                </c:pt>
                <c:pt idx="3044">
                  <c:v>-2.9567277680970075E-2</c:v>
                </c:pt>
                <c:pt idx="3045">
                  <c:v>-4.7713629094640102E-2</c:v>
                </c:pt>
                <c:pt idx="3046">
                  <c:v>-4.7430644060800026E-2</c:v>
                </c:pt>
                <c:pt idx="3047">
                  <c:v>-0.13466041293645006</c:v>
                </c:pt>
                <c:pt idx="3048">
                  <c:v>-8.1120528531019975E-2</c:v>
                </c:pt>
                <c:pt idx="3049">
                  <c:v>-9.9558476889230016E-2</c:v>
                </c:pt>
                <c:pt idx="3050">
                  <c:v>-6.529949420621009E-2</c:v>
                </c:pt>
                <c:pt idx="3051">
                  <c:v>5.0763776025899432E-3</c:v>
                </c:pt>
                <c:pt idx="3052">
                  <c:v>-1.1437625363689996E-2</c:v>
                </c:pt>
                <c:pt idx="3053">
                  <c:v>-1.1437625363689996E-2</c:v>
                </c:pt>
                <c:pt idx="3054">
                  <c:v>2.32067740015399E-2</c:v>
                </c:pt>
                <c:pt idx="3055">
                  <c:v>5.7915053636039819E-2</c:v>
                </c:pt>
                <c:pt idx="3056">
                  <c:v>7.5538772690079983E-2</c:v>
                </c:pt>
                <c:pt idx="3057">
                  <c:v>4.1064781872499984E-2</c:v>
                </c:pt>
                <c:pt idx="3058">
                  <c:v>-1.1709392542740105E-2</c:v>
                </c:pt>
                <c:pt idx="3059">
                  <c:v>4.1064781872499984E-2</c:v>
                </c:pt>
                <c:pt idx="3060">
                  <c:v>4.8093088566799839E-3</c:v>
                </c:pt>
                <c:pt idx="3061">
                  <c:v>2.2422159830840019E-2</c:v>
                </c:pt>
                <c:pt idx="3062">
                  <c:v>-1.1437625363689996E-2</c:v>
                </c:pt>
                <c:pt idx="3063">
                  <c:v>-1.1166024861850055E-2</c:v>
                </c:pt>
                <c:pt idx="3064">
                  <c:v>-1.1981326552469973E-2</c:v>
                </c:pt>
                <c:pt idx="3065">
                  <c:v>5.8165848277370105E-2</c:v>
                </c:pt>
                <c:pt idx="3066">
                  <c:v>7.5538772690079983E-2</c:v>
                </c:pt>
                <c:pt idx="3067">
                  <c:v>5.8917308464180002E-2</c:v>
                </c:pt>
                <c:pt idx="3068">
                  <c:v>5.8917308464180002E-2</c:v>
                </c:pt>
                <c:pt idx="3069">
                  <c:v>9.3887581141310156E-2</c:v>
                </c:pt>
                <c:pt idx="3070">
                  <c:v>4.0040424313830064E-2</c:v>
                </c:pt>
                <c:pt idx="3071">
                  <c:v>3.9783941243319992E-2</c:v>
                </c:pt>
                <c:pt idx="3072">
                  <c:v>5.6100231795999994E-3</c:v>
                </c:pt>
                <c:pt idx="3073">
                  <c:v>-2.8735925031419998E-2</c:v>
                </c:pt>
                <c:pt idx="3074">
                  <c:v>-0.11741614118395011</c:v>
                </c:pt>
                <c:pt idx="3075">
                  <c:v>-1.1709392542740105E-2</c:v>
                </c:pt>
                <c:pt idx="3076">
                  <c:v>-0.18922791409409997</c:v>
                </c:pt>
                <c:pt idx="3077">
                  <c:v>-0.16974083714912</c:v>
                </c:pt>
                <c:pt idx="3078">
                  <c:v>-0.15126045768131996</c:v>
                </c:pt>
                <c:pt idx="3079">
                  <c:v>-0.18727298849620999</c:v>
                </c:pt>
                <c:pt idx="3080">
                  <c:v>-9.9857145832040042E-2</c:v>
                </c:pt>
                <c:pt idx="3081">
                  <c:v>-0.10075425289911007</c:v>
                </c:pt>
                <c:pt idx="3082">
                  <c:v>-4.6865194824470005E-2</c:v>
                </c:pt>
                <c:pt idx="3083">
                  <c:v>6.1430138763100221E-3</c:v>
                </c:pt>
                <c:pt idx="3084">
                  <c:v>5.8917308464180002E-2</c:v>
                </c:pt>
                <c:pt idx="3085">
                  <c:v>9.316790942596001E-2</c:v>
                </c:pt>
                <c:pt idx="3086">
                  <c:v>7.5047483845870039E-2</c:v>
                </c:pt>
                <c:pt idx="3087">
                  <c:v>7.6274574475860044E-2</c:v>
                </c:pt>
                <c:pt idx="3088">
                  <c:v>4.1064781872499984E-2</c:v>
                </c:pt>
                <c:pt idx="3089">
                  <c:v>4.0808928401200012E-2</c:v>
                </c:pt>
                <c:pt idx="3090">
                  <c:v>0.11150599803766</c:v>
                </c:pt>
                <c:pt idx="3091">
                  <c:v>-1.2525695678830041E-2</c:v>
                </c:pt>
                <c:pt idx="3092">
                  <c:v>4.2086626826390021E-2</c:v>
                </c:pt>
                <c:pt idx="3093">
                  <c:v>-9.9259991038490022E-2</c:v>
                </c:pt>
                <c:pt idx="3094">
                  <c:v>-8.170628704707994E-2</c:v>
                </c:pt>
                <c:pt idx="3095">
                  <c:v>-0.10015599803544006</c:v>
                </c:pt>
                <c:pt idx="3096">
                  <c:v>-0.15314790320678995</c:v>
                </c:pt>
                <c:pt idx="3097">
                  <c:v>-0.15157455019857996</c:v>
                </c:pt>
                <c:pt idx="3098">
                  <c:v>-0.20446932943070006</c:v>
                </c:pt>
                <c:pt idx="3099">
                  <c:v>-8.141331803139007E-2</c:v>
                </c:pt>
                <c:pt idx="3100">
                  <c:v>-0.10045503366815006</c:v>
                </c:pt>
                <c:pt idx="3101">
                  <c:v>-4.8280120793710073E-2</c:v>
                </c:pt>
                <c:pt idx="3102">
                  <c:v>-1.1709392542740105E-2</c:v>
                </c:pt>
                <c:pt idx="3103">
                  <c:v>6.1430138763100221E-3</c:v>
                </c:pt>
                <c:pt idx="3104">
                  <c:v>9.3887581141310156E-2</c:v>
                </c:pt>
                <c:pt idx="3105">
                  <c:v>5.7664104801880001E-2</c:v>
                </c:pt>
                <c:pt idx="3106">
                  <c:v>0.11056766728185999</c:v>
                </c:pt>
                <c:pt idx="3107">
                  <c:v>9.3887581141310156E-2</c:v>
                </c:pt>
                <c:pt idx="3108">
                  <c:v>0.12981594348083014</c:v>
                </c:pt>
                <c:pt idx="3109">
                  <c:v>7.5784190677009991E-2</c:v>
                </c:pt>
                <c:pt idx="3110">
                  <c:v>-1.3343504446270062E-2</c:v>
                </c:pt>
                <c:pt idx="3111">
                  <c:v>5.7915053636039819E-2</c:v>
                </c:pt>
                <c:pt idx="3112">
                  <c:v>-1.1437625363689996E-2</c:v>
                </c:pt>
                <c:pt idx="3113">
                  <c:v>-4.6300438965499957E-2</c:v>
                </c:pt>
                <c:pt idx="3114">
                  <c:v>-2.8735925031419998E-2</c:v>
                </c:pt>
                <c:pt idx="3115">
                  <c:v>-0.10015599803544006</c:v>
                </c:pt>
                <c:pt idx="3116">
                  <c:v>-0.15346315313448999</c:v>
                </c:pt>
                <c:pt idx="3117">
                  <c:v>-0.13404230172549012</c:v>
                </c:pt>
                <c:pt idx="3118">
                  <c:v>-0.11620123428981</c:v>
                </c:pt>
                <c:pt idx="3119">
                  <c:v>-8.170628704707994E-2</c:v>
                </c:pt>
                <c:pt idx="3120">
                  <c:v>-8.2879961569119948E-2</c:v>
                </c:pt>
                <c:pt idx="3121">
                  <c:v>-4.7996787952209991E-2</c:v>
                </c:pt>
                <c:pt idx="3122">
                  <c:v>-2.9289990094270024E-2</c:v>
                </c:pt>
                <c:pt idx="3123">
                  <c:v>6.1430138763100221E-3</c:v>
                </c:pt>
                <c:pt idx="3124">
                  <c:v>5.6100231795999994E-3</c:v>
                </c:pt>
                <c:pt idx="3125">
                  <c:v>-1.3070733974359962E-2</c:v>
                </c:pt>
                <c:pt idx="3126">
                  <c:v>5.7915053636039819E-2</c:v>
                </c:pt>
                <c:pt idx="3127">
                  <c:v>-2.9289990094270024E-2</c:v>
                </c:pt>
                <c:pt idx="3128">
                  <c:v>6.1430138763100221E-3</c:v>
                </c:pt>
                <c:pt idx="3129">
                  <c:v>-1.1709392542740105E-2</c:v>
                </c:pt>
                <c:pt idx="3130">
                  <c:v>-1.2525695678830041E-2</c:v>
                </c:pt>
                <c:pt idx="3131">
                  <c:v>-8.346788022559011E-2</c:v>
                </c:pt>
                <c:pt idx="3132">
                  <c:v>-6.4147200960320033E-2</c:v>
                </c:pt>
                <c:pt idx="3133">
                  <c:v>-9.8365630356630096E-2</c:v>
                </c:pt>
                <c:pt idx="3134">
                  <c:v>-0.16974083714912</c:v>
                </c:pt>
                <c:pt idx="3135">
                  <c:v>-0.11772033374602008</c:v>
                </c:pt>
                <c:pt idx="3136">
                  <c:v>-0.15314790320678995</c:v>
                </c:pt>
                <c:pt idx="3137">
                  <c:v>-9.8961688111510071E-2</c:v>
                </c:pt>
                <c:pt idx="3138">
                  <c:v>-1.0352221887569969E-2</c:v>
                </c:pt>
                <c:pt idx="3139">
                  <c:v>-4.6865194824470005E-2</c:v>
                </c:pt>
                <c:pt idx="3140">
                  <c:v>-4.8280120793710073E-2</c:v>
                </c:pt>
                <c:pt idx="3141">
                  <c:v>2.2422159830840019E-2</c:v>
                </c:pt>
                <c:pt idx="3142">
                  <c:v>5.86669755496299E-2</c:v>
                </c:pt>
                <c:pt idx="3143">
                  <c:v>5.9167487753130035E-2</c:v>
                </c:pt>
                <c:pt idx="3144">
                  <c:v>5.8165848277370105E-2</c:v>
                </c:pt>
                <c:pt idx="3145">
                  <c:v>2.1636097587230022E-2</c:v>
                </c:pt>
                <c:pt idx="3146">
                  <c:v>9.2446909085899878E-2</c:v>
                </c:pt>
                <c:pt idx="3147">
                  <c:v>9.3647837967730047E-2</c:v>
                </c:pt>
                <c:pt idx="3148">
                  <c:v>7.651954056540014E-2</c:v>
                </c:pt>
                <c:pt idx="3149">
                  <c:v>5.6100231795999994E-3</c:v>
                </c:pt>
                <c:pt idx="3150">
                  <c:v>4.8093088566799839E-3</c:v>
                </c:pt>
                <c:pt idx="3151">
                  <c:v>4.0808928401200012E-2</c:v>
                </c:pt>
                <c:pt idx="3152">
                  <c:v>-2.8735925031419998E-2</c:v>
                </c:pt>
                <c:pt idx="3153">
                  <c:v>-9.8961688111510071E-2</c:v>
                </c:pt>
                <c:pt idx="3154">
                  <c:v>-0.20513041166793011</c:v>
                </c:pt>
                <c:pt idx="3155">
                  <c:v>-0.18824955206534996</c:v>
                </c:pt>
                <c:pt idx="3156">
                  <c:v>-8.2292764285240072E-2</c:v>
                </c:pt>
                <c:pt idx="3157">
                  <c:v>-0.1518888351744801</c:v>
                </c:pt>
                <c:pt idx="3158">
                  <c:v>-9.8663567940189989E-2</c:v>
                </c:pt>
                <c:pt idx="3159">
                  <c:v>-8.170628704707994E-2</c:v>
                </c:pt>
                <c:pt idx="3160">
                  <c:v>-8.2879961569119948E-2</c:v>
                </c:pt>
                <c:pt idx="3161">
                  <c:v>-4.7713629094640102E-2</c:v>
                </c:pt>
                <c:pt idx="3162">
                  <c:v>-2.9012872596570108E-2</c:v>
                </c:pt>
                <c:pt idx="3163">
                  <c:v>-2.9012872596570108E-2</c:v>
                </c:pt>
                <c:pt idx="3164">
                  <c:v>-4.7430644060800026E-2</c:v>
                </c:pt>
                <c:pt idx="3165">
                  <c:v>2.2683858587009987E-2</c:v>
                </c:pt>
                <c:pt idx="3166">
                  <c:v>4.8093088566799839E-3</c:v>
                </c:pt>
                <c:pt idx="3167">
                  <c:v>-4.6865194824470005E-2</c:v>
                </c:pt>
                <c:pt idx="3168">
                  <c:v>-1.0894590883910028E-2</c:v>
                </c:pt>
                <c:pt idx="3169">
                  <c:v>-4.6582730302550071E-2</c:v>
                </c:pt>
                <c:pt idx="3170">
                  <c:v>-8.2879961569119948E-2</c:v>
                </c:pt>
                <c:pt idx="3171">
                  <c:v>-6.529949420621009E-2</c:v>
                </c:pt>
                <c:pt idx="3172">
                  <c:v>-6.3859569140520031E-2</c:v>
                </c:pt>
                <c:pt idx="3173">
                  <c:v>-9.8961688111510071E-2</c:v>
                </c:pt>
                <c:pt idx="3174">
                  <c:v>-2.9012872596570108E-2</c:v>
                </c:pt>
                <c:pt idx="3175">
                  <c:v>-8.3173830642719979E-2</c:v>
                </c:pt>
                <c:pt idx="3176">
                  <c:v>-6.5876702687459959E-2</c:v>
                </c:pt>
                <c:pt idx="3177">
                  <c:v>4.1576017846900015E-2</c:v>
                </c:pt>
                <c:pt idx="3178">
                  <c:v>6.6753508974899851E-3</c:v>
                </c:pt>
                <c:pt idx="3179">
                  <c:v>2.3729047605199938E-2</c:v>
                </c:pt>
                <c:pt idx="3180">
                  <c:v>2.2683858587009987E-2</c:v>
                </c:pt>
                <c:pt idx="3181">
                  <c:v>5.7915053636039819E-2</c:v>
                </c:pt>
                <c:pt idx="3182">
                  <c:v>2.3467990955859899E-2</c:v>
                </c:pt>
                <c:pt idx="3183">
                  <c:v>4.1831400638900007E-2</c:v>
                </c:pt>
                <c:pt idx="3184">
                  <c:v>-1.1709392542740105E-2</c:v>
                </c:pt>
                <c:pt idx="3185">
                  <c:v>-4.7713629094640102E-2</c:v>
                </c:pt>
                <c:pt idx="3186">
                  <c:v>-2.9844735513299983E-2</c:v>
                </c:pt>
                <c:pt idx="3187">
                  <c:v>-9.9259991038490022E-2</c:v>
                </c:pt>
                <c:pt idx="3188">
                  <c:v>-0.1518888351744801</c:v>
                </c:pt>
                <c:pt idx="3189">
                  <c:v>-9.8961688111510071E-2</c:v>
                </c:pt>
                <c:pt idx="3190">
                  <c:v>-6.443500921430996E-2</c:v>
                </c:pt>
                <c:pt idx="3191">
                  <c:v>-0.11832927907745</c:v>
                </c:pt>
                <c:pt idx="3192">
                  <c:v>-6.3859569140520031E-2</c:v>
                </c:pt>
                <c:pt idx="3193">
                  <c:v>-2.8459147242550033E-2</c:v>
                </c:pt>
                <c:pt idx="3194">
                  <c:v>-4.7147832690679972E-2</c:v>
                </c:pt>
                <c:pt idx="3195">
                  <c:v>5.8165848277370105E-2</c:v>
                </c:pt>
                <c:pt idx="3196">
                  <c:v>7.5538772690079983E-2</c:v>
                </c:pt>
                <c:pt idx="3197">
                  <c:v>2.3467990955859899E-2</c:v>
                </c:pt>
                <c:pt idx="3198">
                  <c:v>5.9167487753130035E-2</c:v>
                </c:pt>
                <c:pt idx="3199">
                  <c:v>4.0808928401200012E-2</c:v>
                </c:pt>
                <c:pt idx="3200">
                  <c:v>7.5784190677009991E-2</c:v>
                </c:pt>
                <c:pt idx="3201">
                  <c:v>3.9783941243319992E-2</c:v>
                </c:pt>
                <c:pt idx="3202">
                  <c:v>4.1320478306220036E-2</c:v>
                </c:pt>
                <c:pt idx="3203">
                  <c:v>6.4092640211599779E-3</c:v>
                </c:pt>
                <c:pt idx="3204">
                  <c:v>-1.1709392542740105E-2</c:v>
                </c:pt>
                <c:pt idx="3205">
                  <c:v>-1.1981326552469973E-2</c:v>
                </c:pt>
                <c:pt idx="3206">
                  <c:v>-0.10075425289911007</c:v>
                </c:pt>
                <c:pt idx="3207">
                  <c:v>-6.3859569140520031E-2</c:v>
                </c:pt>
                <c:pt idx="3208">
                  <c:v>-6.3572113592699972E-2</c:v>
                </c:pt>
                <c:pt idx="3209">
                  <c:v>-0.11741614118395011</c:v>
                </c:pt>
                <c:pt idx="3210">
                  <c:v>-8.2879961569119948E-2</c:v>
                </c:pt>
                <c:pt idx="3211">
                  <c:v>-1.2253427546550101E-2</c:v>
                </c:pt>
                <c:pt idx="3212">
                  <c:v>-6.4147200960320033E-2</c:v>
                </c:pt>
                <c:pt idx="3213">
                  <c:v>6.4092640211599779E-3</c:v>
                </c:pt>
                <c:pt idx="3214">
                  <c:v>6.1430138763100221E-3</c:v>
                </c:pt>
                <c:pt idx="3215">
                  <c:v>-3.040016254243998E-2</c:v>
                </c:pt>
                <c:pt idx="3216">
                  <c:v>7.5538772690079983E-2</c:v>
                </c:pt>
                <c:pt idx="3217">
                  <c:v>7.651954056540014E-2</c:v>
                </c:pt>
                <c:pt idx="3218">
                  <c:v>5.8917308464180002E-2</c:v>
                </c:pt>
                <c:pt idx="3219">
                  <c:v>0.12912982765808997</c:v>
                </c:pt>
                <c:pt idx="3220">
                  <c:v>3.9783941243319992E-2</c:v>
                </c:pt>
                <c:pt idx="3221">
                  <c:v>7.5293203792779914E-2</c:v>
                </c:pt>
                <c:pt idx="3222">
                  <c:v>5.8917308464180002E-2</c:v>
                </c:pt>
                <c:pt idx="3223">
                  <c:v>2.4250680578849961E-2</c:v>
                </c:pt>
                <c:pt idx="3224">
                  <c:v>-4.6865194824470005E-2</c:v>
                </c:pt>
                <c:pt idx="3225">
                  <c:v>-8.2292764285240072E-2</c:v>
                </c:pt>
                <c:pt idx="3226">
                  <c:v>-4.6865194824470005E-2</c:v>
                </c:pt>
                <c:pt idx="3227">
                  <c:v>-0.23983722912205999</c:v>
                </c:pt>
                <c:pt idx="3228">
                  <c:v>-0.31057302850477009</c:v>
                </c:pt>
                <c:pt idx="3229">
                  <c:v>-0.34594092819612998</c:v>
                </c:pt>
                <c:pt idx="3230">
                  <c:v>-0.32954722361816008</c:v>
                </c:pt>
                <c:pt idx="3231">
                  <c:v>-0.20612355568525001</c:v>
                </c:pt>
                <c:pt idx="3232">
                  <c:v>-0.22265714181794005</c:v>
                </c:pt>
                <c:pt idx="3233">
                  <c:v>-0.11680831540869008</c:v>
                </c:pt>
                <c:pt idx="3234">
                  <c:v>5.6100231795999994E-3</c:v>
                </c:pt>
                <c:pt idx="3235">
                  <c:v>-1.3343504446270062E-2</c:v>
                </c:pt>
                <c:pt idx="3236">
                  <c:v>3.9783941243319992E-2</c:v>
                </c:pt>
                <c:pt idx="3237">
                  <c:v>4.0808928401200012E-2</c:v>
                </c:pt>
                <c:pt idx="3238">
                  <c:v>0.12981594348083014</c:v>
                </c:pt>
                <c:pt idx="3239">
                  <c:v>0.12912982765808997</c:v>
                </c:pt>
                <c:pt idx="3240">
                  <c:v>0.1110371210663299</c:v>
                </c:pt>
                <c:pt idx="3241">
                  <c:v>9.340794744123998E-2</c:v>
                </c:pt>
                <c:pt idx="3242">
                  <c:v>4.1831400638900007E-2</c:v>
                </c:pt>
                <c:pt idx="3243">
                  <c:v>-2.8182539073890036E-2</c:v>
                </c:pt>
                <c:pt idx="3244">
                  <c:v>-2.8459147242550033E-2</c:v>
                </c:pt>
                <c:pt idx="3245">
                  <c:v>-9.9558476889230016E-2</c:v>
                </c:pt>
                <c:pt idx="3246">
                  <c:v>-9.9857145832040042E-2</c:v>
                </c:pt>
                <c:pt idx="3247">
                  <c:v>-0.13435126263031005</c:v>
                </c:pt>
                <c:pt idx="3248">
                  <c:v>-0.13404230172549012</c:v>
                </c:pt>
                <c:pt idx="3249">
                  <c:v>-0.17006083483442005</c:v>
                </c:pt>
                <c:pt idx="3250">
                  <c:v>-0.11802471298655011</c:v>
                </c:pt>
                <c:pt idx="3251">
                  <c:v>-8.346788022559011E-2</c:v>
                </c:pt>
                <c:pt idx="3252">
                  <c:v>-1.1437625363689996E-2</c:v>
                </c:pt>
                <c:pt idx="3253">
                  <c:v>-2.9012872596570108E-2</c:v>
                </c:pt>
                <c:pt idx="3254">
                  <c:v>-2.9844735513299983E-2</c:v>
                </c:pt>
                <c:pt idx="3255">
                  <c:v>9.316790942596001E-2</c:v>
                </c:pt>
                <c:pt idx="3256">
                  <c:v>7.5047483845870039E-2</c:v>
                </c:pt>
                <c:pt idx="3257">
                  <c:v>7.6029457892639846E-2</c:v>
                </c:pt>
                <c:pt idx="3258">
                  <c:v>7.651954056540014E-2</c:v>
                </c:pt>
                <c:pt idx="3259">
                  <c:v>4.0808928401200012E-2</c:v>
                </c:pt>
                <c:pt idx="3260">
                  <c:v>7.6029457892639846E-2</c:v>
                </c:pt>
                <c:pt idx="3261">
                  <c:v>5.7664104801880001E-2</c:v>
                </c:pt>
                <c:pt idx="3262">
                  <c:v>4.1320478306220036E-2</c:v>
                </c:pt>
                <c:pt idx="3263">
                  <c:v>-8.170628704707994E-2</c:v>
                </c:pt>
                <c:pt idx="3264">
                  <c:v>-0.11741614118395011</c:v>
                </c:pt>
                <c:pt idx="3265">
                  <c:v>-1.1709392542740105E-2</c:v>
                </c:pt>
                <c:pt idx="3266">
                  <c:v>-0.13589891166175008</c:v>
                </c:pt>
                <c:pt idx="3267">
                  <c:v>-0.13435126263031005</c:v>
                </c:pt>
                <c:pt idx="3268">
                  <c:v>-6.2997730665279944E-2</c:v>
                </c:pt>
                <c:pt idx="3269">
                  <c:v>-6.3859569140520031E-2</c:v>
                </c:pt>
                <c:pt idx="3270">
                  <c:v>-2.9844735513299983E-2</c:v>
                </c:pt>
                <c:pt idx="3271">
                  <c:v>-6.5876702687459959E-2</c:v>
                </c:pt>
                <c:pt idx="3272">
                  <c:v>2.3729047605199938E-2</c:v>
                </c:pt>
                <c:pt idx="3273">
                  <c:v>2.3729047605199938E-2</c:v>
                </c:pt>
                <c:pt idx="3274">
                  <c:v>4.1064781872499984E-2</c:v>
                </c:pt>
                <c:pt idx="3275">
                  <c:v>5.8165848277370105E-2</c:v>
                </c:pt>
                <c:pt idx="3276">
                  <c:v>-3.1234583855609978E-2</c:v>
                </c:pt>
                <c:pt idx="3277">
                  <c:v>4.1576017846900015E-2</c:v>
                </c:pt>
                <c:pt idx="3278">
                  <c:v>6.9412746554199604E-3</c:v>
                </c:pt>
                <c:pt idx="3279">
                  <c:v>-9.9857145832040042E-2</c:v>
                </c:pt>
                <c:pt idx="3280">
                  <c:v>-6.4722994064860026E-2</c:v>
                </c:pt>
                <c:pt idx="3281">
                  <c:v>-0.20645500994720012</c:v>
                </c:pt>
                <c:pt idx="3282">
                  <c:v>-0.13404230172549012</c:v>
                </c:pt>
                <c:pt idx="3283">
                  <c:v>-0.15094655744599006</c:v>
                </c:pt>
                <c:pt idx="3284">
                  <c:v>-0.27520512881342007</c:v>
                </c:pt>
                <c:pt idx="3285">
                  <c:v>-0.22332967937341</c:v>
                </c:pt>
                <c:pt idx="3286">
                  <c:v>-0.15346315313448999</c:v>
                </c:pt>
                <c:pt idx="3287">
                  <c:v>-0.11680831540869008</c:v>
                </c:pt>
                <c:pt idx="3288">
                  <c:v>-4.6018320654090061E-2</c:v>
                </c:pt>
                <c:pt idx="3289">
                  <c:v>-1.1981326552469973E-2</c:v>
                </c:pt>
                <c:pt idx="3290">
                  <c:v>4.8093088566799839E-3</c:v>
                </c:pt>
                <c:pt idx="3291">
                  <c:v>9.2927723785820149E-2</c:v>
                </c:pt>
                <c:pt idx="3292">
                  <c:v>2.2945396594549906E-2</c:v>
                </c:pt>
                <c:pt idx="3293">
                  <c:v>5.8917308464180002E-2</c:v>
                </c:pt>
                <c:pt idx="3294">
                  <c:v>-1.2253427546550101E-2</c:v>
                </c:pt>
                <c:pt idx="3295">
                  <c:v>5.3432823265399778E-3</c:v>
                </c:pt>
                <c:pt idx="3296">
                  <c:v>-4.7713629094640102E-2</c:v>
                </c:pt>
                <c:pt idx="3297">
                  <c:v>-9.8961688111510071E-2</c:v>
                </c:pt>
                <c:pt idx="3298">
                  <c:v>-0.15126045768131996</c:v>
                </c:pt>
                <c:pt idx="3299">
                  <c:v>-0.22232118201611009</c:v>
                </c:pt>
                <c:pt idx="3300">
                  <c:v>-0.36457329704978003</c:v>
                </c:pt>
                <c:pt idx="3301">
                  <c:v>-0.27661485653375006</c:v>
                </c:pt>
                <c:pt idx="3302">
                  <c:v>-0.32807288334287005</c:v>
                </c:pt>
                <c:pt idx="3303">
                  <c:v>-0.23949616411661998</c:v>
                </c:pt>
                <c:pt idx="3304">
                  <c:v>-6.3572113592699972E-2</c:v>
                </c:pt>
                <c:pt idx="3305">
                  <c:v>5.6100231795999994E-3</c:v>
                </c:pt>
                <c:pt idx="3306">
                  <c:v>-1.3616442673700036E-2</c:v>
                </c:pt>
                <c:pt idx="3307">
                  <c:v>0.20071457849747995</c:v>
                </c:pt>
                <c:pt idx="3308">
                  <c:v>0.28888869876277995</c:v>
                </c:pt>
                <c:pt idx="3309">
                  <c:v>0.25341215861774985</c:v>
                </c:pt>
                <c:pt idx="3310">
                  <c:v>0.25245716792010992</c:v>
                </c:pt>
                <c:pt idx="3311">
                  <c:v>0.58987149064567002</c:v>
                </c:pt>
                <c:pt idx="3312">
                  <c:v>0.4663966812971001</c:v>
                </c:pt>
                <c:pt idx="3313">
                  <c:v>0.39575925824216007</c:v>
                </c:pt>
                <c:pt idx="3314">
                  <c:v>0.21853986827419014</c:v>
                </c:pt>
                <c:pt idx="3315">
                  <c:v>0.16570022194018003</c:v>
                </c:pt>
                <c:pt idx="3316">
                  <c:v>0.13118439139934993</c:v>
                </c:pt>
                <c:pt idx="3317">
                  <c:v>-9.5100319916640086E-2</c:v>
                </c:pt>
                <c:pt idx="3318">
                  <c:v>-0.50067548934582007</c:v>
                </c:pt>
                <c:pt idx="3319">
                  <c:v>-0.64001331211759505</c:v>
                </c:pt>
                <c:pt idx="3320">
                  <c:v>-0.39099529941228006</c:v>
                </c:pt>
                <c:pt idx="3321">
                  <c:v>-0.39060497181377002</c:v>
                </c:pt>
                <c:pt idx="3322">
                  <c:v>-0.47821905288154004</c:v>
                </c:pt>
                <c:pt idx="3323">
                  <c:v>-0.30026238656085003</c:v>
                </c:pt>
                <c:pt idx="3324">
                  <c:v>-8.8494503057780005E-2</c:v>
                </c:pt>
                <c:pt idx="3325">
                  <c:v>0.17710547569013002</c:v>
                </c:pt>
                <c:pt idx="3326">
                  <c:v>-3.8531233807660041E-2</c:v>
                </c:pt>
                <c:pt idx="3327">
                  <c:v>0.25398374626777986</c:v>
                </c:pt>
                <c:pt idx="3328">
                  <c:v>0.50186232737176018</c:v>
                </c:pt>
                <c:pt idx="3329">
                  <c:v>-6.7033249898089939E-2</c:v>
                </c:pt>
                <c:pt idx="3330">
                  <c:v>0.21712821758984013</c:v>
                </c:pt>
                <c:pt idx="3331">
                  <c:v>0.19967932329819008</c:v>
                </c:pt>
                <c:pt idx="3332">
                  <c:v>-1.1437625363689996E-2</c:v>
                </c:pt>
                <c:pt idx="3333">
                  <c:v>-9.2694754578900532E-3</c:v>
                </c:pt>
                <c:pt idx="3334">
                  <c:v>-2.5700672808940086E-2</c:v>
                </c:pt>
                <c:pt idx="3335">
                  <c:v>-0.26291886458217012</c:v>
                </c:pt>
                <c:pt idx="3336">
                  <c:v>-0.71127283791869012</c:v>
                </c:pt>
                <c:pt idx="3337">
                  <c:v>-0.86650506237988911</c:v>
                </c:pt>
                <c:pt idx="3338">
                  <c:v>-0.40427838635863012</c:v>
                </c:pt>
                <c:pt idx="3339">
                  <c:v>-0.47780239525244994</c:v>
                </c:pt>
                <c:pt idx="3340">
                  <c:v>-0.53052379129666005</c:v>
                </c:pt>
                <c:pt idx="3341">
                  <c:v>-0.81607626775387099</c:v>
                </c:pt>
                <c:pt idx="3342">
                  <c:v>-0.49580361701311998</c:v>
                </c:pt>
                <c:pt idx="3343">
                  <c:v>-0.10526468866189004</c:v>
                </c:pt>
                <c:pt idx="3344">
                  <c:v>7.1095307663840049E-2</c:v>
                </c:pt>
                <c:pt idx="3345">
                  <c:v>-0.25365324326284994</c:v>
                </c:pt>
                <c:pt idx="3346">
                  <c:v>0.4310671274944099</c:v>
                </c:pt>
                <c:pt idx="3347">
                  <c:v>3.7393906258900603E-3</c:v>
                </c:pt>
                <c:pt idx="3348">
                  <c:v>0.46488820259211999</c:v>
                </c:pt>
                <c:pt idx="3349">
                  <c:v>0.24957448621758013</c:v>
                </c:pt>
                <c:pt idx="3350">
                  <c:v>0.37396873052765012</c:v>
                </c:pt>
                <c:pt idx="3351">
                  <c:v>0.83850605979630011</c:v>
                </c:pt>
                <c:pt idx="3352">
                  <c:v>0.4990974881418101</c:v>
                </c:pt>
                <c:pt idx="3353">
                  <c:v>0.60628438043147992</c:v>
                </c:pt>
                <c:pt idx="3354">
                  <c:v>0.48129378843269993</c:v>
                </c:pt>
                <c:pt idx="3355">
                  <c:v>0.51712768894748995</c:v>
                </c:pt>
                <c:pt idx="3356">
                  <c:v>0.30320648659633992</c:v>
                </c:pt>
                <c:pt idx="3357">
                  <c:v>7.3323203096549966E-2</c:v>
                </c:pt>
                <c:pt idx="3358">
                  <c:v>7.5293203792779914E-2</c:v>
                </c:pt>
                <c:pt idx="3359">
                  <c:v>9.4366625972509874E-2</c:v>
                </c:pt>
                <c:pt idx="3360">
                  <c:v>-2.9012872596570108E-2</c:v>
                </c:pt>
                <c:pt idx="3361">
                  <c:v>-0.11650468185275004</c:v>
                </c:pt>
                <c:pt idx="3362">
                  <c:v>-0.25527285282598999</c:v>
                </c:pt>
                <c:pt idx="3363">
                  <c:v>-0.39491186623032015</c:v>
                </c:pt>
                <c:pt idx="3364">
                  <c:v>-0.25630943079844004</c:v>
                </c:pt>
                <c:pt idx="3365">
                  <c:v>-0.14969287579683002</c:v>
                </c:pt>
                <c:pt idx="3366">
                  <c:v>-0.20249093247409997</c:v>
                </c:pt>
                <c:pt idx="3367">
                  <c:v>-0.30587492866778004</c:v>
                </c:pt>
                <c:pt idx="3368">
                  <c:v>-0.23406738592793008</c:v>
                </c:pt>
                <c:pt idx="3369">
                  <c:v>-0.21763926097177003</c:v>
                </c:pt>
                <c:pt idx="3370">
                  <c:v>-0.20150445281892004</c:v>
                </c:pt>
                <c:pt idx="3371">
                  <c:v>-7.7620996883820056E-2</c:v>
                </c:pt>
                <c:pt idx="3372">
                  <c:v>-7.6460176630109983E-2</c:v>
                </c:pt>
                <c:pt idx="3373">
                  <c:v>-5.8712182691700046E-2</c:v>
                </c:pt>
                <c:pt idx="3374">
                  <c:v>2.8400822443130025E-2</c:v>
                </c:pt>
                <c:pt idx="3375">
                  <c:v>2.6590132681359971E-2</c:v>
                </c:pt>
                <c:pt idx="3376">
                  <c:v>4.3105968408790045E-2</c:v>
                </c:pt>
                <c:pt idx="3377">
                  <c:v>7.847386810014996E-2</c:v>
                </c:pt>
                <c:pt idx="3378">
                  <c:v>7.749790275529983E-2</c:v>
                </c:pt>
                <c:pt idx="3379">
                  <c:v>0.11244202578807005</c:v>
                </c:pt>
                <c:pt idx="3380">
                  <c:v>2.1898279479469984E-2</c:v>
                </c:pt>
                <c:pt idx="3381">
                  <c:v>5.5650946080519861E-2</c:v>
                </c:pt>
                <c:pt idx="3382">
                  <c:v>9.2206279753159856E-2</c:v>
                </c:pt>
                <c:pt idx="3383">
                  <c:v>3.4714994978600091E-3</c:v>
                </c:pt>
                <c:pt idx="3384">
                  <c:v>0.12775379481691013</c:v>
                </c:pt>
                <c:pt idx="3385">
                  <c:v>2.1111249625660022E-2</c:v>
                </c:pt>
                <c:pt idx="3386">
                  <c:v>3.9783941243319992E-2</c:v>
                </c:pt>
                <c:pt idx="3387">
                  <c:v>6.0416084755889804E-2</c:v>
                </c:pt>
                <c:pt idx="3388">
                  <c:v>-0.11408229482827999</c:v>
                </c:pt>
                <c:pt idx="3389">
                  <c:v>-9.4213582367260074E-2</c:v>
                </c:pt>
                <c:pt idx="3390">
                  <c:v>-0.15063284931606002</c:v>
                </c:pt>
                <c:pt idx="3391">
                  <c:v>-0.24120358060485003</c:v>
                </c:pt>
                <c:pt idx="3392">
                  <c:v>-0.11924410017444008</c:v>
                </c:pt>
                <c:pt idx="3393">
                  <c:v>6.4092640211599779E-3</c:v>
                </c:pt>
                <c:pt idx="3394">
                  <c:v>-0.24360277751446002</c:v>
                </c:pt>
                <c:pt idx="3395">
                  <c:v>-1.1525805801008262</c:v>
                </c:pt>
                <c:pt idx="3396">
                  <c:v>-0.85432515398645004</c:v>
                </c:pt>
                <c:pt idx="3397">
                  <c:v>-0.67373286742464611</c:v>
                </c:pt>
                <c:pt idx="3398">
                  <c:v>-5.0837972176200098E-2</c:v>
                </c:pt>
                <c:pt idx="3399">
                  <c:v>-0.12322788926983996</c:v>
                </c:pt>
                <c:pt idx="3400">
                  <c:v>5.3120495802079941E-2</c:v>
                </c:pt>
                <c:pt idx="3401">
                  <c:v>-5.7439604325320026E-2</c:v>
                </c:pt>
                <c:pt idx="3402">
                  <c:v>-0.34562779208515998</c:v>
                </c:pt>
                <c:pt idx="3403">
                  <c:v>-0.13160485552535003</c:v>
                </c:pt>
                <c:pt idx="3404">
                  <c:v>-0.29526108065584006</c:v>
                </c:pt>
                <c:pt idx="3405">
                  <c:v>-0.17175788816401011</c:v>
                </c:pt>
                <c:pt idx="3406">
                  <c:v>-0.31640690886624001</c:v>
                </c:pt>
                <c:pt idx="3407">
                  <c:v>-0.3346360191555901</c:v>
                </c:pt>
                <c:pt idx="3408">
                  <c:v>-0.15388378743891007</c:v>
                </c:pt>
                <c:pt idx="3409">
                  <c:v>-4.6234042625919972E-2</c:v>
                </c:pt>
                <c:pt idx="3410">
                  <c:v>6.1041716006930008E-2</c:v>
                </c:pt>
                <c:pt idx="3411">
                  <c:v>6.6919759096599309E-3</c:v>
                </c:pt>
                <c:pt idx="3412">
                  <c:v>0.13517732769584009</c:v>
                </c:pt>
                <c:pt idx="3413">
                  <c:v>0.1005739842649799</c:v>
                </c:pt>
                <c:pt idx="3414">
                  <c:v>0.17298099287093011</c:v>
                </c:pt>
                <c:pt idx="3415">
                  <c:v>0.26279228399399984</c:v>
                </c:pt>
                <c:pt idx="3416">
                  <c:v>0.26298265115688013</c:v>
                </c:pt>
                <c:pt idx="3417">
                  <c:v>0.17407110730942998</c:v>
                </c:pt>
                <c:pt idx="3418">
                  <c:v>4.9039073669220029E-2</c:v>
                </c:pt>
                <c:pt idx="3419">
                  <c:v>1.3160267691550055E-2</c:v>
                </c:pt>
                <c:pt idx="3420">
                  <c:v>-2.327618214651004E-2</c:v>
                </c:pt>
                <c:pt idx="3421">
                  <c:v>-9.50784056106901E-2</c:v>
                </c:pt>
                <c:pt idx="3422">
                  <c:v>-0.23730075447793997</c:v>
                </c:pt>
                <c:pt idx="3423">
                  <c:v>-0.3252662498926</c:v>
                </c:pt>
                <c:pt idx="3424">
                  <c:v>-0.36107275320747001</c:v>
                </c:pt>
                <c:pt idx="3425">
                  <c:v>-0.30754619429862995</c:v>
                </c:pt>
                <c:pt idx="3426">
                  <c:v>-0.30754619429862995</c:v>
                </c:pt>
                <c:pt idx="3427">
                  <c:v>-0.19944417231621012</c:v>
                </c:pt>
                <c:pt idx="3428">
                  <c:v>-5.5420459276290052E-2</c:v>
                </c:pt>
                <c:pt idx="3429">
                  <c:v>6.8854983246849952E-2</c:v>
                </c:pt>
                <c:pt idx="3430">
                  <c:v>0.19276600482014994</c:v>
                </c:pt>
                <c:pt idx="3431">
                  <c:v>0.10129648477258009</c:v>
                </c:pt>
                <c:pt idx="3432">
                  <c:v>0.26317289982168007</c:v>
                </c:pt>
                <c:pt idx="3433">
                  <c:v>0.26241119373089</c:v>
                </c:pt>
                <c:pt idx="3434">
                  <c:v>0.22520703545843013</c:v>
                </c:pt>
                <c:pt idx="3435">
                  <c:v>0.20498404210967999</c:v>
                </c:pt>
                <c:pt idx="3436">
                  <c:v>-0.35133883798048998</c:v>
                </c:pt>
                <c:pt idx="3437">
                  <c:v>0.29587852099166984</c:v>
                </c:pt>
                <c:pt idx="3438">
                  <c:v>7.5739580443309862E-2</c:v>
                </c:pt>
                <c:pt idx="3439">
                  <c:v>0.23797179445892988</c:v>
                </c:pt>
                <c:pt idx="3440">
                  <c:v>0.12842566468738995</c:v>
                </c:pt>
                <c:pt idx="3441">
                  <c:v>2.062490997940998E-2</c:v>
                </c:pt>
                <c:pt idx="3442">
                  <c:v>0.22276625360059016</c:v>
                </c:pt>
                <c:pt idx="3443">
                  <c:v>0.31543934805190016</c:v>
                </c:pt>
                <c:pt idx="3444">
                  <c:v>0.29947648733793991</c:v>
                </c:pt>
                <c:pt idx="3445">
                  <c:v>-3.8244083422499745E-3</c:v>
                </c:pt>
                <c:pt idx="3446">
                  <c:v>-0.23454683099541995</c:v>
                </c:pt>
                <c:pt idx="3447">
                  <c:v>0.30391148057728012</c:v>
                </c:pt>
                <c:pt idx="3448">
                  <c:v>0.3577793803427799</c:v>
                </c:pt>
                <c:pt idx="3449">
                  <c:v>0.14406673310984994</c:v>
                </c:pt>
                <c:pt idx="3450">
                  <c:v>5.4893450091859822E-2</c:v>
                </c:pt>
                <c:pt idx="3451">
                  <c:v>-8.7603621397500053E-2</c:v>
                </c:pt>
                <c:pt idx="3452">
                  <c:v>-0.26502213919821005</c:v>
                </c:pt>
                <c:pt idx="3453">
                  <c:v>-0.56964466787073498</c:v>
                </c:pt>
                <c:pt idx="3454">
                  <c:v>-0.35535454136811001</c:v>
                </c:pt>
                <c:pt idx="3455">
                  <c:v>-0.39177667777298009</c:v>
                </c:pt>
                <c:pt idx="3456">
                  <c:v>-0.53486286589883003</c:v>
                </c:pt>
                <c:pt idx="3457">
                  <c:v>-0.44384630012089005</c:v>
                </c:pt>
                <c:pt idx="3458">
                  <c:v>-0.44222202666276011</c:v>
                </c:pt>
                <c:pt idx="3459">
                  <c:v>-0.40703638635326006</c:v>
                </c:pt>
                <c:pt idx="3460">
                  <c:v>-0.10526468866189004</c:v>
                </c:pt>
                <c:pt idx="3461">
                  <c:v>-1.6904842873070081E-2</c:v>
                </c:pt>
                <c:pt idx="3462">
                  <c:v>-6.9354902091230033E-2</c:v>
                </c:pt>
                <c:pt idx="3463">
                  <c:v>3.7468476766910008E-2</c:v>
                </c:pt>
                <c:pt idx="3464">
                  <c:v>5.464063979841001E-2</c:v>
                </c:pt>
                <c:pt idx="3465">
                  <c:v>-1.8558194364780078E-2</c:v>
                </c:pt>
                <c:pt idx="3466">
                  <c:v>-1.9211625963199809E-3</c:v>
                </c:pt>
                <c:pt idx="3467">
                  <c:v>-5.5420459276290052E-2</c:v>
                </c:pt>
                <c:pt idx="3468">
                  <c:v>-0.10951224269548004</c:v>
                </c:pt>
                <c:pt idx="3469">
                  <c:v>-0.16526496762199</c:v>
                </c:pt>
                <c:pt idx="3470">
                  <c:v>-4.1369047720180067E-2</c:v>
                </c:pt>
                <c:pt idx="3471">
                  <c:v>-0.3134386109042</c:v>
                </c:pt>
                <c:pt idx="3472">
                  <c:v>-0.27708921318949997</c:v>
                </c:pt>
                <c:pt idx="3473">
                  <c:v>-0.11564447803194007</c:v>
                </c:pt>
                <c:pt idx="3474">
                  <c:v>-0.18896241756728005</c:v>
                </c:pt>
                <c:pt idx="3475">
                  <c:v>-0.17339381168500001</c:v>
                </c:pt>
                <c:pt idx="3476">
                  <c:v>9.7184378013540143E-2</c:v>
                </c:pt>
                <c:pt idx="3477">
                  <c:v>9.8882885626959904E-2</c:v>
                </c:pt>
                <c:pt idx="3478">
                  <c:v>0.13632907194308999</c:v>
                </c:pt>
                <c:pt idx="3479">
                  <c:v>0.33489664645085004</c:v>
                </c:pt>
                <c:pt idx="3480">
                  <c:v>0.29947648733793991</c:v>
                </c:pt>
                <c:pt idx="3481">
                  <c:v>0.26431190953524997</c:v>
                </c:pt>
                <c:pt idx="3482">
                  <c:v>0.2482200677958499</c:v>
                </c:pt>
                <c:pt idx="3483">
                  <c:v>-1.1080092100099748E-3</c:v>
                </c:pt>
                <c:pt idx="3484">
                  <c:v>-0.12538626840521996</c:v>
                </c:pt>
                <c:pt idx="3485">
                  <c:v>-0.16012838168609012</c:v>
                </c:pt>
                <c:pt idx="3486">
                  <c:v>-1.7179976079009941E-2</c:v>
                </c:pt>
                <c:pt idx="3487">
                  <c:v>-0.19315944653494999</c:v>
                </c:pt>
                <c:pt idx="3488">
                  <c:v>-0.26291886458217012</c:v>
                </c:pt>
                <c:pt idx="3489">
                  <c:v>-0.48449987639874004</c:v>
                </c:pt>
                <c:pt idx="3490">
                  <c:v>-0.66280709729724008</c:v>
                </c:pt>
                <c:pt idx="3491">
                  <c:v>-0.57009052128405213</c:v>
                </c:pt>
                <c:pt idx="3492">
                  <c:v>-0.44303366269100997</c:v>
                </c:pt>
                <c:pt idx="3493">
                  <c:v>-0.60301634148669914</c:v>
                </c:pt>
                <c:pt idx="3494">
                  <c:v>-0.46104062457107009</c:v>
                </c:pt>
                <c:pt idx="3495">
                  <c:v>-0.33734721606810009</c:v>
                </c:pt>
                <c:pt idx="3496">
                  <c:v>-0.19712015546885997</c:v>
                </c:pt>
                <c:pt idx="3497">
                  <c:v>3.4101140210020024E-2</c:v>
                </c:pt>
                <c:pt idx="3498">
                  <c:v>-0.25330366791668002</c:v>
                </c:pt>
                <c:pt idx="3499">
                  <c:v>1.3694940987709892E-2</c:v>
                </c:pt>
                <c:pt idx="3500">
                  <c:v>0.11891950113243013</c:v>
                </c:pt>
                <c:pt idx="3501">
                  <c:v>0.46234912113103982</c:v>
                </c:pt>
                <c:pt idx="3502">
                  <c:v>0.19149378526880981</c:v>
                </c:pt>
                <c:pt idx="3503">
                  <c:v>0.15331605284027994</c:v>
                </c:pt>
                <c:pt idx="3504">
                  <c:v>0.33236604761738991</c:v>
                </c:pt>
                <c:pt idx="3505">
                  <c:v>0.40402912642419014</c:v>
                </c:pt>
                <c:pt idx="3506">
                  <c:v>0.47549685884449994</c:v>
                </c:pt>
                <c:pt idx="3507">
                  <c:v>0.42090777208311003</c:v>
                </c:pt>
                <c:pt idx="3508">
                  <c:v>0.42105008689682005</c:v>
                </c:pt>
                <c:pt idx="3509">
                  <c:v>0.42133444863752989</c:v>
                </c:pt>
                <c:pt idx="3510">
                  <c:v>0.38571414226370992</c:v>
                </c:pt>
                <c:pt idx="3511">
                  <c:v>0.27845703204199984</c:v>
                </c:pt>
                <c:pt idx="3512">
                  <c:v>0.10177740256781008</c:v>
                </c:pt>
                <c:pt idx="3513">
                  <c:v>-0.14496977871910008</c:v>
                </c:pt>
                <c:pt idx="3514">
                  <c:v>9.003393161037998E-2</c:v>
                </c:pt>
                <c:pt idx="3515">
                  <c:v>-0.28335856135599008</c:v>
                </c:pt>
                <c:pt idx="3516">
                  <c:v>-0.12322788926983996</c:v>
                </c:pt>
                <c:pt idx="3517">
                  <c:v>-0.81347616334084205</c:v>
                </c:pt>
                <c:pt idx="3518">
                  <c:v>-0.62104518618379601</c:v>
                </c:pt>
                <c:pt idx="3519">
                  <c:v>-1.331051850320069</c:v>
                </c:pt>
                <c:pt idx="3520">
                  <c:v>-1.653512022442001</c:v>
                </c:pt>
                <c:pt idx="3521">
                  <c:v>-1.4049984943935052</c:v>
                </c:pt>
                <c:pt idx="3522">
                  <c:v>-0.99113171855100202</c:v>
                </c:pt>
                <c:pt idx="3523">
                  <c:v>-0.54502797645876999</c:v>
                </c:pt>
                <c:pt idx="3524">
                  <c:v>-0.35232642093708011</c:v>
                </c:pt>
                <c:pt idx="3525">
                  <c:v>-5.2265139074270023E-2</c:v>
                </c:pt>
                <c:pt idx="3526">
                  <c:v>3.4101140210020024E-2</c:v>
                </c:pt>
                <c:pt idx="3527">
                  <c:v>-0.46724455318680003</c:v>
                </c:pt>
                <c:pt idx="3528">
                  <c:v>0.12219846223020987</c:v>
                </c:pt>
                <c:pt idx="3529">
                  <c:v>0.60752210436092013</c:v>
                </c:pt>
                <c:pt idx="3530">
                  <c:v>1.10677761297503</c:v>
                </c:pt>
                <c:pt idx="3531">
                  <c:v>0.82029091510732999</c:v>
                </c:pt>
                <c:pt idx="3532">
                  <c:v>0.47786077157270984</c:v>
                </c:pt>
                <c:pt idx="3533">
                  <c:v>0.5680928867651901</c:v>
                </c:pt>
                <c:pt idx="3534">
                  <c:v>0.4237371922052699</c:v>
                </c:pt>
                <c:pt idx="3535">
                  <c:v>0.15173752643796981</c:v>
                </c:pt>
                <c:pt idx="3536">
                  <c:v>-0.10236431867124995</c:v>
                </c:pt>
                <c:pt idx="3537">
                  <c:v>-0.42464859250459014</c:v>
                </c:pt>
                <c:pt idx="3538">
                  <c:v>-0.54981834965716503</c:v>
                </c:pt>
                <c:pt idx="3539">
                  <c:v>-0.26033660276198012</c:v>
                </c:pt>
                <c:pt idx="3540">
                  <c:v>-0.13129208921109009</c:v>
                </c:pt>
                <c:pt idx="3541">
                  <c:v>8.7849481249530126E-2</c:v>
                </c:pt>
                <c:pt idx="3542">
                  <c:v>7.3816613481929846E-2</c:v>
                </c:pt>
                <c:pt idx="3543">
                  <c:v>-0.58006317205290014</c:v>
                </c:pt>
                <c:pt idx="3544">
                  <c:v>-0.41786378812021002</c:v>
                </c:pt>
                <c:pt idx="3545">
                  <c:v>6.0914453112539846E-2</c:v>
                </c:pt>
                <c:pt idx="3546">
                  <c:v>-8.9992028709799509E-3</c:v>
                </c:pt>
                <c:pt idx="3547">
                  <c:v>-9.777030228226008E-2</c:v>
                </c:pt>
                <c:pt idx="3548">
                  <c:v>-0.21964089410124005</c:v>
                </c:pt>
                <c:pt idx="3549">
                  <c:v>-0.18370756235997998</c:v>
                </c:pt>
                <c:pt idx="3550">
                  <c:v>-0.13096307157469003</c:v>
                </c:pt>
                <c:pt idx="3551">
                  <c:v>-0.30767747416927005</c:v>
                </c:pt>
                <c:pt idx="3552">
                  <c:v>-0.44759193121566998</c:v>
                </c:pt>
                <c:pt idx="3553">
                  <c:v>-0.44638274364832004</c:v>
                </c:pt>
                <c:pt idx="3554">
                  <c:v>-0.51681657590453001</c:v>
                </c:pt>
                <c:pt idx="3555">
                  <c:v>-0.62383773686517208</c:v>
                </c:pt>
                <c:pt idx="3556">
                  <c:v>-0.64215653755008606</c:v>
                </c:pt>
                <c:pt idx="3557">
                  <c:v>-0.64076873265499301</c:v>
                </c:pt>
                <c:pt idx="3558">
                  <c:v>-0.58680489619021203</c:v>
                </c:pt>
                <c:pt idx="3559">
                  <c:v>-0.42897297815772006</c:v>
                </c:pt>
                <c:pt idx="3560">
                  <c:v>-0.34333089067879996</c:v>
                </c:pt>
                <c:pt idx="3561">
                  <c:v>-0.2381339898004301</c:v>
                </c:pt>
                <c:pt idx="3562">
                  <c:v>-0.13157741209889001</c:v>
                </c:pt>
                <c:pt idx="3563">
                  <c:v>-2.5425752300630045E-2</c:v>
                </c:pt>
                <c:pt idx="3564">
                  <c:v>9.0628104120400021E-3</c:v>
                </c:pt>
                <c:pt idx="3565">
                  <c:v>8.0033414994499456E-3</c:v>
                </c:pt>
                <c:pt idx="3566">
                  <c:v>-1.0894590883910028E-2</c:v>
                </c:pt>
                <c:pt idx="3567">
                  <c:v>2.4771674100509955E-2</c:v>
                </c:pt>
                <c:pt idx="3568">
                  <c:v>4.2851367201030048E-2</c:v>
                </c:pt>
                <c:pt idx="3569">
                  <c:v>-2.8735925031419998E-2</c:v>
                </c:pt>
                <c:pt idx="3570">
                  <c:v>-3.0678132053479957E-2</c:v>
                </c:pt>
                <c:pt idx="3571">
                  <c:v>-6.7033249898089939E-2</c:v>
                </c:pt>
                <c:pt idx="3572">
                  <c:v>-4.8847309070350065E-2</c:v>
                </c:pt>
                <c:pt idx="3573">
                  <c:v>-0.11954941538996007</c:v>
                </c:pt>
                <c:pt idx="3574">
                  <c:v>-0.17262789569413003</c:v>
                </c:pt>
                <c:pt idx="3575">
                  <c:v>-0.11954941538996007</c:v>
                </c:pt>
                <c:pt idx="3576">
                  <c:v>-4.9131164826880007E-2</c:v>
                </c:pt>
                <c:pt idx="3577">
                  <c:v>-4.8280120793710073E-2</c:v>
                </c:pt>
                <c:pt idx="3578">
                  <c:v>-6.529949420621009E-2</c:v>
                </c:pt>
                <c:pt idx="3579">
                  <c:v>-8.2879961569119948E-2</c:v>
                </c:pt>
                <c:pt idx="3580">
                  <c:v>-8.3173830642719979E-2</c:v>
                </c:pt>
                <c:pt idx="3581">
                  <c:v>-8.3173830642719979E-2</c:v>
                </c:pt>
                <c:pt idx="3582">
                  <c:v>-9.9558476889230016E-2</c:v>
                </c:pt>
                <c:pt idx="3583">
                  <c:v>-0.13373353004799002</c:v>
                </c:pt>
                <c:pt idx="3584">
                  <c:v>-0.13435126263031005</c:v>
                </c:pt>
                <c:pt idx="3585">
                  <c:v>-0.16910142973935011</c:v>
                </c:pt>
                <c:pt idx="3586">
                  <c:v>-0.23983722912205999</c:v>
                </c:pt>
                <c:pt idx="3587">
                  <c:v>-0.22030973696597</c:v>
                </c:pt>
                <c:pt idx="3588">
                  <c:v>-0.36041108752312001</c:v>
                </c:pt>
                <c:pt idx="3589">
                  <c:v>-0.53765396882141003</c:v>
                </c:pt>
                <c:pt idx="3590">
                  <c:v>-0.45001696141112008</c:v>
                </c:pt>
                <c:pt idx="3591">
                  <c:v>-0.32623502871967003</c:v>
                </c:pt>
                <c:pt idx="3592">
                  <c:v>-0.30731652468528009</c:v>
                </c:pt>
                <c:pt idx="3593">
                  <c:v>-0.20117602782611002</c:v>
                </c:pt>
                <c:pt idx="3594">
                  <c:v>-0.13096307157469003</c:v>
                </c:pt>
                <c:pt idx="3595">
                  <c:v>-2.6251018189750043E-2</c:v>
                </c:pt>
                <c:pt idx="3596">
                  <c:v>0.11453971165874997</c:v>
                </c:pt>
                <c:pt idx="3597">
                  <c:v>0.1682988211671301</c:v>
                </c:pt>
                <c:pt idx="3598">
                  <c:v>0.13300118166770999</c:v>
                </c:pt>
                <c:pt idx="3599">
                  <c:v>-9.5399135009300202E-3</c:v>
                </c:pt>
                <c:pt idx="3600">
                  <c:v>-4.6582730302550071E-2</c:v>
                </c:pt>
                <c:pt idx="3601">
                  <c:v>-4.7996787952209991E-2</c:v>
                </c:pt>
                <c:pt idx="3602">
                  <c:v>-0.10135324283248011</c:v>
                </c:pt>
                <c:pt idx="3603">
                  <c:v>-0.10165301387380997</c:v>
                </c:pt>
                <c:pt idx="3604">
                  <c:v>-0.19119005343957998</c:v>
                </c:pt>
                <c:pt idx="3605">
                  <c:v>-0.15757907794525999</c:v>
                </c:pt>
                <c:pt idx="3606">
                  <c:v>-0.14088346320070996</c:v>
                </c:pt>
                <c:pt idx="3607">
                  <c:v>-0.19348838676844002</c:v>
                </c:pt>
                <c:pt idx="3608">
                  <c:v>-8.6418340765890111E-2</c:v>
                </c:pt>
                <c:pt idx="3609">
                  <c:v>-5.140831100686008E-2</c:v>
                </c:pt>
                <c:pt idx="3610">
                  <c:v>-1.6629879450040085E-2</c:v>
                </c:pt>
                <c:pt idx="3611">
                  <c:v>-3.4868268231330116E-2</c:v>
                </c:pt>
                <c:pt idx="3612">
                  <c:v>5.5398603088820053E-2</c:v>
                </c:pt>
                <c:pt idx="3613">
                  <c:v>5.6407042753919973E-2</c:v>
                </c:pt>
                <c:pt idx="3614">
                  <c:v>5.6658764689409939E-2</c:v>
                </c:pt>
                <c:pt idx="3615">
                  <c:v>2.0585755100539949E-2</c:v>
                </c:pt>
                <c:pt idx="3616">
                  <c:v>-8.5531295565590082E-2</c:v>
                </c:pt>
                <c:pt idx="3617">
                  <c:v>-6.529949420621009E-2</c:v>
                </c:pt>
                <c:pt idx="3618">
                  <c:v>-0.13435126263031005</c:v>
                </c:pt>
                <c:pt idx="3619">
                  <c:v>-0.16878201965489004</c:v>
                </c:pt>
                <c:pt idx="3620">
                  <c:v>-0.20446932943070006</c:v>
                </c:pt>
                <c:pt idx="3621">
                  <c:v>-0.32807288334287005</c:v>
                </c:pt>
                <c:pt idx="3622">
                  <c:v>-0.55595844721645615</c:v>
                </c:pt>
                <c:pt idx="3623">
                  <c:v>-0.71365686421726116</c:v>
                </c:pt>
                <c:pt idx="3624">
                  <c:v>-0.60734362725887703</c:v>
                </c:pt>
                <c:pt idx="3625">
                  <c:v>-0.53679147304866004</c:v>
                </c:pt>
                <c:pt idx="3626">
                  <c:v>-0.58903517631133206</c:v>
                </c:pt>
                <c:pt idx="3627">
                  <c:v>-0.49899874897935015</c:v>
                </c:pt>
                <c:pt idx="3628">
                  <c:v>-0.23339250756162003</c:v>
                </c:pt>
                <c:pt idx="3629">
                  <c:v>-9.3328465663350013E-2</c:v>
                </c:pt>
                <c:pt idx="3630">
                  <c:v>2.8658861121810021E-2</c:v>
                </c:pt>
                <c:pt idx="3631">
                  <c:v>2.7884272343150052E-2</c:v>
                </c:pt>
                <c:pt idx="3632">
                  <c:v>0.13368018969472004</c:v>
                </c:pt>
                <c:pt idx="3633">
                  <c:v>0.11616327547999</c:v>
                </c:pt>
                <c:pt idx="3634">
                  <c:v>6.2157707710590065E-2</c:v>
                </c:pt>
                <c:pt idx="3635">
                  <c:v>7.472633415719976E-3</c:v>
                </c:pt>
                <c:pt idx="3636">
                  <c:v>-2.9844735513299983E-2</c:v>
                </c:pt>
                <c:pt idx="3637">
                  <c:v>-0.11863403219080998</c:v>
                </c:pt>
                <c:pt idx="3638">
                  <c:v>-0.13714045478397008</c:v>
                </c:pt>
                <c:pt idx="3639">
                  <c:v>-0.10195296919116999</c:v>
                </c:pt>
                <c:pt idx="3640">
                  <c:v>-0.19250217371616998</c:v>
                </c:pt>
                <c:pt idx="3641">
                  <c:v>-0.30134922863154012</c:v>
                </c:pt>
                <c:pt idx="3642">
                  <c:v>-0.22941983449965006</c:v>
                </c:pt>
                <c:pt idx="3643">
                  <c:v>-0.26467105329671997</c:v>
                </c:pt>
                <c:pt idx="3644">
                  <c:v>-0.17617828094937008</c:v>
                </c:pt>
                <c:pt idx="3645">
                  <c:v>-0.14119663150993009</c:v>
                </c:pt>
                <c:pt idx="3646">
                  <c:v>-8.7307027122890096E-2</c:v>
                </c:pt>
                <c:pt idx="3647">
                  <c:v>-8.5826795228990005E-2</c:v>
                </c:pt>
                <c:pt idx="3648">
                  <c:v>-1.3070733974359962E-2</c:v>
                </c:pt>
                <c:pt idx="3649">
                  <c:v>-2.9844735513299983E-2</c:v>
                </c:pt>
                <c:pt idx="3650">
                  <c:v>-1.1709392542740105E-2</c:v>
                </c:pt>
                <c:pt idx="3651">
                  <c:v>-4.6582730302550071E-2</c:v>
                </c:pt>
                <c:pt idx="3652">
                  <c:v>-7.9951162386980107E-2</c:v>
                </c:pt>
                <c:pt idx="3653">
                  <c:v>-7.7911645008409997E-2</c:v>
                </c:pt>
                <c:pt idx="3654">
                  <c:v>-0.11317695079226997</c:v>
                </c:pt>
                <c:pt idx="3655">
                  <c:v>-0.23711454370211005</c:v>
                </c:pt>
                <c:pt idx="3656">
                  <c:v>-0.37862313710879009</c:v>
                </c:pt>
                <c:pt idx="3657">
                  <c:v>-0.28914824311481996</c:v>
                </c:pt>
                <c:pt idx="3658">
                  <c:v>-0.28843842014089011</c:v>
                </c:pt>
                <c:pt idx="3659">
                  <c:v>-0.37671181026170014</c:v>
                </c:pt>
                <c:pt idx="3660">
                  <c:v>-0.30731652468528009</c:v>
                </c:pt>
                <c:pt idx="3661">
                  <c:v>-0.18467757382714006</c:v>
                </c:pt>
                <c:pt idx="3662">
                  <c:v>-0.1662337621968101</c:v>
                </c:pt>
                <c:pt idx="3663">
                  <c:v>-9.5396260057409962E-2</c:v>
                </c:pt>
                <c:pt idx="3664">
                  <c:v>-0.11408229482827999</c:v>
                </c:pt>
                <c:pt idx="3665">
                  <c:v>-9.777030228226008E-2</c:v>
                </c:pt>
                <c:pt idx="3666">
                  <c:v>-6.3572113592699972E-2</c:v>
                </c:pt>
                <c:pt idx="3667">
                  <c:v>-4.5454602472280038E-2</c:v>
                </c:pt>
                <c:pt idx="3668">
                  <c:v>-6.3284834154890043E-2</c:v>
                </c:pt>
                <c:pt idx="3669">
                  <c:v>-0.13527928244978007</c:v>
                </c:pt>
                <c:pt idx="3670">
                  <c:v>-0.13651930197209003</c:v>
                </c:pt>
                <c:pt idx="3671">
                  <c:v>-0.15567533128640001</c:v>
                </c:pt>
                <c:pt idx="3672">
                  <c:v>-0.11985491831851008</c:v>
                </c:pt>
                <c:pt idx="3673">
                  <c:v>-0.1374513175674201</c:v>
                </c:pt>
                <c:pt idx="3674">
                  <c:v>-0.1563091324817501</c:v>
                </c:pt>
                <c:pt idx="3675">
                  <c:v>-0.12169188757531001</c:v>
                </c:pt>
                <c:pt idx="3676">
                  <c:v>-0.10405783044556999</c:v>
                </c:pt>
                <c:pt idx="3677">
                  <c:v>-8.4351113694430074E-2</c:v>
                </c:pt>
                <c:pt idx="3678">
                  <c:v>-0.10165301387380997</c:v>
                </c:pt>
                <c:pt idx="3679">
                  <c:v>-6.6165572963640076E-2</c:v>
                </c:pt>
                <c:pt idx="3680">
                  <c:v>-8.4056521584760097E-2</c:v>
                </c:pt>
                <c:pt idx="3681">
                  <c:v>-8.4056521584760097E-2</c:v>
                </c:pt>
                <c:pt idx="3682">
                  <c:v>-4.6582730302550071E-2</c:v>
                </c:pt>
                <c:pt idx="3683">
                  <c:v>-9.8365630356630096E-2</c:v>
                </c:pt>
                <c:pt idx="3684">
                  <c:v>-8.0827918381040045E-2</c:v>
                </c:pt>
                <c:pt idx="3685">
                  <c:v>-4.5736375209290081E-2</c:v>
                </c:pt>
                <c:pt idx="3686">
                  <c:v>-0.11650468185275004</c:v>
                </c:pt>
                <c:pt idx="3687">
                  <c:v>-9.74729114566701E-2</c:v>
                </c:pt>
                <c:pt idx="3688">
                  <c:v>-0.14969287579683002</c:v>
                </c:pt>
                <c:pt idx="3689">
                  <c:v>-0.13250033213858003</c:v>
                </c:pt>
                <c:pt idx="3690">
                  <c:v>-0.18597369278060008</c:v>
                </c:pt>
                <c:pt idx="3691">
                  <c:v>-0.23949616411661998</c:v>
                </c:pt>
                <c:pt idx="3692">
                  <c:v>-0.20282016119864998</c:v>
                </c:pt>
                <c:pt idx="3693">
                  <c:v>-0.20249093247409997</c:v>
                </c:pt>
                <c:pt idx="3694">
                  <c:v>-0.16782496172784997</c:v>
                </c:pt>
                <c:pt idx="3695">
                  <c:v>-0.20380905647549011</c:v>
                </c:pt>
                <c:pt idx="3696">
                  <c:v>-0.18694786610735009</c:v>
                </c:pt>
                <c:pt idx="3697">
                  <c:v>-0.18564936567630996</c:v>
                </c:pt>
                <c:pt idx="3698">
                  <c:v>-0.16718789825673</c:v>
                </c:pt>
                <c:pt idx="3699">
                  <c:v>-0.13219250399508997</c:v>
                </c:pt>
                <c:pt idx="3700">
                  <c:v>-0.13311655368000005</c:v>
                </c:pt>
                <c:pt idx="3701">
                  <c:v>-0.13373353004799002</c:v>
                </c:pt>
                <c:pt idx="3702">
                  <c:v>-9.74729114566701E-2</c:v>
                </c:pt>
                <c:pt idx="3703">
                  <c:v>-0.11378032907638005</c:v>
                </c:pt>
                <c:pt idx="3704">
                  <c:v>-0.1328083486425701</c:v>
                </c:pt>
                <c:pt idx="3705">
                  <c:v>-0.1518888351744801</c:v>
                </c:pt>
                <c:pt idx="3706">
                  <c:v>-9.9259991038490022E-2</c:v>
                </c:pt>
                <c:pt idx="3707">
                  <c:v>-0.11680831540869008</c:v>
                </c:pt>
                <c:pt idx="3708">
                  <c:v>-0.13466041293645006</c:v>
                </c:pt>
                <c:pt idx="3709">
                  <c:v>-4.7147832690679972E-2</c:v>
                </c:pt>
                <c:pt idx="3710">
                  <c:v>-8.3762110484079957E-2</c:v>
                </c:pt>
                <c:pt idx="3711">
                  <c:v>-6.7322831458180063E-2</c:v>
                </c:pt>
                <c:pt idx="3712">
                  <c:v>-0.13776237150399009</c:v>
                </c:pt>
                <c:pt idx="3713">
                  <c:v>-6.674384640507007E-2</c:v>
                </c:pt>
                <c:pt idx="3714">
                  <c:v>-8.4940841608820081E-2</c:v>
                </c:pt>
                <c:pt idx="3715">
                  <c:v>-8.5826795228990005E-2</c:v>
                </c:pt>
                <c:pt idx="3716">
                  <c:v>-8.5826795228990005E-2</c:v>
                </c:pt>
                <c:pt idx="3717">
                  <c:v>-0.10195296919116999</c:v>
                </c:pt>
                <c:pt idx="3718">
                  <c:v>-0.10075425289911007</c:v>
                </c:pt>
                <c:pt idx="3719">
                  <c:v>-0.1710220059766101</c:v>
                </c:pt>
                <c:pt idx="3720">
                  <c:v>-0.10015599803544006</c:v>
                </c:pt>
                <c:pt idx="3721">
                  <c:v>-0.15283284662465013</c:v>
                </c:pt>
                <c:pt idx="3722">
                  <c:v>-0.13311655368000005</c:v>
                </c:pt>
                <c:pt idx="3723">
                  <c:v>-0.18467757382714006</c:v>
                </c:pt>
                <c:pt idx="3724">
                  <c:v>-0.11408229482827999</c:v>
                </c:pt>
                <c:pt idx="3725">
                  <c:v>-0.16750633259687009</c:v>
                </c:pt>
                <c:pt idx="3726">
                  <c:v>-0.18564936567630996</c:v>
                </c:pt>
                <c:pt idx="3727">
                  <c:v>-7.7911645008409997E-2</c:v>
                </c:pt>
                <c:pt idx="3728">
                  <c:v>-0.11287553792232004</c:v>
                </c:pt>
                <c:pt idx="3729">
                  <c:v>-0.14844225657612001</c:v>
                </c:pt>
                <c:pt idx="3730">
                  <c:v>-0.11408229482827999</c:v>
                </c:pt>
                <c:pt idx="3731">
                  <c:v>-0.15000600866745994</c:v>
                </c:pt>
                <c:pt idx="3732">
                  <c:v>-0.14844225657612001</c:v>
                </c:pt>
                <c:pt idx="3733">
                  <c:v>-0.13034948104654004</c:v>
                </c:pt>
                <c:pt idx="3734">
                  <c:v>-0.18370756235997998</c:v>
                </c:pt>
                <c:pt idx="3735">
                  <c:v>-0.16750633259687009</c:v>
                </c:pt>
                <c:pt idx="3736">
                  <c:v>-0.13250033213858003</c:v>
                </c:pt>
                <c:pt idx="3737">
                  <c:v>-0.13188486403936003</c:v>
                </c:pt>
                <c:pt idx="3738">
                  <c:v>-0.13127014800137005</c:v>
                </c:pt>
                <c:pt idx="3739">
                  <c:v>-0.11408229482827999</c:v>
                </c:pt>
                <c:pt idx="3740">
                  <c:v>-0.13311655368000005</c:v>
                </c:pt>
                <c:pt idx="3741">
                  <c:v>-0.16974083714912</c:v>
                </c:pt>
                <c:pt idx="3742">
                  <c:v>-0.13373353004799002</c:v>
                </c:pt>
                <c:pt idx="3743">
                  <c:v>-0.11620123428981</c:v>
                </c:pt>
                <c:pt idx="3744">
                  <c:v>-8.2292764285240072E-2</c:v>
                </c:pt>
                <c:pt idx="3745">
                  <c:v>-0.10135324283248011</c:v>
                </c:pt>
                <c:pt idx="3746">
                  <c:v>-0.13869668199728996</c:v>
                </c:pt>
                <c:pt idx="3747">
                  <c:v>-0.19184570984856003</c:v>
                </c:pt>
                <c:pt idx="3748">
                  <c:v>-8.5235977748140013E-2</c:v>
                </c:pt>
                <c:pt idx="3749">
                  <c:v>-0.10315463662350997</c:v>
                </c:pt>
                <c:pt idx="3750">
                  <c:v>-6.8482941660069949E-2</c:v>
                </c:pt>
                <c:pt idx="3751">
                  <c:v>-0.13994511619006006</c:v>
                </c:pt>
                <c:pt idx="3752">
                  <c:v>-0.10255343333408007</c:v>
                </c:pt>
                <c:pt idx="3753">
                  <c:v>-8.3173830642719979E-2</c:v>
                </c:pt>
                <c:pt idx="3754">
                  <c:v>-6.4722994064860026E-2</c:v>
                </c:pt>
                <c:pt idx="3755">
                  <c:v>-2.8459147242550033E-2</c:v>
                </c:pt>
                <c:pt idx="3756">
                  <c:v>-9.8961688111510071E-2</c:v>
                </c:pt>
                <c:pt idx="3757">
                  <c:v>-7.8784655328860087E-2</c:v>
                </c:pt>
                <c:pt idx="3758">
                  <c:v>-7.7040232632420047E-2</c:v>
                </c:pt>
                <c:pt idx="3759">
                  <c:v>-5.9281323331540042E-2</c:v>
                </c:pt>
                <c:pt idx="3760">
                  <c:v>1.0910658346499957E-2</c:v>
                </c:pt>
                <c:pt idx="3761">
                  <c:v>-0.16686965852887994</c:v>
                </c:pt>
                <c:pt idx="3762">
                  <c:v>-0.27099659155036998</c:v>
                </c:pt>
                <c:pt idx="3763">
                  <c:v>-0.23440513360341006</c:v>
                </c:pt>
                <c:pt idx="3764">
                  <c:v>-0.3229410105005</c:v>
                </c:pt>
                <c:pt idx="3765">
                  <c:v>-0.32403700618709996</c:v>
                </c:pt>
                <c:pt idx="3766">
                  <c:v>-0.34221571818436997</c:v>
                </c:pt>
                <c:pt idx="3767">
                  <c:v>-0.34221571818436997</c:v>
                </c:pt>
                <c:pt idx="3768">
                  <c:v>-0.30587492866778004</c:v>
                </c:pt>
                <c:pt idx="3769">
                  <c:v>-0.21897286814383002</c:v>
                </c:pt>
                <c:pt idx="3770">
                  <c:v>-0.20216190495886011</c:v>
                </c:pt>
                <c:pt idx="3771">
                  <c:v>-0.18597369278060008</c:v>
                </c:pt>
                <c:pt idx="3772">
                  <c:v>-0.11408229482827999</c:v>
                </c:pt>
                <c:pt idx="3773">
                  <c:v>-0.11408229482827999</c:v>
                </c:pt>
                <c:pt idx="3774">
                  <c:v>-0.13311655368000005</c:v>
                </c:pt>
                <c:pt idx="3775">
                  <c:v>-0.18792383129183002</c:v>
                </c:pt>
                <c:pt idx="3776">
                  <c:v>-0.10105365589742998</c:v>
                </c:pt>
                <c:pt idx="3777">
                  <c:v>-6.5588009822780083E-2</c:v>
                </c:pt>
                <c:pt idx="3778">
                  <c:v>-3.0956272438669965E-2</c:v>
                </c:pt>
                <c:pt idx="3779">
                  <c:v>-6.6165572963640076E-2</c:v>
                </c:pt>
                <c:pt idx="3780">
                  <c:v>-3.2070545875930105E-2</c:v>
                </c:pt>
                <c:pt idx="3781">
                  <c:v>-8.6714386976029983E-2</c:v>
                </c:pt>
                <c:pt idx="3782">
                  <c:v>-1.4162823014519967E-2</c:v>
                </c:pt>
                <c:pt idx="3783">
                  <c:v>-8.4056521584760097E-2</c:v>
                </c:pt>
                <c:pt idx="3784">
                  <c:v>-6.5876702687459959E-2</c:v>
                </c:pt>
                <c:pt idx="3785">
                  <c:v>-2.9567277680970075E-2</c:v>
                </c:pt>
                <c:pt idx="3786">
                  <c:v>6.6753508974899851E-3</c:v>
                </c:pt>
                <c:pt idx="3787">
                  <c:v>-8.1893763300000099E-3</c:v>
                </c:pt>
                <c:pt idx="3788">
                  <c:v>4.6401650383999994E-2</c:v>
                </c:pt>
                <c:pt idx="3789">
                  <c:v>8.235393632775008E-2</c:v>
                </c:pt>
                <c:pt idx="3790">
                  <c:v>0.17023529636064014</c:v>
                </c:pt>
                <c:pt idx="3791">
                  <c:v>-0.20019195495224995</c:v>
                </c:pt>
                <c:pt idx="3792">
                  <c:v>-0.39918776155995012</c:v>
                </c:pt>
                <c:pt idx="3793">
                  <c:v>-0.77136360396882508</c:v>
                </c:pt>
                <c:pt idx="3794">
                  <c:v>-0.61142765701254709</c:v>
                </c:pt>
                <c:pt idx="3795">
                  <c:v>-0.57694328131356198</c:v>
                </c:pt>
                <c:pt idx="3796">
                  <c:v>-0.73844483755283508</c:v>
                </c:pt>
                <c:pt idx="3797">
                  <c:v>-0.89767039624114708</c:v>
                </c:pt>
                <c:pt idx="3798">
                  <c:v>-0.64913387565762803</c:v>
                </c:pt>
                <c:pt idx="3799">
                  <c:v>-0.70445442529788205</c:v>
                </c:pt>
                <c:pt idx="3800">
                  <c:v>-0.582748060883438</c:v>
                </c:pt>
                <c:pt idx="3801">
                  <c:v>-0.38904606676619996</c:v>
                </c:pt>
                <c:pt idx="3802">
                  <c:v>-8.5826795228990005E-2</c:v>
                </c:pt>
                <c:pt idx="3803">
                  <c:v>-0.20978077274487</c:v>
                </c:pt>
                <c:pt idx="3804">
                  <c:v>-5.0553066237380054E-2</c:v>
                </c:pt>
                <c:pt idx="3805">
                  <c:v>1.8606838142000372E-3</c:v>
                </c:pt>
                <c:pt idx="3806">
                  <c:v>0.10797531320606986</c:v>
                </c:pt>
                <c:pt idx="3807">
                  <c:v>5.464063979841001E-2</c:v>
                </c:pt>
                <c:pt idx="3808">
                  <c:v>0.18011365750442998</c:v>
                </c:pt>
                <c:pt idx="3809">
                  <c:v>0.23281693791956004</c:v>
                </c:pt>
                <c:pt idx="3810">
                  <c:v>0.19655437446624013</c:v>
                </c:pt>
                <c:pt idx="3811">
                  <c:v>8.8578982297680048E-2</c:v>
                </c:pt>
                <c:pt idx="3812">
                  <c:v>1.7948542075970055E-2</c:v>
                </c:pt>
                <c:pt idx="3813">
                  <c:v>-1.6904842873070081E-2</c:v>
                </c:pt>
                <c:pt idx="3814">
                  <c:v>-7.0228477014770085E-2</c:v>
                </c:pt>
                <c:pt idx="3815">
                  <c:v>-8.8494503057780005E-2</c:v>
                </c:pt>
                <c:pt idx="3816">
                  <c:v>-0.12415176654717008</c:v>
                </c:pt>
                <c:pt idx="3817">
                  <c:v>-0.17617828094937008</c:v>
                </c:pt>
                <c:pt idx="3818">
                  <c:v>-0.19250217371616998</c:v>
                </c:pt>
                <c:pt idx="3819">
                  <c:v>-0.24601231738226004</c:v>
                </c:pt>
                <c:pt idx="3820">
                  <c:v>-0.26432018371432003</c:v>
                </c:pt>
                <c:pt idx="3821">
                  <c:v>-0.24635738558756995</c:v>
                </c:pt>
                <c:pt idx="3822">
                  <c:v>-0.35157171979442997</c:v>
                </c:pt>
                <c:pt idx="3823">
                  <c:v>-0.33250677822117009</c:v>
                </c:pt>
                <c:pt idx="3824">
                  <c:v>-0.35006510024494997</c:v>
                </c:pt>
                <c:pt idx="3825">
                  <c:v>-0.31530868425129999</c:v>
                </c:pt>
                <c:pt idx="3826">
                  <c:v>-0.33362036639962001</c:v>
                </c:pt>
                <c:pt idx="3827">
                  <c:v>-0.24360277751446002</c:v>
                </c:pt>
                <c:pt idx="3828">
                  <c:v>-0.24257328767070999</c:v>
                </c:pt>
                <c:pt idx="3829">
                  <c:v>-0.19020807955515995</c:v>
                </c:pt>
                <c:pt idx="3830">
                  <c:v>-0.13807361677007002</c:v>
                </c:pt>
                <c:pt idx="3831">
                  <c:v>-0.10345551587478</c:v>
                </c:pt>
                <c:pt idx="3832">
                  <c:v>-4.9131164826880007E-2</c:v>
                </c:pt>
                <c:pt idx="3833">
                  <c:v>-4.8280120793710073E-2</c:v>
                </c:pt>
                <c:pt idx="3834">
                  <c:v>-8.4940841608820081E-2</c:v>
                </c:pt>
                <c:pt idx="3835">
                  <c:v>-8.5826795228990005E-2</c:v>
                </c:pt>
                <c:pt idx="3836">
                  <c:v>-3.3467251311330062E-2</c:v>
                </c:pt>
                <c:pt idx="3837">
                  <c:v>-5.0553066237380054E-2</c:v>
                </c:pt>
                <c:pt idx="3838">
                  <c:v>-8.6122476906350096E-2</c:v>
                </c:pt>
                <c:pt idx="3839">
                  <c:v>-8.7307027122890096E-2</c:v>
                </c:pt>
                <c:pt idx="3840">
                  <c:v>-0.10617178818325002</c:v>
                </c:pt>
                <c:pt idx="3841">
                  <c:v>-0.14307970660064004</c:v>
                </c:pt>
                <c:pt idx="3842">
                  <c:v>-0.10647452815526003</c:v>
                </c:pt>
                <c:pt idx="3843">
                  <c:v>-0.15917091794696001</c:v>
                </c:pt>
                <c:pt idx="3844">
                  <c:v>-0.17780006555969</c:v>
                </c:pt>
                <c:pt idx="3845">
                  <c:v>-0.14307970660064004</c:v>
                </c:pt>
                <c:pt idx="3846">
                  <c:v>-0.14370895126912001</c:v>
                </c:pt>
                <c:pt idx="3847">
                  <c:v>-0.10677745514809001</c:v>
                </c:pt>
                <c:pt idx="3848">
                  <c:v>-5.2551101034219984E-2</c:v>
                </c:pt>
                <c:pt idx="3849">
                  <c:v>-8.7900398698499957E-2</c:v>
                </c:pt>
                <c:pt idx="3850">
                  <c:v>-0.10617178818325002</c:v>
                </c:pt>
                <c:pt idx="3851">
                  <c:v>-7.1103670918870071E-2</c:v>
                </c:pt>
                <c:pt idx="3852">
                  <c:v>-6.9937105708840083E-2</c:v>
                </c:pt>
                <c:pt idx="3853">
                  <c:v>-6.8773416025440071E-2</c:v>
                </c:pt>
                <c:pt idx="3854">
                  <c:v>2.1295668246299471E-3</c:v>
                </c:pt>
                <c:pt idx="3855">
                  <c:v>-3.4027139584249966E-2</c:v>
                </c:pt>
                <c:pt idx="3856">
                  <c:v>-6.9937105708840083E-2</c:v>
                </c:pt>
                <c:pt idx="3857">
                  <c:v>-5.0837972176200098E-2</c:v>
                </c:pt>
                <c:pt idx="3858">
                  <c:v>-0.12107881062933999</c:v>
                </c:pt>
                <c:pt idx="3859">
                  <c:v>-0.10405783044556999</c:v>
                </c:pt>
                <c:pt idx="3860">
                  <c:v>-0.10435926610775006</c:v>
                </c:pt>
                <c:pt idx="3861">
                  <c:v>-0.17585452385517009</c:v>
                </c:pt>
                <c:pt idx="3862">
                  <c:v>-0.10375658042506011</c:v>
                </c:pt>
                <c:pt idx="3863">
                  <c:v>-0.10285394250020996</c:v>
                </c:pt>
                <c:pt idx="3864">
                  <c:v>-0.13838505354224004</c:v>
                </c:pt>
                <c:pt idx="3865">
                  <c:v>-0.15694371422044001</c:v>
                </c:pt>
                <c:pt idx="3866">
                  <c:v>-0.15821522510254005</c:v>
                </c:pt>
                <c:pt idx="3867">
                  <c:v>-0.17423872737108007</c:v>
                </c:pt>
                <c:pt idx="3868">
                  <c:v>-0.17262789569413003</c:v>
                </c:pt>
                <c:pt idx="3869">
                  <c:v>-0.13776237150399009</c:v>
                </c:pt>
                <c:pt idx="3870">
                  <c:v>-0.12046648800751002</c:v>
                </c:pt>
                <c:pt idx="3871">
                  <c:v>-0.1563091324817501</c:v>
                </c:pt>
                <c:pt idx="3872">
                  <c:v>-8.4940841608820081E-2</c:v>
                </c:pt>
                <c:pt idx="3873">
                  <c:v>-0.11954941538996007</c:v>
                </c:pt>
                <c:pt idx="3874">
                  <c:v>-0.15567533128640001</c:v>
                </c:pt>
                <c:pt idx="3875">
                  <c:v>-0.15694371422044001</c:v>
                </c:pt>
                <c:pt idx="3876">
                  <c:v>-0.14025770571921009</c:v>
                </c:pt>
                <c:pt idx="3877">
                  <c:v>-0.12169188757531001</c:v>
                </c:pt>
                <c:pt idx="3878">
                  <c:v>-0.12169188757531001</c:v>
                </c:pt>
                <c:pt idx="3879">
                  <c:v>-8.7010615705420069E-2</c:v>
                </c:pt>
                <c:pt idx="3880">
                  <c:v>-0.14213729685746995</c:v>
                </c:pt>
                <c:pt idx="3881">
                  <c:v>-0.12569537102723008</c:v>
                </c:pt>
                <c:pt idx="3882">
                  <c:v>-0.10738387088990003</c:v>
                </c:pt>
                <c:pt idx="3883">
                  <c:v>-0.12538626840521996</c:v>
                </c:pt>
                <c:pt idx="3884">
                  <c:v>-3.6836973306570008E-2</c:v>
                </c:pt>
                <c:pt idx="3885">
                  <c:v>-3.8248419603180039E-2</c:v>
                </c:pt>
                <c:pt idx="3886">
                  <c:v>-2.0217692144550093E-2</c:v>
                </c:pt>
                <c:pt idx="3887">
                  <c:v>-1.911067568006999E-2</c:v>
                </c:pt>
                <c:pt idx="3888">
                  <c:v>-2.963637576499423E-4</c:v>
                </c:pt>
                <c:pt idx="3889">
                  <c:v>-3.5992199468400092E-2</c:v>
                </c:pt>
                <c:pt idx="3890">
                  <c:v>-1.8558194364780078E-2</c:v>
                </c:pt>
                <c:pt idx="3891">
                  <c:v>-7.1688035179150053E-2</c:v>
                </c:pt>
                <c:pt idx="3892">
                  <c:v>-7.0228477014770085E-2</c:v>
                </c:pt>
                <c:pt idx="3893">
                  <c:v>-6.9064069447290072E-2</c:v>
                </c:pt>
                <c:pt idx="3894">
                  <c:v>-3.3187565943140034E-2</c:v>
                </c:pt>
                <c:pt idx="3895">
                  <c:v>-8.7010615705420069E-2</c:v>
                </c:pt>
                <c:pt idx="3896">
                  <c:v>-0.12292031002209997</c:v>
                </c:pt>
                <c:pt idx="3897">
                  <c:v>-0.17520760801657007</c:v>
                </c:pt>
                <c:pt idx="3898">
                  <c:v>-0.20944727562630006</c:v>
                </c:pt>
                <c:pt idx="3899">
                  <c:v>-0.22704342720356011</c:v>
                </c:pt>
                <c:pt idx="3900">
                  <c:v>-0.22806063321189995</c:v>
                </c:pt>
                <c:pt idx="3901">
                  <c:v>-0.26396953025117009</c:v>
                </c:pt>
                <c:pt idx="3902">
                  <c:v>-0.24463416707805</c:v>
                </c:pt>
                <c:pt idx="3903">
                  <c:v>-0.26082334159249004</c:v>
                </c:pt>
                <c:pt idx="3904">
                  <c:v>-0.20844801431991</c:v>
                </c:pt>
                <c:pt idx="3905">
                  <c:v>-0.20911398364206005</c:v>
                </c:pt>
                <c:pt idx="3906">
                  <c:v>-0.12138525472471998</c:v>
                </c:pt>
                <c:pt idx="3907">
                  <c:v>-0.13807361677007002</c:v>
                </c:pt>
                <c:pt idx="3908">
                  <c:v>-8.4940841608820081E-2</c:v>
                </c:pt>
                <c:pt idx="3909">
                  <c:v>-3.2070545875930105E-2</c:v>
                </c:pt>
                <c:pt idx="3910">
                  <c:v>-6.9064069447290072E-2</c:v>
                </c:pt>
                <c:pt idx="3911">
                  <c:v>1.9005380174179898E-2</c:v>
                </c:pt>
                <c:pt idx="3912">
                  <c:v>-3.4307342808290113E-2</c:v>
                </c:pt>
                <c:pt idx="3913">
                  <c:v>1.8212996390079894E-2</c:v>
                </c:pt>
                <c:pt idx="3914">
                  <c:v>-3.6836973306570008E-2</c:v>
                </c:pt>
                <c:pt idx="3915">
                  <c:v>-7.4326639492499957E-2</c:v>
                </c:pt>
                <c:pt idx="3916">
                  <c:v>-7.3739011646349981E-2</c:v>
                </c:pt>
                <c:pt idx="3917">
                  <c:v>-3.7401027530039953E-2</c:v>
                </c:pt>
                <c:pt idx="3918">
                  <c:v>1.6092776910780062E-2</c:v>
                </c:pt>
                <c:pt idx="3919">
                  <c:v>-5.5132724187950011E-2</c:v>
                </c:pt>
                <c:pt idx="3920">
                  <c:v>-1.9940680901660103E-2</c:v>
                </c:pt>
                <c:pt idx="3921">
                  <c:v>-7.3445470657710038E-2</c:v>
                </c:pt>
                <c:pt idx="3922">
                  <c:v>-0.16044793064897009</c:v>
                </c:pt>
                <c:pt idx="3923">
                  <c:v>-0.19447642501452</c:v>
                </c:pt>
                <c:pt idx="3924">
                  <c:v>-0.13994511619006006</c:v>
                </c:pt>
                <c:pt idx="3925">
                  <c:v>-0.17585452385517009</c:v>
                </c:pt>
                <c:pt idx="3926">
                  <c:v>-0.15757907794525999</c:v>
                </c:pt>
                <c:pt idx="3927">
                  <c:v>-0.15535872294257996</c:v>
                </c:pt>
                <c:pt idx="3928">
                  <c:v>-0.20711852897781002</c:v>
                </c:pt>
                <c:pt idx="3929">
                  <c:v>-0.27802804636360995</c:v>
                </c:pt>
                <c:pt idx="3930">
                  <c:v>-0.15441006477235</c:v>
                </c:pt>
                <c:pt idx="3931">
                  <c:v>-0.13682978297751003</c:v>
                </c:pt>
                <c:pt idx="3932">
                  <c:v>-0.10015599803544006</c:v>
                </c:pt>
                <c:pt idx="3933">
                  <c:v>-4.6300438965499957E-2</c:v>
                </c:pt>
                <c:pt idx="3934">
                  <c:v>-0.10015599803544006</c:v>
                </c:pt>
                <c:pt idx="3935">
                  <c:v>-8.3762110484079957E-2</c:v>
                </c:pt>
                <c:pt idx="3936">
                  <c:v>-4.9131164826880007E-2</c:v>
                </c:pt>
                <c:pt idx="3937">
                  <c:v>-4.8847309070350065E-2</c:v>
                </c:pt>
                <c:pt idx="3938">
                  <c:v>-6.6165572963640076E-2</c:v>
                </c:pt>
                <c:pt idx="3939">
                  <c:v>-6.7322831458180063E-2</c:v>
                </c:pt>
                <c:pt idx="3940">
                  <c:v>-8.6122476906350096E-2</c:v>
                </c:pt>
                <c:pt idx="3941">
                  <c:v>-0.10586923505894</c:v>
                </c:pt>
                <c:pt idx="3942">
                  <c:v>-8.7307027122890096E-2</c:v>
                </c:pt>
                <c:pt idx="3943">
                  <c:v>-8.7603621397500053E-2</c:v>
                </c:pt>
                <c:pt idx="3944">
                  <c:v>-0.15980903003656</c:v>
                </c:pt>
                <c:pt idx="3945">
                  <c:v>-0.12569537102723008</c:v>
                </c:pt>
                <c:pt idx="3946">
                  <c:v>-0.14528547374461009</c:v>
                </c:pt>
                <c:pt idx="3947">
                  <c:v>-9.0579658626930029E-2</c:v>
                </c:pt>
                <c:pt idx="3948">
                  <c:v>-7.2273122327029968E-2</c:v>
                </c:pt>
                <c:pt idx="3949">
                  <c:v>-1.911067568006999E-2</c:v>
                </c:pt>
                <c:pt idx="3950">
                  <c:v>-2.0217692144550093E-2</c:v>
                </c:pt>
                <c:pt idx="3951">
                  <c:v>1.556107998745997E-2</c:v>
                </c:pt>
                <c:pt idx="3952">
                  <c:v>-8.3729338494009653E-4</c:v>
                </c:pt>
                <c:pt idx="3953">
                  <c:v>2.4389753958988793E-4</c:v>
                </c:pt>
                <c:pt idx="3954">
                  <c:v>7.1839315355819985E-2</c:v>
                </c:pt>
                <c:pt idx="3955">
                  <c:v>-1.7455279225159971E-2</c:v>
                </c:pt>
                <c:pt idx="3956">
                  <c:v>-7.1103670918870071E-2</c:v>
                </c:pt>
                <c:pt idx="3957">
                  <c:v>-0.10466088758325008</c:v>
                </c:pt>
                <c:pt idx="3958">
                  <c:v>-0.10345551587478</c:v>
                </c:pt>
                <c:pt idx="3959">
                  <c:v>-0.13869668199728996</c:v>
                </c:pt>
                <c:pt idx="3960">
                  <c:v>-0.1572612982442701</c:v>
                </c:pt>
                <c:pt idx="3961">
                  <c:v>-0.17488444890365998</c:v>
                </c:pt>
                <c:pt idx="3962">
                  <c:v>-0.20911398364206005</c:v>
                </c:pt>
                <c:pt idx="3963">
                  <c:v>-0.29665404862623995</c:v>
                </c:pt>
                <c:pt idx="3964">
                  <c:v>-0.22602809680556996</c:v>
                </c:pt>
                <c:pt idx="3965">
                  <c:v>-0.2439463626961601</c:v>
                </c:pt>
                <c:pt idx="3966">
                  <c:v>-0.1735938002060701</c:v>
                </c:pt>
                <c:pt idx="3967">
                  <c:v>-0.20811533660430009</c:v>
                </c:pt>
                <c:pt idx="3968">
                  <c:v>-0.17166377028491003</c:v>
                </c:pt>
                <c:pt idx="3969">
                  <c:v>-0.10105365589742998</c:v>
                </c:pt>
                <c:pt idx="3970">
                  <c:v>-0.1374513175674201</c:v>
                </c:pt>
                <c:pt idx="3971">
                  <c:v>-0.1563091324817501</c:v>
                </c:pt>
                <c:pt idx="3972">
                  <c:v>-8.4056521584760097E-2</c:v>
                </c:pt>
                <c:pt idx="3973">
                  <c:v>-8.3762110484079957E-2</c:v>
                </c:pt>
                <c:pt idx="3974">
                  <c:v>-0.12016060913323</c:v>
                </c:pt>
                <c:pt idx="3975">
                  <c:v>-0.10375658042506011</c:v>
                </c:pt>
                <c:pt idx="3976">
                  <c:v>-8.7307027122890096E-2</c:v>
                </c:pt>
                <c:pt idx="3977">
                  <c:v>-6.9354902091230033E-2</c:v>
                </c:pt>
                <c:pt idx="3978">
                  <c:v>-6.9354902091230033E-2</c:v>
                </c:pt>
                <c:pt idx="3979">
                  <c:v>-3.45877189706E-2</c:v>
                </c:pt>
                <c:pt idx="3980">
                  <c:v>-8.9089341558990051E-2</c:v>
                </c:pt>
                <c:pt idx="3981">
                  <c:v>-3.6555207855979967E-2</c:v>
                </c:pt>
                <c:pt idx="3982">
                  <c:v>-8.9387036538200002E-2</c:v>
                </c:pt>
                <c:pt idx="3983">
                  <c:v>-0.12415176654717008</c:v>
                </c:pt>
                <c:pt idx="3984">
                  <c:v>-0.12446010607086003</c:v>
                </c:pt>
                <c:pt idx="3985">
                  <c:v>-5.3983562722300073E-2</c:v>
                </c:pt>
                <c:pt idx="3986">
                  <c:v>-9.0281226437079989E-2</c:v>
                </c:pt>
                <c:pt idx="3987">
                  <c:v>-7.1103670918870071E-2</c:v>
                </c:pt>
                <c:pt idx="3988">
                  <c:v>-8.7900398698499957E-2</c:v>
                </c:pt>
                <c:pt idx="3989">
                  <c:v>-6.9937105708840083E-2</c:v>
                </c:pt>
                <c:pt idx="3990">
                  <c:v>-1.6904842873070081E-2</c:v>
                </c:pt>
                <c:pt idx="3991">
                  <c:v>-5.2837239568390086E-2</c:v>
                </c:pt>
                <c:pt idx="3992">
                  <c:v>-6.9064069447290072E-2</c:v>
                </c:pt>
                <c:pt idx="3993">
                  <c:v>-0.10375658042506011</c:v>
                </c:pt>
                <c:pt idx="3994">
                  <c:v>-8.5531295565590082E-2</c:v>
                </c:pt>
                <c:pt idx="3995">
                  <c:v>-0.12169188757531001</c:v>
                </c:pt>
                <c:pt idx="3996">
                  <c:v>-0.13963271923107001</c:v>
                </c:pt>
                <c:pt idx="3997">
                  <c:v>-0.1735938002060701</c:v>
                </c:pt>
                <c:pt idx="3998">
                  <c:v>-0.19020807955515995</c:v>
                </c:pt>
                <c:pt idx="3999">
                  <c:v>-0.27909021842461995</c:v>
                </c:pt>
                <c:pt idx="4000">
                  <c:v>-0.26187013681481996</c:v>
                </c:pt>
                <c:pt idx="4001">
                  <c:v>-0.24463416707805</c:v>
                </c:pt>
                <c:pt idx="4002">
                  <c:v>-0.20778286326754999</c:v>
                </c:pt>
                <c:pt idx="4003">
                  <c:v>-0.22501463683507997</c:v>
                </c:pt>
                <c:pt idx="4004">
                  <c:v>-0.22535224931911008</c:v>
                </c:pt>
                <c:pt idx="4005">
                  <c:v>-0.19086252756665997</c:v>
                </c:pt>
                <c:pt idx="4006">
                  <c:v>-0.12046648800751002</c:v>
                </c:pt>
                <c:pt idx="4007">
                  <c:v>-0.13714045478397008</c:v>
                </c:pt>
                <c:pt idx="4008">
                  <c:v>-0.10105365589742998</c:v>
                </c:pt>
                <c:pt idx="4009">
                  <c:v>-4.9131164826880007E-2</c:v>
                </c:pt>
                <c:pt idx="4010">
                  <c:v>-6.7902529437309941E-2</c:v>
                </c:pt>
                <c:pt idx="4011">
                  <c:v>-6.8773416025440071E-2</c:v>
                </c:pt>
                <c:pt idx="4012">
                  <c:v>-5.0268335733260019E-2</c:v>
                </c:pt>
                <c:pt idx="4013">
                  <c:v>-6.7902529437309941E-2</c:v>
                </c:pt>
                <c:pt idx="4014">
                  <c:v>-5.1693744223680053E-2</c:v>
                </c:pt>
                <c:pt idx="4015">
                  <c:v>-8.8791830455619988E-2</c:v>
                </c:pt>
                <c:pt idx="4016">
                  <c:v>-8.9982978806409986E-2</c:v>
                </c:pt>
                <c:pt idx="4017">
                  <c:v>-7.1395762771819984E-2</c:v>
                </c:pt>
                <c:pt idx="4018">
                  <c:v>-0.10677745514809001</c:v>
                </c:pt>
                <c:pt idx="4019">
                  <c:v>-0.12538626840521996</c:v>
                </c:pt>
                <c:pt idx="4020">
                  <c:v>-0.10890319527008999</c:v>
                </c:pt>
                <c:pt idx="4021">
                  <c:v>-3.7965780597209967E-2</c:v>
                </c:pt>
                <c:pt idx="4022">
                  <c:v>-8.9982978806409986E-2</c:v>
                </c:pt>
                <c:pt idx="4023">
                  <c:v>-8.9089341558990051E-2</c:v>
                </c:pt>
                <c:pt idx="4024">
                  <c:v>-0.10708056933512006</c:v>
                </c:pt>
                <c:pt idx="4025">
                  <c:v>-0.10677745514809001</c:v>
                </c:pt>
                <c:pt idx="4026">
                  <c:v>-0.12446010607086003</c:v>
                </c:pt>
                <c:pt idx="4027">
                  <c:v>-0.12261292040398004</c:v>
                </c:pt>
                <c:pt idx="4028">
                  <c:v>-0.12077255511493999</c:v>
                </c:pt>
                <c:pt idx="4029">
                  <c:v>-0.15599213440619</c:v>
                </c:pt>
                <c:pt idx="4030">
                  <c:v>-6.7902529437309941E-2</c:v>
                </c:pt>
                <c:pt idx="4031">
                  <c:v>-6.7612591249720036E-2</c:v>
                </c:pt>
                <c:pt idx="4032">
                  <c:v>-0.15504230919517001</c:v>
                </c:pt>
                <c:pt idx="4033">
                  <c:v>-0.18922791409409997</c:v>
                </c:pt>
                <c:pt idx="4034">
                  <c:v>-0.24257328767070999</c:v>
                </c:pt>
                <c:pt idx="4035">
                  <c:v>-0.29593503993125997</c:v>
                </c:pt>
                <c:pt idx="4036">
                  <c:v>-0.26047483838316998</c:v>
                </c:pt>
                <c:pt idx="4037">
                  <c:v>-0.27696782892071997</c:v>
                </c:pt>
                <c:pt idx="4038">
                  <c:v>-0.34668870974315014</c:v>
                </c:pt>
                <c:pt idx="4039">
                  <c:v>-0.27661485653375006</c:v>
                </c:pt>
                <c:pt idx="4040">
                  <c:v>-0.17166377028491003</c:v>
                </c:pt>
                <c:pt idx="4041">
                  <c:v>-0.15504230919517001</c:v>
                </c:pt>
                <c:pt idx="4042">
                  <c:v>-0.11863403219080998</c:v>
                </c:pt>
                <c:pt idx="4043">
                  <c:v>-8.2586272838610073E-2</c:v>
                </c:pt>
                <c:pt idx="4044">
                  <c:v>-6.5876702687459959E-2</c:v>
                </c:pt>
                <c:pt idx="4045">
                  <c:v>-4.9699400381330076E-2</c:v>
                </c:pt>
                <c:pt idx="4046">
                  <c:v>-5.1123053711889993E-2</c:v>
                </c:pt>
                <c:pt idx="4047">
                  <c:v>-3.3467251311330062E-2</c:v>
                </c:pt>
                <c:pt idx="4048">
                  <c:v>1.9532821574729908E-2</c:v>
                </c:pt>
                <c:pt idx="4049">
                  <c:v>-3.45877189706E-2</c:v>
                </c:pt>
                <c:pt idx="4050">
                  <c:v>-3.6273616630439952E-2</c:v>
                </c:pt>
                <c:pt idx="4051">
                  <c:v>-9.1476064266250046E-2</c:v>
                </c:pt>
                <c:pt idx="4052">
                  <c:v>-0.14402386559624</c:v>
                </c:pt>
                <c:pt idx="4053">
                  <c:v>-0.12600466486643996</c:v>
                </c:pt>
                <c:pt idx="4054">
                  <c:v>-9.0579658626930029E-2</c:v>
                </c:pt>
                <c:pt idx="4055">
                  <c:v>-5.4845167153500012E-2</c:v>
                </c:pt>
                <c:pt idx="4056">
                  <c:v>-0.18007899538701011</c:v>
                </c:pt>
                <c:pt idx="4057">
                  <c:v>-0.12476863610398006</c:v>
                </c:pt>
                <c:pt idx="4058">
                  <c:v>-0.10526468866189004</c:v>
                </c:pt>
                <c:pt idx="4059">
                  <c:v>-0.10496269504394001</c:v>
                </c:pt>
                <c:pt idx="4060">
                  <c:v>-0.10435926610775006</c:v>
                </c:pt>
                <c:pt idx="4061">
                  <c:v>-0.12261292040398004</c:v>
                </c:pt>
                <c:pt idx="4062">
                  <c:v>-8.4940841608820081E-2</c:v>
                </c:pt>
                <c:pt idx="4063">
                  <c:v>-0.10135324283248011</c:v>
                </c:pt>
                <c:pt idx="4064">
                  <c:v>-3.0122363748120051E-2</c:v>
                </c:pt>
                <c:pt idx="4065">
                  <c:v>-4.8280120793710073E-2</c:v>
                </c:pt>
                <c:pt idx="4066">
                  <c:v>-6.6454620814920068E-2</c:v>
                </c:pt>
                <c:pt idx="4067">
                  <c:v>-2.9567277680970075E-2</c:v>
                </c:pt>
                <c:pt idx="4068">
                  <c:v>-8.1999435743250082E-2</c:v>
                </c:pt>
                <c:pt idx="4069">
                  <c:v>-0.17134278965534</c:v>
                </c:pt>
                <c:pt idx="4070">
                  <c:v>-0.19020807955515995</c:v>
                </c:pt>
                <c:pt idx="4071">
                  <c:v>-0.20811533660430009</c:v>
                </c:pt>
                <c:pt idx="4072">
                  <c:v>-0.24257328767070999</c:v>
                </c:pt>
                <c:pt idx="4073">
                  <c:v>-0.25943061158911007</c:v>
                </c:pt>
                <c:pt idx="4074">
                  <c:v>-0.27838188627072996</c:v>
                </c:pt>
                <c:pt idx="4075">
                  <c:v>-0.26187013681481996</c:v>
                </c:pt>
                <c:pt idx="4076">
                  <c:v>-0.1735938002060701</c:v>
                </c:pt>
                <c:pt idx="4077">
                  <c:v>-0.15472608986480002</c:v>
                </c:pt>
                <c:pt idx="4078">
                  <c:v>-0.13682978297751003</c:v>
                </c:pt>
                <c:pt idx="4079">
                  <c:v>-0.11954941538996007</c:v>
                </c:pt>
                <c:pt idx="4080">
                  <c:v>-0.12046648800751002</c:v>
                </c:pt>
                <c:pt idx="4081">
                  <c:v>-0.10375658042506011</c:v>
                </c:pt>
                <c:pt idx="4082">
                  <c:v>-3.2070545875930105E-2</c:v>
                </c:pt>
                <c:pt idx="4083">
                  <c:v>-3.2070545875930105E-2</c:v>
                </c:pt>
                <c:pt idx="4084">
                  <c:v>-3.2908052874570083E-2</c:v>
                </c:pt>
                <c:pt idx="4085">
                  <c:v>-3.4307342808290113E-2</c:v>
                </c:pt>
                <c:pt idx="4086">
                  <c:v>-1.7179976079009941E-2</c:v>
                </c:pt>
                <c:pt idx="4087">
                  <c:v>-5.2265139074270023E-2</c:v>
                </c:pt>
                <c:pt idx="4088">
                  <c:v>-5.1693744223680053E-2</c:v>
                </c:pt>
                <c:pt idx="4089">
                  <c:v>-0.14119663150993009</c:v>
                </c:pt>
                <c:pt idx="4090">
                  <c:v>-0.12415176654717008</c:v>
                </c:pt>
                <c:pt idx="4091">
                  <c:v>-7.1103670918870071E-2</c:v>
                </c:pt>
                <c:pt idx="4092">
                  <c:v>-0.12322788926983996</c:v>
                </c:pt>
                <c:pt idx="4093">
                  <c:v>-0.12199870935556999</c:v>
                </c:pt>
                <c:pt idx="4094">
                  <c:v>-0.12261292040398004</c:v>
                </c:pt>
                <c:pt idx="4095">
                  <c:v>-0.14057048799664998</c:v>
                </c:pt>
                <c:pt idx="4096">
                  <c:v>-0.12261292040398004</c:v>
                </c:pt>
                <c:pt idx="4097">
                  <c:v>-0.10315463662350997</c:v>
                </c:pt>
                <c:pt idx="4098">
                  <c:v>-0.11954941538996007</c:v>
                </c:pt>
                <c:pt idx="4099">
                  <c:v>-0.11954941538996007</c:v>
                </c:pt>
                <c:pt idx="4100">
                  <c:v>-0.10195296919116999</c:v>
                </c:pt>
                <c:pt idx="4101">
                  <c:v>-8.4645886980050031E-2</c:v>
                </c:pt>
                <c:pt idx="4102">
                  <c:v>-4.7713629094640102E-2</c:v>
                </c:pt>
                <c:pt idx="4103">
                  <c:v>-0.11802471298655011</c:v>
                </c:pt>
                <c:pt idx="4104">
                  <c:v>-0.17134278965534</c:v>
                </c:pt>
                <c:pt idx="4105">
                  <c:v>-0.18955443528698998</c:v>
                </c:pt>
                <c:pt idx="4106">
                  <c:v>-0.17262789569413003</c:v>
                </c:pt>
                <c:pt idx="4107">
                  <c:v>-0.25977847357829997</c:v>
                </c:pt>
                <c:pt idx="4108">
                  <c:v>-0.18857547266756003</c:v>
                </c:pt>
                <c:pt idx="4109">
                  <c:v>-0.22434003343036013</c:v>
                </c:pt>
                <c:pt idx="4110">
                  <c:v>-0.20745059412141009</c:v>
                </c:pt>
                <c:pt idx="4111">
                  <c:v>-0.22636633219073998</c:v>
                </c:pt>
                <c:pt idx="4112">
                  <c:v>-0.18988115704572994</c:v>
                </c:pt>
                <c:pt idx="4113">
                  <c:v>-0.1710220059766101</c:v>
                </c:pt>
                <c:pt idx="4114">
                  <c:v>-0.17230632312253003</c:v>
                </c:pt>
                <c:pt idx="4115">
                  <c:v>-0.12016060913323</c:v>
                </c:pt>
                <c:pt idx="4116">
                  <c:v>-0.10345551587478</c:v>
                </c:pt>
                <c:pt idx="4117">
                  <c:v>-0.13838505354224004</c:v>
                </c:pt>
                <c:pt idx="4118">
                  <c:v>-6.7322831458180063E-2</c:v>
                </c:pt>
                <c:pt idx="4119">
                  <c:v>-8.6418340765890111E-2</c:v>
                </c:pt>
                <c:pt idx="4120">
                  <c:v>-7.0228477014770085E-2</c:v>
                </c:pt>
                <c:pt idx="4121">
                  <c:v>-8.9387036538200002E-2</c:v>
                </c:pt>
                <c:pt idx="4122">
                  <c:v>-5.2837239568390086E-2</c:v>
                </c:pt>
                <c:pt idx="4123">
                  <c:v>-8.8494503057780005E-2</c:v>
                </c:pt>
                <c:pt idx="4124">
                  <c:v>-5.3410047014009976E-2</c:v>
                </c:pt>
                <c:pt idx="4125">
                  <c:v>-3.6555207855979967E-2</c:v>
                </c:pt>
                <c:pt idx="4126">
                  <c:v>-7.2273122327029968E-2</c:v>
                </c:pt>
                <c:pt idx="4127">
                  <c:v>-3.4868268231330116E-2</c:v>
                </c:pt>
                <c:pt idx="4128">
                  <c:v>-0.10496269504394001</c:v>
                </c:pt>
                <c:pt idx="4129">
                  <c:v>-0.15821522510254005</c:v>
                </c:pt>
                <c:pt idx="4130">
                  <c:v>-8.7010615705420069E-2</c:v>
                </c:pt>
                <c:pt idx="4131">
                  <c:v>-0.10496269504394001</c:v>
                </c:pt>
                <c:pt idx="4132">
                  <c:v>-8.5235977748140013E-2</c:v>
                </c:pt>
                <c:pt idx="4133">
                  <c:v>-0.11954941538996007</c:v>
                </c:pt>
                <c:pt idx="4134">
                  <c:v>-0.10165301387380997</c:v>
                </c:pt>
                <c:pt idx="4135">
                  <c:v>-0.1374513175674201</c:v>
                </c:pt>
                <c:pt idx="4136">
                  <c:v>-0.15567533128640001</c:v>
                </c:pt>
                <c:pt idx="4137">
                  <c:v>-0.15377859658577009</c:v>
                </c:pt>
                <c:pt idx="4138">
                  <c:v>-0.18792383129183002</c:v>
                </c:pt>
                <c:pt idx="4139">
                  <c:v>-0.20612355568525001</c:v>
                </c:pt>
                <c:pt idx="4140">
                  <c:v>-0.17134278965534</c:v>
                </c:pt>
                <c:pt idx="4141">
                  <c:v>-0.20745059412141009</c:v>
                </c:pt>
                <c:pt idx="4142">
                  <c:v>-0.20612355568525001</c:v>
                </c:pt>
                <c:pt idx="4143">
                  <c:v>-0.15283284662465013</c:v>
                </c:pt>
                <c:pt idx="4144">
                  <c:v>-0.1710220059766101</c:v>
                </c:pt>
                <c:pt idx="4145">
                  <c:v>-0.15472608986480002</c:v>
                </c:pt>
                <c:pt idx="4146">
                  <c:v>-0.13776237150399009</c:v>
                </c:pt>
                <c:pt idx="4147">
                  <c:v>-0.13682978297751003</c:v>
                </c:pt>
                <c:pt idx="4148">
                  <c:v>-0.11863403219080998</c:v>
                </c:pt>
                <c:pt idx="4149">
                  <c:v>-0.13714045478397008</c:v>
                </c:pt>
                <c:pt idx="4150">
                  <c:v>-0.10285394250020996</c:v>
                </c:pt>
                <c:pt idx="4151">
                  <c:v>-0.10405783044556999</c:v>
                </c:pt>
                <c:pt idx="4152">
                  <c:v>-0.12138525472471998</c:v>
                </c:pt>
                <c:pt idx="4153">
                  <c:v>-8.6122476906350096E-2</c:v>
                </c:pt>
                <c:pt idx="4154">
                  <c:v>-8.7307027122890096E-2</c:v>
                </c:pt>
                <c:pt idx="4155">
                  <c:v>-1.7455279225159971E-2</c:v>
                </c:pt>
                <c:pt idx="4156">
                  <c:v>-5.3983562722300073E-2</c:v>
                </c:pt>
                <c:pt idx="4157">
                  <c:v>-5.3410047014009976E-2</c:v>
                </c:pt>
                <c:pt idx="4158">
                  <c:v>-3.5148990750820099E-2</c:v>
                </c:pt>
                <c:pt idx="4159">
                  <c:v>-7.1103670918870071E-2</c:v>
                </c:pt>
                <c:pt idx="4160">
                  <c:v>-8.9387036538200002E-2</c:v>
                </c:pt>
                <c:pt idx="4161">
                  <c:v>-3.6273616630439952E-2</c:v>
                </c:pt>
                <c:pt idx="4162">
                  <c:v>-5.2265139074270023E-2</c:v>
                </c:pt>
                <c:pt idx="4163">
                  <c:v>-0.10435926610775006</c:v>
                </c:pt>
                <c:pt idx="4164">
                  <c:v>-6.819264618576E-2</c:v>
                </c:pt>
                <c:pt idx="4165">
                  <c:v>-0.12169188757531001</c:v>
                </c:pt>
                <c:pt idx="4166">
                  <c:v>-0.10345551587478</c:v>
                </c:pt>
                <c:pt idx="4167">
                  <c:v>-8.4056521584760097E-2</c:v>
                </c:pt>
                <c:pt idx="4168">
                  <c:v>-0.13589891166175008</c:v>
                </c:pt>
                <c:pt idx="4169">
                  <c:v>-0.15346315313448999</c:v>
                </c:pt>
                <c:pt idx="4170">
                  <c:v>-0.11924410017444008</c:v>
                </c:pt>
                <c:pt idx="4171">
                  <c:v>-0.15472608986480002</c:v>
                </c:pt>
                <c:pt idx="4172">
                  <c:v>-0.20678666764894002</c:v>
                </c:pt>
                <c:pt idx="4173">
                  <c:v>-0.27661485653375006</c:v>
                </c:pt>
                <c:pt idx="4174">
                  <c:v>-0.25943061158911007</c:v>
                </c:pt>
                <c:pt idx="4175">
                  <c:v>-0.24257328767070999</c:v>
                </c:pt>
                <c:pt idx="4176">
                  <c:v>-0.15472608986480002</c:v>
                </c:pt>
                <c:pt idx="4177">
                  <c:v>-0.18955443528698998</c:v>
                </c:pt>
                <c:pt idx="4178">
                  <c:v>-0.18890159328242007</c:v>
                </c:pt>
                <c:pt idx="4179">
                  <c:v>-0.13620901159201004</c:v>
                </c:pt>
                <c:pt idx="4180">
                  <c:v>-0.17294966594366007</c:v>
                </c:pt>
                <c:pt idx="4181">
                  <c:v>-0.1563091324817501</c:v>
                </c:pt>
                <c:pt idx="4182">
                  <c:v>-0.11985491831851008</c:v>
                </c:pt>
                <c:pt idx="4183">
                  <c:v>-0.11954941538996007</c:v>
                </c:pt>
                <c:pt idx="4184">
                  <c:v>-8.4940841608820081E-2</c:v>
                </c:pt>
                <c:pt idx="4185">
                  <c:v>-8.6122476906350096E-2</c:v>
                </c:pt>
                <c:pt idx="4186">
                  <c:v>-8.7010615705420069E-2</c:v>
                </c:pt>
                <c:pt idx="4187">
                  <c:v>-0.10405783044556999</c:v>
                </c:pt>
                <c:pt idx="4188">
                  <c:v>-5.0553066237380054E-2</c:v>
                </c:pt>
                <c:pt idx="4189">
                  <c:v>-6.8773416025440071E-2</c:v>
                </c:pt>
                <c:pt idx="4190">
                  <c:v>-8.7603621397500053E-2</c:v>
                </c:pt>
                <c:pt idx="4191">
                  <c:v>-5.2265139074270023E-2</c:v>
                </c:pt>
                <c:pt idx="4192">
                  <c:v>-8.6714386976029983E-2</c:v>
                </c:pt>
                <c:pt idx="4193">
                  <c:v>-0.10405783044556999</c:v>
                </c:pt>
                <c:pt idx="4194">
                  <c:v>-0.12199870935556999</c:v>
                </c:pt>
                <c:pt idx="4195">
                  <c:v>-0.10466088758325008</c:v>
                </c:pt>
                <c:pt idx="4196">
                  <c:v>-0.12230572024016997</c:v>
                </c:pt>
                <c:pt idx="4197">
                  <c:v>-6.7612591249720036E-2</c:v>
                </c:pt>
                <c:pt idx="4198">
                  <c:v>-0.12016060913323</c:v>
                </c:pt>
                <c:pt idx="4199">
                  <c:v>-0.13807361677007002</c:v>
                </c:pt>
                <c:pt idx="4200">
                  <c:v>-0.13838505354224004</c:v>
                </c:pt>
                <c:pt idx="4201">
                  <c:v>-0.12107881062933999</c:v>
                </c:pt>
                <c:pt idx="4202">
                  <c:v>-0.13714045478397008</c:v>
                </c:pt>
                <c:pt idx="4203">
                  <c:v>-0.13589891166175008</c:v>
                </c:pt>
                <c:pt idx="4204">
                  <c:v>-0.13651930197209003</c:v>
                </c:pt>
                <c:pt idx="4205">
                  <c:v>-0.11954941538996007</c:v>
                </c:pt>
                <c:pt idx="4206">
                  <c:v>-0.11985491831851008</c:v>
                </c:pt>
                <c:pt idx="4207">
                  <c:v>-0.17166377028491003</c:v>
                </c:pt>
                <c:pt idx="4208">
                  <c:v>-0.17070141906750999</c:v>
                </c:pt>
                <c:pt idx="4209">
                  <c:v>-0.11832927907745</c:v>
                </c:pt>
                <c:pt idx="4210">
                  <c:v>-0.10135324283248011</c:v>
                </c:pt>
                <c:pt idx="4211">
                  <c:v>-0.15535872294257996</c:v>
                </c:pt>
                <c:pt idx="4212">
                  <c:v>-0.13651930197209003</c:v>
                </c:pt>
                <c:pt idx="4213">
                  <c:v>-0.13589891166175008</c:v>
                </c:pt>
                <c:pt idx="4214">
                  <c:v>-0.17230632312253003</c:v>
                </c:pt>
                <c:pt idx="4215">
                  <c:v>-8.4351113694430074E-2</c:v>
                </c:pt>
                <c:pt idx="4216">
                  <c:v>-0.12077255511493999</c:v>
                </c:pt>
                <c:pt idx="4217">
                  <c:v>-0.11954941538996007</c:v>
                </c:pt>
                <c:pt idx="4218">
                  <c:v>-0.13682978297751003</c:v>
                </c:pt>
                <c:pt idx="4219">
                  <c:v>-0.10195296919116999</c:v>
                </c:pt>
                <c:pt idx="4220">
                  <c:v>-0.12077255511493999</c:v>
                </c:pt>
                <c:pt idx="4221">
                  <c:v>-0.10405783044556999</c:v>
                </c:pt>
                <c:pt idx="4222">
                  <c:v>-0.13869668199728996</c:v>
                </c:pt>
                <c:pt idx="4223">
                  <c:v>-0.12077255511493999</c:v>
                </c:pt>
                <c:pt idx="4224">
                  <c:v>-0.10345551587478</c:v>
                </c:pt>
                <c:pt idx="4225">
                  <c:v>-6.9064069447290072E-2</c:v>
                </c:pt>
                <c:pt idx="4226">
                  <c:v>-8.7603621397500053E-2</c:v>
                </c:pt>
                <c:pt idx="4227">
                  <c:v>-8.6714386976029983E-2</c:v>
                </c:pt>
                <c:pt idx="4228">
                  <c:v>-0.10375658042506011</c:v>
                </c:pt>
                <c:pt idx="4229">
                  <c:v>-8.6122476906350096E-2</c:v>
                </c:pt>
                <c:pt idx="4230">
                  <c:v>-5.140831100686008E-2</c:v>
                </c:pt>
                <c:pt idx="4231">
                  <c:v>-8.7603621397500053E-2</c:v>
                </c:pt>
                <c:pt idx="4232">
                  <c:v>-0.12138525472471998</c:v>
                </c:pt>
                <c:pt idx="4233">
                  <c:v>-0.12046648800751002</c:v>
                </c:pt>
                <c:pt idx="4234">
                  <c:v>-0.10285394250020996</c:v>
                </c:pt>
                <c:pt idx="4235">
                  <c:v>-0.13869668199728996</c:v>
                </c:pt>
                <c:pt idx="4236">
                  <c:v>-0.10315463662350997</c:v>
                </c:pt>
                <c:pt idx="4237">
                  <c:v>-0.10165301387380997</c:v>
                </c:pt>
                <c:pt idx="4238">
                  <c:v>-0.13589891166175008</c:v>
                </c:pt>
                <c:pt idx="4239">
                  <c:v>-0.10075425289911007</c:v>
                </c:pt>
                <c:pt idx="4240">
                  <c:v>-0.18988115704572994</c:v>
                </c:pt>
                <c:pt idx="4241">
                  <c:v>-0.17262789569413003</c:v>
                </c:pt>
                <c:pt idx="4242">
                  <c:v>-0.11802471298655011</c:v>
                </c:pt>
                <c:pt idx="4243">
                  <c:v>-0.18792383129183002</c:v>
                </c:pt>
                <c:pt idx="4244">
                  <c:v>-0.22400304212834002</c:v>
                </c:pt>
                <c:pt idx="4245">
                  <c:v>-0.20745059412141009</c:v>
                </c:pt>
                <c:pt idx="4246">
                  <c:v>-0.15441006477235</c:v>
                </c:pt>
                <c:pt idx="4247">
                  <c:v>-0.17134278965534</c:v>
                </c:pt>
                <c:pt idx="4248">
                  <c:v>-0.18857547266756003</c:v>
                </c:pt>
                <c:pt idx="4249">
                  <c:v>-0.15409423373889997</c:v>
                </c:pt>
                <c:pt idx="4250">
                  <c:v>-0.1374513175674201</c:v>
                </c:pt>
                <c:pt idx="4251">
                  <c:v>-0.15599213440619</c:v>
                </c:pt>
                <c:pt idx="4252">
                  <c:v>-0.15504230919517001</c:v>
                </c:pt>
                <c:pt idx="4253">
                  <c:v>-0.17294966594366007</c:v>
                </c:pt>
                <c:pt idx="4254">
                  <c:v>-0.12046648800751002</c:v>
                </c:pt>
                <c:pt idx="4255">
                  <c:v>-0.10405783044556999</c:v>
                </c:pt>
                <c:pt idx="4256">
                  <c:v>-0.14088346320070996</c:v>
                </c:pt>
                <c:pt idx="4257">
                  <c:v>-0.10466088758325008</c:v>
                </c:pt>
                <c:pt idx="4258">
                  <c:v>-3.3187565943140034E-2</c:v>
                </c:pt>
                <c:pt idx="4259">
                  <c:v>-6.9645914123070085E-2</c:v>
                </c:pt>
                <c:pt idx="4260">
                  <c:v>-7.0520028207289975E-2</c:v>
                </c:pt>
                <c:pt idx="4261">
                  <c:v>-5.3123554840390066E-2</c:v>
                </c:pt>
                <c:pt idx="4262">
                  <c:v>-3.4307342808290113E-2</c:v>
                </c:pt>
                <c:pt idx="4263">
                  <c:v>-5.1123053711889993E-2</c:v>
                </c:pt>
                <c:pt idx="4264">
                  <c:v>-3.3187565943140034E-2</c:v>
                </c:pt>
                <c:pt idx="4265">
                  <c:v>-0.10526468866189004</c:v>
                </c:pt>
                <c:pt idx="4266">
                  <c:v>-0.14057048799664998</c:v>
                </c:pt>
                <c:pt idx="4267">
                  <c:v>-0.12138525472471998</c:v>
                </c:pt>
                <c:pt idx="4268">
                  <c:v>-0.10225310895452999</c:v>
                </c:pt>
                <c:pt idx="4269">
                  <c:v>-0.13776237150399009</c:v>
                </c:pt>
                <c:pt idx="4270">
                  <c:v>-0.13807361677007002</c:v>
                </c:pt>
                <c:pt idx="4271">
                  <c:v>-0.13807361677007002</c:v>
                </c:pt>
                <c:pt idx="4272">
                  <c:v>-0.13682978297751003</c:v>
                </c:pt>
                <c:pt idx="4273">
                  <c:v>-0.18890159328242007</c:v>
                </c:pt>
                <c:pt idx="4274">
                  <c:v>-0.18857547266756003</c:v>
                </c:pt>
                <c:pt idx="4275">
                  <c:v>-0.22501463683507997</c:v>
                </c:pt>
                <c:pt idx="4276">
                  <c:v>-0.13651930197209003</c:v>
                </c:pt>
                <c:pt idx="4277">
                  <c:v>-0.24188801391779011</c:v>
                </c:pt>
                <c:pt idx="4278">
                  <c:v>-0.17006083483442005</c:v>
                </c:pt>
                <c:pt idx="4279">
                  <c:v>-0.20579230467594006</c:v>
                </c:pt>
                <c:pt idx="4280">
                  <c:v>-0.20678666764894002</c:v>
                </c:pt>
                <c:pt idx="4281">
                  <c:v>-0.19020807955515995</c:v>
                </c:pt>
                <c:pt idx="4282">
                  <c:v>-0.15377859658577009</c:v>
                </c:pt>
                <c:pt idx="4283">
                  <c:v>-0.10015599803544006</c:v>
                </c:pt>
                <c:pt idx="4284">
                  <c:v>-0.13651930197209003</c:v>
                </c:pt>
                <c:pt idx="4285">
                  <c:v>-0.12016060913323</c:v>
                </c:pt>
                <c:pt idx="4286">
                  <c:v>-0.10345551587478</c:v>
                </c:pt>
                <c:pt idx="4287">
                  <c:v>-0.13838505354224004</c:v>
                </c:pt>
                <c:pt idx="4288">
                  <c:v>-0.10285394250020996</c:v>
                </c:pt>
                <c:pt idx="4289">
                  <c:v>-0.10405783044556999</c:v>
                </c:pt>
                <c:pt idx="4290">
                  <c:v>-8.7900398698499957E-2</c:v>
                </c:pt>
                <c:pt idx="4291">
                  <c:v>-8.9089341558990051E-2</c:v>
                </c:pt>
                <c:pt idx="4292">
                  <c:v>-7.0228477014770085E-2</c:v>
                </c:pt>
                <c:pt idx="4293">
                  <c:v>-8.7603621397500053E-2</c:v>
                </c:pt>
                <c:pt idx="4294">
                  <c:v>-5.2837239568390086E-2</c:v>
                </c:pt>
                <c:pt idx="4295">
                  <c:v>-3.5429886689639999E-2</c:v>
                </c:pt>
                <c:pt idx="4296">
                  <c:v>-7.1395762771819984E-2</c:v>
                </c:pt>
                <c:pt idx="4297">
                  <c:v>-3.4027139584249966E-2</c:v>
                </c:pt>
                <c:pt idx="4298">
                  <c:v>-5.0837972176200098E-2</c:v>
                </c:pt>
                <c:pt idx="4299">
                  <c:v>-0.10435926610775006</c:v>
                </c:pt>
                <c:pt idx="4300">
                  <c:v>-0.12261292040398004</c:v>
                </c:pt>
                <c:pt idx="4301">
                  <c:v>-0.12230572024016997</c:v>
                </c:pt>
                <c:pt idx="4302">
                  <c:v>-0.10285394250020996</c:v>
                </c:pt>
                <c:pt idx="4303">
                  <c:v>-0.11954941538996007</c:v>
                </c:pt>
                <c:pt idx="4304">
                  <c:v>-0.11985491831851008</c:v>
                </c:pt>
                <c:pt idx="4305">
                  <c:v>-0.15535872294257996</c:v>
                </c:pt>
                <c:pt idx="4306">
                  <c:v>-0.12016060913323</c:v>
                </c:pt>
                <c:pt idx="4307">
                  <c:v>-0.17166377028491003</c:v>
                </c:pt>
                <c:pt idx="4308">
                  <c:v>-0.20645500994720012</c:v>
                </c:pt>
                <c:pt idx="4309">
                  <c:v>-0.20678666764894002</c:v>
                </c:pt>
                <c:pt idx="4310">
                  <c:v>-0.17230632312253003</c:v>
                </c:pt>
                <c:pt idx="4311">
                  <c:v>-0.20811533660430009</c:v>
                </c:pt>
                <c:pt idx="4312">
                  <c:v>-0.13620901159201004</c:v>
                </c:pt>
                <c:pt idx="4313">
                  <c:v>-0.15283284662465013</c:v>
                </c:pt>
                <c:pt idx="4314">
                  <c:v>-0.18890159328242007</c:v>
                </c:pt>
                <c:pt idx="4315">
                  <c:v>-0.10135324283248011</c:v>
                </c:pt>
                <c:pt idx="4316">
                  <c:v>-0.11985491831851008</c:v>
                </c:pt>
                <c:pt idx="4317">
                  <c:v>-0.11893897249897006</c:v>
                </c:pt>
                <c:pt idx="4318">
                  <c:v>-8.346788022559011E-2</c:v>
                </c:pt>
                <c:pt idx="4319">
                  <c:v>-0.11954941538996007</c:v>
                </c:pt>
                <c:pt idx="4320">
                  <c:v>-0.12077255511493999</c:v>
                </c:pt>
                <c:pt idx="4321">
                  <c:v>-0.10405783044556999</c:v>
                </c:pt>
                <c:pt idx="4322">
                  <c:v>-0.10345551587478</c:v>
                </c:pt>
                <c:pt idx="4323">
                  <c:v>-0.13869668199728996</c:v>
                </c:pt>
                <c:pt idx="4324">
                  <c:v>-8.6418340765890111E-2</c:v>
                </c:pt>
                <c:pt idx="4325">
                  <c:v>-6.9645914123070085E-2</c:v>
                </c:pt>
                <c:pt idx="4326">
                  <c:v>-0.10617178818325002</c:v>
                </c:pt>
                <c:pt idx="4327">
                  <c:v>-5.1979353525159949E-2</c:v>
                </c:pt>
                <c:pt idx="4328">
                  <c:v>-8.7010615705420069E-2</c:v>
                </c:pt>
                <c:pt idx="4329">
                  <c:v>-0.10496269504394001</c:v>
                </c:pt>
                <c:pt idx="4330">
                  <c:v>-0.10556686860939007</c:v>
                </c:pt>
                <c:pt idx="4331">
                  <c:v>-7.0520028207289975E-2</c:v>
                </c:pt>
                <c:pt idx="4332">
                  <c:v>-5.140831100686008E-2</c:v>
                </c:pt>
                <c:pt idx="4333">
                  <c:v>-0.12169188757531001</c:v>
                </c:pt>
                <c:pt idx="4334">
                  <c:v>-0.12138525472471998</c:v>
                </c:pt>
                <c:pt idx="4335">
                  <c:v>-8.6122476906350096E-2</c:v>
                </c:pt>
                <c:pt idx="4336">
                  <c:v>-0.12199870935556999</c:v>
                </c:pt>
                <c:pt idx="4337">
                  <c:v>-0.13807361677007002</c:v>
                </c:pt>
                <c:pt idx="4338">
                  <c:v>-0.15535872294257996</c:v>
                </c:pt>
                <c:pt idx="4339">
                  <c:v>-0.13776237150399009</c:v>
                </c:pt>
                <c:pt idx="4340">
                  <c:v>-0.15567533128640001</c:v>
                </c:pt>
                <c:pt idx="4341">
                  <c:v>-0.1563091324817501</c:v>
                </c:pt>
                <c:pt idx="4342">
                  <c:v>-4.8280120793710073E-2</c:v>
                </c:pt>
                <c:pt idx="4343">
                  <c:v>-0.13620901159201004</c:v>
                </c:pt>
                <c:pt idx="4344">
                  <c:v>-0.17198494804675005</c:v>
                </c:pt>
                <c:pt idx="4345">
                  <c:v>-0.15472608986480002</c:v>
                </c:pt>
                <c:pt idx="4346">
                  <c:v>-0.12016060913323</c:v>
                </c:pt>
                <c:pt idx="4347">
                  <c:v>-0.13651930197209003</c:v>
                </c:pt>
                <c:pt idx="4348">
                  <c:v>-0.1710220059766101</c:v>
                </c:pt>
                <c:pt idx="4349">
                  <c:v>-0.13620901159201004</c:v>
                </c:pt>
                <c:pt idx="4350">
                  <c:v>-0.15504230919517001</c:v>
                </c:pt>
                <c:pt idx="4351">
                  <c:v>-0.13807361677007002</c:v>
                </c:pt>
                <c:pt idx="4352">
                  <c:v>-0.13682978297751003</c:v>
                </c:pt>
                <c:pt idx="4353">
                  <c:v>-0.11863403219080998</c:v>
                </c:pt>
                <c:pt idx="4354">
                  <c:v>-0.11954941538996007</c:v>
                </c:pt>
                <c:pt idx="4355">
                  <c:v>-0.13838505354224004</c:v>
                </c:pt>
                <c:pt idx="4356">
                  <c:v>-0.12169188757531001</c:v>
                </c:pt>
                <c:pt idx="4357">
                  <c:v>-0.10315463662350997</c:v>
                </c:pt>
                <c:pt idx="4358">
                  <c:v>-8.5235977748140013E-2</c:v>
                </c:pt>
                <c:pt idx="4359">
                  <c:v>-0.10375658042506011</c:v>
                </c:pt>
                <c:pt idx="4360">
                  <c:v>-0.10526468866189004</c:v>
                </c:pt>
                <c:pt idx="4361">
                  <c:v>-8.8494503057780005E-2</c:v>
                </c:pt>
                <c:pt idx="4362">
                  <c:v>-0.10556686860939007</c:v>
                </c:pt>
                <c:pt idx="4363">
                  <c:v>-8.7307027122890096E-2</c:v>
                </c:pt>
                <c:pt idx="4364">
                  <c:v>-3.4307342808290113E-2</c:v>
                </c:pt>
                <c:pt idx="4365">
                  <c:v>-7.0520028207289975E-2</c:v>
                </c:pt>
                <c:pt idx="4366">
                  <c:v>-3.5429886689639999E-2</c:v>
                </c:pt>
                <c:pt idx="4367">
                  <c:v>-0.10556686860939007</c:v>
                </c:pt>
                <c:pt idx="4368">
                  <c:v>-0.10466088758325008</c:v>
                </c:pt>
                <c:pt idx="4369">
                  <c:v>-8.6714386976029983E-2</c:v>
                </c:pt>
                <c:pt idx="4370">
                  <c:v>-0.10466088758325008</c:v>
                </c:pt>
                <c:pt idx="4371">
                  <c:v>-0.12261292040398004</c:v>
                </c:pt>
                <c:pt idx="4372">
                  <c:v>-0.10315463662350997</c:v>
                </c:pt>
                <c:pt idx="4373">
                  <c:v>-0.10195296919116999</c:v>
                </c:pt>
                <c:pt idx="4374">
                  <c:v>-0.13714045478397008</c:v>
                </c:pt>
                <c:pt idx="4375">
                  <c:v>-0.13776237150399009</c:v>
                </c:pt>
                <c:pt idx="4376">
                  <c:v>-0.12046648800751002</c:v>
                </c:pt>
                <c:pt idx="4377">
                  <c:v>-0.22535224931911008</c:v>
                </c:pt>
                <c:pt idx="4378">
                  <c:v>-0.24188801391779011</c:v>
                </c:pt>
                <c:pt idx="4379">
                  <c:v>-0.2422305456425301</c:v>
                </c:pt>
                <c:pt idx="4380">
                  <c:v>-0.18988115704572994</c:v>
                </c:pt>
                <c:pt idx="4381">
                  <c:v>-0.20778286326754999</c:v>
                </c:pt>
                <c:pt idx="4382">
                  <c:v>-0.17134278965534</c:v>
                </c:pt>
                <c:pt idx="4383">
                  <c:v>-0.18824955206534996</c:v>
                </c:pt>
                <c:pt idx="4384">
                  <c:v>-0.17134278965534</c:v>
                </c:pt>
                <c:pt idx="4385">
                  <c:v>-0.15472608986480002</c:v>
                </c:pt>
                <c:pt idx="4386">
                  <c:v>-8.4351113694430074E-2</c:v>
                </c:pt>
                <c:pt idx="4387">
                  <c:v>-8.3762110484079957E-2</c:v>
                </c:pt>
                <c:pt idx="4388">
                  <c:v>-8.3173830642719979E-2</c:v>
                </c:pt>
                <c:pt idx="4389">
                  <c:v>-0.11954941538996007</c:v>
                </c:pt>
                <c:pt idx="4390">
                  <c:v>-0.10285394250020996</c:v>
                </c:pt>
                <c:pt idx="4391">
                  <c:v>-8.6418340765890111E-2</c:v>
                </c:pt>
                <c:pt idx="4392">
                  <c:v>-0.10375658042506011</c:v>
                </c:pt>
                <c:pt idx="4393">
                  <c:v>-6.7902529437309941E-2</c:v>
                </c:pt>
                <c:pt idx="4394">
                  <c:v>-8.7010615705420069E-2</c:v>
                </c:pt>
                <c:pt idx="4395">
                  <c:v>-8.8494503057780005E-2</c:v>
                </c:pt>
                <c:pt idx="4396">
                  <c:v>-7.1395762771819984E-2</c:v>
                </c:pt>
                <c:pt idx="4397">
                  <c:v>-7.0520028207289975E-2</c:v>
                </c:pt>
                <c:pt idx="4398">
                  <c:v>-3.4307342808290113E-2</c:v>
                </c:pt>
                <c:pt idx="4399">
                  <c:v>-8.819735919537007E-2</c:v>
                </c:pt>
                <c:pt idx="4400">
                  <c:v>-5.2837239568390086E-2</c:v>
                </c:pt>
                <c:pt idx="4401">
                  <c:v>-8.8791830455619988E-2</c:v>
                </c:pt>
                <c:pt idx="4402">
                  <c:v>-8.7307027122890096E-2</c:v>
                </c:pt>
                <c:pt idx="4403">
                  <c:v>-6.819264618576E-2</c:v>
                </c:pt>
                <c:pt idx="4404">
                  <c:v>-8.5826795228990005E-2</c:v>
                </c:pt>
                <c:pt idx="4405">
                  <c:v>-0.10405783044556999</c:v>
                </c:pt>
                <c:pt idx="4406">
                  <c:v>-6.8773416025440071E-2</c:v>
                </c:pt>
                <c:pt idx="4407">
                  <c:v>-0.12046648800751002</c:v>
                </c:pt>
                <c:pt idx="4408">
                  <c:v>-0.15472608986480002</c:v>
                </c:pt>
                <c:pt idx="4409">
                  <c:v>-0.13682978297751003</c:v>
                </c:pt>
                <c:pt idx="4410">
                  <c:v>-0.10225310895452999</c:v>
                </c:pt>
                <c:pt idx="4411">
                  <c:v>-0.11985491831851008</c:v>
                </c:pt>
                <c:pt idx="4412">
                  <c:v>-0.11893897249897006</c:v>
                </c:pt>
                <c:pt idx="4413">
                  <c:v>-0.15346315313448999</c:v>
                </c:pt>
                <c:pt idx="4414">
                  <c:v>-0.22400304212834002</c:v>
                </c:pt>
                <c:pt idx="4415">
                  <c:v>-0.15409423373889997</c:v>
                </c:pt>
                <c:pt idx="4416">
                  <c:v>-0.17294966594366007</c:v>
                </c:pt>
                <c:pt idx="4417">
                  <c:v>-0.20711852897781002</c:v>
                </c:pt>
                <c:pt idx="4418">
                  <c:v>-0.22400304212834002</c:v>
                </c:pt>
                <c:pt idx="4419">
                  <c:v>-0.10045503366815006</c:v>
                </c:pt>
                <c:pt idx="4420">
                  <c:v>-0.11954941538996007</c:v>
                </c:pt>
                <c:pt idx="4421">
                  <c:v>-0.12016060913323</c:v>
                </c:pt>
                <c:pt idx="4422">
                  <c:v>-0.10165301387380997</c:v>
                </c:pt>
                <c:pt idx="4423">
                  <c:v>-0.11924410017444008</c:v>
                </c:pt>
                <c:pt idx="4424">
                  <c:v>-8.4351113694430074E-2</c:v>
                </c:pt>
                <c:pt idx="4425">
                  <c:v>-0.10345551587478</c:v>
                </c:pt>
                <c:pt idx="4426">
                  <c:v>-8.6714386976029983E-2</c:v>
                </c:pt>
                <c:pt idx="4427">
                  <c:v>-6.8482941660069949E-2</c:v>
                </c:pt>
                <c:pt idx="4428">
                  <c:v>-6.8482941660069949E-2</c:v>
                </c:pt>
                <c:pt idx="4429">
                  <c:v>-8.7010615705420069E-2</c:v>
                </c:pt>
                <c:pt idx="4430">
                  <c:v>-7.0228477014770085E-2</c:v>
                </c:pt>
                <c:pt idx="4431">
                  <c:v>-8.9089341558990051E-2</c:v>
                </c:pt>
                <c:pt idx="4432">
                  <c:v>-0.12384361735651997</c:v>
                </c:pt>
                <c:pt idx="4433">
                  <c:v>-0.12292031002209997</c:v>
                </c:pt>
                <c:pt idx="4434">
                  <c:v>-3.4307342808290113E-2</c:v>
                </c:pt>
                <c:pt idx="4435">
                  <c:v>-8.819735919537007E-2</c:v>
                </c:pt>
                <c:pt idx="4436">
                  <c:v>-0.12384361735651997</c:v>
                </c:pt>
                <c:pt idx="4437">
                  <c:v>-8.6418340765890111E-2</c:v>
                </c:pt>
                <c:pt idx="4438">
                  <c:v>-0.12107881062933999</c:v>
                </c:pt>
                <c:pt idx="4439">
                  <c:v>-0.13869668199728996</c:v>
                </c:pt>
                <c:pt idx="4440">
                  <c:v>-0.12138525472471998</c:v>
                </c:pt>
                <c:pt idx="4441">
                  <c:v>-0.12138525472471998</c:v>
                </c:pt>
                <c:pt idx="4442">
                  <c:v>-6.6454620814920068E-2</c:v>
                </c:pt>
                <c:pt idx="4443">
                  <c:v>-0.11893897249897006</c:v>
                </c:pt>
                <c:pt idx="4444">
                  <c:v>-0.13620901159201004</c:v>
                </c:pt>
                <c:pt idx="4445">
                  <c:v>-0.11954941538996007</c:v>
                </c:pt>
                <c:pt idx="4446">
                  <c:v>-0.11954941538996007</c:v>
                </c:pt>
                <c:pt idx="4447">
                  <c:v>-0.15377859658577009</c:v>
                </c:pt>
                <c:pt idx="4448">
                  <c:v>-0.20645500994720012</c:v>
                </c:pt>
                <c:pt idx="4449">
                  <c:v>-0.17134278965534</c:v>
                </c:pt>
                <c:pt idx="4450">
                  <c:v>-0.20745059412141009</c:v>
                </c:pt>
                <c:pt idx="4451">
                  <c:v>-0.20844801431991</c:v>
                </c:pt>
                <c:pt idx="4452">
                  <c:v>-0.15377859658577009</c:v>
                </c:pt>
                <c:pt idx="4453">
                  <c:v>-0.13558900200603005</c:v>
                </c:pt>
                <c:pt idx="4454">
                  <c:v>-0.10075425289911007</c:v>
                </c:pt>
                <c:pt idx="4455">
                  <c:v>-8.4056521584760097E-2</c:v>
                </c:pt>
                <c:pt idx="4456">
                  <c:v>-0.12046648800751002</c:v>
                </c:pt>
                <c:pt idx="4457">
                  <c:v>-0.10165301387380997</c:v>
                </c:pt>
                <c:pt idx="4458">
                  <c:v>-0.11893897249897006</c:v>
                </c:pt>
                <c:pt idx="4459">
                  <c:v>-8.4645886980050031E-2</c:v>
                </c:pt>
                <c:pt idx="4460">
                  <c:v>-0.13932051466436005</c:v>
                </c:pt>
                <c:pt idx="4461">
                  <c:v>-6.9064069447290072E-2</c:v>
                </c:pt>
                <c:pt idx="4462">
                  <c:v>-0.10375658042506011</c:v>
                </c:pt>
                <c:pt idx="4463">
                  <c:v>-8.6122476906350096E-2</c:v>
                </c:pt>
                <c:pt idx="4464">
                  <c:v>-6.9064069447290072E-2</c:v>
                </c:pt>
                <c:pt idx="4465">
                  <c:v>-7.0520028207289975E-2</c:v>
                </c:pt>
                <c:pt idx="4466">
                  <c:v>-7.0811759453039969E-2</c:v>
                </c:pt>
                <c:pt idx="4467">
                  <c:v>-3.4307342808290113E-2</c:v>
                </c:pt>
                <c:pt idx="4468">
                  <c:v>-6.8773416025440071E-2</c:v>
                </c:pt>
                <c:pt idx="4469">
                  <c:v>-0.10496269504394001</c:v>
                </c:pt>
                <c:pt idx="4470">
                  <c:v>-0.12353565832273006</c:v>
                </c:pt>
                <c:pt idx="4471">
                  <c:v>-8.819735919537007E-2</c:v>
                </c:pt>
                <c:pt idx="4472">
                  <c:v>-0.10435926610775006</c:v>
                </c:pt>
                <c:pt idx="4473">
                  <c:v>-0.10285394250020996</c:v>
                </c:pt>
                <c:pt idx="4474">
                  <c:v>-0.12077255511493999</c:v>
                </c:pt>
                <c:pt idx="4475">
                  <c:v>-0.13869668199728996</c:v>
                </c:pt>
                <c:pt idx="4476">
                  <c:v>-0.10345551587478</c:v>
                </c:pt>
                <c:pt idx="4477">
                  <c:v>-0.1374513175674201</c:v>
                </c:pt>
                <c:pt idx="4478">
                  <c:v>-0.17134278965534</c:v>
                </c:pt>
                <c:pt idx="4479">
                  <c:v>-0.11863403219080998</c:v>
                </c:pt>
                <c:pt idx="4480">
                  <c:v>-0.11924410017444008</c:v>
                </c:pt>
                <c:pt idx="4481">
                  <c:v>-0.19053520300036997</c:v>
                </c:pt>
                <c:pt idx="4482">
                  <c:v>-0.17134278965534</c:v>
                </c:pt>
                <c:pt idx="4483">
                  <c:v>-0.22366625750604996</c:v>
                </c:pt>
                <c:pt idx="4484">
                  <c:v>-0.18857547266756003</c:v>
                </c:pt>
                <c:pt idx="4485">
                  <c:v>-0.11863403219080998</c:v>
                </c:pt>
                <c:pt idx="4486">
                  <c:v>-0.13714045478397008</c:v>
                </c:pt>
                <c:pt idx="4487">
                  <c:v>-0.13589891166175008</c:v>
                </c:pt>
                <c:pt idx="4488">
                  <c:v>-0.15314790320678995</c:v>
                </c:pt>
                <c:pt idx="4489">
                  <c:v>-0.13620901159201004</c:v>
                </c:pt>
                <c:pt idx="4490">
                  <c:v>-0.1374513175674201</c:v>
                </c:pt>
                <c:pt idx="4491">
                  <c:v>-0.10285394250020996</c:v>
                </c:pt>
                <c:pt idx="4492">
                  <c:v>-0.11985491831851008</c:v>
                </c:pt>
                <c:pt idx="4493">
                  <c:v>-0.13714045478397008</c:v>
                </c:pt>
                <c:pt idx="4494">
                  <c:v>-0.12016060913323</c:v>
                </c:pt>
                <c:pt idx="4495">
                  <c:v>-0.10405783044556999</c:v>
                </c:pt>
                <c:pt idx="4496">
                  <c:v>-0.10526468866189004</c:v>
                </c:pt>
                <c:pt idx="4497">
                  <c:v>-0.10435926610775006</c:v>
                </c:pt>
                <c:pt idx="4498">
                  <c:v>-8.6418340765890111E-2</c:v>
                </c:pt>
                <c:pt idx="4499">
                  <c:v>-8.7307027122890096E-2</c:v>
                </c:pt>
                <c:pt idx="4500">
                  <c:v>-3.4868268231330116E-2</c:v>
                </c:pt>
                <c:pt idx="4501">
                  <c:v>-0.10708056933512006</c:v>
                </c:pt>
                <c:pt idx="4502">
                  <c:v>-6.9645914123070085E-2</c:v>
                </c:pt>
                <c:pt idx="4503">
                  <c:v>-5.1123053711889993E-2</c:v>
                </c:pt>
                <c:pt idx="4504">
                  <c:v>-6.9354902091230033E-2</c:v>
                </c:pt>
                <c:pt idx="4505">
                  <c:v>-0.10556686860939007</c:v>
                </c:pt>
                <c:pt idx="4506">
                  <c:v>-6.9354902091230033E-2</c:v>
                </c:pt>
                <c:pt idx="4507">
                  <c:v>-0.10375658042506011</c:v>
                </c:pt>
                <c:pt idx="4508">
                  <c:v>-0.17327163405345997</c:v>
                </c:pt>
                <c:pt idx="4509">
                  <c:v>-8.4940841608820081E-2</c:v>
                </c:pt>
                <c:pt idx="4510">
                  <c:v>-0.1566263256930901</c:v>
                </c:pt>
                <c:pt idx="4511">
                  <c:v>-0.13869668199728996</c:v>
                </c:pt>
                <c:pt idx="4512">
                  <c:v>-0.11924410017444008</c:v>
                </c:pt>
                <c:pt idx="4513">
                  <c:v>-0.10015599803544006</c:v>
                </c:pt>
                <c:pt idx="4514">
                  <c:v>-0.10105365589742998</c:v>
                </c:pt>
                <c:pt idx="4515">
                  <c:v>-0.13651930197209003</c:v>
                </c:pt>
                <c:pt idx="4516">
                  <c:v>-0.17262789569413003</c:v>
                </c:pt>
                <c:pt idx="4517">
                  <c:v>-0.24154569230298009</c:v>
                </c:pt>
                <c:pt idx="4518">
                  <c:v>-0.18792383129183002</c:v>
                </c:pt>
                <c:pt idx="4519">
                  <c:v>-0.17070141906750999</c:v>
                </c:pt>
                <c:pt idx="4520">
                  <c:v>-0.15409423373889997</c:v>
                </c:pt>
                <c:pt idx="4521">
                  <c:v>-0.13714045478397008</c:v>
                </c:pt>
                <c:pt idx="4522">
                  <c:v>-0.10045503366815006</c:v>
                </c:pt>
                <c:pt idx="4523">
                  <c:v>-0.11772033374602008</c:v>
                </c:pt>
                <c:pt idx="4524">
                  <c:v>-0.13651930197209003</c:v>
                </c:pt>
                <c:pt idx="4525">
                  <c:v>-0.11985491831851008</c:v>
                </c:pt>
                <c:pt idx="4526">
                  <c:v>-0.10285394250020996</c:v>
                </c:pt>
                <c:pt idx="4527">
                  <c:v>-0.10255343333408007</c:v>
                </c:pt>
                <c:pt idx="4528">
                  <c:v>-0.10255343333408007</c:v>
                </c:pt>
                <c:pt idx="4529">
                  <c:v>-0.13838505354224004</c:v>
                </c:pt>
                <c:pt idx="4530">
                  <c:v>-0.10405783044556999</c:v>
                </c:pt>
                <c:pt idx="4531">
                  <c:v>-6.9937105708840083E-2</c:v>
                </c:pt>
                <c:pt idx="4532">
                  <c:v>-8.6714386976029983E-2</c:v>
                </c:pt>
                <c:pt idx="4533">
                  <c:v>-0.10405783044556999</c:v>
                </c:pt>
                <c:pt idx="4534">
                  <c:v>-6.9354902091230033E-2</c:v>
                </c:pt>
                <c:pt idx="4535">
                  <c:v>-3.45877189706E-2</c:v>
                </c:pt>
                <c:pt idx="4536">
                  <c:v>-5.3123554840390066E-2</c:v>
                </c:pt>
                <c:pt idx="4537">
                  <c:v>-6.9354902091230033E-2</c:v>
                </c:pt>
                <c:pt idx="4538">
                  <c:v>-0.10435926610775006</c:v>
                </c:pt>
                <c:pt idx="4539">
                  <c:v>-0.14025770571921009</c:v>
                </c:pt>
                <c:pt idx="4540">
                  <c:v>-8.7307027122890096E-2</c:v>
                </c:pt>
                <c:pt idx="4541">
                  <c:v>-6.9064069447290072E-2</c:v>
                </c:pt>
                <c:pt idx="4542">
                  <c:v>-0.10315463662350997</c:v>
                </c:pt>
                <c:pt idx="4543">
                  <c:v>-8.4351113694430074E-2</c:v>
                </c:pt>
                <c:pt idx="4544">
                  <c:v>-0.13714045478397008</c:v>
                </c:pt>
                <c:pt idx="4545">
                  <c:v>-0.13869668199728996</c:v>
                </c:pt>
                <c:pt idx="4546">
                  <c:v>-0.15599213440619</c:v>
                </c:pt>
                <c:pt idx="4547">
                  <c:v>-0.13682978297751003</c:v>
                </c:pt>
                <c:pt idx="4548">
                  <c:v>-0.1710220059766101</c:v>
                </c:pt>
                <c:pt idx="4549">
                  <c:v>-0.10075425289911007</c:v>
                </c:pt>
                <c:pt idx="4550">
                  <c:v>-0.15441006477235</c:v>
                </c:pt>
                <c:pt idx="4551">
                  <c:v>-0.19020807955515995</c:v>
                </c:pt>
                <c:pt idx="4552">
                  <c:v>-0.18890159328242007</c:v>
                </c:pt>
                <c:pt idx="4553">
                  <c:v>-0.18792383129183002</c:v>
                </c:pt>
                <c:pt idx="4554">
                  <c:v>-0.18824955206534996</c:v>
                </c:pt>
                <c:pt idx="4555">
                  <c:v>-0.15441006477235</c:v>
                </c:pt>
                <c:pt idx="4556">
                  <c:v>-0.11924410017444008</c:v>
                </c:pt>
                <c:pt idx="4557">
                  <c:v>-0.17134278965534</c:v>
                </c:pt>
                <c:pt idx="4558">
                  <c:v>-8.2586272838610073E-2</c:v>
                </c:pt>
                <c:pt idx="4559">
                  <c:v>-0.15409423373889997</c:v>
                </c:pt>
                <c:pt idx="4560">
                  <c:v>-0.10255343333408007</c:v>
                </c:pt>
                <c:pt idx="4561">
                  <c:v>-8.5531295565590082E-2</c:v>
                </c:pt>
                <c:pt idx="4562">
                  <c:v>-0.15567533128640001</c:v>
                </c:pt>
                <c:pt idx="4563">
                  <c:v>-0.11954941538996007</c:v>
                </c:pt>
                <c:pt idx="4564">
                  <c:v>-0.10315463662350997</c:v>
                </c:pt>
                <c:pt idx="4565">
                  <c:v>-0.10466088758325008</c:v>
                </c:pt>
                <c:pt idx="4566">
                  <c:v>-0.12230572024016997</c:v>
                </c:pt>
                <c:pt idx="4567">
                  <c:v>-6.9064069447290072E-2</c:v>
                </c:pt>
                <c:pt idx="4568">
                  <c:v>-6.8773416025440071E-2</c:v>
                </c:pt>
                <c:pt idx="4569">
                  <c:v>-0.12230572024016997</c:v>
                </c:pt>
                <c:pt idx="4570">
                  <c:v>-0.10556686860939007</c:v>
                </c:pt>
                <c:pt idx="4571">
                  <c:v>-0.12292031002209997</c:v>
                </c:pt>
                <c:pt idx="4572">
                  <c:v>-0.10466088758325008</c:v>
                </c:pt>
                <c:pt idx="4573">
                  <c:v>-5.1123053711889993E-2</c:v>
                </c:pt>
                <c:pt idx="4574">
                  <c:v>-5.0268335733260019E-2</c:v>
                </c:pt>
                <c:pt idx="4575">
                  <c:v>-8.7900398698499957E-2</c:v>
                </c:pt>
                <c:pt idx="4576">
                  <c:v>-0.10466088758325008</c:v>
                </c:pt>
                <c:pt idx="4577">
                  <c:v>-8.5826795228990005E-2</c:v>
                </c:pt>
                <c:pt idx="4578">
                  <c:v>-0.11985491831851008</c:v>
                </c:pt>
                <c:pt idx="4579">
                  <c:v>-0.11985491831851008</c:v>
                </c:pt>
                <c:pt idx="4580">
                  <c:v>-0.12016060913323</c:v>
                </c:pt>
                <c:pt idx="4581">
                  <c:v>-0.12046648800751002</c:v>
                </c:pt>
                <c:pt idx="4582">
                  <c:v>-0.10165301387380997</c:v>
                </c:pt>
                <c:pt idx="4583">
                  <c:v>-0.13620901159201004</c:v>
                </c:pt>
                <c:pt idx="4584">
                  <c:v>-0.20645500994720012</c:v>
                </c:pt>
                <c:pt idx="4585">
                  <c:v>-0.19020807955515995</c:v>
                </c:pt>
                <c:pt idx="4586">
                  <c:v>-0.1374513175674201</c:v>
                </c:pt>
                <c:pt idx="4587">
                  <c:v>-0.13527928244978007</c:v>
                </c:pt>
                <c:pt idx="4588">
                  <c:v>-0.10015599803544006</c:v>
                </c:pt>
                <c:pt idx="4589">
                  <c:v>-0.15346315313448999</c:v>
                </c:pt>
                <c:pt idx="4590">
                  <c:v>-0.19020807955515995</c:v>
                </c:pt>
                <c:pt idx="4591">
                  <c:v>-0.15535872294257996</c:v>
                </c:pt>
                <c:pt idx="4592">
                  <c:v>-0.15441006477235</c:v>
                </c:pt>
                <c:pt idx="4593">
                  <c:v>-0.13620901159201004</c:v>
                </c:pt>
                <c:pt idx="4594">
                  <c:v>-0.13651930197209003</c:v>
                </c:pt>
                <c:pt idx="4595">
                  <c:v>-0.10225310895452999</c:v>
                </c:pt>
                <c:pt idx="4596">
                  <c:v>-0.13869668199728996</c:v>
                </c:pt>
                <c:pt idx="4597">
                  <c:v>-0.11985491831851008</c:v>
                </c:pt>
                <c:pt idx="4598">
                  <c:v>-4.8847309070350065E-2</c:v>
                </c:pt>
                <c:pt idx="4599">
                  <c:v>-0.13838505354224004</c:v>
                </c:pt>
                <c:pt idx="4600">
                  <c:v>-8.6418340765890111E-2</c:v>
                </c:pt>
                <c:pt idx="4601">
                  <c:v>-8.7603621397500053E-2</c:v>
                </c:pt>
                <c:pt idx="4602">
                  <c:v>-8.7010615705420069E-2</c:v>
                </c:pt>
                <c:pt idx="4603">
                  <c:v>-0.13994511619006006</c:v>
                </c:pt>
                <c:pt idx="4604">
                  <c:v>-0.12292031002209997</c:v>
                </c:pt>
                <c:pt idx="4605">
                  <c:v>-8.8791830455619988E-2</c:v>
                </c:pt>
                <c:pt idx="4606">
                  <c:v>-0.10647452815526003</c:v>
                </c:pt>
                <c:pt idx="4607">
                  <c:v>-8.7307027122890096E-2</c:v>
                </c:pt>
                <c:pt idx="4608">
                  <c:v>-0.13994511619006006</c:v>
                </c:pt>
                <c:pt idx="4609">
                  <c:v>-0.13994511619006006</c:v>
                </c:pt>
                <c:pt idx="4610">
                  <c:v>-0.13994511619006006</c:v>
                </c:pt>
                <c:pt idx="4611">
                  <c:v>-0.12230572024016997</c:v>
                </c:pt>
                <c:pt idx="4612">
                  <c:v>-0.12138525472471998</c:v>
                </c:pt>
                <c:pt idx="4613">
                  <c:v>-8.4351113694430074E-2</c:v>
                </c:pt>
                <c:pt idx="4614">
                  <c:v>-0.13714045478397008</c:v>
                </c:pt>
                <c:pt idx="4615">
                  <c:v>-0.11985491831851008</c:v>
                </c:pt>
                <c:pt idx="4616">
                  <c:v>-0.12016060913323</c:v>
                </c:pt>
                <c:pt idx="4617">
                  <c:v>-0.13651930197209003</c:v>
                </c:pt>
                <c:pt idx="4618">
                  <c:v>-0.13558900200603005</c:v>
                </c:pt>
                <c:pt idx="4619">
                  <c:v>-0.15346315313448999</c:v>
                </c:pt>
                <c:pt idx="4620">
                  <c:v>-0.19020807955515995</c:v>
                </c:pt>
                <c:pt idx="4621">
                  <c:v>-0.17230632312253003</c:v>
                </c:pt>
                <c:pt idx="4622">
                  <c:v>-0.13589891166175008</c:v>
                </c:pt>
                <c:pt idx="4623">
                  <c:v>-0.15283284662465013</c:v>
                </c:pt>
                <c:pt idx="4624">
                  <c:v>-0.20645500994720012</c:v>
                </c:pt>
                <c:pt idx="4625">
                  <c:v>-0.15441006477235</c:v>
                </c:pt>
                <c:pt idx="4626">
                  <c:v>-0.1374513175674201</c:v>
                </c:pt>
                <c:pt idx="4627">
                  <c:v>-0.13620901159201004</c:v>
                </c:pt>
                <c:pt idx="4628">
                  <c:v>-0.15377859658577009</c:v>
                </c:pt>
                <c:pt idx="4629">
                  <c:v>-0.10105365589742998</c:v>
                </c:pt>
                <c:pt idx="4630">
                  <c:v>-0.13776237150399009</c:v>
                </c:pt>
                <c:pt idx="4631">
                  <c:v>-8.5531295565590082E-2</c:v>
                </c:pt>
                <c:pt idx="4632">
                  <c:v>-0.11985491831851008</c:v>
                </c:pt>
                <c:pt idx="4633">
                  <c:v>-0.11985491831851008</c:v>
                </c:pt>
                <c:pt idx="4634">
                  <c:v>-0.10315463662350997</c:v>
                </c:pt>
                <c:pt idx="4635">
                  <c:v>-0.12230572024016997</c:v>
                </c:pt>
                <c:pt idx="4636">
                  <c:v>-8.7900398698499957E-2</c:v>
                </c:pt>
                <c:pt idx="4637">
                  <c:v>-6.9064069447290072E-2</c:v>
                </c:pt>
                <c:pt idx="4638">
                  <c:v>-5.0837972176200098E-2</c:v>
                </c:pt>
                <c:pt idx="4639">
                  <c:v>-0.10496269504394001</c:v>
                </c:pt>
                <c:pt idx="4640">
                  <c:v>-0.1774753081351701</c:v>
                </c:pt>
                <c:pt idx="4641">
                  <c:v>-7.0228477014770085E-2</c:v>
                </c:pt>
                <c:pt idx="4642">
                  <c:v>-8.6714386976029983E-2</c:v>
                </c:pt>
                <c:pt idx="4643">
                  <c:v>-6.7902529437309941E-2</c:v>
                </c:pt>
                <c:pt idx="4644">
                  <c:v>-0.13869668199728996</c:v>
                </c:pt>
                <c:pt idx="4645">
                  <c:v>-0.17488444890365998</c:v>
                </c:pt>
                <c:pt idx="4646">
                  <c:v>-0.10345551587478</c:v>
                </c:pt>
                <c:pt idx="4647">
                  <c:v>-0.10255343333408007</c:v>
                </c:pt>
                <c:pt idx="4648">
                  <c:v>-0.11924410017444008</c:v>
                </c:pt>
                <c:pt idx="4649">
                  <c:v>-0.11893897249897006</c:v>
                </c:pt>
                <c:pt idx="4650">
                  <c:v>-0.11924410017444008</c:v>
                </c:pt>
                <c:pt idx="4651">
                  <c:v>-0.15472608986480002</c:v>
                </c:pt>
                <c:pt idx="4652">
                  <c:v>-0.15346315313448999</c:v>
                </c:pt>
                <c:pt idx="4653">
                  <c:v>-8.2292764285240072E-2</c:v>
                </c:pt>
                <c:pt idx="4654">
                  <c:v>-0.15346315313448999</c:v>
                </c:pt>
                <c:pt idx="4655">
                  <c:v>-0.17198494804675005</c:v>
                </c:pt>
                <c:pt idx="4656">
                  <c:v>-0.15441006477235</c:v>
                </c:pt>
                <c:pt idx="4657">
                  <c:v>-0.15346315313448999</c:v>
                </c:pt>
                <c:pt idx="4658">
                  <c:v>-0.18890159328242007</c:v>
                </c:pt>
                <c:pt idx="4659">
                  <c:v>-0.13651930197209003</c:v>
                </c:pt>
                <c:pt idx="4660">
                  <c:v>-0.11954941538996007</c:v>
                </c:pt>
                <c:pt idx="4661">
                  <c:v>-0.17327163405345997</c:v>
                </c:pt>
                <c:pt idx="4662">
                  <c:v>-0.15441006477235</c:v>
                </c:pt>
                <c:pt idx="4663">
                  <c:v>-0.13620901159201004</c:v>
                </c:pt>
                <c:pt idx="4664">
                  <c:v>-0.15441006477235</c:v>
                </c:pt>
                <c:pt idx="4665">
                  <c:v>-8.4940841608820081E-2</c:v>
                </c:pt>
                <c:pt idx="4666">
                  <c:v>-0.12138525472471998</c:v>
                </c:pt>
                <c:pt idx="4667">
                  <c:v>-0.10285394250020996</c:v>
                </c:pt>
                <c:pt idx="4668">
                  <c:v>-6.7033249898089939E-2</c:v>
                </c:pt>
                <c:pt idx="4669">
                  <c:v>-0.10315463662350997</c:v>
                </c:pt>
                <c:pt idx="4670">
                  <c:v>-6.8773416025440071E-2</c:v>
                </c:pt>
                <c:pt idx="4671">
                  <c:v>-6.9937105708840083E-2</c:v>
                </c:pt>
                <c:pt idx="4672">
                  <c:v>-0.10435926610775006</c:v>
                </c:pt>
                <c:pt idx="4673">
                  <c:v>-0.10345551587478</c:v>
                </c:pt>
                <c:pt idx="4674">
                  <c:v>-8.6418340765890111E-2</c:v>
                </c:pt>
                <c:pt idx="4675">
                  <c:v>-0.12261292040398004</c:v>
                </c:pt>
                <c:pt idx="4676">
                  <c:v>-0.14088346320070996</c:v>
                </c:pt>
                <c:pt idx="4677">
                  <c:v>-8.5826795228990005E-2</c:v>
                </c:pt>
                <c:pt idx="4678">
                  <c:v>-8.5235977748140013E-2</c:v>
                </c:pt>
                <c:pt idx="4679">
                  <c:v>-0.12077255511493999</c:v>
                </c:pt>
                <c:pt idx="4680">
                  <c:v>-0.12077255511493999</c:v>
                </c:pt>
                <c:pt idx="4681">
                  <c:v>-0.12138525472471998</c:v>
                </c:pt>
                <c:pt idx="4682">
                  <c:v>-0.12016060913323</c:v>
                </c:pt>
                <c:pt idx="4683">
                  <c:v>-0.11893897249897006</c:v>
                </c:pt>
                <c:pt idx="4684">
                  <c:v>-0.10135324283248011</c:v>
                </c:pt>
                <c:pt idx="4685">
                  <c:v>-0.10195296919116999</c:v>
                </c:pt>
                <c:pt idx="4686">
                  <c:v>-0.15535872294257996</c:v>
                </c:pt>
                <c:pt idx="4687">
                  <c:v>-0.15377859658577009</c:v>
                </c:pt>
                <c:pt idx="4688">
                  <c:v>-0.15283284662465013</c:v>
                </c:pt>
                <c:pt idx="4689">
                  <c:v>-0.20678666764894002</c:v>
                </c:pt>
                <c:pt idx="4690">
                  <c:v>-0.11832927907745</c:v>
                </c:pt>
                <c:pt idx="4691">
                  <c:v>-0.20811533660430009</c:v>
                </c:pt>
                <c:pt idx="4692">
                  <c:v>-0.15377859658577009</c:v>
                </c:pt>
                <c:pt idx="4693">
                  <c:v>-0.18890159328242007</c:v>
                </c:pt>
                <c:pt idx="4694">
                  <c:v>-0.17166377028491003</c:v>
                </c:pt>
                <c:pt idx="4695">
                  <c:v>-0.1374513175674201</c:v>
                </c:pt>
                <c:pt idx="4696">
                  <c:v>-0.12016060913323</c:v>
                </c:pt>
                <c:pt idx="4697">
                  <c:v>-0.11985491831851008</c:v>
                </c:pt>
                <c:pt idx="4698">
                  <c:v>-0.11985491831851008</c:v>
                </c:pt>
                <c:pt idx="4699">
                  <c:v>-0.15567533128640001</c:v>
                </c:pt>
                <c:pt idx="4700">
                  <c:v>-0.12169188757531001</c:v>
                </c:pt>
                <c:pt idx="4701">
                  <c:v>-6.8773416025440071E-2</c:v>
                </c:pt>
                <c:pt idx="4702">
                  <c:v>-4.9699400381330076E-2</c:v>
                </c:pt>
                <c:pt idx="4703">
                  <c:v>-0.13838505354224004</c:v>
                </c:pt>
                <c:pt idx="4704">
                  <c:v>-0.10345551587478</c:v>
                </c:pt>
                <c:pt idx="4705">
                  <c:v>-0.10435926610775006</c:v>
                </c:pt>
                <c:pt idx="4706">
                  <c:v>-8.7603621397500053E-2</c:v>
                </c:pt>
                <c:pt idx="4707">
                  <c:v>-5.1123053711889993E-2</c:v>
                </c:pt>
                <c:pt idx="4708">
                  <c:v>-6.819264618576E-2</c:v>
                </c:pt>
                <c:pt idx="4709">
                  <c:v>-6.8482941660069949E-2</c:v>
                </c:pt>
                <c:pt idx="4710">
                  <c:v>-6.9064069447290072E-2</c:v>
                </c:pt>
                <c:pt idx="4711">
                  <c:v>-6.9645914123070085E-2</c:v>
                </c:pt>
                <c:pt idx="4712">
                  <c:v>-0.12169188757531001</c:v>
                </c:pt>
                <c:pt idx="4713">
                  <c:v>-0.12016060913323</c:v>
                </c:pt>
                <c:pt idx="4714">
                  <c:v>-6.7322831458180063E-2</c:v>
                </c:pt>
                <c:pt idx="4715">
                  <c:v>-0.12138525472471998</c:v>
                </c:pt>
                <c:pt idx="4716">
                  <c:v>-0.10315463662350997</c:v>
                </c:pt>
                <c:pt idx="4717">
                  <c:v>-0.13714045478397008</c:v>
                </c:pt>
                <c:pt idx="4718">
                  <c:v>-0.10135324283248011</c:v>
                </c:pt>
                <c:pt idx="4719">
                  <c:v>-0.11893897249897006</c:v>
                </c:pt>
                <c:pt idx="4720">
                  <c:v>-0.11985491831851008</c:v>
                </c:pt>
                <c:pt idx="4721">
                  <c:v>-0.12046648800751002</c:v>
                </c:pt>
                <c:pt idx="4722">
                  <c:v>-0.10105365589742998</c:v>
                </c:pt>
                <c:pt idx="4723">
                  <c:v>-0.11772033374602008</c:v>
                </c:pt>
                <c:pt idx="4724">
                  <c:v>-0.17166377028491003</c:v>
                </c:pt>
                <c:pt idx="4725">
                  <c:v>-0.19020807955515995</c:v>
                </c:pt>
                <c:pt idx="4726">
                  <c:v>-0.1374513175674201</c:v>
                </c:pt>
                <c:pt idx="4727">
                  <c:v>-0.17166377028491003</c:v>
                </c:pt>
                <c:pt idx="4728">
                  <c:v>-0.11832927907745</c:v>
                </c:pt>
                <c:pt idx="4729">
                  <c:v>-0.11863403219080998</c:v>
                </c:pt>
                <c:pt idx="4730">
                  <c:v>-0.1374513175674201</c:v>
                </c:pt>
                <c:pt idx="4731">
                  <c:v>-0.19119005343957998</c:v>
                </c:pt>
                <c:pt idx="4732">
                  <c:v>-0.11954941538996007</c:v>
                </c:pt>
                <c:pt idx="4733">
                  <c:v>-0.13682978297751003</c:v>
                </c:pt>
                <c:pt idx="4734">
                  <c:v>-0.13776237150399009</c:v>
                </c:pt>
                <c:pt idx="4735">
                  <c:v>-0.12138525472471998</c:v>
                </c:pt>
                <c:pt idx="4736">
                  <c:v>-0.12199870935556999</c:v>
                </c:pt>
                <c:pt idx="4737">
                  <c:v>-0.12107881062933999</c:v>
                </c:pt>
                <c:pt idx="4738">
                  <c:v>-6.7612591249720036E-2</c:v>
                </c:pt>
                <c:pt idx="4739">
                  <c:v>-0.12169188757531001</c:v>
                </c:pt>
                <c:pt idx="4740">
                  <c:v>-0.10466088758325008</c:v>
                </c:pt>
                <c:pt idx="4741">
                  <c:v>-5.1979353525159949E-2</c:v>
                </c:pt>
                <c:pt idx="4742">
                  <c:v>-6.8482941660069949E-2</c:v>
                </c:pt>
                <c:pt idx="4743">
                  <c:v>-8.5826795228990005E-2</c:v>
                </c:pt>
                <c:pt idx="4744">
                  <c:v>-6.819264618576E-2</c:v>
                </c:pt>
                <c:pt idx="4745">
                  <c:v>-0.10466088758325008</c:v>
                </c:pt>
                <c:pt idx="4746">
                  <c:v>-0.12292031002209997</c:v>
                </c:pt>
                <c:pt idx="4747">
                  <c:v>-0.13932051466436005</c:v>
                </c:pt>
                <c:pt idx="4748">
                  <c:v>-0.12077255511493999</c:v>
                </c:pt>
                <c:pt idx="4749">
                  <c:v>-0.10315463662350997</c:v>
                </c:pt>
                <c:pt idx="4750">
                  <c:v>-0.12138525472471998</c:v>
                </c:pt>
                <c:pt idx="4751">
                  <c:v>-0.12138525472471998</c:v>
                </c:pt>
                <c:pt idx="4752">
                  <c:v>-0.1374513175674201</c:v>
                </c:pt>
                <c:pt idx="4753">
                  <c:v>-0.10075425289911007</c:v>
                </c:pt>
                <c:pt idx="4754">
                  <c:v>-0.15441006477235</c:v>
                </c:pt>
                <c:pt idx="4755">
                  <c:v>-0.10165301387380997</c:v>
                </c:pt>
                <c:pt idx="4756">
                  <c:v>-0.10195296919116999</c:v>
                </c:pt>
                <c:pt idx="4757">
                  <c:v>-0.15377859658577009</c:v>
                </c:pt>
                <c:pt idx="4758">
                  <c:v>-0.18857547266756003</c:v>
                </c:pt>
                <c:pt idx="4759">
                  <c:v>-0.15377859658577009</c:v>
                </c:pt>
                <c:pt idx="4760">
                  <c:v>-0.10135324283248011</c:v>
                </c:pt>
                <c:pt idx="4761">
                  <c:v>-0.15472608986480002</c:v>
                </c:pt>
                <c:pt idx="4762">
                  <c:v>-0.15377859658577009</c:v>
                </c:pt>
                <c:pt idx="4763">
                  <c:v>-0.1710220059766101</c:v>
                </c:pt>
                <c:pt idx="4764">
                  <c:v>-0.15409423373889997</c:v>
                </c:pt>
                <c:pt idx="4765">
                  <c:v>-0.11954941538996007</c:v>
                </c:pt>
                <c:pt idx="4766">
                  <c:v>-0.12077255511493999</c:v>
                </c:pt>
                <c:pt idx="4767">
                  <c:v>-0.10195296919116999</c:v>
                </c:pt>
                <c:pt idx="4768">
                  <c:v>-0.13714045478397008</c:v>
                </c:pt>
                <c:pt idx="4769">
                  <c:v>-0.12046648800751002</c:v>
                </c:pt>
                <c:pt idx="4770">
                  <c:v>-0.12199870935556999</c:v>
                </c:pt>
                <c:pt idx="4771">
                  <c:v>-0.10496269504394001</c:v>
                </c:pt>
                <c:pt idx="4772">
                  <c:v>-0.10435926610775006</c:v>
                </c:pt>
                <c:pt idx="4773">
                  <c:v>-0.10375658042506011</c:v>
                </c:pt>
                <c:pt idx="4774">
                  <c:v>-8.6418340765890111E-2</c:v>
                </c:pt>
                <c:pt idx="4775">
                  <c:v>-8.7307027122890096E-2</c:v>
                </c:pt>
                <c:pt idx="4776">
                  <c:v>-0.12353565832273006</c:v>
                </c:pt>
                <c:pt idx="4777">
                  <c:v>-0.12230572024016997</c:v>
                </c:pt>
                <c:pt idx="4778">
                  <c:v>-0.10345551587478</c:v>
                </c:pt>
                <c:pt idx="4779">
                  <c:v>-8.6122476906350096E-2</c:v>
                </c:pt>
                <c:pt idx="4780">
                  <c:v>-0.12199870935556999</c:v>
                </c:pt>
                <c:pt idx="4781">
                  <c:v>-6.9064069447290072E-2</c:v>
                </c:pt>
                <c:pt idx="4782">
                  <c:v>-0.13869668199728996</c:v>
                </c:pt>
                <c:pt idx="4783">
                  <c:v>-0.10195296919116999</c:v>
                </c:pt>
                <c:pt idx="4784">
                  <c:v>-0.11954941538996007</c:v>
                </c:pt>
                <c:pt idx="4785">
                  <c:v>-0.12077255511493999</c:v>
                </c:pt>
                <c:pt idx="4786">
                  <c:v>-0.12107881062933999</c:v>
                </c:pt>
                <c:pt idx="4787">
                  <c:v>-0.13682978297751003</c:v>
                </c:pt>
                <c:pt idx="4788">
                  <c:v>-0.15409423373889997</c:v>
                </c:pt>
                <c:pt idx="4789">
                  <c:v>-0.11893897249897006</c:v>
                </c:pt>
                <c:pt idx="4790">
                  <c:v>-0.10195296919116999</c:v>
                </c:pt>
                <c:pt idx="4791">
                  <c:v>-0.13776237150399009</c:v>
                </c:pt>
                <c:pt idx="4792">
                  <c:v>-0.17198494804675005</c:v>
                </c:pt>
                <c:pt idx="4793">
                  <c:v>-0.1710220059766101</c:v>
                </c:pt>
                <c:pt idx="4794">
                  <c:v>-0.18955443528698998</c:v>
                </c:pt>
                <c:pt idx="4795">
                  <c:v>-0.11954941538996007</c:v>
                </c:pt>
                <c:pt idx="4796">
                  <c:v>-0.10225310895452999</c:v>
                </c:pt>
                <c:pt idx="4797">
                  <c:v>-0.11863403219080998</c:v>
                </c:pt>
                <c:pt idx="4798">
                  <c:v>-0.13620901159201004</c:v>
                </c:pt>
                <c:pt idx="4799">
                  <c:v>-0.13682978297751003</c:v>
                </c:pt>
                <c:pt idx="4800">
                  <c:v>-0.12016060913323</c:v>
                </c:pt>
                <c:pt idx="4801">
                  <c:v>-0.10315463662350997</c:v>
                </c:pt>
                <c:pt idx="4802">
                  <c:v>-0.11985491831851008</c:v>
                </c:pt>
                <c:pt idx="4803">
                  <c:v>-0.1374513175674201</c:v>
                </c:pt>
                <c:pt idx="4804">
                  <c:v>-0.10255343333408007</c:v>
                </c:pt>
                <c:pt idx="4805">
                  <c:v>-0.13963271923107001</c:v>
                </c:pt>
                <c:pt idx="4806">
                  <c:v>-0.15821522510254005</c:v>
                </c:pt>
                <c:pt idx="4807">
                  <c:v>-8.6122476906350096E-2</c:v>
                </c:pt>
                <c:pt idx="4808">
                  <c:v>-0.10315463662350997</c:v>
                </c:pt>
                <c:pt idx="4809">
                  <c:v>-0.12169188757531001</c:v>
                </c:pt>
                <c:pt idx="4810">
                  <c:v>-0.14025770571921009</c:v>
                </c:pt>
                <c:pt idx="4811">
                  <c:v>-3.374710913851011E-2</c:v>
                </c:pt>
                <c:pt idx="4812">
                  <c:v>-6.8482941660069949E-2</c:v>
                </c:pt>
                <c:pt idx="4813">
                  <c:v>-0.13869668199728996</c:v>
                </c:pt>
                <c:pt idx="4814">
                  <c:v>-0.10345551587478</c:v>
                </c:pt>
                <c:pt idx="4815">
                  <c:v>-0.13932051466436005</c:v>
                </c:pt>
                <c:pt idx="4816">
                  <c:v>-0.13900850231226</c:v>
                </c:pt>
                <c:pt idx="4817">
                  <c:v>-8.4940841608820081E-2</c:v>
                </c:pt>
                <c:pt idx="4818">
                  <c:v>-0.11954941538996007</c:v>
                </c:pt>
                <c:pt idx="4819">
                  <c:v>-0.15535872294257996</c:v>
                </c:pt>
                <c:pt idx="4820">
                  <c:v>-0.13807361677007002</c:v>
                </c:pt>
                <c:pt idx="4821">
                  <c:v>-0.12016060913323</c:v>
                </c:pt>
                <c:pt idx="4822">
                  <c:v>-0.13682978297751003</c:v>
                </c:pt>
                <c:pt idx="4823">
                  <c:v>-0.15409423373889997</c:v>
                </c:pt>
                <c:pt idx="4824">
                  <c:v>-0.13682978297751003</c:v>
                </c:pt>
                <c:pt idx="4825">
                  <c:v>-0.13714045478397008</c:v>
                </c:pt>
                <c:pt idx="4826">
                  <c:v>-0.10255343333408007</c:v>
                </c:pt>
                <c:pt idx="4827">
                  <c:v>-0.15409423373889997</c:v>
                </c:pt>
                <c:pt idx="4828">
                  <c:v>-0.18890159328242007</c:v>
                </c:pt>
                <c:pt idx="4829">
                  <c:v>-0.13651930197209003</c:v>
                </c:pt>
                <c:pt idx="4830">
                  <c:v>-0.17294966594366007</c:v>
                </c:pt>
                <c:pt idx="4831">
                  <c:v>-0.13838505354224004</c:v>
                </c:pt>
                <c:pt idx="4832">
                  <c:v>-0.11924410017444008</c:v>
                </c:pt>
                <c:pt idx="4833">
                  <c:v>-0.13651930197209003</c:v>
                </c:pt>
                <c:pt idx="4834">
                  <c:v>-0.11954941538996007</c:v>
                </c:pt>
                <c:pt idx="4835">
                  <c:v>-0.13838505354224004</c:v>
                </c:pt>
                <c:pt idx="4836">
                  <c:v>-8.5531295565590082E-2</c:v>
                </c:pt>
                <c:pt idx="4837">
                  <c:v>-0.10225310895452999</c:v>
                </c:pt>
                <c:pt idx="4838">
                  <c:v>-6.6454620814920068E-2</c:v>
                </c:pt>
                <c:pt idx="4839">
                  <c:v>-0.10285394250020996</c:v>
                </c:pt>
                <c:pt idx="4840">
                  <c:v>-0.13963271923107001</c:v>
                </c:pt>
                <c:pt idx="4841">
                  <c:v>-8.6714386976029983E-2</c:v>
                </c:pt>
                <c:pt idx="4842">
                  <c:v>-0.12138525472471998</c:v>
                </c:pt>
                <c:pt idx="4843">
                  <c:v>-0.10315463662350997</c:v>
                </c:pt>
                <c:pt idx="4844">
                  <c:v>-6.8482941660069949E-2</c:v>
                </c:pt>
                <c:pt idx="4845">
                  <c:v>-0.12261292040398004</c:v>
                </c:pt>
                <c:pt idx="4846">
                  <c:v>-0.12261292040398004</c:v>
                </c:pt>
                <c:pt idx="4847">
                  <c:v>-0.13932051466436005</c:v>
                </c:pt>
                <c:pt idx="4848">
                  <c:v>-0.10315463662350997</c:v>
                </c:pt>
                <c:pt idx="4849">
                  <c:v>-0.13869668199728996</c:v>
                </c:pt>
                <c:pt idx="4850">
                  <c:v>-0.10345551587478</c:v>
                </c:pt>
                <c:pt idx="4851">
                  <c:v>-8.6418340765890111E-2</c:v>
                </c:pt>
                <c:pt idx="4852">
                  <c:v>-0.13807361677007002</c:v>
                </c:pt>
                <c:pt idx="4853">
                  <c:v>-0.11954941538996007</c:v>
                </c:pt>
                <c:pt idx="4854">
                  <c:v>-0.10225310895452999</c:v>
                </c:pt>
                <c:pt idx="4855">
                  <c:v>-0.10285394250020996</c:v>
                </c:pt>
                <c:pt idx="4856">
                  <c:v>-0.12046648800751002</c:v>
                </c:pt>
                <c:pt idx="4857">
                  <c:v>-0.15472608986480002</c:v>
                </c:pt>
                <c:pt idx="4858">
                  <c:v>-0.13620901159201004</c:v>
                </c:pt>
                <c:pt idx="4859">
                  <c:v>-0.13682978297751003</c:v>
                </c:pt>
                <c:pt idx="4860">
                  <c:v>-0.1374513175674201</c:v>
                </c:pt>
                <c:pt idx="4861">
                  <c:v>-0.15535872294257996</c:v>
                </c:pt>
                <c:pt idx="4862">
                  <c:v>-0.13620901159201004</c:v>
                </c:pt>
                <c:pt idx="4863">
                  <c:v>-0.15346315313448999</c:v>
                </c:pt>
                <c:pt idx="4864">
                  <c:v>-0.17198494804675005</c:v>
                </c:pt>
                <c:pt idx="4865">
                  <c:v>-0.1374513175674201</c:v>
                </c:pt>
                <c:pt idx="4866">
                  <c:v>-0.10255343333408007</c:v>
                </c:pt>
                <c:pt idx="4867">
                  <c:v>-0.11893897249897006</c:v>
                </c:pt>
                <c:pt idx="4868">
                  <c:v>-0.10105365589742998</c:v>
                </c:pt>
                <c:pt idx="4869">
                  <c:v>-0.10165301387380997</c:v>
                </c:pt>
                <c:pt idx="4870">
                  <c:v>-0.13776237150399009</c:v>
                </c:pt>
                <c:pt idx="4871">
                  <c:v>-0.12107881062933999</c:v>
                </c:pt>
                <c:pt idx="4872">
                  <c:v>-0.12016060913323</c:v>
                </c:pt>
                <c:pt idx="4873">
                  <c:v>-0.11985491831851008</c:v>
                </c:pt>
                <c:pt idx="4874">
                  <c:v>-0.12077255511493999</c:v>
                </c:pt>
                <c:pt idx="4875">
                  <c:v>-0.12169188757531001</c:v>
                </c:pt>
                <c:pt idx="4876">
                  <c:v>-0.14025770571921009</c:v>
                </c:pt>
                <c:pt idx="4877">
                  <c:v>-6.819264618576E-2</c:v>
                </c:pt>
                <c:pt idx="4878">
                  <c:v>-4.9983780501839985E-2</c:v>
                </c:pt>
                <c:pt idx="4879">
                  <c:v>-0.10405783044556999</c:v>
                </c:pt>
                <c:pt idx="4880">
                  <c:v>-0.10466088758325008</c:v>
                </c:pt>
                <c:pt idx="4881">
                  <c:v>-0.10526468866189004</c:v>
                </c:pt>
                <c:pt idx="4882">
                  <c:v>-6.8482941660069949E-2</c:v>
                </c:pt>
                <c:pt idx="4883">
                  <c:v>-4.9983780501839985E-2</c:v>
                </c:pt>
                <c:pt idx="4884">
                  <c:v>-8.5531295565590082E-2</c:v>
                </c:pt>
                <c:pt idx="4885">
                  <c:v>-0.13932051466436005</c:v>
                </c:pt>
                <c:pt idx="4886">
                  <c:v>-0.13994511619006006</c:v>
                </c:pt>
                <c:pt idx="4887">
                  <c:v>-0.12046648800751002</c:v>
                </c:pt>
                <c:pt idx="4888">
                  <c:v>-0.13714045478397008</c:v>
                </c:pt>
                <c:pt idx="4889">
                  <c:v>-0.10165301387380997</c:v>
                </c:pt>
                <c:pt idx="4890">
                  <c:v>-0.11985491831851008</c:v>
                </c:pt>
                <c:pt idx="4891">
                  <c:v>-0.13807361677007002</c:v>
                </c:pt>
                <c:pt idx="4892">
                  <c:v>-0.10165301387380997</c:v>
                </c:pt>
                <c:pt idx="4893">
                  <c:v>-0.15377859658577009</c:v>
                </c:pt>
                <c:pt idx="4894">
                  <c:v>-0.15409423373889997</c:v>
                </c:pt>
                <c:pt idx="4895">
                  <c:v>-0.15472608986480002</c:v>
                </c:pt>
                <c:pt idx="4896">
                  <c:v>-0.10225310895452999</c:v>
                </c:pt>
                <c:pt idx="4897">
                  <c:v>-0.11863403219080998</c:v>
                </c:pt>
                <c:pt idx="4898">
                  <c:v>-0.1710220059766101</c:v>
                </c:pt>
                <c:pt idx="4899">
                  <c:v>-8.346788022559011E-2</c:v>
                </c:pt>
                <c:pt idx="4900">
                  <c:v>-0.1374513175674201</c:v>
                </c:pt>
                <c:pt idx="4901">
                  <c:v>-0.12046648800751002</c:v>
                </c:pt>
                <c:pt idx="4902">
                  <c:v>-0.13714045478397008</c:v>
                </c:pt>
                <c:pt idx="4903">
                  <c:v>-0.13682978297751003</c:v>
                </c:pt>
                <c:pt idx="4904">
                  <c:v>-0.15567533128640001</c:v>
                </c:pt>
                <c:pt idx="4905">
                  <c:v>-0.12107881062933999</c:v>
                </c:pt>
                <c:pt idx="4906">
                  <c:v>-0.10405783044556999</c:v>
                </c:pt>
                <c:pt idx="4907">
                  <c:v>-0.10345551587478</c:v>
                </c:pt>
                <c:pt idx="4908">
                  <c:v>-6.7322831458180063E-2</c:v>
                </c:pt>
                <c:pt idx="4909">
                  <c:v>-0.10345551587478</c:v>
                </c:pt>
                <c:pt idx="4910">
                  <c:v>-0.14025770571921009</c:v>
                </c:pt>
                <c:pt idx="4911">
                  <c:v>-6.9354902091230033E-2</c:v>
                </c:pt>
                <c:pt idx="4912">
                  <c:v>-8.6122476906350096E-2</c:v>
                </c:pt>
                <c:pt idx="4913">
                  <c:v>-6.7902529437309941E-2</c:v>
                </c:pt>
                <c:pt idx="4914">
                  <c:v>-3.2628711946460068E-2</c:v>
                </c:pt>
                <c:pt idx="4915">
                  <c:v>-0.12230572024016997</c:v>
                </c:pt>
                <c:pt idx="4916">
                  <c:v>-0.12230572024016997</c:v>
                </c:pt>
                <c:pt idx="4917">
                  <c:v>-0.12107881062933999</c:v>
                </c:pt>
                <c:pt idx="4918">
                  <c:v>-0.13807361677007002</c:v>
                </c:pt>
                <c:pt idx="4919">
                  <c:v>-0.13838505354224004</c:v>
                </c:pt>
                <c:pt idx="4920">
                  <c:v>-0.13869668199728996</c:v>
                </c:pt>
                <c:pt idx="4921">
                  <c:v>-0.12107881062933999</c:v>
                </c:pt>
                <c:pt idx="4922">
                  <c:v>-0.17262789569413003</c:v>
                </c:pt>
                <c:pt idx="4923">
                  <c:v>-8.346788022559011E-2</c:v>
                </c:pt>
                <c:pt idx="4924">
                  <c:v>-0.15472608986480002</c:v>
                </c:pt>
                <c:pt idx="4925">
                  <c:v>-0.15535872294257996</c:v>
                </c:pt>
                <c:pt idx="4926">
                  <c:v>-0.12016060913323</c:v>
                </c:pt>
                <c:pt idx="4927">
                  <c:v>-0.15441006477235</c:v>
                </c:pt>
                <c:pt idx="4928">
                  <c:v>-0.13589891166175008</c:v>
                </c:pt>
                <c:pt idx="4929">
                  <c:v>-0.10105365589742998</c:v>
                </c:pt>
                <c:pt idx="4930">
                  <c:v>-0.10195296919116999</c:v>
                </c:pt>
                <c:pt idx="4931">
                  <c:v>-0.15567533128640001</c:v>
                </c:pt>
                <c:pt idx="4932">
                  <c:v>-0.11893897249897006</c:v>
                </c:pt>
                <c:pt idx="4933">
                  <c:v>-0.11863403219080998</c:v>
                </c:pt>
                <c:pt idx="4934">
                  <c:v>-0.15441006477235</c:v>
                </c:pt>
                <c:pt idx="4935">
                  <c:v>-0.10225310895452999</c:v>
                </c:pt>
                <c:pt idx="4936">
                  <c:v>-0.10285394250020996</c:v>
                </c:pt>
                <c:pt idx="4937">
                  <c:v>-0.11985491831851008</c:v>
                </c:pt>
                <c:pt idx="4938">
                  <c:v>-0.10165301387380997</c:v>
                </c:pt>
                <c:pt idx="4939">
                  <c:v>-0.11985491831851008</c:v>
                </c:pt>
                <c:pt idx="4940">
                  <c:v>-0.13900850231226</c:v>
                </c:pt>
                <c:pt idx="4941">
                  <c:v>-0.10435926610775006</c:v>
                </c:pt>
                <c:pt idx="4942">
                  <c:v>-0.10285394250020996</c:v>
                </c:pt>
                <c:pt idx="4943">
                  <c:v>-8.4940841608820081E-2</c:v>
                </c:pt>
                <c:pt idx="4944">
                  <c:v>-8.5531295565590082E-2</c:v>
                </c:pt>
                <c:pt idx="4945">
                  <c:v>-8.6122476906350096E-2</c:v>
                </c:pt>
                <c:pt idx="4946">
                  <c:v>-0.12261292040398004</c:v>
                </c:pt>
                <c:pt idx="4947">
                  <c:v>-8.5531295565590082E-2</c:v>
                </c:pt>
                <c:pt idx="4948">
                  <c:v>-6.7033249898089939E-2</c:v>
                </c:pt>
                <c:pt idx="4949">
                  <c:v>-0.13869668199728996</c:v>
                </c:pt>
                <c:pt idx="4950">
                  <c:v>-5.0553066237380054E-2</c:v>
                </c:pt>
                <c:pt idx="4951">
                  <c:v>-8.6418340765890111E-2</c:v>
                </c:pt>
                <c:pt idx="4952">
                  <c:v>-6.7612591249720036E-2</c:v>
                </c:pt>
                <c:pt idx="4953">
                  <c:v>-0.11985491831851008</c:v>
                </c:pt>
                <c:pt idx="4954">
                  <c:v>-0.10255343333408007</c:v>
                </c:pt>
                <c:pt idx="4955">
                  <c:v>-0.13869668199728996</c:v>
                </c:pt>
                <c:pt idx="4956">
                  <c:v>-0.15694371422044001</c:v>
                </c:pt>
                <c:pt idx="4957">
                  <c:v>-0.11985491831851008</c:v>
                </c:pt>
                <c:pt idx="4958">
                  <c:v>-0.15409423373889997</c:v>
                </c:pt>
                <c:pt idx="4959">
                  <c:v>-0.11893897249897006</c:v>
                </c:pt>
                <c:pt idx="4960">
                  <c:v>-0.13776237150399009</c:v>
                </c:pt>
                <c:pt idx="4961">
                  <c:v>-0.15567533128640001</c:v>
                </c:pt>
                <c:pt idx="4962">
                  <c:v>-0.13682978297751003</c:v>
                </c:pt>
                <c:pt idx="4963">
                  <c:v>-0.11832927907745</c:v>
                </c:pt>
                <c:pt idx="4964">
                  <c:v>-0.15409423373889997</c:v>
                </c:pt>
                <c:pt idx="4965">
                  <c:v>-0.13682978297751003</c:v>
                </c:pt>
                <c:pt idx="4966">
                  <c:v>-0.13776237150399009</c:v>
                </c:pt>
                <c:pt idx="4967">
                  <c:v>-0.11893897249897006</c:v>
                </c:pt>
                <c:pt idx="4968">
                  <c:v>-0.11832927907745</c:v>
                </c:pt>
                <c:pt idx="4969">
                  <c:v>-0.13651930197209003</c:v>
                </c:pt>
                <c:pt idx="4970">
                  <c:v>-0.10255343333408007</c:v>
                </c:pt>
                <c:pt idx="4971">
                  <c:v>-0.13869668199728996</c:v>
                </c:pt>
                <c:pt idx="4972">
                  <c:v>-0.10165301387380997</c:v>
                </c:pt>
                <c:pt idx="4973">
                  <c:v>-0.13682978297751003</c:v>
                </c:pt>
                <c:pt idx="4974">
                  <c:v>-0.10225310895452999</c:v>
                </c:pt>
                <c:pt idx="4975">
                  <c:v>-0.12107881062933999</c:v>
                </c:pt>
                <c:pt idx="4976">
                  <c:v>-0.12169188757531001</c:v>
                </c:pt>
                <c:pt idx="4977">
                  <c:v>-0.10255343333408007</c:v>
                </c:pt>
                <c:pt idx="4978">
                  <c:v>-0.10225310895452999</c:v>
                </c:pt>
                <c:pt idx="4979">
                  <c:v>-0.10285394250020996</c:v>
                </c:pt>
                <c:pt idx="4980">
                  <c:v>-0.12169188757531001</c:v>
                </c:pt>
                <c:pt idx="4981">
                  <c:v>-8.7010615705420069E-2</c:v>
                </c:pt>
                <c:pt idx="4982">
                  <c:v>-8.5826795228990005E-2</c:v>
                </c:pt>
                <c:pt idx="4983">
                  <c:v>-0.13838505354224004</c:v>
                </c:pt>
                <c:pt idx="4984">
                  <c:v>-8.5531295565590082E-2</c:v>
                </c:pt>
                <c:pt idx="4985">
                  <c:v>-0.13932051466436005</c:v>
                </c:pt>
                <c:pt idx="4986">
                  <c:v>-0.13963271923107001</c:v>
                </c:pt>
                <c:pt idx="4987">
                  <c:v>-0.12077255511493999</c:v>
                </c:pt>
                <c:pt idx="4988">
                  <c:v>-0.11985491831851008</c:v>
                </c:pt>
                <c:pt idx="4989">
                  <c:v>-0.11985491831851008</c:v>
                </c:pt>
                <c:pt idx="4990">
                  <c:v>-0.10285394250020996</c:v>
                </c:pt>
                <c:pt idx="4991">
                  <c:v>-0.12077255511493999</c:v>
                </c:pt>
                <c:pt idx="4992">
                  <c:v>-0.13776237150399009</c:v>
                </c:pt>
                <c:pt idx="4993">
                  <c:v>-0.11893897249897006</c:v>
                </c:pt>
                <c:pt idx="4994">
                  <c:v>-0.17230632312253003</c:v>
                </c:pt>
                <c:pt idx="4995">
                  <c:v>-0.15535872294257996</c:v>
                </c:pt>
                <c:pt idx="4996">
                  <c:v>-8.4645886980050031E-2</c:v>
                </c:pt>
                <c:pt idx="4997">
                  <c:v>-0.11893897249897006</c:v>
                </c:pt>
                <c:pt idx="4998">
                  <c:v>-0.15377859658577009</c:v>
                </c:pt>
                <c:pt idx="4999">
                  <c:v>-0.15441006477235</c:v>
                </c:pt>
                <c:pt idx="5000">
                  <c:v>-0.15504230919517001</c:v>
                </c:pt>
                <c:pt idx="5001">
                  <c:v>-0.13776237150399009</c:v>
                </c:pt>
                <c:pt idx="5002">
                  <c:v>-0.13682978297751003</c:v>
                </c:pt>
                <c:pt idx="5003">
                  <c:v>-0.13589891166175008</c:v>
                </c:pt>
                <c:pt idx="5004">
                  <c:v>-0.13682978297751003</c:v>
                </c:pt>
                <c:pt idx="5005">
                  <c:v>-0.15567533128640001</c:v>
                </c:pt>
                <c:pt idx="5006">
                  <c:v>-8.5235977748140013E-2</c:v>
                </c:pt>
                <c:pt idx="5007">
                  <c:v>-0.11954941538996007</c:v>
                </c:pt>
                <c:pt idx="5008">
                  <c:v>-6.6165572963640076E-2</c:v>
                </c:pt>
                <c:pt idx="5009">
                  <c:v>-0.13776237150399009</c:v>
                </c:pt>
                <c:pt idx="5010">
                  <c:v>-0.13900850231226</c:v>
                </c:pt>
                <c:pt idx="5011">
                  <c:v>-8.6418340765890111E-2</c:v>
                </c:pt>
                <c:pt idx="5012">
                  <c:v>-8.5531295565590082E-2</c:v>
                </c:pt>
                <c:pt idx="5013">
                  <c:v>-0.10285394250020996</c:v>
                </c:pt>
                <c:pt idx="5014">
                  <c:v>-8.5531295565590082E-2</c:v>
                </c:pt>
                <c:pt idx="5015">
                  <c:v>-0.10405783044556999</c:v>
                </c:pt>
                <c:pt idx="5016">
                  <c:v>-0.10466088758325008</c:v>
                </c:pt>
                <c:pt idx="5017">
                  <c:v>-0.10315463662350997</c:v>
                </c:pt>
                <c:pt idx="5018">
                  <c:v>-0.12046648800751002</c:v>
                </c:pt>
                <c:pt idx="5019">
                  <c:v>-0.10315463662350997</c:v>
                </c:pt>
                <c:pt idx="5020">
                  <c:v>-0.10375658042506011</c:v>
                </c:pt>
                <c:pt idx="5021">
                  <c:v>-8.6122476906350096E-2</c:v>
                </c:pt>
                <c:pt idx="5022">
                  <c:v>-0.12046648800751002</c:v>
                </c:pt>
                <c:pt idx="5023">
                  <c:v>-0.1374513175674201</c:v>
                </c:pt>
                <c:pt idx="5024">
                  <c:v>-0.13776237150399009</c:v>
                </c:pt>
                <c:pt idx="5025">
                  <c:v>-0.10255343333408007</c:v>
                </c:pt>
                <c:pt idx="5026">
                  <c:v>-0.10315463662350997</c:v>
                </c:pt>
                <c:pt idx="5027">
                  <c:v>-0.17262789569413003</c:v>
                </c:pt>
                <c:pt idx="5028">
                  <c:v>-0.13620901159201004</c:v>
                </c:pt>
                <c:pt idx="5029">
                  <c:v>-0.11893897249897006</c:v>
                </c:pt>
                <c:pt idx="5030">
                  <c:v>-0.15504230919517001</c:v>
                </c:pt>
                <c:pt idx="5031">
                  <c:v>-0.17327163405345997</c:v>
                </c:pt>
                <c:pt idx="5032">
                  <c:v>-0.15441006477235</c:v>
                </c:pt>
                <c:pt idx="5033">
                  <c:v>-0.11832927907745</c:v>
                </c:pt>
                <c:pt idx="5034">
                  <c:v>-0.15441006477235</c:v>
                </c:pt>
                <c:pt idx="5035">
                  <c:v>-0.10195296919116999</c:v>
                </c:pt>
                <c:pt idx="5036">
                  <c:v>-0.10255343333408007</c:v>
                </c:pt>
                <c:pt idx="5037">
                  <c:v>-0.10135324283248011</c:v>
                </c:pt>
                <c:pt idx="5038">
                  <c:v>-8.3173830642719979E-2</c:v>
                </c:pt>
                <c:pt idx="5039">
                  <c:v>-0.10165301387380997</c:v>
                </c:pt>
                <c:pt idx="5040">
                  <c:v>-0.10285394250020996</c:v>
                </c:pt>
                <c:pt idx="5041">
                  <c:v>-0.12107881062933999</c:v>
                </c:pt>
                <c:pt idx="5042">
                  <c:v>-0.10225310895452999</c:v>
                </c:pt>
                <c:pt idx="5043">
                  <c:v>-0.11985491831851008</c:v>
                </c:pt>
                <c:pt idx="5044">
                  <c:v>-0.10255343333408007</c:v>
                </c:pt>
                <c:pt idx="5045">
                  <c:v>-0.10375658042506011</c:v>
                </c:pt>
                <c:pt idx="5046">
                  <c:v>-0.12199870935556999</c:v>
                </c:pt>
                <c:pt idx="5047">
                  <c:v>-8.5531295565590082E-2</c:v>
                </c:pt>
                <c:pt idx="5048">
                  <c:v>-8.5235977748140013E-2</c:v>
                </c:pt>
                <c:pt idx="5049">
                  <c:v>-0.10345551587478</c:v>
                </c:pt>
                <c:pt idx="5050">
                  <c:v>-8.6418340765890111E-2</c:v>
                </c:pt>
                <c:pt idx="5051">
                  <c:v>-8.6714386976029983E-2</c:v>
                </c:pt>
                <c:pt idx="5052">
                  <c:v>-0.10345551587478</c:v>
                </c:pt>
                <c:pt idx="5053">
                  <c:v>-0.10255343333408007</c:v>
                </c:pt>
                <c:pt idx="5054">
                  <c:v>-6.7322831458180063E-2</c:v>
                </c:pt>
                <c:pt idx="5055">
                  <c:v>-0.10375658042506011</c:v>
                </c:pt>
                <c:pt idx="5056">
                  <c:v>-0.12169188757531001</c:v>
                </c:pt>
                <c:pt idx="5057">
                  <c:v>-0.12016060913323</c:v>
                </c:pt>
                <c:pt idx="5058">
                  <c:v>-0.1374513175674201</c:v>
                </c:pt>
                <c:pt idx="5059">
                  <c:v>-0.13776237150399009</c:v>
                </c:pt>
                <c:pt idx="5060">
                  <c:v>-6.7033249898089939E-2</c:v>
                </c:pt>
                <c:pt idx="5061">
                  <c:v>-0.1563091324817501</c:v>
                </c:pt>
                <c:pt idx="5062">
                  <c:v>-0.13714045478397008</c:v>
                </c:pt>
                <c:pt idx="5063">
                  <c:v>-0.15409423373889997</c:v>
                </c:pt>
                <c:pt idx="5064">
                  <c:v>-0.15441006477235</c:v>
                </c:pt>
                <c:pt idx="5065">
                  <c:v>-0.11985491831851008</c:v>
                </c:pt>
                <c:pt idx="5066">
                  <c:v>-0.12046648800751002</c:v>
                </c:pt>
                <c:pt idx="5067">
                  <c:v>-0.13682978297751003</c:v>
                </c:pt>
                <c:pt idx="5068">
                  <c:v>-0.13589891166175008</c:v>
                </c:pt>
                <c:pt idx="5069">
                  <c:v>-0.11924410017444008</c:v>
                </c:pt>
                <c:pt idx="5070">
                  <c:v>-0.15567533128640001</c:v>
                </c:pt>
                <c:pt idx="5071">
                  <c:v>-0.13807361677007002</c:v>
                </c:pt>
                <c:pt idx="5072">
                  <c:v>-8.3762110484079957E-2</c:v>
                </c:pt>
                <c:pt idx="5073">
                  <c:v>-0.13620901159201004</c:v>
                </c:pt>
                <c:pt idx="5074">
                  <c:v>-0.13714045478397008</c:v>
                </c:pt>
                <c:pt idx="5075">
                  <c:v>-0.13838505354224004</c:v>
                </c:pt>
                <c:pt idx="5076">
                  <c:v>-0.12107881062933999</c:v>
                </c:pt>
                <c:pt idx="5077">
                  <c:v>-0.10195296919116999</c:v>
                </c:pt>
                <c:pt idx="5078">
                  <c:v>-8.4056521584760097E-2</c:v>
                </c:pt>
                <c:pt idx="5079">
                  <c:v>-0.15567533128640001</c:v>
                </c:pt>
                <c:pt idx="5080">
                  <c:v>-0.15694371422044001</c:v>
                </c:pt>
                <c:pt idx="5081">
                  <c:v>-8.6418340765890111E-2</c:v>
                </c:pt>
                <c:pt idx="5082">
                  <c:v>-0.12107881062933999</c:v>
                </c:pt>
                <c:pt idx="5083">
                  <c:v>-0.10285394250020996</c:v>
                </c:pt>
                <c:pt idx="5084">
                  <c:v>-8.5531295565590082E-2</c:v>
                </c:pt>
                <c:pt idx="5085">
                  <c:v>-0.12199870935556999</c:v>
                </c:pt>
                <c:pt idx="5086">
                  <c:v>-0.10466088758325008</c:v>
                </c:pt>
                <c:pt idx="5087">
                  <c:v>-0.10345551587478</c:v>
                </c:pt>
                <c:pt idx="5088">
                  <c:v>-0.10255343333408007</c:v>
                </c:pt>
                <c:pt idx="5089">
                  <c:v>-0.12046648800751002</c:v>
                </c:pt>
                <c:pt idx="5090">
                  <c:v>-0.12138525472471998</c:v>
                </c:pt>
                <c:pt idx="5091">
                  <c:v>-0.12169188757531001</c:v>
                </c:pt>
                <c:pt idx="5092">
                  <c:v>-0.13776237150399009</c:v>
                </c:pt>
                <c:pt idx="5093">
                  <c:v>-8.4056521584760097E-2</c:v>
                </c:pt>
                <c:pt idx="5094">
                  <c:v>-0.10225310895452999</c:v>
                </c:pt>
                <c:pt idx="5095">
                  <c:v>-0.12046648800751002</c:v>
                </c:pt>
                <c:pt idx="5096">
                  <c:v>-8.5531295565590082E-2</c:v>
                </c:pt>
                <c:pt idx="5097">
                  <c:v>-0.15504230919517001</c:v>
                </c:pt>
                <c:pt idx="5098">
                  <c:v>-0.11893897249897006</c:v>
                </c:pt>
                <c:pt idx="5099">
                  <c:v>-0.11924410017444008</c:v>
                </c:pt>
                <c:pt idx="5100">
                  <c:v>-0.12016060913323</c:v>
                </c:pt>
                <c:pt idx="5101">
                  <c:v>-0.15599213440619</c:v>
                </c:pt>
                <c:pt idx="5102">
                  <c:v>-0.10165301387380997</c:v>
                </c:pt>
                <c:pt idx="5103">
                  <c:v>-0.10105365589742998</c:v>
                </c:pt>
                <c:pt idx="5104">
                  <c:v>-0.13682978297751003</c:v>
                </c:pt>
                <c:pt idx="5105">
                  <c:v>-0.13776237150399009</c:v>
                </c:pt>
                <c:pt idx="5106">
                  <c:v>-8.5235977748140013E-2</c:v>
                </c:pt>
                <c:pt idx="5107">
                  <c:v>-0.11954941538996007</c:v>
                </c:pt>
                <c:pt idx="5108">
                  <c:v>-0.10105365589742998</c:v>
                </c:pt>
                <c:pt idx="5109">
                  <c:v>-0.11954941538996007</c:v>
                </c:pt>
                <c:pt idx="5110">
                  <c:v>-0.13869668199728996</c:v>
                </c:pt>
                <c:pt idx="5111">
                  <c:v>-0.12138525472471998</c:v>
                </c:pt>
                <c:pt idx="5112">
                  <c:v>-0.13807361677007002</c:v>
                </c:pt>
                <c:pt idx="5113">
                  <c:v>-0.11985491831851008</c:v>
                </c:pt>
                <c:pt idx="5114">
                  <c:v>-0.10285394250020996</c:v>
                </c:pt>
                <c:pt idx="5115">
                  <c:v>-0.10405783044556999</c:v>
                </c:pt>
                <c:pt idx="5116">
                  <c:v>-0.13994511619006006</c:v>
                </c:pt>
                <c:pt idx="5117">
                  <c:v>-0.13900850231226</c:v>
                </c:pt>
                <c:pt idx="5118">
                  <c:v>-8.4940841608820081E-2</c:v>
                </c:pt>
                <c:pt idx="5119">
                  <c:v>-0.12077255511493999</c:v>
                </c:pt>
                <c:pt idx="5120">
                  <c:v>-0.10375658042506011</c:v>
                </c:pt>
                <c:pt idx="5121">
                  <c:v>-0.10435926610775006</c:v>
                </c:pt>
                <c:pt idx="5122">
                  <c:v>-0.13838505354224004</c:v>
                </c:pt>
                <c:pt idx="5123">
                  <c:v>-0.10225310895452999</c:v>
                </c:pt>
                <c:pt idx="5124">
                  <c:v>-8.4645886980050031E-2</c:v>
                </c:pt>
                <c:pt idx="5125">
                  <c:v>-0.12077255511493999</c:v>
                </c:pt>
                <c:pt idx="5126">
                  <c:v>-0.13932051466436005</c:v>
                </c:pt>
                <c:pt idx="5127">
                  <c:v>-0.15567533128640001</c:v>
                </c:pt>
                <c:pt idx="5128">
                  <c:v>-0.13714045478397008</c:v>
                </c:pt>
                <c:pt idx="5129">
                  <c:v>-0.1374513175674201</c:v>
                </c:pt>
                <c:pt idx="5130">
                  <c:v>-8.4940841608820081E-2</c:v>
                </c:pt>
                <c:pt idx="5131">
                  <c:v>-0.12077255511493999</c:v>
                </c:pt>
                <c:pt idx="5132">
                  <c:v>-8.4056521584760097E-2</c:v>
                </c:pt>
                <c:pt idx="5133">
                  <c:v>-0.13651930197209003</c:v>
                </c:pt>
                <c:pt idx="5134">
                  <c:v>-0.19053520300036997</c:v>
                </c:pt>
                <c:pt idx="5135">
                  <c:v>-0.17391616458426995</c:v>
                </c:pt>
                <c:pt idx="5136">
                  <c:v>-0.13869668199728996</c:v>
                </c:pt>
                <c:pt idx="5137">
                  <c:v>-0.1374513175674201</c:v>
                </c:pt>
                <c:pt idx="5138">
                  <c:v>-0.11893897249897006</c:v>
                </c:pt>
                <c:pt idx="5139">
                  <c:v>-0.13714045478397008</c:v>
                </c:pt>
                <c:pt idx="5140">
                  <c:v>-0.12016060913323</c:v>
                </c:pt>
                <c:pt idx="5141">
                  <c:v>-0.1566263256930901</c:v>
                </c:pt>
                <c:pt idx="5142">
                  <c:v>-0.10195296919116999</c:v>
                </c:pt>
                <c:pt idx="5143">
                  <c:v>-0.11954941538996007</c:v>
                </c:pt>
                <c:pt idx="5144">
                  <c:v>-0.13776237150399009</c:v>
                </c:pt>
                <c:pt idx="5145">
                  <c:v>-0.10345551587478</c:v>
                </c:pt>
                <c:pt idx="5146">
                  <c:v>-0.1572612982442701</c:v>
                </c:pt>
                <c:pt idx="5147">
                  <c:v>-0.10315463662350997</c:v>
                </c:pt>
                <c:pt idx="5148">
                  <c:v>-8.4645886980050031E-2</c:v>
                </c:pt>
                <c:pt idx="5149">
                  <c:v>-0.12077255511493999</c:v>
                </c:pt>
                <c:pt idx="5150">
                  <c:v>-0.12169188757531001</c:v>
                </c:pt>
                <c:pt idx="5151">
                  <c:v>-0.10435926610775006</c:v>
                </c:pt>
                <c:pt idx="5152">
                  <c:v>-0.10345551587478</c:v>
                </c:pt>
                <c:pt idx="5153">
                  <c:v>-8.4940841608820081E-2</c:v>
                </c:pt>
                <c:pt idx="5154">
                  <c:v>-0.13900850231226</c:v>
                </c:pt>
                <c:pt idx="5155">
                  <c:v>-0.12169188757531001</c:v>
                </c:pt>
                <c:pt idx="5156">
                  <c:v>-0.15757907794525999</c:v>
                </c:pt>
                <c:pt idx="5157">
                  <c:v>-0.12077255511493999</c:v>
                </c:pt>
                <c:pt idx="5158">
                  <c:v>-0.11985491831851008</c:v>
                </c:pt>
                <c:pt idx="5159">
                  <c:v>-0.12016060913323</c:v>
                </c:pt>
                <c:pt idx="5160">
                  <c:v>-0.12077255511493999</c:v>
                </c:pt>
                <c:pt idx="5161">
                  <c:v>-0.13900850231226</c:v>
                </c:pt>
                <c:pt idx="5162">
                  <c:v>-0.10195296919116999</c:v>
                </c:pt>
                <c:pt idx="5163">
                  <c:v>-0.10135324283248011</c:v>
                </c:pt>
                <c:pt idx="5164">
                  <c:v>-0.1374513175674201</c:v>
                </c:pt>
                <c:pt idx="5165">
                  <c:v>-0.13776237150399009</c:v>
                </c:pt>
                <c:pt idx="5166">
                  <c:v>-0.12046648800751002</c:v>
                </c:pt>
                <c:pt idx="5167">
                  <c:v>-0.10135324283248011</c:v>
                </c:pt>
                <c:pt idx="5168">
                  <c:v>-0.15377859658577009</c:v>
                </c:pt>
                <c:pt idx="5169">
                  <c:v>-0.10135324283248011</c:v>
                </c:pt>
                <c:pt idx="5170">
                  <c:v>-0.1374513175674201</c:v>
                </c:pt>
                <c:pt idx="5171">
                  <c:v>-0.15567533128640001</c:v>
                </c:pt>
                <c:pt idx="5172">
                  <c:v>-0.13682978297751003</c:v>
                </c:pt>
                <c:pt idx="5173">
                  <c:v>-0.10105365589742998</c:v>
                </c:pt>
                <c:pt idx="5174">
                  <c:v>-0.15535872294257996</c:v>
                </c:pt>
                <c:pt idx="5175">
                  <c:v>-0.12077255511493999</c:v>
                </c:pt>
                <c:pt idx="5176">
                  <c:v>-0.10315463662350997</c:v>
                </c:pt>
                <c:pt idx="5177">
                  <c:v>-0.11985491831851008</c:v>
                </c:pt>
                <c:pt idx="5178">
                  <c:v>-0.10255343333408007</c:v>
                </c:pt>
                <c:pt idx="5179">
                  <c:v>-0.12077255511493999</c:v>
                </c:pt>
                <c:pt idx="5180">
                  <c:v>-0.1563091324817501</c:v>
                </c:pt>
                <c:pt idx="5181">
                  <c:v>-0.10375658042506011</c:v>
                </c:pt>
                <c:pt idx="5182">
                  <c:v>-0.12077255511493999</c:v>
                </c:pt>
                <c:pt idx="5183">
                  <c:v>-8.4645886980050031E-2</c:v>
                </c:pt>
                <c:pt idx="5184">
                  <c:v>-0.10315463662350997</c:v>
                </c:pt>
                <c:pt idx="5185">
                  <c:v>-0.13932051466436005</c:v>
                </c:pt>
                <c:pt idx="5186">
                  <c:v>-0.13994511619006006</c:v>
                </c:pt>
                <c:pt idx="5187">
                  <c:v>-0.12107881062933999</c:v>
                </c:pt>
                <c:pt idx="5188">
                  <c:v>-0.10255343333408007</c:v>
                </c:pt>
                <c:pt idx="5189">
                  <c:v>-0.12077255511493999</c:v>
                </c:pt>
                <c:pt idx="5190">
                  <c:v>-0.10375658042506011</c:v>
                </c:pt>
                <c:pt idx="5191">
                  <c:v>-8.6418340765890111E-2</c:v>
                </c:pt>
                <c:pt idx="5192">
                  <c:v>-0.13807361677007002</c:v>
                </c:pt>
                <c:pt idx="5193">
                  <c:v>-0.11954941538996007</c:v>
                </c:pt>
                <c:pt idx="5194">
                  <c:v>-0.10225310895452999</c:v>
                </c:pt>
                <c:pt idx="5195">
                  <c:v>-0.12107881062933999</c:v>
                </c:pt>
                <c:pt idx="5196">
                  <c:v>-8.6122476906350096E-2</c:v>
                </c:pt>
                <c:pt idx="5197">
                  <c:v>-0.13776237150399009</c:v>
                </c:pt>
                <c:pt idx="5198">
                  <c:v>-0.15472608986480002</c:v>
                </c:pt>
                <c:pt idx="5199">
                  <c:v>-0.10195296919116999</c:v>
                </c:pt>
                <c:pt idx="5200">
                  <c:v>-0.12107881062933999</c:v>
                </c:pt>
                <c:pt idx="5201">
                  <c:v>-0.13869668199728996</c:v>
                </c:pt>
                <c:pt idx="5202">
                  <c:v>-0.13776237150399009</c:v>
                </c:pt>
                <c:pt idx="5203">
                  <c:v>-0.11863403219080998</c:v>
                </c:pt>
                <c:pt idx="5204">
                  <c:v>-0.1374513175674201</c:v>
                </c:pt>
                <c:pt idx="5205">
                  <c:v>-0.13869668199728996</c:v>
                </c:pt>
                <c:pt idx="5206">
                  <c:v>-0.10315463662350997</c:v>
                </c:pt>
                <c:pt idx="5207">
                  <c:v>-0.10255343333408007</c:v>
                </c:pt>
                <c:pt idx="5208">
                  <c:v>-0.13682978297751003</c:v>
                </c:pt>
                <c:pt idx="5209">
                  <c:v>-0.15472608986480002</c:v>
                </c:pt>
                <c:pt idx="5210">
                  <c:v>-0.13900850231226</c:v>
                </c:pt>
                <c:pt idx="5211">
                  <c:v>-0.12138525472471998</c:v>
                </c:pt>
                <c:pt idx="5212">
                  <c:v>-0.12016060913323</c:v>
                </c:pt>
                <c:pt idx="5213">
                  <c:v>-0.10225310895452999</c:v>
                </c:pt>
                <c:pt idx="5214">
                  <c:v>-0.12046648800751002</c:v>
                </c:pt>
                <c:pt idx="5215">
                  <c:v>-0.10345551587478</c:v>
                </c:pt>
                <c:pt idx="5216">
                  <c:v>-0.10375658042506011</c:v>
                </c:pt>
                <c:pt idx="5217">
                  <c:v>-8.4351113694430074E-2</c:v>
                </c:pt>
                <c:pt idx="5218">
                  <c:v>-8.4351113694430074E-2</c:v>
                </c:pt>
                <c:pt idx="5219">
                  <c:v>-0.13900850231226</c:v>
                </c:pt>
                <c:pt idx="5220">
                  <c:v>-8.6122476906350096E-2</c:v>
                </c:pt>
                <c:pt idx="5221">
                  <c:v>-6.8482941660069949E-2</c:v>
                </c:pt>
                <c:pt idx="5222">
                  <c:v>-0.10345551587478</c:v>
                </c:pt>
                <c:pt idx="5223">
                  <c:v>-0.12046648800751002</c:v>
                </c:pt>
                <c:pt idx="5224">
                  <c:v>-0.10345551587478</c:v>
                </c:pt>
                <c:pt idx="5225">
                  <c:v>-0.10345551587478</c:v>
                </c:pt>
                <c:pt idx="5226">
                  <c:v>-0.13932051466436005</c:v>
                </c:pt>
                <c:pt idx="5227">
                  <c:v>-0.10255343333408007</c:v>
                </c:pt>
                <c:pt idx="5228">
                  <c:v>-0.13714045478397008</c:v>
                </c:pt>
                <c:pt idx="5229">
                  <c:v>-0.15535872294257996</c:v>
                </c:pt>
                <c:pt idx="5230">
                  <c:v>-0.10285394250020996</c:v>
                </c:pt>
                <c:pt idx="5231">
                  <c:v>-0.1563091324817501</c:v>
                </c:pt>
                <c:pt idx="5232">
                  <c:v>-0.13714045478397008</c:v>
                </c:pt>
                <c:pt idx="5233">
                  <c:v>-0.15441006477235</c:v>
                </c:pt>
                <c:pt idx="5234">
                  <c:v>-0.13714045478397008</c:v>
                </c:pt>
                <c:pt idx="5235">
                  <c:v>-0.10225310895452999</c:v>
                </c:pt>
                <c:pt idx="5236">
                  <c:v>-0.12046648800751002</c:v>
                </c:pt>
                <c:pt idx="5237">
                  <c:v>-0.13714045478397008</c:v>
                </c:pt>
                <c:pt idx="5238">
                  <c:v>-0.13620901159201004</c:v>
                </c:pt>
                <c:pt idx="5239">
                  <c:v>-0.15472608986480002</c:v>
                </c:pt>
                <c:pt idx="5240">
                  <c:v>-0.1735938002060701</c:v>
                </c:pt>
                <c:pt idx="5241">
                  <c:v>-0.17423872737108007</c:v>
                </c:pt>
                <c:pt idx="5242">
                  <c:v>-8.4056521584760097E-2</c:v>
                </c:pt>
                <c:pt idx="5243">
                  <c:v>-0.15472608986480002</c:v>
                </c:pt>
                <c:pt idx="5244">
                  <c:v>-0.10225310895452999</c:v>
                </c:pt>
                <c:pt idx="5245">
                  <c:v>-0.12077255511493999</c:v>
                </c:pt>
                <c:pt idx="5246">
                  <c:v>-0.13900850231226</c:v>
                </c:pt>
                <c:pt idx="5247">
                  <c:v>-8.4940841608820081E-2</c:v>
                </c:pt>
                <c:pt idx="5248">
                  <c:v>-0.10225310895452999</c:v>
                </c:pt>
                <c:pt idx="5249">
                  <c:v>-8.5235977748140013E-2</c:v>
                </c:pt>
                <c:pt idx="5250">
                  <c:v>-0.10405783044556999</c:v>
                </c:pt>
                <c:pt idx="5251">
                  <c:v>-8.6714386976029983E-2</c:v>
                </c:pt>
                <c:pt idx="5252">
                  <c:v>-0.12077255511493999</c:v>
                </c:pt>
                <c:pt idx="5253">
                  <c:v>-0.13807361677007002</c:v>
                </c:pt>
                <c:pt idx="5254">
                  <c:v>-8.5531295565590082E-2</c:v>
                </c:pt>
                <c:pt idx="5255">
                  <c:v>-8.6418340765890111E-2</c:v>
                </c:pt>
                <c:pt idx="5256">
                  <c:v>-0.14025770571921009</c:v>
                </c:pt>
                <c:pt idx="5257">
                  <c:v>-0.13869668199728996</c:v>
                </c:pt>
                <c:pt idx="5258">
                  <c:v>-0.13776237150399009</c:v>
                </c:pt>
                <c:pt idx="5259">
                  <c:v>-0.13838505354224004</c:v>
                </c:pt>
                <c:pt idx="5260">
                  <c:v>-0.12107881062933999</c:v>
                </c:pt>
                <c:pt idx="5261">
                  <c:v>-0.12138525472471998</c:v>
                </c:pt>
                <c:pt idx="5262">
                  <c:v>-0.11985491831851008</c:v>
                </c:pt>
                <c:pt idx="5263">
                  <c:v>-0.11924410017444008</c:v>
                </c:pt>
                <c:pt idx="5264">
                  <c:v>-0.10165301387380997</c:v>
                </c:pt>
                <c:pt idx="5265">
                  <c:v>-0.13776237150399009</c:v>
                </c:pt>
                <c:pt idx="5266">
                  <c:v>-8.4940841608820081E-2</c:v>
                </c:pt>
                <c:pt idx="5267">
                  <c:v>-0.11954941538996007</c:v>
                </c:pt>
                <c:pt idx="5268">
                  <c:v>-0.13682978297751003</c:v>
                </c:pt>
                <c:pt idx="5269">
                  <c:v>-0.10165301387380997</c:v>
                </c:pt>
                <c:pt idx="5270">
                  <c:v>-0.13776237150399009</c:v>
                </c:pt>
                <c:pt idx="5271">
                  <c:v>-0.17391616458426995</c:v>
                </c:pt>
                <c:pt idx="5272">
                  <c:v>-0.13682978297751003</c:v>
                </c:pt>
                <c:pt idx="5273">
                  <c:v>-0.11863403219080998</c:v>
                </c:pt>
                <c:pt idx="5274">
                  <c:v>-0.15441006477235</c:v>
                </c:pt>
                <c:pt idx="5275">
                  <c:v>-0.12046648800751002</c:v>
                </c:pt>
                <c:pt idx="5276">
                  <c:v>-6.7322831458180063E-2</c:v>
                </c:pt>
                <c:pt idx="5277">
                  <c:v>-0.11893897249897006</c:v>
                </c:pt>
                <c:pt idx="5278">
                  <c:v>-0.10105365589742998</c:v>
                </c:pt>
                <c:pt idx="5279">
                  <c:v>-0.11985491831851008</c:v>
                </c:pt>
                <c:pt idx="5280">
                  <c:v>-0.13807361677007002</c:v>
                </c:pt>
                <c:pt idx="5281">
                  <c:v>-0.10285394250020996</c:v>
                </c:pt>
                <c:pt idx="5282">
                  <c:v>-0.12016060913323</c:v>
                </c:pt>
                <c:pt idx="5283">
                  <c:v>-6.6454620814920068E-2</c:v>
                </c:pt>
                <c:pt idx="5284">
                  <c:v>-8.4940841608820081E-2</c:v>
                </c:pt>
                <c:pt idx="5285">
                  <c:v>-0.10375658042506011</c:v>
                </c:pt>
                <c:pt idx="5286">
                  <c:v>-0.10526468866189004</c:v>
                </c:pt>
                <c:pt idx="5287">
                  <c:v>-0.10466088758325008</c:v>
                </c:pt>
                <c:pt idx="5288">
                  <c:v>-0.10315463662350997</c:v>
                </c:pt>
                <c:pt idx="5289">
                  <c:v>-0.12107881062933999</c:v>
                </c:pt>
                <c:pt idx="5290">
                  <c:v>-8.6418340765890111E-2</c:v>
                </c:pt>
                <c:pt idx="5291">
                  <c:v>-8.6714386976029983E-2</c:v>
                </c:pt>
                <c:pt idx="5292">
                  <c:v>-0.12077255511493999</c:v>
                </c:pt>
                <c:pt idx="5293">
                  <c:v>-0.10255343333408007</c:v>
                </c:pt>
                <c:pt idx="5294">
                  <c:v>-0.13838505354224004</c:v>
                </c:pt>
                <c:pt idx="5295">
                  <c:v>-0.10375658042506011</c:v>
                </c:pt>
                <c:pt idx="5296">
                  <c:v>-0.10405783044556999</c:v>
                </c:pt>
                <c:pt idx="5297">
                  <c:v>-8.4940841608820081E-2</c:v>
                </c:pt>
                <c:pt idx="5298">
                  <c:v>-0.11954941538996007</c:v>
                </c:pt>
                <c:pt idx="5299">
                  <c:v>-0.10225310895452999</c:v>
                </c:pt>
                <c:pt idx="5300">
                  <c:v>-6.7322831458180063E-2</c:v>
                </c:pt>
                <c:pt idx="5301">
                  <c:v>-0.1566263256930901</c:v>
                </c:pt>
                <c:pt idx="5302">
                  <c:v>-0.10195296919116999</c:v>
                </c:pt>
                <c:pt idx="5303">
                  <c:v>-0.13682978297751003</c:v>
                </c:pt>
                <c:pt idx="5304">
                  <c:v>-0.15472608986480002</c:v>
                </c:pt>
                <c:pt idx="5305">
                  <c:v>-0.12016060913323</c:v>
                </c:pt>
                <c:pt idx="5306">
                  <c:v>-0.10285394250020996</c:v>
                </c:pt>
                <c:pt idx="5307">
                  <c:v>-0.10195296919116999</c:v>
                </c:pt>
                <c:pt idx="5308">
                  <c:v>-8.346788022559011E-2</c:v>
                </c:pt>
                <c:pt idx="5309">
                  <c:v>-0.13714045478397008</c:v>
                </c:pt>
                <c:pt idx="5310">
                  <c:v>-0.10255343333408007</c:v>
                </c:pt>
                <c:pt idx="5311">
                  <c:v>-0.10315463662350997</c:v>
                </c:pt>
                <c:pt idx="5312">
                  <c:v>-0.10195296919116999</c:v>
                </c:pt>
                <c:pt idx="5313">
                  <c:v>-0.11924410017444008</c:v>
                </c:pt>
                <c:pt idx="5314">
                  <c:v>-0.11985491831851008</c:v>
                </c:pt>
                <c:pt idx="5315">
                  <c:v>-0.10315463662350997</c:v>
                </c:pt>
                <c:pt idx="5316">
                  <c:v>-0.10345551587478</c:v>
                </c:pt>
                <c:pt idx="5317">
                  <c:v>-8.4645886980050031E-2</c:v>
                </c:pt>
                <c:pt idx="5318">
                  <c:v>-0.10165301387380997</c:v>
                </c:pt>
                <c:pt idx="5319">
                  <c:v>-0.13776237150399009</c:v>
                </c:pt>
                <c:pt idx="5320">
                  <c:v>-8.5826795228990005E-2</c:v>
                </c:pt>
                <c:pt idx="5321">
                  <c:v>-0.10435926610775006</c:v>
                </c:pt>
                <c:pt idx="5322">
                  <c:v>-0.10315463662350997</c:v>
                </c:pt>
                <c:pt idx="5323">
                  <c:v>-6.674384640507007E-2</c:v>
                </c:pt>
                <c:pt idx="5324">
                  <c:v>-0.10285394250020996</c:v>
                </c:pt>
                <c:pt idx="5325">
                  <c:v>-0.12169188757531001</c:v>
                </c:pt>
                <c:pt idx="5326">
                  <c:v>-0.10435926610775006</c:v>
                </c:pt>
                <c:pt idx="5327">
                  <c:v>-8.5235977748140013E-2</c:v>
                </c:pt>
                <c:pt idx="5328">
                  <c:v>-0.1374513175674201</c:v>
                </c:pt>
                <c:pt idx="5329">
                  <c:v>-0.12046648800751002</c:v>
                </c:pt>
                <c:pt idx="5330">
                  <c:v>-0.10345551587478</c:v>
                </c:pt>
                <c:pt idx="5331">
                  <c:v>-0.13932051466436005</c:v>
                </c:pt>
                <c:pt idx="5332">
                  <c:v>-8.4645886980050031E-2</c:v>
                </c:pt>
                <c:pt idx="5333">
                  <c:v>-0.10135324283248011</c:v>
                </c:pt>
                <c:pt idx="5334">
                  <c:v>-0.1374513175674201</c:v>
                </c:pt>
                <c:pt idx="5335">
                  <c:v>-8.4940841608820081E-2</c:v>
                </c:pt>
                <c:pt idx="5336">
                  <c:v>-0.13900850231226</c:v>
                </c:pt>
                <c:pt idx="5337">
                  <c:v>-0.10195296919116999</c:v>
                </c:pt>
                <c:pt idx="5338">
                  <c:v>-0.13682978297751003</c:v>
                </c:pt>
                <c:pt idx="5339">
                  <c:v>-0.11954941538996007</c:v>
                </c:pt>
                <c:pt idx="5340">
                  <c:v>-0.12016060913323</c:v>
                </c:pt>
                <c:pt idx="5341">
                  <c:v>-0.10285394250020996</c:v>
                </c:pt>
                <c:pt idx="5342">
                  <c:v>-0.11954941538996007</c:v>
                </c:pt>
                <c:pt idx="5343">
                  <c:v>-0.13714045478397008</c:v>
                </c:pt>
                <c:pt idx="5344">
                  <c:v>-0.12016060913323</c:v>
                </c:pt>
                <c:pt idx="5345">
                  <c:v>-0.12107881062933999</c:v>
                </c:pt>
                <c:pt idx="5346">
                  <c:v>-0.10375658042506011</c:v>
                </c:pt>
                <c:pt idx="5347">
                  <c:v>-0.10255343333408007</c:v>
                </c:pt>
                <c:pt idx="5348">
                  <c:v>-0.10195296919116999</c:v>
                </c:pt>
                <c:pt idx="5349">
                  <c:v>-0.13807361677007002</c:v>
                </c:pt>
                <c:pt idx="5350">
                  <c:v>-0.10345551587478</c:v>
                </c:pt>
                <c:pt idx="5351">
                  <c:v>-8.6122476906350096E-2</c:v>
                </c:pt>
                <c:pt idx="5352">
                  <c:v>-0.12077255511493999</c:v>
                </c:pt>
                <c:pt idx="5353">
                  <c:v>-8.5235977748140013E-2</c:v>
                </c:pt>
                <c:pt idx="5354">
                  <c:v>-0.10345551587478</c:v>
                </c:pt>
                <c:pt idx="5355">
                  <c:v>-0.13994511619006006</c:v>
                </c:pt>
                <c:pt idx="5356">
                  <c:v>-0.10466088758325008</c:v>
                </c:pt>
                <c:pt idx="5357">
                  <c:v>-0.12138525472471998</c:v>
                </c:pt>
                <c:pt idx="5358">
                  <c:v>-0.10285394250020996</c:v>
                </c:pt>
                <c:pt idx="5359">
                  <c:v>-8.5531295565590082E-2</c:v>
                </c:pt>
                <c:pt idx="5360">
                  <c:v>-0.12169188757531001</c:v>
                </c:pt>
                <c:pt idx="5361">
                  <c:v>-0.10375658042506011</c:v>
                </c:pt>
                <c:pt idx="5362">
                  <c:v>-0.12077255511493999</c:v>
                </c:pt>
                <c:pt idx="5363">
                  <c:v>-0.11954941538996007</c:v>
                </c:pt>
                <c:pt idx="5364">
                  <c:v>-0.11954941538996007</c:v>
                </c:pt>
                <c:pt idx="5365">
                  <c:v>-0.12016060913323</c:v>
                </c:pt>
                <c:pt idx="5366">
                  <c:v>-0.10315463662350997</c:v>
                </c:pt>
                <c:pt idx="5367">
                  <c:v>-0.1374513175674201</c:v>
                </c:pt>
                <c:pt idx="5368">
                  <c:v>-8.346788022559011E-2</c:v>
                </c:pt>
                <c:pt idx="5369">
                  <c:v>-0.15472608986480002</c:v>
                </c:pt>
                <c:pt idx="5370">
                  <c:v>-0.13776237150399009</c:v>
                </c:pt>
                <c:pt idx="5371">
                  <c:v>-0.10285394250020996</c:v>
                </c:pt>
                <c:pt idx="5372">
                  <c:v>-0.11924410017444008</c:v>
                </c:pt>
                <c:pt idx="5373">
                  <c:v>-0.11863403219080998</c:v>
                </c:pt>
                <c:pt idx="5374">
                  <c:v>-0.11924410017444008</c:v>
                </c:pt>
                <c:pt idx="5375">
                  <c:v>-0.12016060913323</c:v>
                </c:pt>
                <c:pt idx="5376">
                  <c:v>-0.1563091324817501</c:v>
                </c:pt>
                <c:pt idx="5377">
                  <c:v>-0.1374513175674201</c:v>
                </c:pt>
                <c:pt idx="5378">
                  <c:v>-0.10135324283248011</c:v>
                </c:pt>
                <c:pt idx="5379">
                  <c:v>-0.15504230919517001</c:v>
                </c:pt>
                <c:pt idx="5380">
                  <c:v>-0.13838505354224004</c:v>
                </c:pt>
                <c:pt idx="5381">
                  <c:v>-0.10375658042506011</c:v>
                </c:pt>
                <c:pt idx="5382">
                  <c:v>-0.10285394250020996</c:v>
                </c:pt>
                <c:pt idx="5383">
                  <c:v>-0.10225310895452999</c:v>
                </c:pt>
                <c:pt idx="5384">
                  <c:v>-0.12046648800751002</c:v>
                </c:pt>
                <c:pt idx="5385">
                  <c:v>-0.12169188757531001</c:v>
                </c:pt>
                <c:pt idx="5386">
                  <c:v>-8.6714386976029983E-2</c:v>
                </c:pt>
                <c:pt idx="5387">
                  <c:v>-0.10345551587478</c:v>
                </c:pt>
                <c:pt idx="5388">
                  <c:v>-0.10315463662350997</c:v>
                </c:pt>
                <c:pt idx="5389">
                  <c:v>-0.13900850231226</c:v>
                </c:pt>
                <c:pt idx="5390">
                  <c:v>-0.12169188757531001</c:v>
                </c:pt>
                <c:pt idx="5391">
                  <c:v>-0.12230572024016997</c:v>
                </c:pt>
                <c:pt idx="5392">
                  <c:v>-6.7902529437309941E-2</c:v>
                </c:pt>
                <c:pt idx="5393">
                  <c:v>-0.12016060913323</c:v>
                </c:pt>
                <c:pt idx="5394">
                  <c:v>-0.15599213440619</c:v>
                </c:pt>
                <c:pt idx="5395">
                  <c:v>-8.5826795228990005E-2</c:v>
                </c:pt>
                <c:pt idx="5396">
                  <c:v>-0.10375658042506011</c:v>
                </c:pt>
                <c:pt idx="5397">
                  <c:v>-0.12046648800751002</c:v>
                </c:pt>
                <c:pt idx="5398">
                  <c:v>-0.10225310895452999</c:v>
                </c:pt>
                <c:pt idx="5399">
                  <c:v>-0.11985491831851008</c:v>
                </c:pt>
                <c:pt idx="5400">
                  <c:v>-0.15599213440619</c:v>
                </c:pt>
                <c:pt idx="5401">
                  <c:v>-0.10315463662350997</c:v>
                </c:pt>
                <c:pt idx="5402">
                  <c:v>-0.11985491831851008</c:v>
                </c:pt>
                <c:pt idx="5403">
                  <c:v>-0.10105365589742998</c:v>
                </c:pt>
                <c:pt idx="5404">
                  <c:v>-0.11924410017444008</c:v>
                </c:pt>
                <c:pt idx="5405">
                  <c:v>-0.10225310895452999</c:v>
                </c:pt>
                <c:pt idx="5406">
                  <c:v>-0.17391616458426995</c:v>
                </c:pt>
                <c:pt idx="5407">
                  <c:v>-0.15535872294257996</c:v>
                </c:pt>
                <c:pt idx="5408">
                  <c:v>-0.11893897249897006</c:v>
                </c:pt>
                <c:pt idx="5409">
                  <c:v>-0.15504230919517001</c:v>
                </c:pt>
                <c:pt idx="5410">
                  <c:v>-0.12016060913323</c:v>
                </c:pt>
                <c:pt idx="5411">
                  <c:v>-0.10315463662350997</c:v>
                </c:pt>
                <c:pt idx="5412">
                  <c:v>-0.10225310895452999</c:v>
                </c:pt>
                <c:pt idx="5413">
                  <c:v>-0.11924410017444008</c:v>
                </c:pt>
                <c:pt idx="5414">
                  <c:v>-0.10195296919116999</c:v>
                </c:pt>
                <c:pt idx="5415">
                  <c:v>-0.12077255511493999</c:v>
                </c:pt>
                <c:pt idx="5416">
                  <c:v>-0.12169188757531001</c:v>
                </c:pt>
                <c:pt idx="5417">
                  <c:v>-0.10285394250020996</c:v>
                </c:pt>
                <c:pt idx="5418">
                  <c:v>-0.15535872294257996</c:v>
                </c:pt>
                <c:pt idx="5419">
                  <c:v>-0.10285394250020996</c:v>
                </c:pt>
                <c:pt idx="5420">
                  <c:v>-0.13932051466436005</c:v>
                </c:pt>
                <c:pt idx="5421">
                  <c:v>-0.15757907794525999</c:v>
                </c:pt>
                <c:pt idx="5422">
                  <c:v>-8.5531295565590082E-2</c:v>
                </c:pt>
                <c:pt idx="5423">
                  <c:v>-8.4940841608820081E-2</c:v>
                </c:pt>
                <c:pt idx="5424">
                  <c:v>-0.17391616458426995</c:v>
                </c:pt>
                <c:pt idx="5425">
                  <c:v>-0.12169188757531001</c:v>
                </c:pt>
                <c:pt idx="5426">
                  <c:v>-0.12230572024016997</c:v>
                </c:pt>
                <c:pt idx="5427">
                  <c:v>-0.12107881062933999</c:v>
                </c:pt>
                <c:pt idx="5428">
                  <c:v>-0.13807361677007002</c:v>
                </c:pt>
                <c:pt idx="5429">
                  <c:v>-0.13807361677007002</c:v>
                </c:pt>
                <c:pt idx="5430">
                  <c:v>-0.12107881062933999</c:v>
                </c:pt>
                <c:pt idx="5431">
                  <c:v>-0.13932051466436005</c:v>
                </c:pt>
                <c:pt idx="5432">
                  <c:v>-0.10255343333408007</c:v>
                </c:pt>
                <c:pt idx="5433">
                  <c:v>-0.13714045478397008</c:v>
                </c:pt>
                <c:pt idx="5434">
                  <c:v>-8.4056521584760097E-2</c:v>
                </c:pt>
                <c:pt idx="5435">
                  <c:v>-0.13807361677007002</c:v>
                </c:pt>
                <c:pt idx="5436">
                  <c:v>-0.12077255511493999</c:v>
                </c:pt>
                <c:pt idx="5437">
                  <c:v>-0.10165301387380997</c:v>
                </c:pt>
                <c:pt idx="5438">
                  <c:v>-0.13651930197209003</c:v>
                </c:pt>
                <c:pt idx="5439">
                  <c:v>-0.15441006477235</c:v>
                </c:pt>
                <c:pt idx="5440">
                  <c:v>-0.13776237150399009</c:v>
                </c:pt>
                <c:pt idx="5441">
                  <c:v>-0.12077255511493999</c:v>
                </c:pt>
                <c:pt idx="5442">
                  <c:v>-0.1374513175674201</c:v>
                </c:pt>
                <c:pt idx="5443">
                  <c:v>-0.10165301387380997</c:v>
                </c:pt>
                <c:pt idx="5444">
                  <c:v>-8.4056521584760097E-2</c:v>
                </c:pt>
                <c:pt idx="5445">
                  <c:v>-0.13807361677007002</c:v>
                </c:pt>
                <c:pt idx="5446">
                  <c:v>-8.5826795228990005E-2</c:v>
                </c:pt>
                <c:pt idx="5447">
                  <c:v>-0.12016060913323</c:v>
                </c:pt>
                <c:pt idx="5448">
                  <c:v>-0.11985491831851008</c:v>
                </c:pt>
                <c:pt idx="5449">
                  <c:v>-0.12046648800751002</c:v>
                </c:pt>
                <c:pt idx="5450">
                  <c:v>-8.5826795228990005E-2</c:v>
                </c:pt>
                <c:pt idx="5451">
                  <c:v>-0.13963271923107001</c:v>
                </c:pt>
                <c:pt idx="5452">
                  <c:v>-0.10345551587478</c:v>
                </c:pt>
                <c:pt idx="5453">
                  <c:v>-0.10285394250020996</c:v>
                </c:pt>
                <c:pt idx="5454">
                  <c:v>-0.17423872737108007</c:v>
                </c:pt>
                <c:pt idx="5455">
                  <c:v>-0.10405783044556999</c:v>
                </c:pt>
                <c:pt idx="5456">
                  <c:v>-8.6714386976029983E-2</c:v>
                </c:pt>
                <c:pt idx="5457">
                  <c:v>-0.10375658042506011</c:v>
                </c:pt>
                <c:pt idx="5458">
                  <c:v>-0.12077255511493999</c:v>
                </c:pt>
                <c:pt idx="5459">
                  <c:v>-0.13869668199728996</c:v>
                </c:pt>
                <c:pt idx="5460">
                  <c:v>-0.12169188757531001</c:v>
                </c:pt>
                <c:pt idx="5461">
                  <c:v>-8.6714386976029983E-2</c:v>
                </c:pt>
                <c:pt idx="5462">
                  <c:v>-0.13900850231226</c:v>
                </c:pt>
                <c:pt idx="5463">
                  <c:v>-0.12016060913323</c:v>
                </c:pt>
                <c:pt idx="5464">
                  <c:v>-8.4645886980050031E-2</c:v>
                </c:pt>
                <c:pt idx="5465">
                  <c:v>-0.12077255511493999</c:v>
                </c:pt>
                <c:pt idx="5466">
                  <c:v>-0.15694371422044001</c:v>
                </c:pt>
                <c:pt idx="5467">
                  <c:v>-8.4940841608820081E-2</c:v>
                </c:pt>
                <c:pt idx="5468">
                  <c:v>-0.13714045478397008</c:v>
                </c:pt>
                <c:pt idx="5469">
                  <c:v>-0.10195296919116999</c:v>
                </c:pt>
                <c:pt idx="5470">
                  <c:v>-0.10255343333408007</c:v>
                </c:pt>
                <c:pt idx="5471">
                  <c:v>-0.12107881062933999</c:v>
                </c:pt>
                <c:pt idx="5472">
                  <c:v>-0.15567533128640001</c:v>
                </c:pt>
                <c:pt idx="5473">
                  <c:v>-0.11924410017444008</c:v>
                </c:pt>
                <c:pt idx="5474">
                  <c:v>-0.10135324283248011</c:v>
                </c:pt>
                <c:pt idx="5475">
                  <c:v>-0.12046648800751002</c:v>
                </c:pt>
                <c:pt idx="5476">
                  <c:v>-0.12107881062933999</c:v>
                </c:pt>
                <c:pt idx="5477">
                  <c:v>-0.10225310895452999</c:v>
                </c:pt>
                <c:pt idx="5478">
                  <c:v>-0.11924410017444008</c:v>
                </c:pt>
                <c:pt idx="5479">
                  <c:v>-0.10195296919116999</c:v>
                </c:pt>
                <c:pt idx="5480">
                  <c:v>-0.12016060913323</c:v>
                </c:pt>
                <c:pt idx="5481">
                  <c:v>-0.12107881062933999</c:v>
                </c:pt>
                <c:pt idx="5482">
                  <c:v>-0.10255343333408007</c:v>
                </c:pt>
                <c:pt idx="5483">
                  <c:v>-0.10195296919116999</c:v>
                </c:pt>
                <c:pt idx="5484">
                  <c:v>-0.12016060913323</c:v>
                </c:pt>
                <c:pt idx="5485">
                  <c:v>-0.10315463662350997</c:v>
                </c:pt>
                <c:pt idx="5486">
                  <c:v>-0.12199870935556999</c:v>
                </c:pt>
                <c:pt idx="5487">
                  <c:v>-8.5531295565590082E-2</c:v>
                </c:pt>
                <c:pt idx="5488">
                  <c:v>-0.10285394250020996</c:v>
                </c:pt>
                <c:pt idx="5489">
                  <c:v>-8.5531295565590082E-2</c:v>
                </c:pt>
                <c:pt idx="5490">
                  <c:v>-0.10435926610775006</c:v>
                </c:pt>
                <c:pt idx="5491">
                  <c:v>-8.7307027122890096E-2</c:v>
                </c:pt>
                <c:pt idx="5492">
                  <c:v>-8.6418340765890111E-2</c:v>
                </c:pt>
                <c:pt idx="5493">
                  <c:v>-0.13900850231226</c:v>
                </c:pt>
                <c:pt idx="5494">
                  <c:v>-6.7902529437309941E-2</c:v>
                </c:pt>
                <c:pt idx="5495">
                  <c:v>-8.6122476906350096E-2</c:v>
                </c:pt>
                <c:pt idx="5496">
                  <c:v>-0.15821522510254005</c:v>
                </c:pt>
                <c:pt idx="5497">
                  <c:v>-8.5826795228990005E-2</c:v>
                </c:pt>
                <c:pt idx="5498">
                  <c:v>-0.15599213440619</c:v>
                </c:pt>
                <c:pt idx="5499">
                  <c:v>-0.13807361677007002</c:v>
                </c:pt>
                <c:pt idx="5500">
                  <c:v>-0.13900850231226</c:v>
                </c:pt>
                <c:pt idx="5501">
                  <c:v>-0.13963271923107001</c:v>
                </c:pt>
                <c:pt idx="5502">
                  <c:v>-0.1563091324817501</c:v>
                </c:pt>
                <c:pt idx="5503">
                  <c:v>-0.11954941538996007</c:v>
                </c:pt>
                <c:pt idx="5504">
                  <c:v>-8.4056521584760097E-2</c:v>
                </c:pt>
                <c:pt idx="5505">
                  <c:v>-0.13807361677007002</c:v>
                </c:pt>
                <c:pt idx="5506">
                  <c:v>-0.10345551587478</c:v>
                </c:pt>
                <c:pt idx="5507">
                  <c:v>-0.12016060913323</c:v>
                </c:pt>
                <c:pt idx="5508">
                  <c:v>-0.11924410017444008</c:v>
                </c:pt>
                <c:pt idx="5509">
                  <c:v>-8.3762110484079957E-2</c:v>
                </c:pt>
                <c:pt idx="5510">
                  <c:v>-0.13807361677007002</c:v>
                </c:pt>
                <c:pt idx="5511">
                  <c:v>-0.10345551587478</c:v>
                </c:pt>
                <c:pt idx="5512">
                  <c:v>-0.10285394250020996</c:v>
                </c:pt>
                <c:pt idx="5513">
                  <c:v>-0.11954941538996007</c:v>
                </c:pt>
                <c:pt idx="5514">
                  <c:v>-0.15535872294257996</c:v>
                </c:pt>
                <c:pt idx="5515">
                  <c:v>-0.13869668199728996</c:v>
                </c:pt>
                <c:pt idx="5516">
                  <c:v>-0.1572612982442701</c:v>
                </c:pt>
                <c:pt idx="5517">
                  <c:v>-0.12107881062933999</c:v>
                </c:pt>
                <c:pt idx="5518">
                  <c:v>-0.10255343333408007</c:v>
                </c:pt>
                <c:pt idx="5519">
                  <c:v>-0.12046648800751002</c:v>
                </c:pt>
                <c:pt idx="5520">
                  <c:v>-0.12138525472471998</c:v>
                </c:pt>
                <c:pt idx="5521">
                  <c:v>-8.6714386976029983E-2</c:v>
                </c:pt>
                <c:pt idx="5522">
                  <c:v>-0.13963271923107001</c:v>
                </c:pt>
                <c:pt idx="5523">
                  <c:v>-8.5235977748140013E-2</c:v>
                </c:pt>
                <c:pt idx="5524">
                  <c:v>-8.5531295565590082E-2</c:v>
                </c:pt>
                <c:pt idx="5525">
                  <c:v>-8.6122476906350096E-2</c:v>
                </c:pt>
                <c:pt idx="5526">
                  <c:v>-0.12261292040398004</c:v>
                </c:pt>
                <c:pt idx="5527">
                  <c:v>-0.10405783044556999</c:v>
                </c:pt>
                <c:pt idx="5528">
                  <c:v>-0.10315463662350997</c:v>
                </c:pt>
                <c:pt idx="5529">
                  <c:v>-0.1566263256930901</c:v>
                </c:pt>
                <c:pt idx="5530">
                  <c:v>-0.12169188757531001</c:v>
                </c:pt>
                <c:pt idx="5531">
                  <c:v>-8.6714386976029983E-2</c:v>
                </c:pt>
                <c:pt idx="5532">
                  <c:v>-0.10375658042506011</c:v>
                </c:pt>
                <c:pt idx="5533">
                  <c:v>-0.13807361677007002</c:v>
                </c:pt>
                <c:pt idx="5534">
                  <c:v>-0.15599213440619</c:v>
                </c:pt>
                <c:pt idx="5535">
                  <c:v>-0.13869668199728996</c:v>
                </c:pt>
                <c:pt idx="5536">
                  <c:v>-0.12169188757531001</c:v>
                </c:pt>
                <c:pt idx="5537">
                  <c:v>-0.1563091324817501</c:v>
                </c:pt>
                <c:pt idx="5538">
                  <c:v>-0.11954941538996007</c:v>
                </c:pt>
                <c:pt idx="5539">
                  <c:v>-0.11985491831851008</c:v>
                </c:pt>
                <c:pt idx="5540">
                  <c:v>-0.10255343333408007</c:v>
                </c:pt>
                <c:pt idx="5541">
                  <c:v>-0.13869668199728996</c:v>
                </c:pt>
                <c:pt idx="5542">
                  <c:v>-0.10225310895452999</c:v>
                </c:pt>
                <c:pt idx="5543">
                  <c:v>-0.10135324283248011</c:v>
                </c:pt>
                <c:pt idx="5544">
                  <c:v>-0.15472608986480002</c:v>
                </c:pt>
                <c:pt idx="5545">
                  <c:v>-0.13776237150399009</c:v>
                </c:pt>
                <c:pt idx="5546">
                  <c:v>-0.1563091324817501</c:v>
                </c:pt>
                <c:pt idx="5547">
                  <c:v>-0.13807361677007002</c:v>
                </c:pt>
                <c:pt idx="5548">
                  <c:v>-0.10105365589742998</c:v>
                </c:pt>
                <c:pt idx="5549">
                  <c:v>-0.13682978297751003</c:v>
                </c:pt>
                <c:pt idx="5550">
                  <c:v>-8.4645886980050031E-2</c:v>
                </c:pt>
                <c:pt idx="5551">
                  <c:v>-0.10405783044556999</c:v>
                </c:pt>
                <c:pt idx="5552">
                  <c:v>-0.12107881062933999</c:v>
                </c:pt>
                <c:pt idx="5553">
                  <c:v>-0.11985491831851008</c:v>
                </c:pt>
                <c:pt idx="5554">
                  <c:v>-0.10225310895452999</c:v>
                </c:pt>
                <c:pt idx="5555">
                  <c:v>-0.12077255511493999</c:v>
                </c:pt>
                <c:pt idx="5556">
                  <c:v>-0.10375658042506011</c:v>
                </c:pt>
                <c:pt idx="5557">
                  <c:v>-0.12107881062933999</c:v>
                </c:pt>
                <c:pt idx="5558">
                  <c:v>-0.13776237150399009</c:v>
                </c:pt>
                <c:pt idx="5559">
                  <c:v>-0.13776237150399009</c:v>
                </c:pt>
                <c:pt idx="5560">
                  <c:v>-8.5235977748140013E-2</c:v>
                </c:pt>
                <c:pt idx="5561">
                  <c:v>-0.13963271923107001</c:v>
                </c:pt>
                <c:pt idx="5562">
                  <c:v>-8.5235977748140013E-2</c:v>
                </c:pt>
                <c:pt idx="5563">
                  <c:v>-0.11985491831851008</c:v>
                </c:pt>
                <c:pt idx="5564">
                  <c:v>-0.11985491831851008</c:v>
                </c:pt>
                <c:pt idx="5565">
                  <c:v>-0.10285394250020996</c:v>
                </c:pt>
                <c:pt idx="5566">
                  <c:v>-8.5826795228990005E-2</c:v>
                </c:pt>
                <c:pt idx="5567">
                  <c:v>-0.12077255511493999</c:v>
                </c:pt>
                <c:pt idx="5568">
                  <c:v>-0.11954941538996007</c:v>
                </c:pt>
                <c:pt idx="5569">
                  <c:v>-0.11924410017444008</c:v>
                </c:pt>
                <c:pt idx="5570">
                  <c:v>-0.10255343333408007</c:v>
                </c:pt>
                <c:pt idx="5571">
                  <c:v>-0.12138525472471998</c:v>
                </c:pt>
                <c:pt idx="5572">
                  <c:v>-6.7612591249720036E-2</c:v>
                </c:pt>
                <c:pt idx="5573">
                  <c:v>-0.13714045478397008</c:v>
                </c:pt>
                <c:pt idx="5574">
                  <c:v>-0.13682978297751003</c:v>
                </c:pt>
                <c:pt idx="5575">
                  <c:v>-0.11985491831851008</c:v>
                </c:pt>
                <c:pt idx="5576">
                  <c:v>-0.12077255511493999</c:v>
                </c:pt>
                <c:pt idx="5577">
                  <c:v>-0.12016060913323</c:v>
                </c:pt>
                <c:pt idx="5578">
                  <c:v>-0.13682978297751003</c:v>
                </c:pt>
                <c:pt idx="5579">
                  <c:v>-0.13714045478397008</c:v>
                </c:pt>
                <c:pt idx="5580">
                  <c:v>-0.13776237150399009</c:v>
                </c:pt>
                <c:pt idx="5581">
                  <c:v>-8.5531295565590082E-2</c:v>
                </c:pt>
                <c:pt idx="5582">
                  <c:v>-0.1563091324817501</c:v>
                </c:pt>
                <c:pt idx="5583">
                  <c:v>-0.11954941538996007</c:v>
                </c:pt>
                <c:pt idx="5584">
                  <c:v>-0.11954941538996007</c:v>
                </c:pt>
                <c:pt idx="5585">
                  <c:v>-0.15567533128640001</c:v>
                </c:pt>
                <c:pt idx="5586">
                  <c:v>-0.12138525472471998</c:v>
                </c:pt>
                <c:pt idx="5587">
                  <c:v>-0.12046648800751002</c:v>
                </c:pt>
                <c:pt idx="5588">
                  <c:v>-0.1374513175674201</c:v>
                </c:pt>
                <c:pt idx="5589">
                  <c:v>-0.10195296919116999</c:v>
                </c:pt>
                <c:pt idx="5590">
                  <c:v>-0.15567533128640001</c:v>
                </c:pt>
                <c:pt idx="5591">
                  <c:v>-0.13900850231226</c:v>
                </c:pt>
                <c:pt idx="5592">
                  <c:v>-0.12077255511493999</c:v>
                </c:pt>
                <c:pt idx="5593">
                  <c:v>-0.11954941538996007</c:v>
                </c:pt>
                <c:pt idx="5594">
                  <c:v>-0.1374513175674201</c:v>
                </c:pt>
                <c:pt idx="5595">
                  <c:v>-0.15599213440619</c:v>
                </c:pt>
                <c:pt idx="5596">
                  <c:v>-0.12138525472471998</c:v>
                </c:pt>
                <c:pt idx="5597">
                  <c:v>-0.1563091324817501</c:v>
                </c:pt>
                <c:pt idx="5598">
                  <c:v>-0.1374513175674201</c:v>
                </c:pt>
                <c:pt idx="5599">
                  <c:v>-0.11985491831851008</c:v>
                </c:pt>
                <c:pt idx="5600">
                  <c:v>-0.13838505354224004</c:v>
                </c:pt>
                <c:pt idx="5601">
                  <c:v>-0.13932051466436005</c:v>
                </c:pt>
                <c:pt idx="5602">
                  <c:v>-0.13838505354224004</c:v>
                </c:pt>
                <c:pt idx="5603">
                  <c:v>-0.11985491831851008</c:v>
                </c:pt>
                <c:pt idx="5604">
                  <c:v>-0.1374513175674201</c:v>
                </c:pt>
                <c:pt idx="5605">
                  <c:v>-0.12016060913323</c:v>
                </c:pt>
                <c:pt idx="5606">
                  <c:v>-0.13869668199728996</c:v>
                </c:pt>
                <c:pt idx="5607">
                  <c:v>-0.10285394250020996</c:v>
                </c:pt>
                <c:pt idx="5608">
                  <c:v>-0.13682978297751003</c:v>
                </c:pt>
                <c:pt idx="5609">
                  <c:v>-0.1374513175674201</c:v>
                </c:pt>
                <c:pt idx="5610">
                  <c:v>-0.10255343333408007</c:v>
                </c:pt>
                <c:pt idx="5611">
                  <c:v>-0.12107881062933999</c:v>
                </c:pt>
                <c:pt idx="5612">
                  <c:v>-0.13869668199728996</c:v>
                </c:pt>
                <c:pt idx="5613">
                  <c:v>-0.10195296919116999</c:v>
                </c:pt>
                <c:pt idx="5614">
                  <c:v>-0.1374513175674201</c:v>
                </c:pt>
                <c:pt idx="5615">
                  <c:v>-0.10255343333408007</c:v>
                </c:pt>
                <c:pt idx="5616">
                  <c:v>-8.5531295565590082E-2</c:v>
                </c:pt>
                <c:pt idx="5617">
                  <c:v>-0.10285394250020996</c:v>
                </c:pt>
                <c:pt idx="5618">
                  <c:v>-0.11954941538996007</c:v>
                </c:pt>
                <c:pt idx="5619">
                  <c:v>-0.15535872294257996</c:v>
                </c:pt>
                <c:pt idx="5620">
                  <c:v>-0.13838505354224004</c:v>
                </c:pt>
                <c:pt idx="5621">
                  <c:v>-0.13900850231226</c:v>
                </c:pt>
                <c:pt idx="5622">
                  <c:v>-0.12077255511493999</c:v>
                </c:pt>
                <c:pt idx="5623">
                  <c:v>-0.13776237150399009</c:v>
                </c:pt>
                <c:pt idx="5624">
                  <c:v>-0.17294966594366007</c:v>
                </c:pt>
                <c:pt idx="5625">
                  <c:v>-0.13807361677007002</c:v>
                </c:pt>
                <c:pt idx="5626">
                  <c:v>-0.13900850231226</c:v>
                </c:pt>
                <c:pt idx="5627">
                  <c:v>-0.12107881062933999</c:v>
                </c:pt>
                <c:pt idx="5628">
                  <c:v>-6.674384640507007E-2</c:v>
                </c:pt>
                <c:pt idx="5629">
                  <c:v>-8.4351113694430074E-2</c:v>
                </c:pt>
                <c:pt idx="5630">
                  <c:v>-0.10285394250020996</c:v>
                </c:pt>
                <c:pt idx="5631">
                  <c:v>-0.12138525472471998</c:v>
                </c:pt>
                <c:pt idx="5632">
                  <c:v>-0.1563091324817501</c:v>
                </c:pt>
                <c:pt idx="5633">
                  <c:v>-0.11985491831851008</c:v>
                </c:pt>
                <c:pt idx="5634">
                  <c:v>-0.1374513175674201</c:v>
                </c:pt>
                <c:pt idx="5635">
                  <c:v>-0.12016060913323</c:v>
                </c:pt>
                <c:pt idx="5636">
                  <c:v>-0.17488444890365998</c:v>
                </c:pt>
                <c:pt idx="5637">
                  <c:v>-0.12107881062933999</c:v>
                </c:pt>
                <c:pt idx="5638">
                  <c:v>-0.10225310895452999</c:v>
                </c:pt>
                <c:pt idx="5639">
                  <c:v>-0.1374513175674201</c:v>
                </c:pt>
                <c:pt idx="5640">
                  <c:v>-8.5531295565590082E-2</c:v>
                </c:pt>
                <c:pt idx="5641">
                  <c:v>-0.12107881062933999</c:v>
                </c:pt>
                <c:pt idx="5642">
                  <c:v>-0.12077255511493999</c:v>
                </c:pt>
                <c:pt idx="5643">
                  <c:v>-0.15535872294257996</c:v>
                </c:pt>
                <c:pt idx="5644">
                  <c:v>-0.10195296919116999</c:v>
                </c:pt>
                <c:pt idx="5645">
                  <c:v>-0.13807361677007002</c:v>
                </c:pt>
                <c:pt idx="5646">
                  <c:v>-0.13869668199728996</c:v>
                </c:pt>
                <c:pt idx="5647">
                  <c:v>-0.10345551587478</c:v>
                </c:pt>
                <c:pt idx="5648">
                  <c:v>-0.15504230919517001</c:v>
                </c:pt>
                <c:pt idx="5649">
                  <c:v>-0.12046648800751002</c:v>
                </c:pt>
                <c:pt idx="5650">
                  <c:v>-0.12016060913323</c:v>
                </c:pt>
                <c:pt idx="5651">
                  <c:v>-0.13932051466436005</c:v>
                </c:pt>
                <c:pt idx="5652">
                  <c:v>-8.5531295565590082E-2</c:v>
                </c:pt>
                <c:pt idx="5653">
                  <c:v>-0.15535872294257996</c:v>
                </c:pt>
                <c:pt idx="5654">
                  <c:v>-0.15535872294257996</c:v>
                </c:pt>
                <c:pt idx="5655">
                  <c:v>-0.13807361677007002</c:v>
                </c:pt>
                <c:pt idx="5656">
                  <c:v>-0.12169188757531001</c:v>
                </c:pt>
                <c:pt idx="5657">
                  <c:v>-0.1566263256930901</c:v>
                </c:pt>
                <c:pt idx="5658">
                  <c:v>-0.15535872294257996</c:v>
                </c:pt>
                <c:pt idx="5659">
                  <c:v>-0.11954941538996007</c:v>
                </c:pt>
                <c:pt idx="5660">
                  <c:v>-0.13838505354224004</c:v>
                </c:pt>
                <c:pt idx="5661">
                  <c:v>-0.15694371422044001</c:v>
                </c:pt>
                <c:pt idx="5662">
                  <c:v>-0.12138525472471998</c:v>
                </c:pt>
                <c:pt idx="5663">
                  <c:v>-0.1374513175674201</c:v>
                </c:pt>
                <c:pt idx="5664">
                  <c:v>-0.10195296919116999</c:v>
                </c:pt>
                <c:pt idx="5665">
                  <c:v>-0.13838505354224004</c:v>
                </c:pt>
                <c:pt idx="5666">
                  <c:v>-0.12138525472471998</c:v>
                </c:pt>
                <c:pt idx="5667">
                  <c:v>-0.10345551587478</c:v>
                </c:pt>
                <c:pt idx="5668">
                  <c:v>-0.11954941538996007</c:v>
                </c:pt>
                <c:pt idx="5669">
                  <c:v>-0.13714045478397008</c:v>
                </c:pt>
                <c:pt idx="5670">
                  <c:v>-0.13807361677007002</c:v>
                </c:pt>
                <c:pt idx="5671">
                  <c:v>-0.1566263256930901</c:v>
                </c:pt>
                <c:pt idx="5672">
                  <c:v>-0.1566263256930901</c:v>
                </c:pt>
                <c:pt idx="5673">
                  <c:v>-0.15535872294257996</c:v>
                </c:pt>
                <c:pt idx="5674">
                  <c:v>-0.11954941538996007</c:v>
                </c:pt>
                <c:pt idx="5675">
                  <c:v>-0.12046648800751002</c:v>
                </c:pt>
                <c:pt idx="5676">
                  <c:v>-0.10345551587478</c:v>
                </c:pt>
                <c:pt idx="5677">
                  <c:v>-0.12077255511493999</c:v>
                </c:pt>
                <c:pt idx="5678">
                  <c:v>-0.10195296919116999</c:v>
                </c:pt>
                <c:pt idx="5679">
                  <c:v>-0.11985491831851008</c:v>
                </c:pt>
                <c:pt idx="5680">
                  <c:v>-0.12046648800751002</c:v>
                </c:pt>
                <c:pt idx="5681">
                  <c:v>-0.12138525472471998</c:v>
                </c:pt>
                <c:pt idx="5682">
                  <c:v>-8.5826795228990005E-2</c:v>
                </c:pt>
                <c:pt idx="5683">
                  <c:v>-0.1374513175674201</c:v>
                </c:pt>
                <c:pt idx="5684">
                  <c:v>-0.15504230919517001</c:v>
                </c:pt>
                <c:pt idx="5685">
                  <c:v>-0.10285394250020996</c:v>
                </c:pt>
                <c:pt idx="5686">
                  <c:v>-0.12107881062933999</c:v>
                </c:pt>
                <c:pt idx="5687">
                  <c:v>-0.13869668199728996</c:v>
                </c:pt>
                <c:pt idx="5688">
                  <c:v>-0.10225310895452999</c:v>
                </c:pt>
                <c:pt idx="5689">
                  <c:v>-0.11985491831851008</c:v>
                </c:pt>
                <c:pt idx="5690">
                  <c:v>-0.13838505354224004</c:v>
                </c:pt>
                <c:pt idx="5691">
                  <c:v>-0.12138525472471998</c:v>
                </c:pt>
                <c:pt idx="5692">
                  <c:v>-0.10315463662350997</c:v>
                </c:pt>
                <c:pt idx="5693">
                  <c:v>-0.11954941538996007</c:v>
                </c:pt>
                <c:pt idx="5694">
                  <c:v>-0.11985491831851008</c:v>
                </c:pt>
                <c:pt idx="5695">
                  <c:v>-0.12077255511493999</c:v>
                </c:pt>
                <c:pt idx="5696">
                  <c:v>-0.1572612982442701</c:v>
                </c:pt>
                <c:pt idx="5697">
                  <c:v>-0.10345551587478</c:v>
                </c:pt>
                <c:pt idx="5698">
                  <c:v>-0.10195296919116999</c:v>
                </c:pt>
                <c:pt idx="5699">
                  <c:v>-0.1374513175674201</c:v>
                </c:pt>
                <c:pt idx="5700">
                  <c:v>-0.10255343333408007</c:v>
                </c:pt>
                <c:pt idx="5701">
                  <c:v>-0.12107881062933999</c:v>
                </c:pt>
                <c:pt idx="5702">
                  <c:v>-0.12107881062933999</c:v>
                </c:pt>
                <c:pt idx="5703">
                  <c:v>-8.4645886980050031E-2</c:v>
                </c:pt>
                <c:pt idx="5704">
                  <c:v>-0.10195296919116999</c:v>
                </c:pt>
                <c:pt idx="5705">
                  <c:v>-0.13807361677007002</c:v>
                </c:pt>
                <c:pt idx="5706">
                  <c:v>-0.12107881062933999</c:v>
                </c:pt>
                <c:pt idx="5707">
                  <c:v>-0.10315463662350997</c:v>
                </c:pt>
                <c:pt idx="5708">
                  <c:v>-0.11954941538996007</c:v>
                </c:pt>
                <c:pt idx="5709">
                  <c:v>-0.1374513175674201</c:v>
                </c:pt>
                <c:pt idx="5710">
                  <c:v>-8.4940841608820081E-2</c:v>
                </c:pt>
                <c:pt idx="5711">
                  <c:v>-0.1566263256930901</c:v>
                </c:pt>
                <c:pt idx="5712">
                  <c:v>-0.12138525472471998</c:v>
                </c:pt>
                <c:pt idx="5713">
                  <c:v>-0.11985491831851008</c:v>
                </c:pt>
                <c:pt idx="5714">
                  <c:v>-0.15504230919517001</c:v>
                </c:pt>
                <c:pt idx="5715">
                  <c:v>-0.12046648800751002</c:v>
                </c:pt>
                <c:pt idx="5716">
                  <c:v>-0.12169188757531001</c:v>
                </c:pt>
                <c:pt idx="5717">
                  <c:v>-0.15694371422044001</c:v>
                </c:pt>
                <c:pt idx="5718">
                  <c:v>-0.13776237150399009</c:v>
                </c:pt>
                <c:pt idx="5719">
                  <c:v>-0.10165301387380997</c:v>
                </c:pt>
                <c:pt idx="5720">
                  <c:v>-8.5235977748140013E-2</c:v>
                </c:pt>
                <c:pt idx="5721">
                  <c:v>-0.12107881062933999</c:v>
                </c:pt>
                <c:pt idx="5722">
                  <c:v>-0.12169188757531001</c:v>
                </c:pt>
                <c:pt idx="5723">
                  <c:v>-0.1374513175674201</c:v>
                </c:pt>
                <c:pt idx="5724">
                  <c:v>-0.11954941538996007</c:v>
                </c:pt>
                <c:pt idx="5725">
                  <c:v>-0.12077255511493999</c:v>
                </c:pt>
                <c:pt idx="5726">
                  <c:v>-0.13900850231226</c:v>
                </c:pt>
                <c:pt idx="5727">
                  <c:v>-0.10315463662350997</c:v>
                </c:pt>
                <c:pt idx="5728">
                  <c:v>-0.11985491831851008</c:v>
                </c:pt>
                <c:pt idx="5729">
                  <c:v>-0.1374513175674201</c:v>
                </c:pt>
                <c:pt idx="5730">
                  <c:v>-0.13869668199728996</c:v>
                </c:pt>
                <c:pt idx="5731">
                  <c:v>-0.12138525472471998</c:v>
                </c:pt>
                <c:pt idx="5732">
                  <c:v>-0.13932051466436005</c:v>
                </c:pt>
                <c:pt idx="5733">
                  <c:v>-0.11985491831851008</c:v>
                </c:pt>
                <c:pt idx="5734">
                  <c:v>-0.11985491831851008</c:v>
                </c:pt>
                <c:pt idx="5735">
                  <c:v>-0.10255343333408007</c:v>
                </c:pt>
                <c:pt idx="5736">
                  <c:v>-0.10375658042506011</c:v>
                </c:pt>
                <c:pt idx="5737">
                  <c:v>-0.10315463662350997</c:v>
                </c:pt>
                <c:pt idx="5738">
                  <c:v>-0.13776237150399009</c:v>
                </c:pt>
                <c:pt idx="5739">
                  <c:v>-6.6454620814920068E-2</c:v>
                </c:pt>
                <c:pt idx="5740">
                  <c:v>-0.12046648800751002</c:v>
                </c:pt>
                <c:pt idx="5741">
                  <c:v>-0.12138525472471998</c:v>
                </c:pt>
                <c:pt idx="5742">
                  <c:v>-0.10315463662350997</c:v>
                </c:pt>
                <c:pt idx="5743">
                  <c:v>-0.10195296919116999</c:v>
                </c:pt>
                <c:pt idx="5744">
                  <c:v>-0.11954941538996007</c:v>
                </c:pt>
                <c:pt idx="5745">
                  <c:v>-0.13807361677007002</c:v>
                </c:pt>
                <c:pt idx="5746">
                  <c:v>-0.12107881062933999</c:v>
                </c:pt>
                <c:pt idx="5747">
                  <c:v>-0.13869668199728996</c:v>
                </c:pt>
                <c:pt idx="5748">
                  <c:v>-0.10225310895452999</c:v>
                </c:pt>
                <c:pt idx="5749">
                  <c:v>-0.10195296919116999</c:v>
                </c:pt>
                <c:pt idx="5750">
                  <c:v>-0.13807361677007002</c:v>
                </c:pt>
                <c:pt idx="5751">
                  <c:v>-0.12107881062933999</c:v>
                </c:pt>
                <c:pt idx="5752">
                  <c:v>-0.13900850231226</c:v>
                </c:pt>
                <c:pt idx="5753">
                  <c:v>-0.11985491831851008</c:v>
                </c:pt>
                <c:pt idx="5754">
                  <c:v>-0.10195296919116999</c:v>
                </c:pt>
                <c:pt idx="5755">
                  <c:v>-0.15599213440619</c:v>
                </c:pt>
                <c:pt idx="5756">
                  <c:v>-0.12107881062933999</c:v>
                </c:pt>
                <c:pt idx="5757">
                  <c:v>-0.10345551587478</c:v>
                </c:pt>
                <c:pt idx="5758">
                  <c:v>-0.11985491831851008</c:v>
                </c:pt>
                <c:pt idx="5759">
                  <c:v>-0.11954941538996007</c:v>
                </c:pt>
                <c:pt idx="5760">
                  <c:v>-0.10255343333408007</c:v>
                </c:pt>
                <c:pt idx="5761">
                  <c:v>-0.12138525472471998</c:v>
                </c:pt>
                <c:pt idx="5762">
                  <c:v>-0.13900850231226</c:v>
                </c:pt>
                <c:pt idx="5763">
                  <c:v>-0.13807361677007002</c:v>
                </c:pt>
                <c:pt idx="5764">
                  <c:v>-0.13714045478397008</c:v>
                </c:pt>
                <c:pt idx="5765">
                  <c:v>-0.10255343333408007</c:v>
                </c:pt>
                <c:pt idx="5766">
                  <c:v>-0.10375658042506011</c:v>
                </c:pt>
                <c:pt idx="5767">
                  <c:v>-0.12138525472471998</c:v>
                </c:pt>
                <c:pt idx="5768">
                  <c:v>-0.11985491831851008</c:v>
                </c:pt>
                <c:pt idx="5769">
                  <c:v>-0.10195296919116999</c:v>
                </c:pt>
                <c:pt idx="5770">
                  <c:v>-0.15599213440619</c:v>
                </c:pt>
                <c:pt idx="5771">
                  <c:v>-8.5531295565590082E-2</c:v>
                </c:pt>
                <c:pt idx="5772">
                  <c:v>-0.10375658042506011</c:v>
                </c:pt>
                <c:pt idx="5773">
                  <c:v>-0.10225310895452999</c:v>
                </c:pt>
                <c:pt idx="5774">
                  <c:v>-0.11985491831851008</c:v>
                </c:pt>
                <c:pt idx="5775">
                  <c:v>-0.10255343333408007</c:v>
                </c:pt>
                <c:pt idx="5776">
                  <c:v>-0.12138525472471998</c:v>
                </c:pt>
                <c:pt idx="5777">
                  <c:v>-0.13932051466436005</c:v>
                </c:pt>
                <c:pt idx="5778">
                  <c:v>-6.6454620814920068E-2</c:v>
                </c:pt>
                <c:pt idx="5779">
                  <c:v>-0.15504230919517001</c:v>
                </c:pt>
                <c:pt idx="5780">
                  <c:v>-0.12046648800751002</c:v>
                </c:pt>
                <c:pt idx="5781">
                  <c:v>-0.10345551587478</c:v>
                </c:pt>
                <c:pt idx="5782">
                  <c:v>-0.12138525472471998</c:v>
                </c:pt>
                <c:pt idx="5783">
                  <c:v>-0.10195296919116999</c:v>
                </c:pt>
                <c:pt idx="5784">
                  <c:v>-0.10195296919116999</c:v>
                </c:pt>
                <c:pt idx="5785">
                  <c:v>-0.12046648800751002</c:v>
                </c:pt>
                <c:pt idx="5786">
                  <c:v>-0.13900850231226</c:v>
                </c:pt>
                <c:pt idx="5787">
                  <c:v>-8.5531295565590082E-2</c:v>
                </c:pt>
                <c:pt idx="5788">
                  <c:v>-8.4351113694430074E-2</c:v>
                </c:pt>
                <c:pt idx="5789">
                  <c:v>-0.13714045478397008</c:v>
                </c:pt>
                <c:pt idx="5790">
                  <c:v>-0.10255343333408007</c:v>
                </c:pt>
                <c:pt idx="5791">
                  <c:v>-0.13900850231226</c:v>
                </c:pt>
                <c:pt idx="5792">
                  <c:v>-0.12169188757531001</c:v>
                </c:pt>
                <c:pt idx="5793">
                  <c:v>-0.15567533128640001</c:v>
                </c:pt>
                <c:pt idx="5794">
                  <c:v>-0.17294966594366007</c:v>
                </c:pt>
                <c:pt idx="5795">
                  <c:v>-0.12046648800751002</c:v>
                </c:pt>
                <c:pt idx="5796">
                  <c:v>-0.10345551587478</c:v>
                </c:pt>
                <c:pt idx="5797">
                  <c:v>-0.15694371422044001</c:v>
                </c:pt>
                <c:pt idx="5798">
                  <c:v>-0.13776237150399009</c:v>
                </c:pt>
                <c:pt idx="5799">
                  <c:v>-0.10225310895452999</c:v>
                </c:pt>
                <c:pt idx="5800">
                  <c:v>-0.10285394250020996</c:v>
                </c:pt>
                <c:pt idx="5801">
                  <c:v>-0.15694371422044001</c:v>
                </c:pt>
                <c:pt idx="5802">
                  <c:v>-6.7902529437309941E-2</c:v>
                </c:pt>
                <c:pt idx="5803">
                  <c:v>-0.1374513175674201</c:v>
                </c:pt>
                <c:pt idx="5804">
                  <c:v>-0.11954941538996007</c:v>
                </c:pt>
                <c:pt idx="5805">
                  <c:v>-8.4940841608820081E-2</c:v>
                </c:pt>
                <c:pt idx="5806">
                  <c:v>-0.12138525472471998</c:v>
                </c:pt>
                <c:pt idx="5807">
                  <c:v>-0.10375658042506011</c:v>
                </c:pt>
                <c:pt idx="5808">
                  <c:v>-8.4351113694430074E-2</c:v>
                </c:pt>
                <c:pt idx="5809">
                  <c:v>-0.13714045478397008</c:v>
                </c:pt>
                <c:pt idx="5810">
                  <c:v>-0.10255343333408007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42-431E-9F5B-C6705B0E903C}"/>
            </c:ext>
          </c:extLst>
        </c:ser>
        <c:ser>
          <c:idx val="1"/>
          <c:order val="1"/>
          <c:tx>
            <c:strRef>
              <c:f>Sheet1!$I$1</c:f>
              <c:strCache>
                <c:ptCount val="1"/>
                <c:pt idx="0">
                  <c:v>3F短手Y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Sheet1!$I$2:$I$5812</c:f>
              <c:numCache>
                <c:formatCode>General</c:formatCode>
                <c:ptCount val="5811"/>
                <c:pt idx="0">
                  <c:v>0.11361258700889901</c:v>
                </c:pt>
                <c:pt idx="1">
                  <c:v>7.8917114922855983E-2</c:v>
                </c:pt>
                <c:pt idx="2">
                  <c:v>9.6686903873722058E-2</c:v>
                </c:pt>
                <c:pt idx="3">
                  <c:v>7.881438310606699E-2</c:v>
                </c:pt>
                <c:pt idx="4">
                  <c:v>9.6200129897864001E-2</c:v>
                </c:pt>
                <c:pt idx="5">
                  <c:v>9.6005001577219057E-2</c:v>
                </c:pt>
                <c:pt idx="6">
                  <c:v>0.13174560660661402</c:v>
                </c:pt>
                <c:pt idx="7">
                  <c:v>7.9019783742977981E-2</c:v>
                </c:pt>
                <c:pt idx="8">
                  <c:v>9.6395018723791998E-2</c:v>
                </c:pt>
                <c:pt idx="9">
                  <c:v>9.6102595701963986E-2</c:v>
                </c:pt>
                <c:pt idx="10">
                  <c:v>4.3100861865231987E-2</c:v>
                </c:pt>
                <c:pt idx="11">
                  <c:v>7.8917114922855983E-2</c:v>
                </c:pt>
                <c:pt idx="12">
                  <c:v>6.1347245912101035E-2</c:v>
                </c:pt>
                <c:pt idx="13">
                  <c:v>6.1130968387807988E-2</c:v>
                </c:pt>
                <c:pt idx="14">
                  <c:v>7.8505809095342993E-2</c:v>
                </c:pt>
                <c:pt idx="15">
                  <c:v>9.6102595701963986E-2</c:v>
                </c:pt>
                <c:pt idx="16">
                  <c:v>7.8917114922855983E-2</c:v>
                </c:pt>
                <c:pt idx="17">
                  <c:v>9.6589668495655978E-2</c:v>
                </c:pt>
                <c:pt idx="18">
                  <c:v>7.8711588234610996E-2</c:v>
                </c:pt>
                <c:pt idx="19">
                  <c:v>9.6102595701963986E-2</c:v>
                </c:pt>
                <c:pt idx="20">
                  <c:v>0.11370478755712199</c:v>
                </c:pt>
                <c:pt idx="21">
                  <c:v>9.6492373463984038E-2</c:v>
                </c:pt>
                <c:pt idx="22">
                  <c:v>7.9019783742977981E-2</c:v>
                </c:pt>
                <c:pt idx="23">
                  <c:v>0.11398104965703607</c:v>
                </c:pt>
                <c:pt idx="24">
                  <c:v>6.0806053919109981E-2</c:v>
                </c:pt>
                <c:pt idx="25">
                  <c:v>9.6005001577219057E-2</c:v>
                </c:pt>
                <c:pt idx="26">
                  <c:v>4.3555742196426994E-2</c:v>
                </c:pt>
                <c:pt idx="27">
                  <c:v>7.9019783742977981E-2</c:v>
                </c:pt>
                <c:pt idx="28">
                  <c:v>0.11407302401570805</c:v>
                </c:pt>
                <c:pt idx="29">
                  <c:v>7.8505809095342993E-2</c:v>
                </c:pt>
                <c:pt idx="30">
                  <c:v>6.0806053919109981E-2</c:v>
                </c:pt>
                <c:pt idx="31">
                  <c:v>9.6492373463984038E-2</c:v>
                </c:pt>
                <c:pt idx="32">
                  <c:v>9.6589668495655978E-2</c:v>
                </c:pt>
                <c:pt idx="33">
                  <c:v>7.8711588234610996E-2</c:v>
                </c:pt>
                <c:pt idx="34">
                  <c:v>9.6102595701963986E-2</c:v>
                </c:pt>
                <c:pt idx="35">
                  <c:v>9.6102595701963986E-2</c:v>
                </c:pt>
                <c:pt idx="36">
                  <c:v>7.8917114922855983E-2</c:v>
                </c:pt>
                <c:pt idx="37">
                  <c:v>9.6686903873722058E-2</c:v>
                </c:pt>
                <c:pt idx="38">
                  <c:v>6.1130968387807988E-2</c:v>
                </c:pt>
                <c:pt idx="39">
                  <c:v>7.8505809095342993E-2</c:v>
                </c:pt>
                <c:pt idx="40">
                  <c:v>9.6005001577219057E-2</c:v>
                </c:pt>
                <c:pt idx="41">
                  <c:v>7.8917114922855983E-2</c:v>
                </c:pt>
                <c:pt idx="42">
                  <c:v>4.3782763953011998E-2</c:v>
                </c:pt>
                <c:pt idx="43">
                  <c:v>0.11407302401570805</c:v>
                </c:pt>
                <c:pt idx="44">
                  <c:v>0.13157247838982997</c:v>
                </c:pt>
                <c:pt idx="45">
                  <c:v>9.6102595701963986E-2</c:v>
                </c:pt>
                <c:pt idx="46">
                  <c:v>6.1239140321354052E-2</c:v>
                </c:pt>
                <c:pt idx="47">
                  <c:v>6.1455285221062986E-2</c:v>
                </c:pt>
                <c:pt idx="48">
                  <c:v>7.881438310606699E-2</c:v>
                </c:pt>
                <c:pt idx="49">
                  <c:v>0.11370478755712199</c:v>
                </c:pt>
                <c:pt idx="50">
                  <c:v>7.8299777039634047E-2</c:v>
                </c:pt>
                <c:pt idx="51">
                  <c:v>6.1239140321354052E-2</c:v>
                </c:pt>
                <c:pt idx="52">
                  <c:v>6.1455285221062986E-2</c:v>
                </c:pt>
                <c:pt idx="53">
                  <c:v>6.1130968387807988E-2</c:v>
                </c:pt>
                <c:pt idx="54">
                  <c:v>9.6200129897864001E-2</c:v>
                </c:pt>
                <c:pt idx="55">
                  <c:v>0.11370478755712199</c:v>
                </c:pt>
                <c:pt idx="56">
                  <c:v>6.1239140321354052E-2</c:v>
                </c:pt>
                <c:pt idx="57">
                  <c:v>6.1347245912101035E-2</c:v>
                </c:pt>
                <c:pt idx="58">
                  <c:v>0.11407302401570805</c:v>
                </c:pt>
                <c:pt idx="59">
                  <c:v>7.8505809095342993E-2</c:v>
                </c:pt>
                <c:pt idx="60">
                  <c:v>6.0806053919109981E-2</c:v>
                </c:pt>
                <c:pt idx="61">
                  <c:v>0.11407302401570805</c:v>
                </c:pt>
                <c:pt idx="62">
                  <c:v>7.9019783742977981E-2</c:v>
                </c:pt>
                <c:pt idx="63">
                  <c:v>7.881438310606699E-2</c:v>
                </c:pt>
                <c:pt idx="64">
                  <c:v>6.0806053919109981E-2</c:v>
                </c:pt>
                <c:pt idx="65">
                  <c:v>7.8299777039634047E-2</c:v>
                </c:pt>
                <c:pt idx="66">
                  <c:v>7.881438310606699E-2</c:v>
                </c:pt>
                <c:pt idx="67">
                  <c:v>6.1239140321354052E-2</c:v>
                </c:pt>
                <c:pt idx="68">
                  <c:v>7.8608730250416065E-2</c:v>
                </c:pt>
                <c:pt idx="69">
                  <c:v>9.6102595701963986E-2</c:v>
                </c:pt>
                <c:pt idx="70">
                  <c:v>7.8299777039634047E-2</c:v>
                </c:pt>
                <c:pt idx="71">
                  <c:v>7.881438310606699E-2</c:v>
                </c:pt>
                <c:pt idx="72">
                  <c:v>9.6589668495655978E-2</c:v>
                </c:pt>
                <c:pt idx="73">
                  <c:v>6.1130968387807988E-2</c:v>
                </c:pt>
                <c:pt idx="74">
                  <c:v>7.8505809095342993E-2</c:v>
                </c:pt>
                <c:pt idx="75">
                  <c:v>7.8299777039634047E-2</c:v>
                </c:pt>
                <c:pt idx="76">
                  <c:v>9.6492373463984038E-2</c:v>
                </c:pt>
                <c:pt idx="77">
                  <c:v>9.6589668495655978E-2</c:v>
                </c:pt>
                <c:pt idx="78">
                  <c:v>0.11398104965703607</c:v>
                </c:pt>
                <c:pt idx="79">
                  <c:v>9.6102595701963986E-2</c:v>
                </c:pt>
                <c:pt idx="80">
                  <c:v>6.0480540161506016E-2</c:v>
                </c:pt>
                <c:pt idx="81">
                  <c:v>7.8711588234610996E-2</c:v>
                </c:pt>
                <c:pt idx="82">
                  <c:v>6.1347245912101035E-2</c:v>
                </c:pt>
                <c:pt idx="83">
                  <c:v>9.6395018723791998E-2</c:v>
                </c:pt>
                <c:pt idx="84">
                  <c:v>9.6200129897864001E-2</c:v>
                </c:pt>
                <c:pt idx="85">
                  <c:v>0.13131238715171198</c:v>
                </c:pt>
                <c:pt idx="86">
                  <c:v>9.6492373463984038E-2</c:v>
                </c:pt>
                <c:pt idx="87">
                  <c:v>4.3782763953011998E-2</c:v>
                </c:pt>
                <c:pt idx="88">
                  <c:v>6.1239140321354052E-2</c:v>
                </c:pt>
                <c:pt idx="89">
                  <c:v>9.6200129897864001E-2</c:v>
                </c:pt>
                <c:pt idx="90">
                  <c:v>0.13139913748481905</c:v>
                </c:pt>
                <c:pt idx="91">
                  <c:v>7.881438310606699E-2</c:v>
                </c:pt>
                <c:pt idx="92">
                  <c:v>4.3782763953011998E-2</c:v>
                </c:pt>
                <c:pt idx="93">
                  <c:v>0.11407302401570805</c:v>
                </c:pt>
                <c:pt idx="94">
                  <c:v>7.8505809095342993E-2</c:v>
                </c:pt>
                <c:pt idx="95">
                  <c:v>9.6005001577219057E-2</c:v>
                </c:pt>
                <c:pt idx="96">
                  <c:v>6.1239140321354052E-2</c:v>
                </c:pt>
                <c:pt idx="97">
                  <c:v>7.9019783742977981E-2</c:v>
                </c:pt>
                <c:pt idx="98">
                  <c:v>6.1239140321354052E-2</c:v>
                </c:pt>
                <c:pt idx="99">
                  <c:v>9.6102595701963986E-2</c:v>
                </c:pt>
                <c:pt idx="100">
                  <c:v>6.0697616002727009E-2</c:v>
                </c:pt>
                <c:pt idx="101">
                  <c:v>9.6395018723791998E-2</c:v>
                </c:pt>
                <c:pt idx="102">
                  <c:v>7.9019783742977981E-2</c:v>
                </c:pt>
                <c:pt idx="103">
                  <c:v>6.1239140321354052E-2</c:v>
                </c:pt>
                <c:pt idx="104">
                  <c:v>7.8608730250416065E-2</c:v>
                </c:pt>
                <c:pt idx="105">
                  <c:v>0.11370478755712199</c:v>
                </c:pt>
                <c:pt idx="106">
                  <c:v>7.8711588234610996E-2</c:v>
                </c:pt>
                <c:pt idx="107">
                  <c:v>7.9019783742977981E-2</c:v>
                </c:pt>
                <c:pt idx="108">
                  <c:v>7.8917114922855983E-2</c:v>
                </c:pt>
                <c:pt idx="109">
                  <c:v>9.6200129897864001E-2</c:v>
                </c:pt>
                <c:pt idx="110">
                  <c:v>0.11370478755712199</c:v>
                </c:pt>
                <c:pt idx="111">
                  <c:v>9.6395018723791998E-2</c:v>
                </c:pt>
                <c:pt idx="112">
                  <c:v>7.8917114922855983E-2</c:v>
                </c:pt>
                <c:pt idx="113">
                  <c:v>7.881438310606699E-2</c:v>
                </c:pt>
                <c:pt idx="114">
                  <c:v>7.8608730250416065E-2</c:v>
                </c:pt>
                <c:pt idx="115">
                  <c:v>6.0697616002727009E-2</c:v>
                </c:pt>
                <c:pt idx="116">
                  <c:v>9.6395018723791998E-2</c:v>
                </c:pt>
                <c:pt idx="117">
                  <c:v>0.11416494195704603</c:v>
                </c:pt>
                <c:pt idx="118">
                  <c:v>7.881438310606699E-2</c:v>
                </c:pt>
                <c:pt idx="119">
                  <c:v>9.6200129897864001E-2</c:v>
                </c:pt>
                <c:pt idx="120">
                  <c:v>0.11370478755712199</c:v>
                </c:pt>
                <c:pt idx="121">
                  <c:v>6.1022730050374022E-2</c:v>
                </c:pt>
                <c:pt idx="122">
                  <c:v>9.6589668495655978E-2</c:v>
                </c:pt>
                <c:pt idx="123">
                  <c:v>9.6492373463984038E-2</c:v>
                </c:pt>
                <c:pt idx="124">
                  <c:v>0.11388901882907305</c:v>
                </c:pt>
                <c:pt idx="125">
                  <c:v>9.6005001577219057E-2</c:v>
                </c:pt>
                <c:pt idx="126">
                  <c:v>6.1130968387807988E-2</c:v>
                </c:pt>
                <c:pt idx="127">
                  <c:v>7.8917114922855983E-2</c:v>
                </c:pt>
                <c:pt idx="128">
                  <c:v>0.11416494195704603</c:v>
                </c:pt>
                <c:pt idx="129">
                  <c:v>0.13157247838982997</c:v>
                </c:pt>
                <c:pt idx="130">
                  <c:v>7.8299777039634047E-2</c:v>
                </c:pt>
                <c:pt idx="131">
                  <c:v>7.8711588234610996E-2</c:v>
                </c:pt>
                <c:pt idx="132">
                  <c:v>7.9019783742977981E-2</c:v>
                </c:pt>
                <c:pt idx="133">
                  <c:v>7.881438310606699E-2</c:v>
                </c:pt>
                <c:pt idx="134">
                  <c:v>0.13148583454784105</c:v>
                </c:pt>
                <c:pt idx="135">
                  <c:v>0.11361258700889901</c:v>
                </c:pt>
                <c:pt idx="136">
                  <c:v>7.8711588234610996E-2</c:v>
                </c:pt>
                <c:pt idx="137">
                  <c:v>7.8917114922855983E-2</c:v>
                </c:pt>
                <c:pt idx="138">
                  <c:v>7.881438310606699E-2</c:v>
                </c:pt>
                <c:pt idx="139">
                  <c:v>0.11388901882907305</c:v>
                </c:pt>
                <c:pt idx="140">
                  <c:v>7.8299777039634047E-2</c:v>
                </c:pt>
                <c:pt idx="141">
                  <c:v>7.8608730250416065E-2</c:v>
                </c:pt>
                <c:pt idx="142">
                  <c:v>4.3669287888667002E-2</c:v>
                </c:pt>
                <c:pt idx="143">
                  <c:v>7.881438310606699E-2</c:v>
                </c:pt>
                <c:pt idx="144">
                  <c:v>7.8505809095342993E-2</c:v>
                </c:pt>
                <c:pt idx="145">
                  <c:v>9.6005001577219057E-2</c:v>
                </c:pt>
                <c:pt idx="146">
                  <c:v>9.6395018723791998E-2</c:v>
                </c:pt>
                <c:pt idx="147">
                  <c:v>7.9019783742977981E-2</c:v>
                </c:pt>
                <c:pt idx="148">
                  <c:v>6.1347245912101035E-2</c:v>
                </c:pt>
                <c:pt idx="149">
                  <c:v>9.6297604220101987E-2</c:v>
                </c:pt>
                <c:pt idx="150">
                  <c:v>6.0697616002727009E-2</c:v>
                </c:pt>
                <c:pt idx="151">
                  <c:v>0.11398104965703607</c:v>
                </c:pt>
                <c:pt idx="152">
                  <c:v>9.6589668495655978E-2</c:v>
                </c:pt>
                <c:pt idx="153">
                  <c:v>7.8917114922855983E-2</c:v>
                </c:pt>
                <c:pt idx="154">
                  <c:v>6.1022730050374022E-2</c:v>
                </c:pt>
                <c:pt idx="155">
                  <c:v>9.6005001577219057E-2</c:v>
                </c:pt>
                <c:pt idx="156">
                  <c:v>7.8711588234610996E-2</c:v>
                </c:pt>
                <c:pt idx="157">
                  <c:v>9.6589668495655978E-2</c:v>
                </c:pt>
                <c:pt idx="158">
                  <c:v>0.11407302401570805</c:v>
                </c:pt>
                <c:pt idx="159">
                  <c:v>4.3328441671760046E-2</c:v>
                </c:pt>
                <c:pt idx="160">
                  <c:v>0.11370478755712199</c:v>
                </c:pt>
                <c:pt idx="161">
                  <c:v>9.6297604220101987E-2</c:v>
                </c:pt>
                <c:pt idx="162">
                  <c:v>6.1239140321354052E-2</c:v>
                </c:pt>
                <c:pt idx="163">
                  <c:v>7.881438310606699E-2</c:v>
                </c:pt>
                <c:pt idx="164">
                  <c:v>7.8608730250416065E-2</c:v>
                </c:pt>
                <c:pt idx="165">
                  <c:v>7.8299777039634047E-2</c:v>
                </c:pt>
                <c:pt idx="166">
                  <c:v>7.8608730250416065E-2</c:v>
                </c:pt>
                <c:pt idx="167">
                  <c:v>7.9019783742977981E-2</c:v>
                </c:pt>
                <c:pt idx="168">
                  <c:v>6.1239140321354052E-2</c:v>
                </c:pt>
                <c:pt idx="169">
                  <c:v>9.6200129897864001E-2</c:v>
                </c:pt>
                <c:pt idx="170">
                  <c:v>9.6005001577219057E-2</c:v>
                </c:pt>
                <c:pt idx="171">
                  <c:v>6.1022730050374022E-2</c:v>
                </c:pt>
                <c:pt idx="172">
                  <c:v>9.6589668495655978E-2</c:v>
                </c:pt>
                <c:pt idx="173">
                  <c:v>9.6492373463984038E-2</c:v>
                </c:pt>
                <c:pt idx="174">
                  <c:v>0.11388901882907305</c:v>
                </c:pt>
                <c:pt idx="175">
                  <c:v>9.6005001577219057E-2</c:v>
                </c:pt>
                <c:pt idx="176">
                  <c:v>6.1022730050374022E-2</c:v>
                </c:pt>
                <c:pt idx="177">
                  <c:v>6.1347245912101035E-2</c:v>
                </c:pt>
                <c:pt idx="178">
                  <c:v>7.8917114922855983E-2</c:v>
                </c:pt>
                <c:pt idx="179">
                  <c:v>0.11388901882907305</c:v>
                </c:pt>
                <c:pt idx="180">
                  <c:v>7.8299777039634047E-2</c:v>
                </c:pt>
                <c:pt idx="181">
                  <c:v>9.6297604220101987E-2</c:v>
                </c:pt>
                <c:pt idx="182">
                  <c:v>7.8917114922855983E-2</c:v>
                </c:pt>
                <c:pt idx="183">
                  <c:v>4.3555742196426994E-2</c:v>
                </c:pt>
                <c:pt idx="184">
                  <c:v>9.6200129897864001E-2</c:v>
                </c:pt>
                <c:pt idx="185">
                  <c:v>0.11370478755712199</c:v>
                </c:pt>
                <c:pt idx="186">
                  <c:v>7.8608730250416065E-2</c:v>
                </c:pt>
                <c:pt idx="187">
                  <c:v>9.6589668495655978E-2</c:v>
                </c:pt>
                <c:pt idx="188">
                  <c:v>6.1347245912101035E-2</c:v>
                </c:pt>
                <c:pt idx="189">
                  <c:v>0.13157247838982997</c:v>
                </c:pt>
                <c:pt idx="190">
                  <c:v>0.13139913748481905</c:v>
                </c:pt>
                <c:pt idx="191">
                  <c:v>6.0914425247888017E-2</c:v>
                </c:pt>
                <c:pt idx="192">
                  <c:v>6.1347245912101035E-2</c:v>
                </c:pt>
                <c:pt idx="193">
                  <c:v>9.6589668495655978E-2</c:v>
                </c:pt>
                <c:pt idx="194">
                  <c:v>0.11388901882907305</c:v>
                </c:pt>
                <c:pt idx="195">
                  <c:v>9.6005001577219057E-2</c:v>
                </c:pt>
                <c:pt idx="196">
                  <c:v>0.11388901882907305</c:v>
                </c:pt>
                <c:pt idx="197">
                  <c:v>7.8917114922855983E-2</c:v>
                </c:pt>
                <c:pt idx="198">
                  <c:v>6.1239140321354052E-2</c:v>
                </c:pt>
                <c:pt idx="199">
                  <c:v>7.8711588234610996E-2</c:v>
                </c:pt>
                <c:pt idx="200">
                  <c:v>7.8402824711177044E-2</c:v>
                </c:pt>
                <c:pt idx="201">
                  <c:v>9.6200129897864001E-2</c:v>
                </c:pt>
                <c:pt idx="202">
                  <c:v>0.11425680353294299</c:v>
                </c:pt>
                <c:pt idx="203">
                  <c:v>6.1347245912101035E-2</c:v>
                </c:pt>
                <c:pt idx="204">
                  <c:v>7.8608730250416065E-2</c:v>
                </c:pt>
                <c:pt idx="205">
                  <c:v>0.11370478755712199</c:v>
                </c:pt>
                <c:pt idx="206">
                  <c:v>9.6200129897864001E-2</c:v>
                </c:pt>
                <c:pt idx="207">
                  <c:v>7.8917114922855983E-2</c:v>
                </c:pt>
                <c:pt idx="208">
                  <c:v>7.8917114922855983E-2</c:v>
                </c:pt>
                <c:pt idx="209">
                  <c:v>7.8711588234610996E-2</c:v>
                </c:pt>
                <c:pt idx="210">
                  <c:v>7.8402824711177044E-2</c:v>
                </c:pt>
                <c:pt idx="211">
                  <c:v>9.6297604220101987E-2</c:v>
                </c:pt>
                <c:pt idx="212">
                  <c:v>9.6589668495655978E-2</c:v>
                </c:pt>
                <c:pt idx="213">
                  <c:v>9.6589668495655978E-2</c:v>
                </c:pt>
                <c:pt idx="214">
                  <c:v>7.8608730250416065E-2</c:v>
                </c:pt>
                <c:pt idx="215">
                  <c:v>4.2986967070368025E-2</c:v>
                </c:pt>
                <c:pt idx="216">
                  <c:v>9.6200129897864001E-2</c:v>
                </c:pt>
                <c:pt idx="217">
                  <c:v>7.8917114922855983E-2</c:v>
                </c:pt>
                <c:pt idx="218">
                  <c:v>4.3669287888667002E-2</c:v>
                </c:pt>
                <c:pt idx="219">
                  <c:v>7.8608730250416065E-2</c:v>
                </c:pt>
                <c:pt idx="220">
                  <c:v>7.8402824711177044E-2</c:v>
                </c:pt>
                <c:pt idx="221">
                  <c:v>6.0914425247888017E-2</c:v>
                </c:pt>
                <c:pt idx="222">
                  <c:v>4.3669287888667002E-2</c:v>
                </c:pt>
                <c:pt idx="223">
                  <c:v>7.8917114922855983E-2</c:v>
                </c:pt>
                <c:pt idx="224">
                  <c:v>6.1022730050374022E-2</c:v>
                </c:pt>
                <c:pt idx="225">
                  <c:v>9.6005001577219057E-2</c:v>
                </c:pt>
                <c:pt idx="226">
                  <c:v>6.0914425247888017E-2</c:v>
                </c:pt>
                <c:pt idx="227">
                  <c:v>4.3669287888667002E-2</c:v>
                </c:pt>
                <c:pt idx="228">
                  <c:v>6.1347245912101035E-2</c:v>
                </c:pt>
                <c:pt idx="229">
                  <c:v>0.11388901882907305</c:v>
                </c:pt>
                <c:pt idx="230">
                  <c:v>0.11370478755712199</c:v>
                </c:pt>
                <c:pt idx="231">
                  <c:v>0.11379693147979603</c:v>
                </c:pt>
                <c:pt idx="232">
                  <c:v>6.1239140321354052E-2</c:v>
                </c:pt>
                <c:pt idx="233">
                  <c:v>6.1239140321354052E-2</c:v>
                </c:pt>
                <c:pt idx="234">
                  <c:v>6.1022730050374022E-2</c:v>
                </c:pt>
                <c:pt idx="235">
                  <c:v>9.5907347468378035E-2</c:v>
                </c:pt>
                <c:pt idx="236">
                  <c:v>6.0806053919109981E-2</c:v>
                </c:pt>
                <c:pt idx="237">
                  <c:v>9.6589668495655978E-2</c:v>
                </c:pt>
                <c:pt idx="238">
                  <c:v>7.9019783742977981E-2</c:v>
                </c:pt>
                <c:pt idx="239">
                  <c:v>9.6297604220101987E-2</c:v>
                </c:pt>
                <c:pt idx="240">
                  <c:v>0.11361258700889901</c:v>
                </c:pt>
                <c:pt idx="241">
                  <c:v>7.8402824711177044E-2</c:v>
                </c:pt>
                <c:pt idx="242">
                  <c:v>7.8917114922855983E-2</c:v>
                </c:pt>
                <c:pt idx="243">
                  <c:v>6.1239140321354052E-2</c:v>
                </c:pt>
                <c:pt idx="244">
                  <c:v>7.8711588234610996E-2</c:v>
                </c:pt>
                <c:pt idx="245">
                  <c:v>9.6102595701963986E-2</c:v>
                </c:pt>
                <c:pt idx="246">
                  <c:v>0.11379693147979603</c:v>
                </c:pt>
                <c:pt idx="247">
                  <c:v>7.8917114922855983E-2</c:v>
                </c:pt>
                <c:pt idx="248">
                  <c:v>9.6589668495655978E-2</c:v>
                </c:pt>
                <c:pt idx="249">
                  <c:v>7.881438310606699E-2</c:v>
                </c:pt>
                <c:pt idx="250">
                  <c:v>6.0697616002727009E-2</c:v>
                </c:pt>
                <c:pt idx="251">
                  <c:v>7.8402824711177044E-2</c:v>
                </c:pt>
                <c:pt idx="252">
                  <c:v>0.11425680353294299</c:v>
                </c:pt>
                <c:pt idx="253">
                  <c:v>7.8917114922855983E-2</c:v>
                </c:pt>
                <c:pt idx="254">
                  <c:v>9.6297604220101987E-2</c:v>
                </c:pt>
                <c:pt idx="255">
                  <c:v>0.11370478755712199</c:v>
                </c:pt>
                <c:pt idx="256">
                  <c:v>9.6200129897864001E-2</c:v>
                </c:pt>
                <c:pt idx="257">
                  <c:v>7.8917114922855983E-2</c:v>
                </c:pt>
                <c:pt idx="258">
                  <c:v>7.8917114922855983E-2</c:v>
                </c:pt>
                <c:pt idx="259">
                  <c:v>6.1022730050374022E-2</c:v>
                </c:pt>
                <c:pt idx="260">
                  <c:v>4.3100861865231987E-2</c:v>
                </c:pt>
                <c:pt idx="261">
                  <c:v>7.8505809095342993E-2</c:v>
                </c:pt>
                <c:pt idx="262">
                  <c:v>7.8917114922855983E-2</c:v>
                </c:pt>
                <c:pt idx="263">
                  <c:v>6.1347245912101035E-2</c:v>
                </c:pt>
                <c:pt idx="264">
                  <c:v>9.6297604220101987E-2</c:v>
                </c:pt>
                <c:pt idx="265">
                  <c:v>4.3100861865231987E-2</c:v>
                </c:pt>
                <c:pt idx="266">
                  <c:v>7.8402824711177044E-2</c:v>
                </c:pt>
                <c:pt idx="267">
                  <c:v>7.8917114922855983E-2</c:v>
                </c:pt>
                <c:pt idx="268">
                  <c:v>6.1347245912101035E-2</c:v>
                </c:pt>
                <c:pt idx="269">
                  <c:v>9.6200129897864001E-2</c:v>
                </c:pt>
                <c:pt idx="270">
                  <c:v>0.11370478755712199</c:v>
                </c:pt>
                <c:pt idx="271">
                  <c:v>6.0806053919109981E-2</c:v>
                </c:pt>
                <c:pt idx="272">
                  <c:v>7.8917114922855983E-2</c:v>
                </c:pt>
                <c:pt idx="273">
                  <c:v>7.9019783742977981E-2</c:v>
                </c:pt>
                <c:pt idx="274">
                  <c:v>7.8711588234610996E-2</c:v>
                </c:pt>
                <c:pt idx="275">
                  <c:v>0.11370478755712199</c:v>
                </c:pt>
                <c:pt idx="276">
                  <c:v>9.6102595701963986E-2</c:v>
                </c:pt>
                <c:pt idx="277">
                  <c:v>6.1239140321354052E-2</c:v>
                </c:pt>
                <c:pt idx="278">
                  <c:v>9.6589668495655978E-2</c:v>
                </c:pt>
                <c:pt idx="279">
                  <c:v>9.6297604220101987E-2</c:v>
                </c:pt>
                <c:pt idx="280">
                  <c:v>0.11370478755712199</c:v>
                </c:pt>
                <c:pt idx="281">
                  <c:v>0.11379693147979603</c:v>
                </c:pt>
                <c:pt idx="282">
                  <c:v>7.8917114922855983E-2</c:v>
                </c:pt>
                <c:pt idx="283">
                  <c:v>4.3669287888667002E-2</c:v>
                </c:pt>
                <c:pt idx="284">
                  <c:v>7.8711588234610996E-2</c:v>
                </c:pt>
                <c:pt idx="285">
                  <c:v>0.11370478755712199</c:v>
                </c:pt>
                <c:pt idx="286">
                  <c:v>6.0806053919109981E-2</c:v>
                </c:pt>
                <c:pt idx="287">
                  <c:v>9.6589668495655978E-2</c:v>
                </c:pt>
                <c:pt idx="288">
                  <c:v>6.1347245912101035E-2</c:v>
                </c:pt>
                <c:pt idx="289">
                  <c:v>7.8711588234610996E-2</c:v>
                </c:pt>
                <c:pt idx="290">
                  <c:v>0.13139913748481905</c:v>
                </c:pt>
                <c:pt idx="291">
                  <c:v>9.6102595701963986E-2</c:v>
                </c:pt>
                <c:pt idx="292">
                  <c:v>9.6589668495655978E-2</c:v>
                </c:pt>
                <c:pt idx="293">
                  <c:v>9.6589668495655978E-2</c:v>
                </c:pt>
                <c:pt idx="294">
                  <c:v>4.3442126812185046E-2</c:v>
                </c:pt>
                <c:pt idx="295">
                  <c:v>7.8402824711177044E-2</c:v>
                </c:pt>
                <c:pt idx="296">
                  <c:v>0.11370478755712199</c:v>
                </c:pt>
                <c:pt idx="297">
                  <c:v>7.8917114922855983E-2</c:v>
                </c:pt>
                <c:pt idx="298">
                  <c:v>7.9019783742977981E-2</c:v>
                </c:pt>
                <c:pt idx="299">
                  <c:v>6.1022730050374022E-2</c:v>
                </c:pt>
                <c:pt idx="300">
                  <c:v>6.0806053919109981E-2</c:v>
                </c:pt>
                <c:pt idx="301">
                  <c:v>7.8402824711177044E-2</c:v>
                </c:pt>
                <c:pt idx="302">
                  <c:v>9.6492373463984038E-2</c:v>
                </c:pt>
                <c:pt idx="303">
                  <c:v>7.8917114922855983E-2</c:v>
                </c:pt>
                <c:pt idx="304">
                  <c:v>7.8711588234610996E-2</c:v>
                </c:pt>
                <c:pt idx="305">
                  <c:v>9.6102595701963986E-2</c:v>
                </c:pt>
                <c:pt idx="306">
                  <c:v>7.8505809095342993E-2</c:v>
                </c:pt>
                <c:pt idx="307">
                  <c:v>7.8917114922855983E-2</c:v>
                </c:pt>
                <c:pt idx="308">
                  <c:v>7.9019783742977981E-2</c:v>
                </c:pt>
                <c:pt idx="309">
                  <c:v>7.8711588234610996E-2</c:v>
                </c:pt>
                <c:pt idx="310">
                  <c:v>7.8402824711177044E-2</c:v>
                </c:pt>
                <c:pt idx="311">
                  <c:v>7.8402824711177044E-2</c:v>
                </c:pt>
                <c:pt idx="312">
                  <c:v>7.8917114922855983E-2</c:v>
                </c:pt>
                <c:pt idx="313">
                  <c:v>7.9019783742977981E-2</c:v>
                </c:pt>
                <c:pt idx="314">
                  <c:v>9.6395018723791998E-2</c:v>
                </c:pt>
                <c:pt idx="315">
                  <c:v>6.0806053919109981E-2</c:v>
                </c:pt>
                <c:pt idx="316">
                  <c:v>9.6102595701963986E-2</c:v>
                </c:pt>
                <c:pt idx="317">
                  <c:v>7.8917114922855983E-2</c:v>
                </c:pt>
                <c:pt idx="318">
                  <c:v>4.3782763953011998E-2</c:v>
                </c:pt>
                <c:pt idx="319">
                  <c:v>9.6395018723791998E-2</c:v>
                </c:pt>
                <c:pt idx="320">
                  <c:v>7.8402824711177044E-2</c:v>
                </c:pt>
                <c:pt idx="321">
                  <c:v>9.6005001577219057E-2</c:v>
                </c:pt>
                <c:pt idx="322">
                  <c:v>6.1347245912101035E-2</c:v>
                </c:pt>
                <c:pt idx="323">
                  <c:v>7.9019783742977981E-2</c:v>
                </c:pt>
                <c:pt idx="324">
                  <c:v>6.1130968387807988E-2</c:v>
                </c:pt>
                <c:pt idx="325">
                  <c:v>0.13139913748481905</c:v>
                </c:pt>
                <c:pt idx="326">
                  <c:v>9.6102595701963986E-2</c:v>
                </c:pt>
                <c:pt idx="327">
                  <c:v>4.3669287888667002E-2</c:v>
                </c:pt>
                <c:pt idx="328">
                  <c:v>7.9019783742977981E-2</c:v>
                </c:pt>
                <c:pt idx="329">
                  <c:v>7.8711588234610996E-2</c:v>
                </c:pt>
                <c:pt idx="330">
                  <c:v>6.0806053919109981E-2</c:v>
                </c:pt>
                <c:pt idx="331">
                  <c:v>0.11370478755712199</c:v>
                </c:pt>
                <c:pt idx="332">
                  <c:v>9.6589668495655978E-2</c:v>
                </c:pt>
                <c:pt idx="333">
                  <c:v>6.1455285221062986E-2</c:v>
                </c:pt>
                <c:pt idx="334">
                  <c:v>0.11407302401570805</c:v>
                </c:pt>
                <c:pt idx="335">
                  <c:v>9.6102595701963986E-2</c:v>
                </c:pt>
                <c:pt idx="336">
                  <c:v>9.6005001577219057E-2</c:v>
                </c:pt>
                <c:pt idx="337">
                  <c:v>7.8917114922855983E-2</c:v>
                </c:pt>
                <c:pt idx="338">
                  <c:v>9.6589668495655978E-2</c:v>
                </c:pt>
                <c:pt idx="339">
                  <c:v>6.1022730050374022E-2</c:v>
                </c:pt>
                <c:pt idx="340">
                  <c:v>7.8402824711177044E-2</c:v>
                </c:pt>
                <c:pt idx="341">
                  <c:v>9.6005001577219057E-2</c:v>
                </c:pt>
                <c:pt idx="342">
                  <c:v>9.6492373463984038E-2</c:v>
                </c:pt>
                <c:pt idx="343">
                  <c:v>9.6589668495655978E-2</c:v>
                </c:pt>
                <c:pt idx="344">
                  <c:v>7.8711588234610996E-2</c:v>
                </c:pt>
                <c:pt idx="345">
                  <c:v>7.8505809095342993E-2</c:v>
                </c:pt>
                <c:pt idx="346">
                  <c:v>0.11379693147979603</c:v>
                </c:pt>
                <c:pt idx="347">
                  <c:v>7.8917114922855983E-2</c:v>
                </c:pt>
                <c:pt idx="348">
                  <c:v>7.9019783742977981E-2</c:v>
                </c:pt>
                <c:pt idx="349">
                  <c:v>6.1130968387807988E-2</c:v>
                </c:pt>
                <c:pt idx="350">
                  <c:v>4.3100861865231987E-2</c:v>
                </c:pt>
                <c:pt idx="351">
                  <c:v>6.0697616002727009E-2</c:v>
                </c:pt>
                <c:pt idx="352">
                  <c:v>7.881438310606699E-2</c:v>
                </c:pt>
                <c:pt idx="353">
                  <c:v>6.1239140321354052E-2</c:v>
                </c:pt>
                <c:pt idx="354">
                  <c:v>7.8711588234610996E-2</c:v>
                </c:pt>
                <c:pt idx="355">
                  <c:v>7.8505809095342993E-2</c:v>
                </c:pt>
                <c:pt idx="356">
                  <c:v>4.3100861865231987E-2</c:v>
                </c:pt>
                <c:pt idx="357">
                  <c:v>6.1239140321354052E-2</c:v>
                </c:pt>
                <c:pt idx="358">
                  <c:v>9.6686903873722058E-2</c:v>
                </c:pt>
                <c:pt idx="359">
                  <c:v>7.8711588234610996E-2</c:v>
                </c:pt>
                <c:pt idx="360">
                  <c:v>0.13139913748481905</c:v>
                </c:pt>
                <c:pt idx="361">
                  <c:v>0.13131238715171198</c:v>
                </c:pt>
                <c:pt idx="362">
                  <c:v>0.11407302401570805</c:v>
                </c:pt>
                <c:pt idx="363">
                  <c:v>9.6589668495655978E-2</c:v>
                </c:pt>
                <c:pt idx="364">
                  <c:v>6.1130968387807988E-2</c:v>
                </c:pt>
                <c:pt idx="365">
                  <c:v>6.0806053919109981E-2</c:v>
                </c:pt>
                <c:pt idx="366">
                  <c:v>7.8402824711177044E-2</c:v>
                </c:pt>
                <c:pt idx="367">
                  <c:v>7.881438310606699E-2</c:v>
                </c:pt>
                <c:pt idx="368">
                  <c:v>6.1347245912101035E-2</c:v>
                </c:pt>
                <c:pt idx="369">
                  <c:v>9.6395018723791998E-2</c:v>
                </c:pt>
                <c:pt idx="370">
                  <c:v>9.6102595701963986E-2</c:v>
                </c:pt>
                <c:pt idx="371">
                  <c:v>6.0697616002727009E-2</c:v>
                </c:pt>
                <c:pt idx="372">
                  <c:v>6.1239140321354052E-2</c:v>
                </c:pt>
                <c:pt idx="373">
                  <c:v>6.1347245912101035E-2</c:v>
                </c:pt>
                <c:pt idx="374">
                  <c:v>6.1130968387807988E-2</c:v>
                </c:pt>
                <c:pt idx="375">
                  <c:v>0.13139913748481905</c:v>
                </c:pt>
                <c:pt idx="376">
                  <c:v>7.8299777039634047E-2</c:v>
                </c:pt>
                <c:pt idx="377">
                  <c:v>6.1239140321354052E-2</c:v>
                </c:pt>
                <c:pt idx="378">
                  <c:v>7.8917114922855983E-2</c:v>
                </c:pt>
                <c:pt idx="379">
                  <c:v>7.8711588234610996E-2</c:v>
                </c:pt>
                <c:pt idx="380">
                  <c:v>0.11370478755712199</c:v>
                </c:pt>
                <c:pt idx="381">
                  <c:v>0.11370478755712199</c:v>
                </c:pt>
                <c:pt idx="382">
                  <c:v>6.1239140321354052E-2</c:v>
                </c:pt>
                <c:pt idx="383">
                  <c:v>6.1239140321354052E-2</c:v>
                </c:pt>
                <c:pt idx="384">
                  <c:v>7.881438310606699E-2</c:v>
                </c:pt>
                <c:pt idx="385">
                  <c:v>9.6102595701963986E-2</c:v>
                </c:pt>
                <c:pt idx="386">
                  <c:v>7.8402824711177044E-2</c:v>
                </c:pt>
                <c:pt idx="387">
                  <c:v>0.11407302401570805</c:v>
                </c:pt>
                <c:pt idx="388">
                  <c:v>7.8917114922855983E-2</c:v>
                </c:pt>
                <c:pt idx="389">
                  <c:v>9.6395018723791998E-2</c:v>
                </c:pt>
                <c:pt idx="390">
                  <c:v>9.6102595701963986E-2</c:v>
                </c:pt>
                <c:pt idx="391">
                  <c:v>6.0697616002727009E-2</c:v>
                </c:pt>
                <c:pt idx="392">
                  <c:v>0.11407302401570805</c:v>
                </c:pt>
                <c:pt idx="393">
                  <c:v>9.6589668495655978E-2</c:v>
                </c:pt>
                <c:pt idx="394">
                  <c:v>9.6395018723791998E-2</c:v>
                </c:pt>
                <c:pt idx="395">
                  <c:v>7.8505809095342993E-2</c:v>
                </c:pt>
                <c:pt idx="396">
                  <c:v>9.5907347468378035E-2</c:v>
                </c:pt>
                <c:pt idx="397">
                  <c:v>0.11407302401570805</c:v>
                </c:pt>
                <c:pt idx="398">
                  <c:v>7.881438310606699E-2</c:v>
                </c:pt>
                <c:pt idx="399">
                  <c:v>9.6297604220101987E-2</c:v>
                </c:pt>
                <c:pt idx="400">
                  <c:v>4.2986967070368025E-2</c:v>
                </c:pt>
                <c:pt idx="401">
                  <c:v>0.13131238715171198</c:v>
                </c:pt>
                <c:pt idx="402">
                  <c:v>0.11398104965703607</c:v>
                </c:pt>
                <c:pt idx="403">
                  <c:v>7.881438310606699E-2</c:v>
                </c:pt>
                <c:pt idx="404">
                  <c:v>9.6492373463984038E-2</c:v>
                </c:pt>
                <c:pt idx="405">
                  <c:v>6.0806053919109981E-2</c:v>
                </c:pt>
                <c:pt idx="406">
                  <c:v>6.0697616002727009E-2</c:v>
                </c:pt>
                <c:pt idx="407">
                  <c:v>6.1239140321354052E-2</c:v>
                </c:pt>
                <c:pt idx="408">
                  <c:v>7.8917114922855983E-2</c:v>
                </c:pt>
                <c:pt idx="409">
                  <c:v>4.3442126812185046E-2</c:v>
                </c:pt>
                <c:pt idx="410">
                  <c:v>9.6005001577219057E-2</c:v>
                </c:pt>
                <c:pt idx="411">
                  <c:v>0.13131238715171198</c:v>
                </c:pt>
                <c:pt idx="412">
                  <c:v>6.1239140321354052E-2</c:v>
                </c:pt>
                <c:pt idx="413">
                  <c:v>7.8917114922855983E-2</c:v>
                </c:pt>
                <c:pt idx="414">
                  <c:v>9.6395018723791998E-2</c:v>
                </c:pt>
                <c:pt idx="415">
                  <c:v>7.8608730250416065E-2</c:v>
                </c:pt>
                <c:pt idx="416">
                  <c:v>0.13131238715171198</c:v>
                </c:pt>
                <c:pt idx="417">
                  <c:v>6.1130968387807988E-2</c:v>
                </c:pt>
                <c:pt idx="418">
                  <c:v>6.1455285221062986E-2</c:v>
                </c:pt>
                <c:pt idx="419">
                  <c:v>0.11407302401570805</c:v>
                </c:pt>
                <c:pt idx="420">
                  <c:v>0.11379693147979603</c:v>
                </c:pt>
                <c:pt idx="421">
                  <c:v>9.6005001577219057E-2</c:v>
                </c:pt>
                <c:pt idx="422">
                  <c:v>7.881438310606699E-2</c:v>
                </c:pt>
                <c:pt idx="423">
                  <c:v>6.1455285221062986E-2</c:v>
                </c:pt>
                <c:pt idx="424">
                  <c:v>4.3555742196426994E-2</c:v>
                </c:pt>
                <c:pt idx="425">
                  <c:v>9.6102595701963986E-2</c:v>
                </c:pt>
                <c:pt idx="426">
                  <c:v>9.6005001577219057E-2</c:v>
                </c:pt>
                <c:pt idx="427">
                  <c:v>7.881438310606699E-2</c:v>
                </c:pt>
                <c:pt idx="428">
                  <c:v>9.6686903873722058E-2</c:v>
                </c:pt>
                <c:pt idx="429">
                  <c:v>4.3555742196426994E-2</c:v>
                </c:pt>
                <c:pt idx="430">
                  <c:v>0.11379693147979603</c:v>
                </c:pt>
                <c:pt idx="431">
                  <c:v>0.11370478755712199</c:v>
                </c:pt>
                <c:pt idx="432">
                  <c:v>9.6395018723791998E-2</c:v>
                </c:pt>
                <c:pt idx="433">
                  <c:v>6.1239140321354052E-2</c:v>
                </c:pt>
                <c:pt idx="434">
                  <c:v>7.8711588234610996E-2</c:v>
                </c:pt>
                <c:pt idx="435">
                  <c:v>7.8505809095342993E-2</c:v>
                </c:pt>
                <c:pt idx="436">
                  <c:v>9.6102595701963986E-2</c:v>
                </c:pt>
                <c:pt idx="437">
                  <c:v>7.8608730250416065E-2</c:v>
                </c:pt>
                <c:pt idx="438">
                  <c:v>6.1347245912101035E-2</c:v>
                </c:pt>
                <c:pt idx="439">
                  <c:v>9.6395018723791998E-2</c:v>
                </c:pt>
                <c:pt idx="440">
                  <c:v>0.11388901882907305</c:v>
                </c:pt>
                <c:pt idx="441">
                  <c:v>7.8299777039634047E-2</c:v>
                </c:pt>
                <c:pt idx="442">
                  <c:v>9.6395018723791998E-2</c:v>
                </c:pt>
                <c:pt idx="443">
                  <c:v>9.6589668495655978E-2</c:v>
                </c:pt>
                <c:pt idx="444">
                  <c:v>6.1130968387807988E-2</c:v>
                </c:pt>
                <c:pt idx="445">
                  <c:v>9.6200129897864001E-2</c:v>
                </c:pt>
                <c:pt idx="446">
                  <c:v>0.11370478755712199</c:v>
                </c:pt>
                <c:pt idx="447">
                  <c:v>9.6395018723791998E-2</c:v>
                </c:pt>
                <c:pt idx="448">
                  <c:v>9.6589668495655978E-2</c:v>
                </c:pt>
                <c:pt idx="449">
                  <c:v>7.881438310606699E-2</c:v>
                </c:pt>
                <c:pt idx="450">
                  <c:v>6.1022730050374022E-2</c:v>
                </c:pt>
                <c:pt idx="451">
                  <c:v>9.6005001577219057E-2</c:v>
                </c:pt>
                <c:pt idx="452">
                  <c:v>7.8711588234610996E-2</c:v>
                </c:pt>
                <c:pt idx="453">
                  <c:v>4.3782763953011998E-2</c:v>
                </c:pt>
                <c:pt idx="454">
                  <c:v>9.6492373463984038E-2</c:v>
                </c:pt>
                <c:pt idx="455">
                  <c:v>9.6200129897864001E-2</c:v>
                </c:pt>
                <c:pt idx="456">
                  <c:v>0.11361258700889901</c:v>
                </c:pt>
                <c:pt idx="457">
                  <c:v>9.6492373463984038E-2</c:v>
                </c:pt>
                <c:pt idx="458">
                  <c:v>7.8917114922855983E-2</c:v>
                </c:pt>
                <c:pt idx="459">
                  <c:v>9.6395018723791998E-2</c:v>
                </c:pt>
                <c:pt idx="460">
                  <c:v>9.6200129897864001E-2</c:v>
                </c:pt>
                <c:pt idx="461">
                  <c:v>9.6102595701963986E-2</c:v>
                </c:pt>
                <c:pt idx="462">
                  <c:v>9.6297604220101987E-2</c:v>
                </c:pt>
                <c:pt idx="463">
                  <c:v>7.8917114922855983E-2</c:v>
                </c:pt>
                <c:pt idx="464">
                  <c:v>6.1130968387807988E-2</c:v>
                </c:pt>
                <c:pt idx="465">
                  <c:v>9.6200129897864001E-2</c:v>
                </c:pt>
                <c:pt idx="466">
                  <c:v>0.11370478755712199</c:v>
                </c:pt>
                <c:pt idx="467">
                  <c:v>6.1022730050374022E-2</c:v>
                </c:pt>
                <c:pt idx="468">
                  <c:v>7.8917114922855983E-2</c:v>
                </c:pt>
                <c:pt idx="469">
                  <c:v>9.6395018723791998E-2</c:v>
                </c:pt>
                <c:pt idx="470">
                  <c:v>7.8608730250416065E-2</c:v>
                </c:pt>
                <c:pt idx="471">
                  <c:v>7.8505809095342993E-2</c:v>
                </c:pt>
                <c:pt idx="472">
                  <c:v>7.8711588234610996E-2</c:v>
                </c:pt>
                <c:pt idx="473">
                  <c:v>6.1239140321354052E-2</c:v>
                </c:pt>
                <c:pt idx="474">
                  <c:v>7.881438310606699E-2</c:v>
                </c:pt>
                <c:pt idx="475">
                  <c:v>0.11388901882907305</c:v>
                </c:pt>
                <c:pt idx="476">
                  <c:v>7.8299777039634047E-2</c:v>
                </c:pt>
                <c:pt idx="477">
                  <c:v>9.6297604220101987E-2</c:v>
                </c:pt>
                <c:pt idx="478">
                  <c:v>4.3782763953011998E-2</c:v>
                </c:pt>
                <c:pt idx="479">
                  <c:v>4.3555742196426994E-2</c:v>
                </c:pt>
                <c:pt idx="480">
                  <c:v>6.0914425247888017E-2</c:v>
                </c:pt>
                <c:pt idx="481">
                  <c:v>7.8299777039634047E-2</c:v>
                </c:pt>
                <c:pt idx="482">
                  <c:v>7.8608730250416065E-2</c:v>
                </c:pt>
                <c:pt idx="483">
                  <c:v>7.9019783742977981E-2</c:v>
                </c:pt>
                <c:pt idx="484">
                  <c:v>7.8917114922855983E-2</c:v>
                </c:pt>
                <c:pt idx="485">
                  <c:v>7.8711588234610996E-2</c:v>
                </c:pt>
                <c:pt idx="486">
                  <c:v>0.11361258700889901</c:v>
                </c:pt>
                <c:pt idx="487">
                  <c:v>6.0914425247888017E-2</c:v>
                </c:pt>
                <c:pt idx="488">
                  <c:v>6.1239140321354052E-2</c:v>
                </c:pt>
                <c:pt idx="489">
                  <c:v>9.6589668495655978E-2</c:v>
                </c:pt>
                <c:pt idx="490">
                  <c:v>6.1022730050374022E-2</c:v>
                </c:pt>
                <c:pt idx="491">
                  <c:v>9.6005001577219057E-2</c:v>
                </c:pt>
                <c:pt idx="492">
                  <c:v>9.6395018723791998E-2</c:v>
                </c:pt>
                <c:pt idx="493">
                  <c:v>0.11425680353294299</c:v>
                </c:pt>
                <c:pt idx="494">
                  <c:v>4.3442126812185046E-2</c:v>
                </c:pt>
                <c:pt idx="495">
                  <c:v>9.6200129897864001E-2</c:v>
                </c:pt>
                <c:pt idx="496">
                  <c:v>7.8299777039634047E-2</c:v>
                </c:pt>
                <c:pt idx="497">
                  <c:v>6.1022730050374022E-2</c:v>
                </c:pt>
                <c:pt idx="498">
                  <c:v>9.6589668495655978E-2</c:v>
                </c:pt>
                <c:pt idx="499">
                  <c:v>9.6492373463984038E-2</c:v>
                </c:pt>
                <c:pt idx="500">
                  <c:v>9.6200129897864001E-2</c:v>
                </c:pt>
                <c:pt idx="501">
                  <c:v>0.11370478755712199</c:v>
                </c:pt>
                <c:pt idx="502">
                  <c:v>9.6200129897864001E-2</c:v>
                </c:pt>
                <c:pt idx="503">
                  <c:v>6.1239140321354052E-2</c:v>
                </c:pt>
                <c:pt idx="504">
                  <c:v>6.1239140321354052E-2</c:v>
                </c:pt>
                <c:pt idx="505">
                  <c:v>9.6200129897864001E-2</c:v>
                </c:pt>
                <c:pt idx="506">
                  <c:v>6.0589111437347049E-2</c:v>
                </c:pt>
                <c:pt idx="507">
                  <c:v>9.6200129897864001E-2</c:v>
                </c:pt>
                <c:pt idx="508">
                  <c:v>7.8917114922855983E-2</c:v>
                </c:pt>
                <c:pt idx="509">
                  <c:v>7.8917114922855983E-2</c:v>
                </c:pt>
                <c:pt idx="510">
                  <c:v>9.6297604220101987E-2</c:v>
                </c:pt>
                <c:pt idx="511">
                  <c:v>7.8196666022358044E-2</c:v>
                </c:pt>
                <c:pt idx="512">
                  <c:v>9.6200129897864001E-2</c:v>
                </c:pt>
                <c:pt idx="513">
                  <c:v>6.1347245912101035E-2</c:v>
                </c:pt>
                <c:pt idx="514">
                  <c:v>6.1130968387807988E-2</c:v>
                </c:pt>
                <c:pt idx="515">
                  <c:v>7.8711588234610996E-2</c:v>
                </c:pt>
                <c:pt idx="516">
                  <c:v>9.6102595701963986E-2</c:v>
                </c:pt>
                <c:pt idx="517">
                  <c:v>6.0914425247888017E-2</c:v>
                </c:pt>
                <c:pt idx="518">
                  <c:v>7.881438310606699E-2</c:v>
                </c:pt>
                <c:pt idx="519">
                  <c:v>9.6492373463984038E-2</c:v>
                </c:pt>
                <c:pt idx="520">
                  <c:v>7.8608730250416065E-2</c:v>
                </c:pt>
                <c:pt idx="521">
                  <c:v>9.5809633320121004E-2</c:v>
                </c:pt>
                <c:pt idx="522">
                  <c:v>0.13148583454784105</c:v>
                </c:pt>
                <c:pt idx="523">
                  <c:v>4.3782763953011998E-2</c:v>
                </c:pt>
                <c:pt idx="524">
                  <c:v>6.1239140321354052E-2</c:v>
                </c:pt>
                <c:pt idx="525">
                  <c:v>9.6200129897864001E-2</c:v>
                </c:pt>
                <c:pt idx="526">
                  <c:v>9.6005001577219057E-2</c:v>
                </c:pt>
                <c:pt idx="527">
                  <c:v>9.6200129897864001E-2</c:v>
                </c:pt>
                <c:pt idx="528">
                  <c:v>6.1239140321354052E-2</c:v>
                </c:pt>
                <c:pt idx="529">
                  <c:v>4.3555742196426994E-2</c:v>
                </c:pt>
                <c:pt idx="530">
                  <c:v>7.8608730250416065E-2</c:v>
                </c:pt>
                <c:pt idx="531">
                  <c:v>9.6102595701963986E-2</c:v>
                </c:pt>
                <c:pt idx="532">
                  <c:v>7.8608730250416065E-2</c:v>
                </c:pt>
                <c:pt idx="533">
                  <c:v>0.11434860879523107</c:v>
                </c:pt>
                <c:pt idx="534">
                  <c:v>7.8917114922855983E-2</c:v>
                </c:pt>
                <c:pt idx="535">
                  <c:v>7.8608730250416065E-2</c:v>
                </c:pt>
                <c:pt idx="536">
                  <c:v>0.11361258700889901</c:v>
                </c:pt>
                <c:pt idx="537">
                  <c:v>7.8608730250416065E-2</c:v>
                </c:pt>
                <c:pt idx="538">
                  <c:v>7.8917114922855983E-2</c:v>
                </c:pt>
                <c:pt idx="539">
                  <c:v>7.881438310606699E-2</c:v>
                </c:pt>
                <c:pt idx="540">
                  <c:v>2.5747855880646056E-2</c:v>
                </c:pt>
                <c:pt idx="541">
                  <c:v>4.3100861865231987E-2</c:v>
                </c:pt>
                <c:pt idx="542">
                  <c:v>9.6102595701963986E-2</c:v>
                </c:pt>
                <c:pt idx="543">
                  <c:v>0.11407302401570805</c:v>
                </c:pt>
                <c:pt idx="544">
                  <c:v>6.1239140321354052E-2</c:v>
                </c:pt>
                <c:pt idx="545">
                  <c:v>7.8608730250416065E-2</c:v>
                </c:pt>
                <c:pt idx="546">
                  <c:v>7.8505809095342993E-2</c:v>
                </c:pt>
                <c:pt idx="547">
                  <c:v>6.0914425247888017E-2</c:v>
                </c:pt>
                <c:pt idx="548">
                  <c:v>9.6492373463984038E-2</c:v>
                </c:pt>
                <c:pt idx="549">
                  <c:v>7.8917114922855983E-2</c:v>
                </c:pt>
                <c:pt idx="550">
                  <c:v>7.8608730250416065E-2</c:v>
                </c:pt>
                <c:pt idx="551">
                  <c:v>9.6005001577219057E-2</c:v>
                </c:pt>
                <c:pt idx="552">
                  <c:v>6.0806053919109981E-2</c:v>
                </c:pt>
                <c:pt idx="553">
                  <c:v>9.6395018723791998E-2</c:v>
                </c:pt>
                <c:pt idx="554">
                  <c:v>0.11407302401570805</c:v>
                </c:pt>
                <c:pt idx="555">
                  <c:v>9.6297604220101987E-2</c:v>
                </c:pt>
                <c:pt idx="556">
                  <c:v>0.11361258700889901</c:v>
                </c:pt>
                <c:pt idx="557">
                  <c:v>9.6102595701963986E-2</c:v>
                </c:pt>
                <c:pt idx="558">
                  <c:v>7.8917114922855983E-2</c:v>
                </c:pt>
                <c:pt idx="559">
                  <c:v>7.881438310606699E-2</c:v>
                </c:pt>
                <c:pt idx="560">
                  <c:v>0.11398104965703607</c:v>
                </c:pt>
                <c:pt idx="561">
                  <c:v>0.11370478755712199</c:v>
                </c:pt>
                <c:pt idx="562">
                  <c:v>9.6200129897864001E-2</c:v>
                </c:pt>
                <c:pt idx="563">
                  <c:v>6.1347245912101035E-2</c:v>
                </c:pt>
                <c:pt idx="564">
                  <c:v>4.3669287888667002E-2</c:v>
                </c:pt>
                <c:pt idx="565">
                  <c:v>9.6395018723791998E-2</c:v>
                </c:pt>
                <c:pt idx="566">
                  <c:v>7.8505809095342993E-2</c:v>
                </c:pt>
                <c:pt idx="567">
                  <c:v>4.3214686710888996E-2</c:v>
                </c:pt>
                <c:pt idx="568">
                  <c:v>6.1455285221062986E-2</c:v>
                </c:pt>
                <c:pt idx="569">
                  <c:v>6.1347245912101035E-2</c:v>
                </c:pt>
                <c:pt idx="570">
                  <c:v>7.8608730250416065E-2</c:v>
                </c:pt>
                <c:pt idx="571">
                  <c:v>0.11361258700889901</c:v>
                </c:pt>
                <c:pt idx="572">
                  <c:v>9.6005001577219057E-2</c:v>
                </c:pt>
                <c:pt idx="573">
                  <c:v>7.8917114922855983E-2</c:v>
                </c:pt>
                <c:pt idx="574">
                  <c:v>6.1239140321354052E-2</c:v>
                </c:pt>
                <c:pt idx="575">
                  <c:v>9.6297604220101987E-2</c:v>
                </c:pt>
                <c:pt idx="576">
                  <c:v>9.6005001577219057E-2</c:v>
                </c:pt>
                <c:pt idx="577">
                  <c:v>0.11370478755712199</c:v>
                </c:pt>
                <c:pt idx="578">
                  <c:v>7.8917114922855983E-2</c:v>
                </c:pt>
                <c:pt idx="579">
                  <c:v>4.3782763953011998E-2</c:v>
                </c:pt>
                <c:pt idx="580">
                  <c:v>7.8711588234610996E-2</c:v>
                </c:pt>
                <c:pt idx="581">
                  <c:v>7.8402824711177044E-2</c:v>
                </c:pt>
                <c:pt idx="582">
                  <c:v>9.6102595701963986E-2</c:v>
                </c:pt>
                <c:pt idx="583">
                  <c:v>7.8917114922855983E-2</c:v>
                </c:pt>
                <c:pt idx="584">
                  <c:v>7.9019783742977981E-2</c:v>
                </c:pt>
                <c:pt idx="585">
                  <c:v>9.6395018723791998E-2</c:v>
                </c:pt>
                <c:pt idx="586">
                  <c:v>0.11370478755712199</c:v>
                </c:pt>
                <c:pt idx="587">
                  <c:v>6.0806053919109981E-2</c:v>
                </c:pt>
                <c:pt idx="588">
                  <c:v>7.8917114922855983E-2</c:v>
                </c:pt>
                <c:pt idx="589">
                  <c:v>7.8917114922855983E-2</c:v>
                </c:pt>
                <c:pt idx="590">
                  <c:v>6.1022730050374022E-2</c:v>
                </c:pt>
                <c:pt idx="591">
                  <c:v>6.0806053919109981E-2</c:v>
                </c:pt>
                <c:pt idx="592">
                  <c:v>7.8608730250416065E-2</c:v>
                </c:pt>
                <c:pt idx="593">
                  <c:v>7.8917114922855983E-2</c:v>
                </c:pt>
                <c:pt idx="594">
                  <c:v>9.6589668495655978E-2</c:v>
                </c:pt>
                <c:pt idx="595">
                  <c:v>9.6297604220101987E-2</c:v>
                </c:pt>
                <c:pt idx="596">
                  <c:v>6.0697616002727009E-2</c:v>
                </c:pt>
                <c:pt idx="597">
                  <c:v>9.6005001577219057E-2</c:v>
                </c:pt>
                <c:pt idx="598">
                  <c:v>9.6492373463984038E-2</c:v>
                </c:pt>
                <c:pt idx="599">
                  <c:v>7.8917114922855983E-2</c:v>
                </c:pt>
                <c:pt idx="600">
                  <c:v>6.1022730050374022E-2</c:v>
                </c:pt>
                <c:pt idx="601">
                  <c:v>0.11370478755712199</c:v>
                </c:pt>
                <c:pt idx="602">
                  <c:v>6.0697616002727009E-2</c:v>
                </c:pt>
                <c:pt idx="603">
                  <c:v>9.6492373463984038E-2</c:v>
                </c:pt>
                <c:pt idx="604">
                  <c:v>9.6589668495655978E-2</c:v>
                </c:pt>
                <c:pt idx="605">
                  <c:v>9.6395018723791998E-2</c:v>
                </c:pt>
                <c:pt idx="606">
                  <c:v>7.8505809095342993E-2</c:v>
                </c:pt>
                <c:pt idx="607">
                  <c:v>6.0806053919109981E-2</c:v>
                </c:pt>
                <c:pt idx="608">
                  <c:v>7.8917114922855983E-2</c:v>
                </c:pt>
                <c:pt idx="609">
                  <c:v>9.6589668495655978E-2</c:v>
                </c:pt>
                <c:pt idx="610">
                  <c:v>0.11407302401570805</c:v>
                </c:pt>
                <c:pt idx="611">
                  <c:v>7.8402824711177044E-2</c:v>
                </c:pt>
                <c:pt idx="612">
                  <c:v>9.6200129897864001E-2</c:v>
                </c:pt>
                <c:pt idx="613">
                  <c:v>7.9019783742977981E-2</c:v>
                </c:pt>
                <c:pt idx="614">
                  <c:v>9.6589668495655978E-2</c:v>
                </c:pt>
                <c:pt idx="615">
                  <c:v>9.6395018723791998E-2</c:v>
                </c:pt>
                <c:pt idx="616">
                  <c:v>0.11379693147979603</c:v>
                </c:pt>
                <c:pt idx="617">
                  <c:v>9.6102595701963986E-2</c:v>
                </c:pt>
                <c:pt idx="618">
                  <c:v>9.6395018723791998E-2</c:v>
                </c:pt>
                <c:pt idx="619">
                  <c:v>7.8917114922855983E-2</c:v>
                </c:pt>
                <c:pt idx="620">
                  <c:v>7.881438310606699E-2</c:v>
                </c:pt>
                <c:pt idx="621">
                  <c:v>9.6102595701963986E-2</c:v>
                </c:pt>
                <c:pt idx="622">
                  <c:v>7.8402824711177044E-2</c:v>
                </c:pt>
                <c:pt idx="623">
                  <c:v>7.8917114922855983E-2</c:v>
                </c:pt>
                <c:pt idx="624">
                  <c:v>7.9019783742977981E-2</c:v>
                </c:pt>
                <c:pt idx="625">
                  <c:v>7.8711588234610996E-2</c:v>
                </c:pt>
                <c:pt idx="626">
                  <c:v>9.6200129897864001E-2</c:v>
                </c:pt>
                <c:pt idx="627">
                  <c:v>0.11370478755712199</c:v>
                </c:pt>
                <c:pt idx="628">
                  <c:v>9.6589668495655978E-2</c:v>
                </c:pt>
                <c:pt idx="629">
                  <c:v>7.9019783742977981E-2</c:v>
                </c:pt>
                <c:pt idx="630">
                  <c:v>7.8711588234610996E-2</c:v>
                </c:pt>
                <c:pt idx="631">
                  <c:v>9.6102595701963986E-2</c:v>
                </c:pt>
                <c:pt idx="632">
                  <c:v>9.6005001577219057E-2</c:v>
                </c:pt>
                <c:pt idx="633">
                  <c:v>7.8917114922855983E-2</c:v>
                </c:pt>
                <c:pt idx="634">
                  <c:v>4.3782763953011998E-2</c:v>
                </c:pt>
                <c:pt idx="635">
                  <c:v>9.6395018723791998E-2</c:v>
                </c:pt>
                <c:pt idx="636">
                  <c:v>6.0697616002727009E-2</c:v>
                </c:pt>
                <c:pt idx="637">
                  <c:v>6.0697616002727009E-2</c:v>
                </c:pt>
                <c:pt idx="638">
                  <c:v>7.881438310606699E-2</c:v>
                </c:pt>
                <c:pt idx="639">
                  <c:v>6.1347245912101035E-2</c:v>
                </c:pt>
                <c:pt idx="640">
                  <c:v>6.1130968387807988E-2</c:v>
                </c:pt>
                <c:pt idx="641">
                  <c:v>9.6005001577219057E-2</c:v>
                </c:pt>
                <c:pt idx="642">
                  <c:v>0.11370478755712199</c:v>
                </c:pt>
                <c:pt idx="643">
                  <c:v>0.11407302401570805</c:v>
                </c:pt>
                <c:pt idx="644">
                  <c:v>9.6589668495655978E-2</c:v>
                </c:pt>
                <c:pt idx="645">
                  <c:v>6.1130968387807988E-2</c:v>
                </c:pt>
                <c:pt idx="646">
                  <c:v>4.3100861865231987E-2</c:v>
                </c:pt>
                <c:pt idx="647">
                  <c:v>9.6005001577219057E-2</c:v>
                </c:pt>
                <c:pt idx="648">
                  <c:v>7.881438310606699E-2</c:v>
                </c:pt>
                <c:pt idx="649">
                  <c:v>4.3669287888667002E-2</c:v>
                </c:pt>
                <c:pt idx="650">
                  <c:v>9.6297604220101987E-2</c:v>
                </c:pt>
                <c:pt idx="651">
                  <c:v>7.8402824711177044E-2</c:v>
                </c:pt>
                <c:pt idx="652">
                  <c:v>6.0697616002727009E-2</c:v>
                </c:pt>
                <c:pt idx="653">
                  <c:v>9.6492373463984038E-2</c:v>
                </c:pt>
                <c:pt idx="654">
                  <c:v>6.1347245912101035E-2</c:v>
                </c:pt>
                <c:pt idx="655">
                  <c:v>7.8711588234610996E-2</c:v>
                </c:pt>
                <c:pt idx="656">
                  <c:v>7.8402824711177044E-2</c:v>
                </c:pt>
                <c:pt idx="657">
                  <c:v>9.6102595701963986E-2</c:v>
                </c:pt>
                <c:pt idx="658">
                  <c:v>6.1239140321354052E-2</c:v>
                </c:pt>
                <c:pt idx="659">
                  <c:v>7.8917114922855983E-2</c:v>
                </c:pt>
                <c:pt idx="660">
                  <c:v>7.8711588234610996E-2</c:v>
                </c:pt>
                <c:pt idx="661">
                  <c:v>7.8402824711177044E-2</c:v>
                </c:pt>
                <c:pt idx="662">
                  <c:v>7.8402824711177044E-2</c:v>
                </c:pt>
                <c:pt idx="663">
                  <c:v>4.3669287888667002E-2</c:v>
                </c:pt>
                <c:pt idx="664">
                  <c:v>6.1455285221062986E-2</c:v>
                </c:pt>
                <c:pt idx="665">
                  <c:v>7.8711588234610996E-2</c:v>
                </c:pt>
                <c:pt idx="666">
                  <c:v>0.11370478755712199</c:v>
                </c:pt>
                <c:pt idx="667">
                  <c:v>9.6005001577219057E-2</c:v>
                </c:pt>
                <c:pt idx="668">
                  <c:v>6.1239140321354052E-2</c:v>
                </c:pt>
                <c:pt idx="669">
                  <c:v>6.1455285221062986E-2</c:v>
                </c:pt>
                <c:pt idx="670">
                  <c:v>6.1130968387807988E-2</c:v>
                </c:pt>
                <c:pt idx="671">
                  <c:v>0.11370478755712199</c:v>
                </c:pt>
                <c:pt idx="672">
                  <c:v>7.8402824711177044E-2</c:v>
                </c:pt>
                <c:pt idx="673">
                  <c:v>7.8917114922855983E-2</c:v>
                </c:pt>
                <c:pt idx="674">
                  <c:v>6.1455285221062986E-2</c:v>
                </c:pt>
                <c:pt idx="675">
                  <c:v>4.3555742196426994E-2</c:v>
                </c:pt>
                <c:pt idx="676">
                  <c:v>0.11379693147979603</c:v>
                </c:pt>
                <c:pt idx="677">
                  <c:v>0.11370478755712199</c:v>
                </c:pt>
                <c:pt idx="678">
                  <c:v>9.6395018723791998E-2</c:v>
                </c:pt>
                <c:pt idx="679">
                  <c:v>7.9019783742977981E-2</c:v>
                </c:pt>
                <c:pt idx="680">
                  <c:v>9.6492373463984038E-2</c:v>
                </c:pt>
                <c:pt idx="681">
                  <c:v>0.11379693147979603</c:v>
                </c:pt>
                <c:pt idx="682">
                  <c:v>9.6102595701963986E-2</c:v>
                </c:pt>
                <c:pt idx="683">
                  <c:v>9.6589668495655978E-2</c:v>
                </c:pt>
                <c:pt idx="684">
                  <c:v>9.6686903873722058E-2</c:v>
                </c:pt>
                <c:pt idx="685">
                  <c:v>0.11416494195704603</c:v>
                </c:pt>
                <c:pt idx="686">
                  <c:v>9.6200129897864001E-2</c:v>
                </c:pt>
                <c:pt idx="687">
                  <c:v>4.2986967070368025E-2</c:v>
                </c:pt>
                <c:pt idx="688">
                  <c:v>9.6395018723791998E-2</c:v>
                </c:pt>
                <c:pt idx="689">
                  <c:v>7.8917114922855983E-2</c:v>
                </c:pt>
                <c:pt idx="690">
                  <c:v>6.1239140321354052E-2</c:v>
                </c:pt>
                <c:pt idx="691">
                  <c:v>7.8505809095342993E-2</c:v>
                </c:pt>
                <c:pt idx="692">
                  <c:v>9.6005001577219057E-2</c:v>
                </c:pt>
                <c:pt idx="693">
                  <c:v>9.6492373463984038E-2</c:v>
                </c:pt>
                <c:pt idx="694">
                  <c:v>9.6589668495655978E-2</c:v>
                </c:pt>
                <c:pt idx="695">
                  <c:v>9.6395018723791998E-2</c:v>
                </c:pt>
                <c:pt idx="696">
                  <c:v>6.0806053919109981E-2</c:v>
                </c:pt>
                <c:pt idx="697">
                  <c:v>0.11370478755712199</c:v>
                </c:pt>
                <c:pt idx="698">
                  <c:v>9.6492373463984038E-2</c:v>
                </c:pt>
                <c:pt idx="699">
                  <c:v>6.1347245912101035E-2</c:v>
                </c:pt>
                <c:pt idx="700">
                  <c:v>9.6492373463984038E-2</c:v>
                </c:pt>
                <c:pt idx="701">
                  <c:v>9.6200129897864001E-2</c:v>
                </c:pt>
                <c:pt idx="702">
                  <c:v>7.8402824711177044E-2</c:v>
                </c:pt>
                <c:pt idx="703">
                  <c:v>7.8917114922855983E-2</c:v>
                </c:pt>
                <c:pt idx="704">
                  <c:v>9.6686903873722058E-2</c:v>
                </c:pt>
                <c:pt idx="705">
                  <c:v>7.881438310606699E-2</c:v>
                </c:pt>
                <c:pt idx="706">
                  <c:v>9.6200129897864001E-2</c:v>
                </c:pt>
                <c:pt idx="707">
                  <c:v>7.8402824711177044E-2</c:v>
                </c:pt>
                <c:pt idx="708">
                  <c:v>6.1239140321354052E-2</c:v>
                </c:pt>
                <c:pt idx="709">
                  <c:v>7.9019783742977981E-2</c:v>
                </c:pt>
                <c:pt idx="710">
                  <c:v>6.1130968387807988E-2</c:v>
                </c:pt>
                <c:pt idx="711">
                  <c:v>9.6200129897864001E-2</c:v>
                </c:pt>
                <c:pt idx="712">
                  <c:v>0.11370478755712199</c:v>
                </c:pt>
                <c:pt idx="713">
                  <c:v>7.881438310606699E-2</c:v>
                </c:pt>
                <c:pt idx="714">
                  <c:v>6.1455285221062986E-2</c:v>
                </c:pt>
                <c:pt idx="715">
                  <c:v>6.1239140321354052E-2</c:v>
                </c:pt>
                <c:pt idx="716">
                  <c:v>0.11370478755712199</c:v>
                </c:pt>
                <c:pt idx="717">
                  <c:v>6.0697616002727009E-2</c:v>
                </c:pt>
                <c:pt idx="718">
                  <c:v>7.881438310606699E-2</c:v>
                </c:pt>
                <c:pt idx="719">
                  <c:v>4.3782763953011998E-2</c:v>
                </c:pt>
                <c:pt idx="720">
                  <c:v>9.6395018723791998E-2</c:v>
                </c:pt>
                <c:pt idx="721">
                  <c:v>7.8505809095342993E-2</c:v>
                </c:pt>
                <c:pt idx="722">
                  <c:v>6.0697616002727009E-2</c:v>
                </c:pt>
                <c:pt idx="723">
                  <c:v>7.881438310606699E-2</c:v>
                </c:pt>
                <c:pt idx="724">
                  <c:v>9.6589668495655978E-2</c:v>
                </c:pt>
                <c:pt idx="725">
                  <c:v>4.3555742196426994E-2</c:v>
                </c:pt>
                <c:pt idx="726">
                  <c:v>7.8505809095342993E-2</c:v>
                </c:pt>
                <c:pt idx="727">
                  <c:v>9.6102595701963986E-2</c:v>
                </c:pt>
                <c:pt idx="728">
                  <c:v>7.881438310606699E-2</c:v>
                </c:pt>
                <c:pt idx="729">
                  <c:v>2.6104823328546002E-2</c:v>
                </c:pt>
                <c:pt idx="730">
                  <c:v>7.881438310606699E-2</c:v>
                </c:pt>
                <c:pt idx="731">
                  <c:v>6.1022730050374022E-2</c:v>
                </c:pt>
                <c:pt idx="732">
                  <c:v>9.6102595701963986E-2</c:v>
                </c:pt>
                <c:pt idx="733">
                  <c:v>6.1239140321354052E-2</c:v>
                </c:pt>
                <c:pt idx="734">
                  <c:v>6.1347245912101035E-2</c:v>
                </c:pt>
                <c:pt idx="735">
                  <c:v>9.6492373463984038E-2</c:v>
                </c:pt>
                <c:pt idx="736">
                  <c:v>9.6200129897864001E-2</c:v>
                </c:pt>
                <c:pt idx="737">
                  <c:v>7.8299777039634047E-2</c:v>
                </c:pt>
                <c:pt idx="738">
                  <c:v>7.881438310606699E-2</c:v>
                </c:pt>
                <c:pt idx="739">
                  <c:v>7.8917114922855983E-2</c:v>
                </c:pt>
                <c:pt idx="740">
                  <c:v>4.3442126812185046E-2</c:v>
                </c:pt>
                <c:pt idx="741">
                  <c:v>0.11379693147979603</c:v>
                </c:pt>
                <c:pt idx="742">
                  <c:v>9.6102595701963986E-2</c:v>
                </c:pt>
                <c:pt idx="743">
                  <c:v>9.6395018723791998E-2</c:v>
                </c:pt>
                <c:pt idx="744">
                  <c:v>7.8917114922855983E-2</c:v>
                </c:pt>
                <c:pt idx="745">
                  <c:v>9.6395018723791998E-2</c:v>
                </c:pt>
                <c:pt idx="746">
                  <c:v>9.6200129897864001E-2</c:v>
                </c:pt>
                <c:pt idx="747">
                  <c:v>7.8402824711177044E-2</c:v>
                </c:pt>
                <c:pt idx="748">
                  <c:v>4.3555742196426994E-2</c:v>
                </c:pt>
                <c:pt idx="749">
                  <c:v>6.1239140321354052E-2</c:v>
                </c:pt>
                <c:pt idx="750">
                  <c:v>9.6492373463984038E-2</c:v>
                </c:pt>
                <c:pt idx="751">
                  <c:v>9.6200129897864001E-2</c:v>
                </c:pt>
                <c:pt idx="752">
                  <c:v>4.2986967070368025E-2</c:v>
                </c:pt>
                <c:pt idx="753">
                  <c:v>9.6395018723791998E-2</c:v>
                </c:pt>
                <c:pt idx="754">
                  <c:v>6.1347245912101035E-2</c:v>
                </c:pt>
                <c:pt idx="755">
                  <c:v>7.881438310606699E-2</c:v>
                </c:pt>
                <c:pt idx="756">
                  <c:v>0.11388901882907305</c:v>
                </c:pt>
                <c:pt idx="757">
                  <c:v>9.6102595701963986E-2</c:v>
                </c:pt>
                <c:pt idx="758">
                  <c:v>9.6492373463984038E-2</c:v>
                </c:pt>
                <c:pt idx="759">
                  <c:v>7.9019783742977981E-2</c:v>
                </c:pt>
                <c:pt idx="760">
                  <c:v>6.1130968387807988E-2</c:v>
                </c:pt>
                <c:pt idx="761">
                  <c:v>7.8505809095342993E-2</c:v>
                </c:pt>
                <c:pt idx="762">
                  <c:v>0.11361258700889901</c:v>
                </c:pt>
                <c:pt idx="763">
                  <c:v>9.6395018723791998E-2</c:v>
                </c:pt>
                <c:pt idx="764">
                  <c:v>7.9019783742977981E-2</c:v>
                </c:pt>
                <c:pt idx="765">
                  <c:v>9.6492373463984038E-2</c:v>
                </c:pt>
                <c:pt idx="766">
                  <c:v>6.0914425247888017E-2</c:v>
                </c:pt>
                <c:pt idx="767">
                  <c:v>6.0589111437347049E-2</c:v>
                </c:pt>
                <c:pt idx="768">
                  <c:v>0.11388901882907305</c:v>
                </c:pt>
                <c:pt idx="769">
                  <c:v>6.1347245912101035E-2</c:v>
                </c:pt>
                <c:pt idx="770">
                  <c:v>7.881438310606699E-2</c:v>
                </c:pt>
                <c:pt idx="771">
                  <c:v>7.8505809095342993E-2</c:v>
                </c:pt>
                <c:pt idx="772">
                  <c:v>0.11370478755712199</c:v>
                </c:pt>
                <c:pt idx="773">
                  <c:v>9.6395018723791998E-2</c:v>
                </c:pt>
                <c:pt idx="774">
                  <c:v>7.9019783742977981E-2</c:v>
                </c:pt>
                <c:pt idx="775">
                  <c:v>7.8917114922855983E-2</c:v>
                </c:pt>
                <c:pt idx="776">
                  <c:v>6.1022730050374022E-2</c:v>
                </c:pt>
                <c:pt idx="777">
                  <c:v>9.6005001577219057E-2</c:v>
                </c:pt>
                <c:pt idx="778">
                  <c:v>7.8608730250416065E-2</c:v>
                </c:pt>
                <c:pt idx="779">
                  <c:v>9.6589668495655978E-2</c:v>
                </c:pt>
                <c:pt idx="780">
                  <c:v>9.6395018723791998E-2</c:v>
                </c:pt>
                <c:pt idx="781">
                  <c:v>6.0806053919109981E-2</c:v>
                </c:pt>
                <c:pt idx="782">
                  <c:v>9.5907347468378035E-2</c:v>
                </c:pt>
                <c:pt idx="783">
                  <c:v>9.6297604220101987E-2</c:v>
                </c:pt>
                <c:pt idx="784">
                  <c:v>6.1347245912101035E-2</c:v>
                </c:pt>
                <c:pt idx="785">
                  <c:v>7.881438310606699E-2</c:v>
                </c:pt>
                <c:pt idx="786">
                  <c:v>9.6200129897864001E-2</c:v>
                </c:pt>
                <c:pt idx="787">
                  <c:v>6.0589111437347049E-2</c:v>
                </c:pt>
                <c:pt idx="788">
                  <c:v>9.6200129897864001E-2</c:v>
                </c:pt>
                <c:pt idx="789">
                  <c:v>9.6492373463984038E-2</c:v>
                </c:pt>
                <c:pt idx="790">
                  <c:v>7.881438310606699E-2</c:v>
                </c:pt>
                <c:pt idx="791">
                  <c:v>7.8608730250416065E-2</c:v>
                </c:pt>
                <c:pt idx="792">
                  <c:v>9.6005001577219057E-2</c:v>
                </c:pt>
                <c:pt idx="793">
                  <c:v>6.1022730050374022E-2</c:v>
                </c:pt>
                <c:pt idx="794">
                  <c:v>9.6589668495655978E-2</c:v>
                </c:pt>
                <c:pt idx="795">
                  <c:v>7.8917114922855983E-2</c:v>
                </c:pt>
                <c:pt idx="796">
                  <c:v>0.13157247838982997</c:v>
                </c:pt>
                <c:pt idx="797">
                  <c:v>7.8402824711177044E-2</c:v>
                </c:pt>
                <c:pt idx="798">
                  <c:v>7.8608730250416065E-2</c:v>
                </c:pt>
                <c:pt idx="799">
                  <c:v>4.3782763953011998E-2</c:v>
                </c:pt>
                <c:pt idx="800">
                  <c:v>9.6395018723791998E-2</c:v>
                </c:pt>
                <c:pt idx="801">
                  <c:v>0.13139913748481905</c:v>
                </c:pt>
                <c:pt idx="802">
                  <c:v>6.0589111437347049E-2</c:v>
                </c:pt>
                <c:pt idx="803">
                  <c:v>7.8711588234610996E-2</c:v>
                </c:pt>
                <c:pt idx="804">
                  <c:v>7.8917114922855983E-2</c:v>
                </c:pt>
                <c:pt idx="805">
                  <c:v>4.3555742196426994E-2</c:v>
                </c:pt>
                <c:pt idx="806">
                  <c:v>0.11388901882907305</c:v>
                </c:pt>
                <c:pt idx="807">
                  <c:v>9.6005001577219057E-2</c:v>
                </c:pt>
                <c:pt idx="808">
                  <c:v>7.8608730250416065E-2</c:v>
                </c:pt>
                <c:pt idx="809">
                  <c:v>7.8917114922855983E-2</c:v>
                </c:pt>
                <c:pt idx="810">
                  <c:v>6.1347245912101035E-2</c:v>
                </c:pt>
                <c:pt idx="811">
                  <c:v>9.6200129897864001E-2</c:v>
                </c:pt>
                <c:pt idx="812">
                  <c:v>0.11361258700889901</c:v>
                </c:pt>
                <c:pt idx="813">
                  <c:v>9.6297604220101987E-2</c:v>
                </c:pt>
                <c:pt idx="814">
                  <c:v>7.9019783742977981E-2</c:v>
                </c:pt>
                <c:pt idx="815">
                  <c:v>7.881438310606699E-2</c:v>
                </c:pt>
                <c:pt idx="816">
                  <c:v>0.11388901882907305</c:v>
                </c:pt>
                <c:pt idx="817">
                  <c:v>7.8299777039634047E-2</c:v>
                </c:pt>
                <c:pt idx="818">
                  <c:v>0.11398104965703607</c:v>
                </c:pt>
                <c:pt idx="819">
                  <c:v>6.1347245912101035E-2</c:v>
                </c:pt>
                <c:pt idx="820">
                  <c:v>6.1347245912101035E-2</c:v>
                </c:pt>
                <c:pt idx="821">
                  <c:v>7.8711588234610996E-2</c:v>
                </c:pt>
                <c:pt idx="822">
                  <c:v>7.8299777039634047E-2</c:v>
                </c:pt>
                <c:pt idx="823">
                  <c:v>9.6297604220101987E-2</c:v>
                </c:pt>
                <c:pt idx="824">
                  <c:v>7.9019783742977981E-2</c:v>
                </c:pt>
                <c:pt idx="825">
                  <c:v>4.3669287888667002E-2</c:v>
                </c:pt>
                <c:pt idx="826">
                  <c:v>7.8711588234610996E-2</c:v>
                </c:pt>
                <c:pt idx="827">
                  <c:v>9.6200129897864001E-2</c:v>
                </c:pt>
                <c:pt idx="828">
                  <c:v>9.6297604220101987E-2</c:v>
                </c:pt>
                <c:pt idx="829">
                  <c:v>7.8917114922855983E-2</c:v>
                </c:pt>
                <c:pt idx="830">
                  <c:v>9.6589668495655978E-2</c:v>
                </c:pt>
                <c:pt idx="831">
                  <c:v>9.6297604220101987E-2</c:v>
                </c:pt>
                <c:pt idx="832">
                  <c:v>7.8402824711177044E-2</c:v>
                </c:pt>
                <c:pt idx="833">
                  <c:v>6.1022730050374022E-2</c:v>
                </c:pt>
                <c:pt idx="834">
                  <c:v>6.1347245912101035E-2</c:v>
                </c:pt>
                <c:pt idx="835">
                  <c:v>7.8917114922855983E-2</c:v>
                </c:pt>
                <c:pt idx="836">
                  <c:v>6.1022730050374022E-2</c:v>
                </c:pt>
                <c:pt idx="837">
                  <c:v>6.0806053919109981E-2</c:v>
                </c:pt>
                <c:pt idx="838">
                  <c:v>9.6297604220101987E-2</c:v>
                </c:pt>
                <c:pt idx="839">
                  <c:v>7.8917114922855983E-2</c:v>
                </c:pt>
                <c:pt idx="840">
                  <c:v>6.1347245912101035E-2</c:v>
                </c:pt>
                <c:pt idx="841">
                  <c:v>0.11398104965703607</c:v>
                </c:pt>
                <c:pt idx="842">
                  <c:v>0.11370478755712199</c:v>
                </c:pt>
                <c:pt idx="843">
                  <c:v>7.8711588234610996E-2</c:v>
                </c:pt>
                <c:pt idx="844">
                  <c:v>9.6589668495655978E-2</c:v>
                </c:pt>
                <c:pt idx="845">
                  <c:v>6.1347245912101035E-2</c:v>
                </c:pt>
                <c:pt idx="846">
                  <c:v>9.6200129897864001E-2</c:v>
                </c:pt>
                <c:pt idx="847">
                  <c:v>9.6005001577219057E-2</c:v>
                </c:pt>
                <c:pt idx="848">
                  <c:v>7.8608730250416065E-2</c:v>
                </c:pt>
                <c:pt idx="849">
                  <c:v>2.6104823328546002E-2</c:v>
                </c:pt>
                <c:pt idx="850">
                  <c:v>6.1239140321354052E-2</c:v>
                </c:pt>
                <c:pt idx="851">
                  <c:v>9.6297604220101987E-2</c:v>
                </c:pt>
                <c:pt idx="852">
                  <c:v>9.6102595701963986E-2</c:v>
                </c:pt>
                <c:pt idx="853">
                  <c:v>9.6200129897864001E-2</c:v>
                </c:pt>
                <c:pt idx="854">
                  <c:v>7.8917114922855983E-2</c:v>
                </c:pt>
                <c:pt idx="855">
                  <c:v>7.8917114922855983E-2</c:v>
                </c:pt>
                <c:pt idx="856">
                  <c:v>9.6297604220101987E-2</c:v>
                </c:pt>
                <c:pt idx="857">
                  <c:v>9.6102595701963986E-2</c:v>
                </c:pt>
                <c:pt idx="858">
                  <c:v>0.11388901882907305</c:v>
                </c:pt>
                <c:pt idx="859">
                  <c:v>7.9019783742977981E-2</c:v>
                </c:pt>
                <c:pt idx="860">
                  <c:v>7.9019783742977981E-2</c:v>
                </c:pt>
                <c:pt idx="861">
                  <c:v>6.1022730050374022E-2</c:v>
                </c:pt>
                <c:pt idx="862">
                  <c:v>7.8402824711177044E-2</c:v>
                </c:pt>
                <c:pt idx="863">
                  <c:v>7.8608730250416065E-2</c:v>
                </c:pt>
                <c:pt idx="864">
                  <c:v>0.11416494195704603</c:v>
                </c:pt>
                <c:pt idx="865">
                  <c:v>0.11416494195704603</c:v>
                </c:pt>
                <c:pt idx="866">
                  <c:v>7.8711588234610996E-2</c:v>
                </c:pt>
                <c:pt idx="867">
                  <c:v>6.0806053919109981E-2</c:v>
                </c:pt>
                <c:pt idx="868">
                  <c:v>0.11388901882907305</c:v>
                </c:pt>
                <c:pt idx="869">
                  <c:v>7.8917114922855983E-2</c:v>
                </c:pt>
                <c:pt idx="870">
                  <c:v>9.6589668495655978E-2</c:v>
                </c:pt>
                <c:pt idx="871">
                  <c:v>9.6297604220101987E-2</c:v>
                </c:pt>
                <c:pt idx="872">
                  <c:v>9.6102595701963986E-2</c:v>
                </c:pt>
                <c:pt idx="873">
                  <c:v>7.8608730250416065E-2</c:v>
                </c:pt>
                <c:pt idx="874">
                  <c:v>7.881438310606699E-2</c:v>
                </c:pt>
                <c:pt idx="875">
                  <c:v>9.6589668495655978E-2</c:v>
                </c:pt>
                <c:pt idx="876">
                  <c:v>6.1130968387807988E-2</c:v>
                </c:pt>
                <c:pt idx="877">
                  <c:v>7.8402824711177044E-2</c:v>
                </c:pt>
                <c:pt idx="878">
                  <c:v>7.8608730250416065E-2</c:v>
                </c:pt>
                <c:pt idx="879">
                  <c:v>7.8917114922855983E-2</c:v>
                </c:pt>
                <c:pt idx="880">
                  <c:v>9.6589668495655978E-2</c:v>
                </c:pt>
                <c:pt idx="881">
                  <c:v>9.6395018723791998E-2</c:v>
                </c:pt>
                <c:pt idx="882">
                  <c:v>9.6005001577219057E-2</c:v>
                </c:pt>
                <c:pt idx="883">
                  <c:v>9.6200129897864001E-2</c:v>
                </c:pt>
                <c:pt idx="884">
                  <c:v>9.6492373463984038E-2</c:v>
                </c:pt>
                <c:pt idx="885">
                  <c:v>7.881438310606699E-2</c:v>
                </c:pt>
                <c:pt idx="886">
                  <c:v>0.13165906905977698</c:v>
                </c:pt>
                <c:pt idx="887">
                  <c:v>9.6102595701963986E-2</c:v>
                </c:pt>
                <c:pt idx="888">
                  <c:v>7.8608730250416065E-2</c:v>
                </c:pt>
                <c:pt idx="889">
                  <c:v>6.1347245912101035E-2</c:v>
                </c:pt>
                <c:pt idx="890">
                  <c:v>6.1347245912101035E-2</c:v>
                </c:pt>
                <c:pt idx="891">
                  <c:v>0.11398104965703607</c:v>
                </c:pt>
                <c:pt idx="892">
                  <c:v>0.11370478755712199</c:v>
                </c:pt>
                <c:pt idx="893">
                  <c:v>9.6200129897864001E-2</c:v>
                </c:pt>
                <c:pt idx="894">
                  <c:v>7.9019783742977981E-2</c:v>
                </c:pt>
                <c:pt idx="895">
                  <c:v>9.6589668495655978E-2</c:v>
                </c:pt>
                <c:pt idx="896">
                  <c:v>7.8711588234610996E-2</c:v>
                </c:pt>
                <c:pt idx="897">
                  <c:v>0.11379693147979603</c:v>
                </c:pt>
                <c:pt idx="898">
                  <c:v>0.11388901882907305</c:v>
                </c:pt>
                <c:pt idx="899">
                  <c:v>6.1239140321354052E-2</c:v>
                </c:pt>
                <c:pt idx="900">
                  <c:v>7.8917114922855983E-2</c:v>
                </c:pt>
                <c:pt idx="901">
                  <c:v>9.6395018723791998E-2</c:v>
                </c:pt>
                <c:pt idx="902">
                  <c:v>0.11370478755712199</c:v>
                </c:pt>
                <c:pt idx="903">
                  <c:v>9.6200129897864001E-2</c:v>
                </c:pt>
                <c:pt idx="904">
                  <c:v>7.9019783742977981E-2</c:v>
                </c:pt>
                <c:pt idx="905">
                  <c:v>6.1347245912101035E-2</c:v>
                </c:pt>
                <c:pt idx="906">
                  <c:v>7.8711588234610996E-2</c:v>
                </c:pt>
                <c:pt idx="907">
                  <c:v>0.14908805386425011</c:v>
                </c:pt>
                <c:pt idx="908">
                  <c:v>9.6200129897864001E-2</c:v>
                </c:pt>
                <c:pt idx="909">
                  <c:v>7.9019783742977981E-2</c:v>
                </c:pt>
                <c:pt idx="910">
                  <c:v>6.1347245912101035E-2</c:v>
                </c:pt>
                <c:pt idx="911">
                  <c:v>6.1130968387807988E-2</c:v>
                </c:pt>
                <c:pt idx="912">
                  <c:v>9.6200129897864001E-2</c:v>
                </c:pt>
                <c:pt idx="913">
                  <c:v>9.6200129897864001E-2</c:v>
                </c:pt>
                <c:pt idx="914">
                  <c:v>7.8917114922855983E-2</c:v>
                </c:pt>
                <c:pt idx="915">
                  <c:v>9.6589668495655978E-2</c:v>
                </c:pt>
                <c:pt idx="916">
                  <c:v>7.8711588234610996E-2</c:v>
                </c:pt>
                <c:pt idx="917">
                  <c:v>7.8402824711177044E-2</c:v>
                </c:pt>
                <c:pt idx="918">
                  <c:v>0.11379693147979603</c:v>
                </c:pt>
                <c:pt idx="919">
                  <c:v>7.9019783742977981E-2</c:v>
                </c:pt>
                <c:pt idx="920">
                  <c:v>7.9019783742977981E-2</c:v>
                </c:pt>
                <c:pt idx="921">
                  <c:v>7.8711588234610996E-2</c:v>
                </c:pt>
                <c:pt idx="922">
                  <c:v>0.11379693147979603</c:v>
                </c:pt>
                <c:pt idx="923">
                  <c:v>7.8608730250416065E-2</c:v>
                </c:pt>
                <c:pt idx="924">
                  <c:v>7.8917114922855983E-2</c:v>
                </c:pt>
                <c:pt idx="925">
                  <c:v>9.6686903873722058E-2</c:v>
                </c:pt>
                <c:pt idx="926">
                  <c:v>7.8711588234610996E-2</c:v>
                </c:pt>
                <c:pt idx="927">
                  <c:v>9.6005001577219057E-2</c:v>
                </c:pt>
                <c:pt idx="928">
                  <c:v>6.0914425247888017E-2</c:v>
                </c:pt>
                <c:pt idx="929">
                  <c:v>7.9019783742977981E-2</c:v>
                </c:pt>
                <c:pt idx="930">
                  <c:v>6.1455285221062986E-2</c:v>
                </c:pt>
                <c:pt idx="931">
                  <c:v>9.6395018723791998E-2</c:v>
                </c:pt>
                <c:pt idx="932">
                  <c:v>7.8402824711177044E-2</c:v>
                </c:pt>
                <c:pt idx="933">
                  <c:v>9.6200129897864001E-2</c:v>
                </c:pt>
                <c:pt idx="934">
                  <c:v>7.8917114922855983E-2</c:v>
                </c:pt>
                <c:pt idx="935">
                  <c:v>7.8917114922855983E-2</c:v>
                </c:pt>
                <c:pt idx="936">
                  <c:v>7.881438310606699E-2</c:v>
                </c:pt>
                <c:pt idx="937">
                  <c:v>0.11370478755712199</c:v>
                </c:pt>
                <c:pt idx="938">
                  <c:v>7.8402824711177044E-2</c:v>
                </c:pt>
                <c:pt idx="939">
                  <c:v>6.1455285221062986E-2</c:v>
                </c:pt>
                <c:pt idx="940">
                  <c:v>6.1347245912101035E-2</c:v>
                </c:pt>
                <c:pt idx="941">
                  <c:v>7.8711588234610996E-2</c:v>
                </c:pt>
                <c:pt idx="942">
                  <c:v>0.11370478755712199</c:v>
                </c:pt>
                <c:pt idx="943">
                  <c:v>9.6102595701963986E-2</c:v>
                </c:pt>
                <c:pt idx="944">
                  <c:v>6.1239140321354052E-2</c:v>
                </c:pt>
                <c:pt idx="945">
                  <c:v>0.11425680353294299</c:v>
                </c:pt>
                <c:pt idx="946">
                  <c:v>9.6395018723791998E-2</c:v>
                </c:pt>
                <c:pt idx="947">
                  <c:v>7.8505809095342993E-2</c:v>
                </c:pt>
                <c:pt idx="948">
                  <c:v>0.11370478755712199</c:v>
                </c:pt>
                <c:pt idx="949">
                  <c:v>9.6589668495655978E-2</c:v>
                </c:pt>
                <c:pt idx="950">
                  <c:v>6.1455285221062986E-2</c:v>
                </c:pt>
                <c:pt idx="951">
                  <c:v>9.6395018723791998E-2</c:v>
                </c:pt>
                <c:pt idx="952">
                  <c:v>0.11370478755712199</c:v>
                </c:pt>
                <c:pt idx="953">
                  <c:v>0.11379693147979603</c:v>
                </c:pt>
                <c:pt idx="954">
                  <c:v>9.6589668495655978E-2</c:v>
                </c:pt>
                <c:pt idx="955">
                  <c:v>6.1347245912101035E-2</c:v>
                </c:pt>
                <c:pt idx="956">
                  <c:v>9.6395018723791998E-2</c:v>
                </c:pt>
                <c:pt idx="957">
                  <c:v>7.8505809095342993E-2</c:v>
                </c:pt>
                <c:pt idx="958">
                  <c:v>7.8505809095342993E-2</c:v>
                </c:pt>
                <c:pt idx="959">
                  <c:v>7.8917114922855983E-2</c:v>
                </c:pt>
                <c:pt idx="960">
                  <c:v>0.11425680353294299</c:v>
                </c:pt>
                <c:pt idx="961">
                  <c:v>9.6395018723791998E-2</c:v>
                </c:pt>
                <c:pt idx="962">
                  <c:v>7.8505809095342993E-2</c:v>
                </c:pt>
                <c:pt idx="963">
                  <c:v>9.6297604220101987E-2</c:v>
                </c:pt>
                <c:pt idx="964">
                  <c:v>9.6589668495655978E-2</c:v>
                </c:pt>
                <c:pt idx="965">
                  <c:v>7.9019783742977981E-2</c:v>
                </c:pt>
                <c:pt idx="966">
                  <c:v>6.1239140321354052E-2</c:v>
                </c:pt>
                <c:pt idx="967">
                  <c:v>7.8505809095342993E-2</c:v>
                </c:pt>
                <c:pt idx="968">
                  <c:v>9.6200129897864001E-2</c:v>
                </c:pt>
                <c:pt idx="969">
                  <c:v>7.8917114922855983E-2</c:v>
                </c:pt>
                <c:pt idx="970">
                  <c:v>6.1347245912101035E-2</c:v>
                </c:pt>
                <c:pt idx="971">
                  <c:v>7.8711588234610996E-2</c:v>
                </c:pt>
                <c:pt idx="972">
                  <c:v>0.11379693147979603</c:v>
                </c:pt>
                <c:pt idx="973">
                  <c:v>7.8402824711177044E-2</c:v>
                </c:pt>
                <c:pt idx="974">
                  <c:v>7.8917114922855983E-2</c:v>
                </c:pt>
                <c:pt idx="975">
                  <c:v>7.9019783742977981E-2</c:v>
                </c:pt>
                <c:pt idx="976">
                  <c:v>7.881438310606699E-2</c:v>
                </c:pt>
                <c:pt idx="977">
                  <c:v>9.6102595701963986E-2</c:v>
                </c:pt>
                <c:pt idx="978">
                  <c:v>9.6102595701963986E-2</c:v>
                </c:pt>
                <c:pt idx="979">
                  <c:v>7.9019783742977981E-2</c:v>
                </c:pt>
                <c:pt idx="980">
                  <c:v>7.9019783742977981E-2</c:v>
                </c:pt>
                <c:pt idx="981">
                  <c:v>0.11407302401570805</c:v>
                </c:pt>
                <c:pt idx="982">
                  <c:v>0.13139913748481905</c:v>
                </c:pt>
                <c:pt idx="983">
                  <c:v>9.6102595701963986E-2</c:v>
                </c:pt>
                <c:pt idx="984">
                  <c:v>9.6589668495655978E-2</c:v>
                </c:pt>
                <c:pt idx="985">
                  <c:v>6.1455285221062986E-2</c:v>
                </c:pt>
                <c:pt idx="986">
                  <c:v>9.6492373463984038E-2</c:v>
                </c:pt>
                <c:pt idx="987">
                  <c:v>0.11370478755712199</c:v>
                </c:pt>
                <c:pt idx="988">
                  <c:v>7.8402824711177044E-2</c:v>
                </c:pt>
                <c:pt idx="989">
                  <c:v>6.1347245912101035E-2</c:v>
                </c:pt>
                <c:pt idx="990">
                  <c:v>7.9019783742977981E-2</c:v>
                </c:pt>
                <c:pt idx="991">
                  <c:v>9.6395018723791998E-2</c:v>
                </c:pt>
                <c:pt idx="992">
                  <c:v>0.13148583454784105</c:v>
                </c:pt>
                <c:pt idx="993">
                  <c:v>9.6102595701963986E-2</c:v>
                </c:pt>
                <c:pt idx="994">
                  <c:v>7.9019783742977981E-2</c:v>
                </c:pt>
                <c:pt idx="995">
                  <c:v>9.6784079653027988E-2</c:v>
                </c:pt>
                <c:pt idx="996">
                  <c:v>7.881438310606699E-2</c:v>
                </c:pt>
                <c:pt idx="997">
                  <c:v>7.8505809095342993E-2</c:v>
                </c:pt>
                <c:pt idx="998">
                  <c:v>0.13139913748481905</c:v>
                </c:pt>
                <c:pt idx="999">
                  <c:v>9.6589668495655978E-2</c:v>
                </c:pt>
                <c:pt idx="1000">
                  <c:v>7.9019783742977981E-2</c:v>
                </c:pt>
                <c:pt idx="1001">
                  <c:v>7.881438310606699E-2</c:v>
                </c:pt>
                <c:pt idx="1002">
                  <c:v>6.0806053919109981E-2</c:v>
                </c:pt>
                <c:pt idx="1003">
                  <c:v>4.3214686710888996E-2</c:v>
                </c:pt>
                <c:pt idx="1004">
                  <c:v>9.6589668495655978E-2</c:v>
                </c:pt>
                <c:pt idx="1005">
                  <c:v>6.1455285221062986E-2</c:v>
                </c:pt>
                <c:pt idx="1006">
                  <c:v>7.881438310606699E-2</c:v>
                </c:pt>
                <c:pt idx="1007">
                  <c:v>0.11370478755712199</c:v>
                </c:pt>
                <c:pt idx="1008">
                  <c:v>6.0806053919109981E-2</c:v>
                </c:pt>
                <c:pt idx="1009">
                  <c:v>7.8917114922855983E-2</c:v>
                </c:pt>
                <c:pt idx="1010">
                  <c:v>7.8917114922855983E-2</c:v>
                </c:pt>
                <c:pt idx="1011">
                  <c:v>6.1239140321354052E-2</c:v>
                </c:pt>
                <c:pt idx="1012">
                  <c:v>7.8608730250416065E-2</c:v>
                </c:pt>
                <c:pt idx="1013">
                  <c:v>9.6005001577219057E-2</c:v>
                </c:pt>
                <c:pt idx="1014">
                  <c:v>6.1130968387807988E-2</c:v>
                </c:pt>
                <c:pt idx="1015">
                  <c:v>9.6686903873722058E-2</c:v>
                </c:pt>
                <c:pt idx="1016">
                  <c:v>0.11407302401570805</c:v>
                </c:pt>
                <c:pt idx="1017">
                  <c:v>7.8402824711177044E-2</c:v>
                </c:pt>
                <c:pt idx="1018">
                  <c:v>7.8402824711177044E-2</c:v>
                </c:pt>
                <c:pt idx="1019">
                  <c:v>9.6492373463984038E-2</c:v>
                </c:pt>
                <c:pt idx="1020">
                  <c:v>4.3782763953011998E-2</c:v>
                </c:pt>
                <c:pt idx="1021">
                  <c:v>0.11416494195704603</c:v>
                </c:pt>
                <c:pt idx="1022">
                  <c:v>7.8505809095342993E-2</c:v>
                </c:pt>
                <c:pt idx="1023">
                  <c:v>6.0914425247888017E-2</c:v>
                </c:pt>
                <c:pt idx="1024">
                  <c:v>7.8917114922855983E-2</c:v>
                </c:pt>
                <c:pt idx="1025">
                  <c:v>6.1239140321354052E-2</c:v>
                </c:pt>
                <c:pt idx="1026">
                  <c:v>6.1130968387807988E-2</c:v>
                </c:pt>
                <c:pt idx="1027">
                  <c:v>7.8608730250416065E-2</c:v>
                </c:pt>
                <c:pt idx="1028">
                  <c:v>9.6297604220101987E-2</c:v>
                </c:pt>
                <c:pt idx="1029">
                  <c:v>6.1455285221062986E-2</c:v>
                </c:pt>
                <c:pt idx="1030">
                  <c:v>6.1455285221062986E-2</c:v>
                </c:pt>
                <c:pt idx="1031">
                  <c:v>7.881438310606699E-2</c:v>
                </c:pt>
                <c:pt idx="1032">
                  <c:v>7.8608730250416065E-2</c:v>
                </c:pt>
                <c:pt idx="1033">
                  <c:v>0.11388901882907305</c:v>
                </c:pt>
                <c:pt idx="1034">
                  <c:v>6.1455285221062986E-2</c:v>
                </c:pt>
                <c:pt idx="1035">
                  <c:v>2.6342436965332984E-2</c:v>
                </c:pt>
                <c:pt idx="1036">
                  <c:v>7.8917114922855983E-2</c:v>
                </c:pt>
                <c:pt idx="1037">
                  <c:v>7.8608730250416065E-2</c:v>
                </c:pt>
                <c:pt idx="1038">
                  <c:v>7.8402824711177044E-2</c:v>
                </c:pt>
                <c:pt idx="1039">
                  <c:v>9.6492373463984038E-2</c:v>
                </c:pt>
                <c:pt idx="1040">
                  <c:v>7.8917114922855983E-2</c:v>
                </c:pt>
                <c:pt idx="1041">
                  <c:v>7.8608730250416065E-2</c:v>
                </c:pt>
                <c:pt idx="1042">
                  <c:v>9.6102595701963986E-2</c:v>
                </c:pt>
                <c:pt idx="1043">
                  <c:v>7.8505809095342993E-2</c:v>
                </c:pt>
                <c:pt idx="1044">
                  <c:v>7.9019783742977981E-2</c:v>
                </c:pt>
                <c:pt idx="1045">
                  <c:v>7.9122389624358025E-2</c:v>
                </c:pt>
                <c:pt idx="1046">
                  <c:v>7.881438310606699E-2</c:v>
                </c:pt>
                <c:pt idx="1047">
                  <c:v>9.6200129897864001E-2</c:v>
                </c:pt>
                <c:pt idx="1048">
                  <c:v>9.6005001577219057E-2</c:v>
                </c:pt>
                <c:pt idx="1049">
                  <c:v>9.6589668495655978E-2</c:v>
                </c:pt>
                <c:pt idx="1050">
                  <c:v>9.6686903873722058E-2</c:v>
                </c:pt>
                <c:pt idx="1051">
                  <c:v>7.8917114922855983E-2</c:v>
                </c:pt>
                <c:pt idx="1052">
                  <c:v>7.8505809095342993E-2</c:v>
                </c:pt>
                <c:pt idx="1053">
                  <c:v>7.8402824711177044E-2</c:v>
                </c:pt>
                <c:pt idx="1054">
                  <c:v>7.8917114922855983E-2</c:v>
                </c:pt>
                <c:pt idx="1055">
                  <c:v>7.9122389624358025E-2</c:v>
                </c:pt>
                <c:pt idx="1056">
                  <c:v>9.6589668495655978E-2</c:v>
                </c:pt>
                <c:pt idx="1057">
                  <c:v>9.6200129897864001E-2</c:v>
                </c:pt>
                <c:pt idx="1058">
                  <c:v>6.0697616002727009E-2</c:v>
                </c:pt>
                <c:pt idx="1059">
                  <c:v>6.1130968387807988E-2</c:v>
                </c:pt>
                <c:pt idx="1060">
                  <c:v>9.6589668495655978E-2</c:v>
                </c:pt>
                <c:pt idx="1061">
                  <c:v>6.1130968387807988E-2</c:v>
                </c:pt>
                <c:pt idx="1062">
                  <c:v>9.6200129897864001E-2</c:v>
                </c:pt>
                <c:pt idx="1063">
                  <c:v>9.6102595701963986E-2</c:v>
                </c:pt>
                <c:pt idx="1064">
                  <c:v>7.8917114922855983E-2</c:v>
                </c:pt>
                <c:pt idx="1065">
                  <c:v>7.9019783742977981E-2</c:v>
                </c:pt>
                <c:pt idx="1066">
                  <c:v>9.6492373463984038E-2</c:v>
                </c:pt>
                <c:pt idx="1067">
                  <c:v>7.8608730250416065E-2</c:v>
                </c:pt>
                <c:pt idx="1068">
                  <c:v>0.11370478755712199</c:v>
                </c:pt>
                <c:pt idx="1069">
                  <c:v>6.1239140321354052E-2</c:v>
                </c:pt>
                <c:pt idx="1070">
                  <c:v>7.9019783742977981E-2</c:v>
                </c:pt>
                <c:pt idx="1071">
                  <c:v>7.8917114922855983E-2</c:v>
                </c:pt>
                <c:pt idx="1072">
                  <c:v>0.11388901882907305</c:v>
                </c:pt>
                <c:pt idx="1073">
                  <c:v>7.8505809095342993E-2</c:v>
                </c:pt>
                <c:pt idx="1074">
                  <c:v>6.1347245912101035E-2</c:v>
                </c:pt>
                <c:pt idx="1075">
                  <c:v>9.6686903873722058E-2</c:v>
                </c:pt>
                <c:pt idx="1076">
                  <c:v>7.881438310606699E-2</c:v>
                </c:pt>
                <c:pt idx="1077">
                  <c:v>0.11388901882907305</c:v>
                </c:pt>
                <c:pt idx="1078">
                  <c:v>0.11370478755712199</c:v>
                </c:pt>
                <c:pt idx="1079">
                  <c:v>7.8917114922855983E-2</c:v>
                </c:pt>
                <c:pt idx="1080">
                  <c:v>4.3896170453484998E-2</c:v>
                </c:pt>
                <c:pt idx="1081">
                  <c:v>9.6492373463984038E-2</c:v>
                </c:pt>
                <c:pt idx="1082">
                  <c:v>7.8608730250416065E-2</c:v>
                </c:pt>
                <c:pt idx="1083">
                  <c:v>7.8402824711177044E-2</c:v>
                </c:pt>
                <c:pt idx="1084">
                  <c:v>9.6589668495655978E-2</c:v>
                </c:pt>
                <c:pt idx="1085">
                  <c:v>6.1455285221062986E-2</c:v>
                </c:pt>
                <c:pt idx="1086">
                  <c:v>0.13174560660661402</c:v>
                </c:pt>
                <c:pt idx="1087">
                  <c:v>0.11388901882907305</c:v>
                </c:pt>
                <c:pt idx="1088">
                  <c:v>6.0806053919109981E-2</c:v>
                </c:pt>
                <c:pt idx="1089">
                  <c:v>7.881438310606699E-2</c:v>
                </c:pt>
                <c:pt idx="1090">
                  <c:v>9.6589668495655978E-2</c:v>
                </c:pt>
                <c:pt idx="1091">
                  <c:v>6.1239140321354052E-2</c:v>
                </c:pt>
                <c:pt idx="1092">
                  <c:v>9.6200129897864001E-2</c:v>
                </c:pt>
                <c:pt idx="1093">
                  <c:v>7.8402824711177044E-2</c:v>
                </c:pt>
                <c:pt idx="1094">
                  <c:v>7.881438310606699E-2</c:v>
                </c:pt>
                <c:pt idx="1095">
                  <c:v>9.6686903873722058E-2</c:v>
                </c:pt>
                <c:pt idx="1096">
                  <c:v>9.6492373463984038E-2</c:v>
                </c:pt>
                <c:pt idx="1097">
                  <c:v>9.6200129897864001E-2</c:v>
                </c:pt>
                <c:pt idx="1098">
                  <c:v>0.13139913748481905</c:v>
                </c:pt>
                <c:pt idx="1099">
                  <c:v>9.6492373463984038E-2</c:v>
                </c:pt>
                <c:pt idx="1100">
                  <c:v>9.6589668495655978E-2</c:v>
                </c:pt>
                <c:pt idx="1101">
                  <c:v>9.6492373463984038E-2</c:v>
                </c:pt>
                <c:pt idx="1102">
                  <c:v>9.6200129897864001E-2</c:v>
                </c:pt>
                <c:pt idx="1103">
                  <c:v>9.6005001577219057E-2</c:v>
                </c:pt>
                <c:pt idx="1104">
                  <c:v>7.881438310606699E-2</c:v>
                </c:pt>
                <c:pt idx="1105">
                  <c:v>7.9019783742977981E-2</c:v>
                </c:pt>
                <c:pt idx="1106">
                  <c:v>0.11416494195704603</c:v>
                </c:pt>
                <c:pt idx="1107">
                  <c:v>9.6200129897864001E-2</c:v>
                </c:pt>
                <c:pt idx="1108">
                  <c:v>9.6102595701963986E-2</c:v>
                </c:pt>
                <c:pt idx="1109">
                  <c:v>9.6492373463984038E-2</c:v>
                </c:pt>
                <c:pt idx="1110">
                  <c:v>0.11425680353294299</c:v>
                </c:pt>
                <c:pt idx="1111">
                  <c:v>7.8917114922855983E-2</c:v>
                </c:pt>
                <c:pt idx="1112">
                  <c:v>9.6297604220101987E-2</c:v>
                </c:pt>
                <c:pt idx="1113">
                  <c:v>9.6005001577219057E-2</c:v>
                </c:pt>
                <c:pt idx="1114">
                  <c:v>6.1130968387807988E-2</c:v>
                </c:pt>
                <c:pt idx="1115">
                  <c:v>7.8917114922855983E-2</c:v>
                </c:pt>
                <c:pt idx="1116">
                  <c:v>6.1239140321354052E-2</c:v>
                </c:pt>
                <c:pt idx="1117">
                  <c:v>9.6200129897864001E-2</c:v>
                </c:pt>
                <c:pt idx="1118">
                  <c:v>9.6005001577219057E-2</c:v>
                </c:pt>
                <c:pt idx="1119">
                  <c:v>7.881438310606699E-2</c:v>
                </c:pt>
                <c:pt idx="1120">
                  <c:v>6.1455285221062986E-2</c:v>
                </c:pt>
                <c:pt idx="1121">
                  <c:v>6.1239140321354052E-2</c:v>
                </c:pt>
                <c:pt idx="1122">
                  <c:v>0.11388901882907305</c:v>
                </c:pt>
                <c:pt idx="1123">
                  <c:v>7.8402824711177044E-2</c:v>
                </c:pt>
                <c:pt idx="1124">
                  <c:v>9.6395018723791998E-2</c:v>
                </c:pt>
                <c:pt idx="1125">
                  <c:v>7.9019783742977981E-2</c:v>
                </c:pt>
                <c:pt idx="1126">
                  <c:v>6.1239140321354052E-2</c:v>
                </c:pt>
                <c:pt idx="1127">
                  <c:v>0.11388901882907305</c:v>
                </c:pt>
                <c:pt idx="1128">
                  <c:v>0.11379693147979603</c:v>
                </c:pt>
                <c:pt idx="1129">
                  <c:v>9.6395018723791998E-2</c:v>
                </c:pt>
                <c:pt idx="1130">
                  <c:v>9.6589668495655978E-2</c:v>
                </c:pt>
                <c:pt idx="1131">
                  <c:v>9.6492373463984038E-2</c:v>
                </c:pt>
                <c:pt idx="1132">
                  <c:v>9.6200129897864001E-2</c:v>
                </c:pt>
                <c:pt idx="1133">
                  <c:v>0.11370478755712199</c:v>
                </c:pt>
                <c:pt idx="1134">
                  <c:v>9.6395018723791998E-2</c:v>
                </c:pt>
                <c:pt idx="1135">
                  <c:v>6.1347245912101035E-2</c:v>
                </c:pt>
                <c:pt idx="1136">
                  <c:v>7.8917114922855983E-2</c:v>
                </c:pt>
                <c:pt idx="1137">
                  <c:v>7.8711588234610996E-2</c:v>
                </c:pt>
                <c:pt idx="1138">
                  <c:v>6.0697616002727009E-2</c:v>
                </c:pt>
                <c:pt idx="1139">
                  <c:v>9.6492373463984038E-2</c:v>
                </c:pt>
                <c:pt idx="1140">
                  <c:v>7.9019783742977981E-2</c:v>
                </c:pt>
                <c:pt idx="1141">
                  <c:v>9.6492373463984038E-2</c:v>
                </c:pt>
                <c:pt idx="1142">
                  <c:v>0.11388901882907305</c:v>
                </c:pt>
                <c:pt idx="1143">
                  <c:v>6.0697616002727009E-2</c:v>
                </c:pt>
                <c:pt idx="1144">
                  <c:v>0.11407302401570805</c:v>
                </c:pt>
                <c:pt idx="1145">
                  <c:v>0.11425680353294299</c:v>
                </c:pt>
                <c:pt idx="1146">
                  <c:v>6.1239140321354052E-2</c:v>
                </c:pt>
                <c:pt idx="1147">
                  <c:v>9.6200129897864001E-2</c:v>
                </c:pt>
                <c:pt idx="1148">
                  <c:v>0.11370478755712199</c:v>
                </c:pt>
                <c:pt idx="1149">
                  <c:v>7.881438310606699E-2</c:v>
                </c:pt>
                <c:pt idx="1150">
                  <c:v>9.6589668495655978E-2</c:v>
                </c:pt>
                <c:pt idx="1151">
                  <c:v>0.11416494195704603</c:v>
                </c:pt>
                <c:pt idx="1152">
                  <c:v>9.6200129897864001E-2</c:v>
                </c:pt>
                <c:pt idx="1153">
                  <c:v>9.6005001577219057E-2</c:v>
                </c:pt>
                <c:pt idx="1154">
                  <c:v>7.881438310606699E-2</c:v>
                </c:pt>
                <c:pt idx="1155">
                  <c:v>6.1455285221062986E-2</c:v>
                </c:pt>
                <c:pt idx="1156">
                  <c:v>7.8917114922855983E-2</c:v>
                </c:pt>
                <c:pt idx="1157">
                  <c:v>9.6200129897864001E-2</c:v>
                </c:pt>
                <c:pt idx="1158">
                  <c:v>9.6102595701963986E-2</c:v>
                </c:pt>
                <c:pt idx="1159">
                  <c:v>7.8711588234610996E-2</c:v>
                </c:pt>
                <c:pt idx="1160">
                  <c:v>7.9019783742977981E-2</c:v>
                </c:pt>
                <c:pt idx="1161">
                  <c:v>7.8917114922855983E-2</c:v>
                </c:pt>
                <c:pt idx="1162">
                  <c:v>7.8608730250416065E-2</c:v>
                </c:pt>
                <c:pt idx="1163">
                  <c:v>9.6102595701963986E-2</c:v>
                </c:pt>
                <c:pt idx="1164">
                  <c:v>7.8711588234610996E-2</c:v>
                </c:pt>
                <c:pt idx="1165">
                  <c:v>9.6589668495655978E-2</c:v>
                </c:pt>
                <c:pt idx="1166">
                  <c:v>9.6589668495655978E-2</c:v>
                </c:pt>
                <c:pt idx="1167">
                  <c:v>0.11388901882907305</c:v>
                </c:pt>
                <c:pt idx="1168">
                  <c:v>7.8402824711177044E-2</c:v>
                </c:pt>
                <c:pt idx="1169">
                  <c:v>6.1130968387807988E-2</c:v>
                </c:pt>
                <c:pt idx="1170">
                  <c:v>4.3669287888667002E-2</c:v>
                </c:pt>
                <c:pt idx="1171">
                  <c:v>6.1239140321354052E-2</c:v>
                </c:pt>
                <c:pt idx="1172">
                  <c:v>0.11388901882907305</c:v>
                </c:pt>
                <c:pt idx="1173">
                  <c:v>7.8402824711177044E-2</c:v>
                </c:pt>
                <c:pt idx="1174">
                  <c:v>0.11398104965703607</c:v>
                </c:pt>
                <c:pt idx="1175">
                  <c:v>7.9019783742977981E-2</c:v>
                </c:pt>
                <c:pt idx="1176">
                  <c:v>4.3669287888667002E-2</c:v>
                </c:pt>
                <c:pt idx="1177">
                  <c:v>9.6297604220101987E-2</c:v>
                </c:pt>
                <c:pt idx="1178">
                  <c:v>0.11370478755712199</c:v>
                </c:pt>
                <c:pt idx="1179">
                  <c:v>7.8711588234610996E-2</c:v>
                </c:pt>
                <c:pt idx="1180">
                  <c:v>6.1455285221062986E-2</c:v>
                </c:pt>
                <c:pt idx="1181">
                  <c:v>6.1347245912101035E-2</c:v>
                </c:pt>
                <c:pt idx="1182">
                  <c:v>7.8711588234610996E-2</c:v>
                </c:pt>
                <c:pt idx="1183">
                  <c:v>0.11370478755712199</c:v>
                </c:pt>
                <c:pt idx="1184">
                  <c:v>6.1130968387807988E-2</c:v>
                </c:pt>
                <c:pt idx="1185">
                  <c:v>9.6589668495655978E-2</c:v>
                </c:pt>
                <c:pt idx="1186">
                  <c:v>7.8917114922855983E-2</c:v>
                </c:pt>
                <c:pt idx="1187">
                  <c:v>4.3328441671760046E-2</c:v>
                </c:pt>
                <c:pt idx="1188">
                  <c:v>6.0806053919109981E-2</c:v>
                </c:pt>
                <c:pt idx="1189">
                  <c:v>7.8711588234610996E-2</c:v>
                </c:pt>
                <c:pt idx="1190">
                  <c:v>9.6589668495655978E-2</c:v>
                </c:pt>
                <c:pt idx="1191">
                  <c:v>6.1239140321354052E-2</c:v>
                </c:pt>
                <c:pt idx="1192">
                  <c:v>7.8711588234610996E-2</c:v>
                </c:pt>
                <c:pt idx="1193">
                  <c:v>7.8402824711177044E-2</c:v>
                </c:pt>
                <c:pt idx="1194">
                  <c:v>4.3442126812185046E-2</c:v>
                </c:pt>
                <c:pt idx="1195">
                  <c:v>7.9019783742977981E-2</c:v>
                </c:pt>
                <c:pt idx="1196">
                  <c:v>6.1347245912101035E-2</c:v>
                </c:pt>
                <c:pt idx="1197">
                  <c:v>6.1022730050374022E-2</c:v>
                </c:pt>
                <c:pt idx="1198">
                  <c:v>0.11370478755712199</c:v>
                </c:pt>
                <c:pt idx="1199">
                  <c:v>9.6297604220101987E-2</c:v>
                </c:pt>
                <c:pt idx="1200">
                  <c:v>7.9019783742977981E-2</c:v>
                </c:pt>
                <c:pt idx="1201">
                  <c:v>9.6589668495655978E-2</c:v>
                </c:pt>
                <c:pt idx="1202">
                  <c:v>9.6297604220101987E-2</c:v>
                </c:pt>
                <c:pt idx="1203">
                  <c:v>6.0697616002727009E-2</c:v>
                </c:pt>
                <c:pt idx="1204">
                  <c:v>0.11398104965703607</c:v>
                </c:pt>
                <c:pt idx="1205">
                  <c:v>7.9019783742977981E-2</c:v>
                </c:pt>
                <c:pt idx="1206">
                  <c:v>9.6589668495655978E-2</c:v>
                </c:pt>
                <c:pt idx="1207">
                  <c:v>0.11398104965703607</c:v>
                </c:pt>
                <c:pt idx="1208">
                  <c:v>7.8402824711177044E-2</c:v>
                </c:pt>
                <c:pt idx="1209">
                  <c:v>9.6297604220101987E-2</c:v>
                </c:pt>
                <c:pt idx="1210">
                  <c:v>6.1347245912101035E-2</c:v>
                </c:pt>
                <c:pt idx="1211">
                  <c:v>6.1347245912101035E-2</c:v>
                </c:pt>
                <c:pt idx="1212">
                  <c:v>9.6395018723791998E-2</c:v>
                </c:pt>
                <c:pt idx="1213">
                  <c:v>0.11370478755712199</c:v>
                </c:pt>
                <c:pt idx="1214">
                  <c:v>6.1022730050374022E-2</c:v>
                </c:pt>
                <c:pt idx="1215">
                  <c:v>7.9019783742977981E-2</c:v>
                </c:pt>
                <c:pt idx="1216">
                  <c:v>0.11425680353294299</c:v>
                </c:pt>
                <c:pt idx="1217">
                  <c:v>0.11407302401570805</c:v>
                </c:pt>
                <c:pt idx="1218">
                  <c:v>7.8402824711177044E-2</c:v>
                </c:pt>
                <c:pt idx="1219">
                  <c:v>7.8711588234610996E-2</c:v>
                </c:pt>
                <c:pt idx="1220">
                  <c:v>6.1347245912101035E-2</c:v>
                </c:pt>
                <c:pt idx="1221">
                  <c:v>7.8917114922855983E-2</c:v>
                </c:pt>
                <c:pt idx="1222">
                  <c:v>9.6297604220101987E-2</c:v>
                </c:pt>
                <c:pt idx="1223">
                  <c:v>7.8299777039634047E-2</c:v>
                </c:pt>
                <c:pt idx="1224">
                  <c:v>0.11388901882907305</c:v>
                </c:pt>
                <c:pt idx="1225">
                  <c:v>7.8917114922855983E-2</c:v>
                </c:pt>
                <c:pt idx="1226">
                  <c:v>7.8917114922855983E-2</c:v>
                </c:pt>
                <c:pt idx="1227">
                  <c:v>9.6297604220101987E-2</c:v>
                </c:pt>
                <c:pt idx="1228">
                  <c:v>0.11370478755712199</c:v>
                </c:pt>
                <c:pt idx="1229">
                  <c:v>6.1022730050374022E-2</c:v>
                </c:pt>
                <c:pt idx="1230">
                  <c:v>7.9019783742977981E-2</c:v>
                </c:pt>
                <c:pt idx="1231">
                  <c:v>9.6589668495655978E-2</c:v>
                </c:pt>
                <c:pt idx="1232">
                  <c:v>6.1022730050374022E-2</c:v>
                </c:pt>
                <c:pt idx="1233">
                  <c:v>7.8402824711177044E-2</c:v>
                </c:pt>
                <c:pt idx="1234">
                  <c:v>7.8608730250416065E-2</c:v>
                </c:pt>
                <c:pt idx="1235">
                  <c:v>7.8917114922855983E-2</c:v>
                </c:pt>
                <c:pt idx="1236">
                  <c:v>9.6589668495655978E-2</c:v>
                </c:pt>
                <c:pt idx="1237">
                  <c:v>7.8711588234610996E-2</c:v>
                </c:pt>
                <c:pt idx="1238">
                  <c:v>7.8402824711177044E-2</c:v>
                </c:pt>
                <c:pt idx="1239">
                  <c:v>9.6200129897864001E-2</c:v>
                </c:pt>
                <c:pt idx="1240">
                  <c:v>9.6589668495655978E-2</c:v>
                </c:pt>
                <c:pt idx="1241">
                  <c:v>7.8917114922855983E-2</c:v>
                </c:pt>
                <c:pt idx="1242">
                  <c:v>0.11398104965703607</c:v>
                </c:pt>
                <c:pt idx="1243">
                  <c:v>0.11370478755712199</c:v>
                </c:pt>
                <c:pt idx="1244">
                  <c:v>6.0914425247888017E-2</c:v>
                </c:pt>
                <c:pt idx="1245">
                  <c:v>6.1347245912101035E-2</c:v>
                </c:pt>
                <c:pt idx="1246">
                  <c:v>6.1347245912101035E-2</c:v>
                </c:pt>
                <c:pt idx="1247">
                  <c:v>6.1022730050374022E-2</c:v>
                </c:pt>
                <c:pt idx="1248">
                  <c:v>0.11379693147979603</c:v>
                </c:pt>
                <c:pt idx="1249">
                  <c:v>0.11388901882907305</c:v>
                </c:pt>
                <c:pt idx="1250">
                  <c:v>7.9019783742977981E-2</c:v>
                </c:pt>
                <c:pt idx="1251">
                  <c:v>0.11425680353294299</c:v>
                </c:pt>
                <c:pt idx="1252">
                  <c:v>0.11398104965703607</c:v>
                </c:pt>
                <c:pt idx="1253">
                  <c:v>6.0806053919109981E-2</c:v>
                </c:pt>
                <c:pt idx="1254">
                  <c:v>7.8711588234610996E-2</c:v>
                </c:pt>
                <c:pt idx="1255">
                  <c:v>7.8917114922855983E-2</c:v>
                </c:pt>
                <c:pt idx="1256">
                  <c:v>4.3669287888667002E-2</c:v>
                </c:pt>
                <c:pt idx="1257">
                  <c:v>0.11398104965703607</c:v>
                </c:pt>
                <c:pt idx="1258">
                  <c:v>9.6102595701963986E-2</c:v>
                </c:pt>
                <c:pt idx="1259">
                  <c:v>0.11379693147979603</c:v>
                </c:pt>
                <c:pt idx="1260">
                  <c:v>9.6589668495655978E-2</c:v>
                </c:pt>
                <c:pt idx="1261">
                  <c:v>4.3782763953011998E-2</c:v>
                </c:pt>
                <c:pt idx="1262">
                  <c:v>9.6395018723791998E-2</c:v>
                </c:pt>
                <c:pt idx="1263">
                  <c:v>7.8505809095342993E-2</c:v>
                </c:pt>
                <c:pt idx="1264">
                  <c:v>9.6297604220101987E-2</c:v>
                </c:pt>
                <c:pt idx="1265">
                  <c:v>9.6589668495655978E-2</c:v>
                </c:pt>
                <c:pt idx="1266">
                  <c:v>7.9019783742977981E-2</c:v>
                </c:pt>
                <c:pt idx="1267">
                  <c:v>7.8711588234610996E-2</c:v>
                </c:pt>
                <c:pt idx="1268">
                  <c:v>7.8402824711177044E-2</c:v>
                </c:pt>
                <c:pt idx="1269">
                  <c:v>9.6200129897864001E-2</c:v>
                </c:pt>
                <c:pt idx="1270">
                  <c:v>7.8917114922855983E-2</c:v>
                </c:pt>
                <c:pt idx="1271">
                  <c:v>6.1347245912101035E-2</c:v>
                </c:pt>
                <c:pt idx="1272">
                  <c:v>7.8608730250416065E-2</c:v>
                </c:pt>
                <c:pt idx="1273">
                  <c:v>6.0697616002727009E-2</c:v>
                </c:pt>
                <c:pt idx="1274">
                  <c:v>7.8608730250416065E-2</c:v>
                </c:pt>
                <c:pt idx="1275">
                  <c:v>0.11425680353294299</c:v>
                </c:pt>
                <c:pt idx="1276">
                  <c:v>6.1347245912101035E-2</c:v>
                </c:pt>
                <c:pt idx="1277">
                  <c:v>9.6395018723791998E-2</c:v>
                </c:pt>
                <c:pt idx="1278">
                  <c:v>7.8505809095342993E-2</c:v>
                </c:pt>
                <c:pt idx="1279">
                  <c:v>7.8505809095342993E-2</c:v>
                </c:pt>
                <c:pt idx="1280">
                  <c:v>7.8917114922855983E-2</c:v>
                </c:pt>
                <c:pt idx="1281">
                  <c:v>7.9122389624358025E-2</c:v>
                </c:pt>
                <c:pt idx="1282">
                  <c:v>9.6492373463984038E-2</c:v>
                </c:pt>
                <c:pt idx="1283">
                  <c:v>6.0914425247888017E-2</c:v>
                </c:pt>
                <c:pt idx="1284">
                  <c:v>9.6102595701963986E-2</c:v>
                </c:pt>
                <c:pt idx="1285">
                  <c:v>7.8917114922855983E-2</c:v>
                </c:pt>
                <c:pt idx="1286">
                  <c:v>4.3555742196426994E-2</c:v>
                </c:pt>
                <c:pt idx="1287">
                  <c:v>7.8402824711177044E-2</c:v>
                </c:pt>
                <c:pt idx="1288">
                  <c:v>6.0806053919109981E-2</c:v>
                </c:pt>
                <c:pt idx="1289">
                  <c:v>7.8711588234610996E-2</c:v>
                </c:pt>
                <c:pt idx="1290">
                  <c:v>6.1239140321354052E-2</c:v>
                </c:pt>
                <c:pt idx="1291">
                  <c:v>6.1347245912101035E-2</c:v>
                </c:pt>
                <c:pt idx="1292">
                  <c:v>9.6492373463984038E-2</c:v>
                </c:pt>
                <c:pt idx="1293">
                  <c:v>9.6005001577219057E-2</c:v>
                </c:pt>
                <c:pt idx="1294">
                  <c:v>6.0806053919109981E-2</c:v>
                </c:pt>
                <c:pt idx="1295">
                  <c:v>6.1130968387807988E-2</c:v>
                </c:pt>
                <c:pt idx="1296">
                  <c:v>9.6297604220101987E-2</c:v>
                </c:pt>
                <c:pt idx="1297">
                  <c:v>0.11379693147979603</c:v>
                </c:pt>
                <c:pt idx="1298">
                  <c:v>0.13139913748481905</c:v>
                </c:pt>
                <c:pt idx="1299">
                  <c:v>9.6102595701963986E-2</c:v>
                </c:pt>
                <c:pt idx="1300">
                  <c:v>4.3669287888667002E-2</c:v>
                </c:pt>
                <c:pt idx="1301">
                  <c:v>6.1347245912101035E-2</c:v>
                </c:pt>
                <c:pt idx="1302">
                  <c:v>9.6395018723791998E-2</c:v>
                </c:pt>
                <c:pt idx="1303">
                  <c:v>0.11379693147979603</c:v>
                </c:pt>
                <c:pt idx="1304">
                  <c:v>9.6200129897864001E-2</c:v>
                </c:pt>
                <c:pt idx="1305">
                  <c:v>7.9019783742977981E-2</c:v>
                </c:pt>
                <c:pt idx="1306">
                  <c:v>7.9122389624358025E-2</c:v>
                </c:pt>
                <c:pt idx="1307">
                  <c:v>9.6395018723791998E-2</c:v>
                </c:pt>
                <c:pt idx="1308">
                  <c:v>0.11370478755712199</c:v>
                </c:pt>
                <c:pt idx="1309">
                  <c:v>0.13139913748481905</c:v>
                </c:pt>
                <c:pt idx="1310">
                  <c:v>9.6492373463984038E-2</c:v>
                </c:pt>
                <c:pt idx="1311">
                  <c:v>6.1347245912101035E-2</c:v>
                </c:pt>
                <c:pt idx="1312">
                  <c:v>7.8711588234610996E-2</c:v>
                </c:pt>
                <c:pt idx="1313">
                  <c:v>0.13139913748481905</c:v>
                </c:pt>
                <c:pt idx="1314">
                  <c:v>7.8505809095342993E-2</c:v>
                </c:pt>
                <c:pt idx="1315">
                  <c:v>7.9019783742977981E-2</c:v>
                </c:pt>
                <c:pt idx="1316">
                  <c:v>9.6589668495655978E-2</c:v>
                </c:pt>
                <c:pt idx="1317">
                  <c:v>7.8711588234610996E-2</c:v>
                </c:pt>
                <c:pt idx="1318">
                  <c:v>7.8402824711177044E-2</c:v>
                </c:pt>
                <c:pt idx="1319">
                  <c:v>9.6200129897864001E-2</c:v>
                </c:pt>
                <c:pt idx="1320">
                  <c:v>9.6589668495655978E-2</c:v>
                </c:pt>
                <c:pt idx="1321">
                  <c:v>7.9019783742977981E-2</c:v>
                </c:pt>
                <c:pt idx="1322">
                  <c:v>9.6395018723791998E-2</c:v>
                </c:pt>
                <c:pt idx="1323">
                  <c:v>9.6102595701963986E-2</c:v>
                </c:pt>
                <c:pt idx="1324">
                  <c:v>7.8608730250416065E-2</c:v>
                </c:pt>
                <c:pt idx="1325">
                  <c:v>9.6589668495655978E-2</c:v>
                </c:pt>
                <c:pt idx="1326">
                  <c:v>7.9019783742977981E-2</c:v>
                </c:pt>
                <c:pt idx="1327">
                  <c:v>7.8711588234610996E-2</c:v>
                </c:pt>
                <c:pt idx="1328">
                  <c:v>9.6102595701963986E-2</c:v>
                </c:pt>
                <c:pt idx="1329">
                  <c:v>9.6297604220101987E-2</c:v>
                </c:pt>
                <c:pt idx="1330">
                  <c:v>9.6589668495655978E-2</c:v>
                </c:pt>
                <c:pt idx="1331">
                  <c:v>7.9122389624358025E-2</c:v>
                </c:pt>
                <c:pt idx="1332">
                  <c:v>9.6395018723791998E-2</c:v>
                </c:pt>
                <c:pt idx="1333">
                  <c:v>7.8402824711177044E-2</c:v>
                </c:pt>
                <c:pt idx="1334">
                  <c:v>7.8505809095342993E-2</c:v>
                </c:pt>
                <c:pt idx="1335">
                  <c:v>7.9019783742977981E-2</c:v>
                </c:pt>
                <c:pt idx="1336">
                  <c:v>9.6589668495655978E-2</c:v>
                </c:pt>
                <c:pt idx="1337">
                  <c:v>0.11407302401570805</c:v>
                </c:pt>
                <c:pt idx="1338">
                  <c:v>9.6005001577219057E-2</c:v>
                </c:pt>
                <c:pt idx="1339">
                  <c:v>7.8505809095342993E-2</c:v>
                </c:pt>
                <c:pt idx="1340">
                  <c:v>7.8917114922855983E-2</c:v>
                </c:pt>
                <c:pt idx="1341">
                  <c:v>6.1347245912101035E-2</c:v>
                </c:pt>
                <c:pt idx="1342">
                  <c:v>0.11398104965703607</c:v>
                </c:pt>
                <c:pt idx="1343">
                  <c:v>0.11370478755712199</c:v>
                </c:pt>
                <c:pt idx="1344">
                  <c:v>6.0806053919109981E-2</c:v>
                </c:pt>
                <c:pt idx="1345">
                  <c:v>7.8917114922855983E-2</c:v>
                </c:pt>
                <c:pt idx="1346">
                  <c:v>6.1455285221062986E-2</c:v>
                </c:pt>
                <c:pt idx="1347">
                  <c:v>9.6395018723791998E-2</c:v>
                </c:pt>
                <c:pt idx="1348">
                  <c:v>9.6102595701963986E-2</c:v>
                </c:pt>
                <c:pt idx="1349">
                  <c:v>0.14908805386425011</c:v>
                </c:pt>
                <c:pt idx="1350">
                  <c:v>7.9019783742977981E-2</c:v>
                </c:pt>
                <c:pt idx="1351">
                  <c:v>9.6589668495655978E-2</c:v>
                </c:pt>
                <c:pt idx="1352">
                  <c:v>0.11398104965703607</c:v>
                </c:pt>
                <c:pt idx="1353">
                  <c:v>9.6102595701963986E-2</c:v>
                </c:pt>
                <c:pt idx="1354">
                  <c:v>0.11370478755712199</c:v>
                </c:pt>
                <c:pt idx="1355">
                  <c:v>0.11416494195704603</c:v>
                </c:pt>
                <c:pt idx="1356">
                  <c:v>6.1455285221062986E-2</c:v>
                </c:pt>
                <c:pt idx="1357">
                  <c:v>9.6395018723791998E-2</c:v>
                </c:pt>
                <c:pt idx="1358">
                  <c:v>0.11370478755712199</c:v>
                </c:pt>
                <c:pt idx="1359">
                  <c:v>7.8505809095342993E-2</c:v>
                </c:pt>
                <c:pt idx="1360">
                  <c:v>9.6589668495655978E-2</c:v>
                </c:pt>
                <c:pt idx="1361">
                  <c:v>7.9019783742977981E-2</c:v>
                </c:pt>
                <c:pt idx="1362">
                  <c:v>9.6395018723791998E-2</c:v>
                </c:pt>
                <c:pt idx="1363">
                  <c:v>9.6200129897864001E-2</c:v>
                </c:pt>
                <c:pt idx="1364">
                  <c:v>9.6102595701963986E-2</c:v>
                </c:pt>
                <c:pt idx="1365">
                  <c:v>7.8917114922855983E-2</c:v>
                </c:pt>
                <c:pt idx="1366">
                  <c:v>6.1455285221062986E-2</c:v>
                </c:pt>
                <c:pt idx="1367">
                  <c:v>6.1130968387807988E-2</c:v>
                </c:pt>
                <c:pt idx="1368">
                  <c:v>6.0806053919109981E-2</c:v>
                </c:pt>
                <c:pt idx="1369">
                  <c:v>7.8505809095342993E-2</c:v>
                </c:pt>
                <c:pt idx="1370">
                  <c:v>7.8917114922855983E-2</c:v>
                </c:pt>
                <c:pt idx="1371">
                  <c:v>9.6686903873722058E-2</c:v>
                </c:pt>
                <c:pt idx="1372">
                  <c:v>0.11407302401570805</c:v>
                </c:pt>
                <c:pt idx="1373">
                  <c:v>9.6200129897864001E-2</c:v>
                </c:pt>
                <c:pt idx="1374">
                  <c:v>7.8402824711177044E-2</c:v>
                </c:pt>
                <c:pt idx="1375">
                  <c:v>7.881438310606699E-2</c:v>
                </c:pt>
                <c:pt idx="1376">
                  <c:v>7.9122389624358025E-2</c:v>
                </c:pt>
                <c:pt idx="1377">
                  <c:v>0.11407302401570805</c:v>
                </c:pt>
                <c:pt idx="1378">
                  <c:v>9.6102595701963986E-2</c:v>
                </c:pt>
                <c:pt idx="1379">
                  <c:v>9.6102595701963986E-2</c:v>
                </c:pt>
                <c:pt idx="1380">
                  <c:v>7.8917114922855983E-2</c:v>
                </c:pt>
                <c:pt idx="1381">
                  <c:v>9.6589668495655978E-2</c:v>
                </c:pt>
                <c:pt idx="1382">
                  <c:v>7.8711588234610996E-2</c:v>
                </c:pt>
                <c:pt idx="1383">
                  <c:v>9.6200129897864001E-2</c:v>
                </c:pt>
                <c:pt idx="1384">
                  <c:v>9.6200129897864001E-2</c:v>
                </c:pt>
                <c:pt idx="1385">
                  <c:v>7.8917114922855983E-2</c:v>
                </c:pt>
                <c:pt idx="1386">
                  <c:v>2.6223666568404004E-2</c:v>
                </c:pt>
                <c:pt idx="1387">
                  <c:v>9.6395018723791998E-2</c:v>
                </c:pt>
                <c:pt idx="1388">
                  <c:v>0.13148583454784105</c:v>
                </c:pt>
                <c:pt idx="1389">
                  <c:v>7.8402824711177044E-2</c:v>
                </c:pt>
                <c:pt idx="1390">
                  <c:v>7.9019783742977981E-2</c:v>
                </c:pt>
                <c:pt idx="1391">
                  <c:v>9.6686903873722058E-2</c:v>
                </c:pt>
                <c:pt idx="1392">
                  <c:v>6.1130968387807988E-2</c:v>
                </c:pt>
                <c:pt idx="1393">
                  <c:v>0.13139913748481905</c:v>
                </c:pt>
                <c:pt idx="1394">
                  <c:v>7.8505809095342993E-2</c:v>
                </c:pt>
                <c:pt idx="1395">
                  <c:v>7.8917114922855983E-2</c:v>
                </c:pt>
                <c:pt idx="1396">
                  <c:v>7.9019783742977981E-2</c:v>
                </c:pt>
                <c:pt idx="1397">
                  <c:v>6.1130968387807988E-2</c:v>
                </c:pt>
                <c:pt idx="1398">
                  <c:v>9.6200129897864001E-2</c:v>
                </c:pt>
                <c:pt idx="1399">
                  <c:v>7.8402824711177044E-2</c:v>
                </c:pt>
                <c:pt idx="1400">
                  <c:v>7.9019783742977981E-2</c:v>
                </c:pt>
                <c:pt idx="1401">
                  <c:v>6.1455285221062986E-2</c:v>
                </c:pt>
                <c:pt idx="1402">
                  <c:v>9.6492373463984038E-2</c:v>
                </c:pt>
                <c:pt idx="1403">
                  <c:v>9.6200129897864001E-2</c:v>
                </c:pt>
                <c:pt idx="1404">
                  <c:v>9.6200129897864001E-2</c:v>
                </c:pt>
                <c:pt idx="1405">
                  <c:v>7.9019783742977981E-2</c:v>
                </c:pt>
                <c:pt idx="1406">
                  <c:v>7.9122389624358025E-2</c:v>
                </c:pt>
                <c:pt idx="1407">
                  <c:v>7.881438310606699E-2</c:v>
                </c:pt>
                <c:pt idx="1408">
                  <c:v>7.8505809095342993E-2</c:v>
                </c:pt>
                <c:pt idx="1409">
                  <c:v>7.8402824711177044E-2</c:v>
                </c:pt>
                <c:pt idx="1410">
                  <c:v>7.8917114922855983E-2</c:v>
                </c:pt>
                <c:pt idx="1411">
                  <c:v>9.6686903873722058E-2</c:v>
                </c:pt>
                <c:pt idx="1412">
                  <c:v>7.8711588234610996E-2</c:v>
                </c:pt>
                <c:pt idx="1413">
                  <c:v>9.6005001577219057E-2</c:v>
                </c:pt>
                <c:pt idx="1414">
                  <c:v>7.8402824711177044E-2</c:v>
                </c:pt>
                <c:pt idx="1415">
                  <c:v>6.1347245912101035E-2</c:v>
                </c:pt>
                <c:pt idx="1416">
                  <c:v>9.6686903873722058E-2</c:v>
                </c:pt>
                <c:pt idx="1417">
                  <c:v>9.6492373463984038E-2</c:v>
                </c:pt>
                <c:pt idx="1418">
                  <c:v>9.6200129897864001E-2</c:v>
                </c:pt>
                <c:pt idx="1419">
                  <c:v>6.0806053919109981E-2</c:v>
                </c:pt>
                <c:pt idx="1420">
                  <c:v>6.1239140321354052E-2</c:v>
                </c:pt>
                <c:pt idx="1421">
                  <c:v>6.1455285221062986E-2</c:v>
                </c:pt>
                <c:pt idx="1422">
                  <c:v>0.11407302401570805</c:v>
                </c:pt>
                <c:pt idx="1423">
                  <c:v>0.11379693147979603</c:v>
                </c:pt>
                <c:pt idx="1424">
                  <c:v>9.6102595701963986E-2</c:v>
                </c:pt>
                <c:pt idx="1425">
                  <c:v>4.3669287888667002E-2</c:v>
                </c:pt>
                <c:pt idx="1426">
                  <c:v>6.1455285221062986E-2</c:v>
                </c:pt>
                <c:pt idx="1427">
                  <c:v>7.881438310606699E-2</c:v>
                </c:pt>
                <c:pt idx="1428">
                  <c:v>9.6200129897864001E-2</c:v>
                </c:pt>
                <c:pt idx="1429">
                  <c:v>0.11379693147979603</c:v>
                </c:pt>
                <c:pt idx="1430">
                  <c:v>9.6395018723791998E-2</c:v>
                </c:pt>
                <c:pt idx="1431">
                  <c:v>4.3896170453484998E-2</c:v>
                </c:pt>
                <c:pt idx="1432">
                  <c:v>9.6492373463984038E-2</c:v>
                </c:pt>
                <c:pt idx="1433">
                  <c:v>7.8608730250416065E-2</c:v>
                </c:pt>
                <c:pt idx="1434">
                  <c:v>7.8402824711177044E-2</c:v>
                </c:pt>
                <c:pt idx="1435">
                  <c:v>6.1347245912101035E-2</c:v>
                </c:pt>
                <c:pt idx="1436">
                  <c:v>4.3782763953011998E-2</c:v>
                </c:pt>
                <c:pt idx="1437">
                  <c:v>6.1239140321354052E-2</c:v>
                </c:pt>
                <c:pt idx="1438">
                  <c:v>9.6200129897864001E-2</c:v>
                </c:pt>
                <c:pt idx="1439">
                  <c:v>6.0806053919109981E-2</c:v>
                </c:pt>
                <c:pt idx="1440">
                  <c:v>7.8917114922855983E-2</c:v>
                </c:pt>
                <c:pt idx="1441">
                  <c:v>7.9019783742977981E-2</c:v>
                </c:pt>
                <c:pt idx="1442">
                  <c:v>4.3669287888667002E-2</c:v>
                </c:pt>
                <c:pt idx="1443">
                  <c:v>7.8608730250416065E-2</c:v>
                </c:pt>
                <c:pt idx="1444">
                  <c:v>7.8299777039634047E-2</c:v>
                </c:pt>
                <c:pt idx="1445">
                  <c:v>7.8711588234610996E-2</c:v>
                </c:pt>
                <c:pt idx="1446">
                  <c:v>7.9019783742977981E-2</c:v>
                </c:pt>
                <c:pt idx="1447">
                  <c:v>9.6492373463984038E-2</c:v>
                </c:pt>
                <c:pt idx="1448">
                  <c:v>9.6200129897864001E-2</c:v>
                </c:pt>
                <c:pt idx="1449">
                  <c:v>0.11379693147979603</c:v>
                </c:pt>
                <c:pt idx="1450">
                  <c:v>6.1347245912101035E-2</c:v>
                </c:pt>
                <c:pt idx="1451">
                  <c:v>7.8917114922855983E-2</c:v>
                </c:pt>
                <c:pt idx="1452">
                  <c:v>9.6395018723791998E-2</c:v>
                </c:pt>
                <c:pt idx="1453">
                  <c:v>7.8505809095342993E-2</c:v>
                </c:pt>
                <c:pt idx="1454">
                  <c:v>7.8505809095342993E-2</c:v>
                </c:pt>
                <c:pt idx="1455">
                  <c:v>9.6492373463984038E-2</c:v>
                </c:pt>
                <c:pt idx="1456">
                  <c:v>9.6686903873722058E-2</c:v>
                </c:pt>
                <c:pt idx="1457">
                  <c:v>9.6492373463984038E-2</c:v>
                </c:pt>
                <c:pt idx="1458">
                  <c:v>0.11379693147979603</c:v>
                </c:pt>
                <c:pt idx="1459">
                  <c:v>0.13139913748481905</c:v>
                </c:pt>
                <c:pt idx="1460">
                  <c:v>7.8917114922855983E-2</c:v>
                </c:pt>
                <c:pt idx="1461">
                  <c:v>7.9019783742977981E-2</c:v>
                </c:pt>
                <c:pt idx="1462">
                  <c:v>0.11407302401570805</c:v>
                </c:pt>
                <c:pt idx="1463">
                  <c:v>9.6005001577219057E-2</c:v>
                </c:pt>
                <c:pt idx="1464">
                  <c:v>7.8402824711177044E-2</c:v>
                </c:pt>
                <c:pt idx="1465">
                  <c:v>6.1239140321354052E-2</c:v>
                </c:pt>
                <c:pt idx="1466">
                  <c:v>4.3782763953011998E-2</c:v>
                </c:pt>
                <c:pt idx="1467">
                  <c:v>9.6492373463984038E-2</c:v>
                </c:pt>
                <c:pt idx="1468">
                  <c:v>0.14916930740772907</c:v>
                </c:pt>
                <c:pt idx="1469">
                  <c:v>6.0806053919109981E-2</c:v>
                </c:pt>
                <c:pt idx="1470">
                  <c:v>6.1239140321354052E-2</c:v>
                </c:pt>
                <c:pt idx="1471">
                  <c:v>7.9122389624358025E-2</c:v>
                </c:pt>
                <c:pt idx="1472">
                  <c:v>6.1239140321354052E-2</c:v>
                </c:pt>
                <c:pt idx="1473">
                  <c:v>0.11379693147979603</c:v>
                </c:pt>
                <c:pt idx="1474">
                  <c:v>0.11370478755712199</c:v>
                </c:pt>
                <c:pt idx="1475">
                  <c:v>4.3669287888667002E-2</c:v>
                </c:pt>
                <c:pt idx="1476">
                  <c:v>7.9122389624358025E-2</c:v>
                </c:pt>
                <c:pt idx="1477">
                  <c:v>6.1130968387807988E-2</c:v>
                </c:pt>
                <c:pt idx="1478">
                  <c:v>6.0914425247888017E-2</c:v>
                </c:pt>
                <c:pt idx="1479">
                  <c:v>7.8402824711177044E-2</c:v>
                </c:pt>
                <c:pt idx="1480">
                  <c:v>7.8917114922855983E-2</c:v>
                </c:pt>
                <c:pt idx="1481">
                  <c:v>6.1455285221062986E-2</c:v>
                </c:pt>
                <c:pt idx="1482">
                  <c:v>0.11416494195704603</c:v>
                </c:pt>
                <c:pt idx="1483">
                  <c:v>0.11379693147979603</c:v>
                </c:pt>
                <c:pt idx="1484">
                  <c:v>7.8402824711177044E-2</c:v>
                </c:pt>
                <c:pt idx="1485">
                  <c:v>0.11416494195704603</c:v>
                </c:pt>
                <c:pt idx="1486">
                  <c:v>9.6686903873722058E-2</c:v>
                </c:pt>
                <c:pt idx="1487">
                  <c:v>6.1239140321354052E-2</c:v>
                </c:pt>
                <c:pt idx="1488">
                  <c:v>7.8505809095342993E-2</c:v>
                </c:pt>
                <c:pt idx="1489">
                  <c:v>9.6005001577219057E-2</c:v>
                </c:pt>
                <c:pt idx="1490">
                  <c:v>9.6492373463984038E-2</c:v>
                </c:pt>
                <c:pt idx="1491">
                  <c:v>0.11425680353294299</c:v>
                </c:pt>
                <c:pt idx="1492">
                  <c:v>0.11407302401570805</c:v>
                </c:pt>
                <c:pt idx="1493">
                  <c:v>6.0806053919109981E-2</c:v>
                </c:pt>
                <c:pt idx="1494">
                  <c:v>9.6005001577219057E-2</c:v>
                </c:pt>
                <c:pt idx="1495">
                  <c:v>9.6492373463984038E-2</c:v>
                </c:pt>
                <c:pt idx="1496">
                  <c:v>6.1455285221062986E-2</c:v>
                </c:pt>
                <c:pt idx="1497">
                  <c:v>9.6589668495655978E-2</c:v>
                </c:pt>
                <c:pt idx="1498">
                  <c:v>0.11379693147979603</c:v>
                </c:pt>
                <c:pt idx="1499">
                  <c:v>7.8402824711177044E-2</c:v>
                </c:pt>
                <c:pt idx="1500">
                  <c:v>9.6492373463984038E-2</c:v>
                </c:pt>
                <c:pt idx="1501">
                  <c:v>9.6686903873722058E-2</c:v>
                </c:pt>
                <c:pt idx="1502">
                  <c:v>6.1130968387807988E-2</c:v>
                </c:pt>
                <c:pt idx="1503">
                  <c:v>6.0914425247888017E-2</c:v>
                </c:pt>
                <c:pt idx="1504">
                  <c:v>9.6102595701963986E-2</c:v>
                </c:pt>
                <c:pt idx="1505">
                  <c:v>4.3555742196426994E-2</c:v>
                </c:pt>
                <c:pt idx="1506">
                  <c:v>6.1455285221062986E-2</c:v>
                </c:pt>
                <c:pt idx="1507">
                  <c:v>0.11407302401570805</c:v>
                </c:pt>
                <c:pt idx="1508">
                  <c:v>9.6200129897864001E-2</c:v>
                </c:pt>
                <c:pt idx="1509">
                  <c:v>0.11370478755712199</c:v>
                </c:pt>
                <c:pt idx="1510">
                  <c:v>6.1239140321354052E-2</c:v>
                </c:pt>
                <c:pt idx="1511">
                  <c:v>6.1347245912101035E-2</c:v>
                </c:pt>
                <c:pt idx="1512">
                  <c:v>9.6492373463984038E-2</c:v>
                </c:pt>
                <c:pt idx="1513">
                  <c:v>0.13148583454784105</c:v>
                </c:pt>
                <c:pt idx="1514">
                  <c:v>7.8402824711177044E-2</c:v>
                </c:pt>
                <c:pt idx="1515">
                  <c:v>9.6492373463984038E-2</c:v>
                </c:pt>
                <c:pt idx="1516">
                  <c:v>7.9019783742977981E-2</c:v>
                </c:pt>
                <c:pt idx="1517">
                  <c:v>4.3555742196426994E-2</c:v>
                </c:pt>
                <c:pt idx="1518">
                  <c:v>9.6200129897864001E-2</c:v>
                </c:pt>
                <c:pt idx="1519">
                  <c:v>9.6102595701963986E-2</c:v>
                </c:pt>
                <c:pt idx="1520">
                  <c:v>7.881438310606699E-2</c:v>
                </c:pt>
                <c:pt idx="1521">
                  <c:v>0.11425680353294299</c:v>
                </c:pt>
                <c:pt idx="1522">
                  <c:v>9.6492373463984038E-2</c:v>
                </c:pt>
                <c:pt idx="1523">
                  <c:v>9.6200129897864001E-2</c:v>
                </c:pt>
                <c:pt idx="1524">
                  <c:v>0.13139913748481905</c:v>
                </c:pt>
                <c:pt idx="1525">
                  <c:v>7.881438310606699E-2</c:v>
                </c:pt>
                <c:pt idx="1526">
                  <c:v>7.8917114922855983E-2</c:v>
                </c:pt>
                <c:pt idx="1527">
                  <c:v>0.11407302401570805</c:v>
                </c:pt>
                <c:pt idx="1528">
                  <c:v>0.11388901882907305</c:v>
                </c:pt>
                <c:pt idx="1529">
                  <c:v>9.6102595701963986E-2</c:v>
                </c:pt>
                <c:pt idx="1530">
                  <c:v>9.6492373463984038E-2</c:v>
                </c:pt>
                <c:pt idx="1531">
                  <c:v>7.9019783742977981E-2</c:v>
                </c:pt>
                <c:pt idx="1532">
                  <c:v>7.8917114922855983E-2</c:v>
                </c:pt>
                <c:pt idx="1533">
                  <c:v>7.8505809095342993E-2</c:v>
                </c:pt>
                <c:pt idx="1534">
                  <c:v>6.0697616002727009E-2</c:v>
                </c:pt>
                <c:pt idx="1535">
                  <c:v>0.11407302401570805</c:v>
                </c:pt>
                <c:pt idx="1536">
                  <c:v>9.6589668495655978E-2</c:v>
                </c:pt>
                <c:pt idx="1537">
                  <c:v>7.881438310606699E-2</c:v>
                </c:pt>
                <c:pt idx="1538">
                  <c:v>9.6200129897864001E-2</c:v>
                </c:pt>
                <c:pt idx="1539">
                  <c:v>0.11379693147979603</c:v>
                </c:pt>
                <c:pt idx="1540">
                  <c:v>7.881438310606699E-2</c:v>
                </c:pt>
                <c:pt idx="1541">
                  <c:v>7.9019783742977981E-2</c:v>
                </c:pt>
                <c:pt idx="1542">
                  <c:v>9.6492373463984038E-2</c:v>
                </c:pt>
                <c:pt idx="1543">
                  <c:v>9.6200129897864001E-2</c:v>
                </c:pt>
                <c:pt idx="1544">
                  <c:v>9.6102595701963986E-2</c:v>
                </c:pt>
                <c:pt idx="1545">
                  <c:v>9.6492373463984038E-2</c:v>
                </c:pt>
                <c:pt idx="1546">
                  <c:v>6.1347245912101035E-2</c:v>
                </c:pt>
                <c:pt idx="1547">
                  <c:v>7.881438310606699E-2</c:v>
                </c:pt>
                <c:pt idx="1548">
                  <c:v>0.13148583454784105</c:v>
                </c:pt>
                <c:pt idx="1549">
                  <c:v>6.0697616002727009E-2</c:v>
                </c:pt>
                <c:pt idx="1550">
                  <c:v>6.1130968387807988E-2</c:v>
                </c:pt>
                <c:pt idx="1551">
                  <c:v>6.1347245912101035E-2</c:v>
                </c:pt>
                <c:pt idx="1552">
                  <c:v>6.1239140321354052E-2</c:v>
                </c:pt>
                <c:pt idx="1553">
                  <c:v>9.6200129897864001E-2</c:v>
                </c:pt>
                <c:pt idx="1554">
                  <c:v>0.11370478755712199</c:v>
                </c:pt>
                <c:pt idx="1555">
                  <c:v>9.6395018723791998E-2</c:v>
                </c:pt>
                <c:pt idx="1556">
                  <c:v>6.1455285221062986E-2</c:v>
                </c:pt>
                <c:pt idx="1557">
                  <c:v>6.1239140321354052E-2</c:v>
                </c:pt>
                <c:pt idx="1558">
                  <c:v>7.8505809095342993E-2</c:v>
                </c:pt>
                <c:pt idx="1559">
                  <c:v>7.8402824711177044E-2</c:v>
                </c:pt>
                <c:pt idx="1560">
                  <c:v>9.6395018723791998E-2</c:v>
                </c:pt>
                <c:pt idx="1561">
                  <c:v>6.1455285221062986E-2</c:v>
                </c:pt>
                <c:pt idx="1562">
                  <c:v>0.11407302401570805</c:v>
                </c:pt>
                <c:pt idx="1563">
                  <c:v>7.8608730250416065E-2</c:v>
                </c:pt>
                <c:pt idx="1564">
                  <c:v>7.8505809095342993E-2</c:v>
                </c:pt>
                <c:pt idx="1565">
                  <c:v>9.6492373463984038E-2</c:v>
                </c:pt>
                <c:pt idx="1566">
                  <c:v>6.1455285221062986E-2</c:v>
                </c:pt>
                <c:pt idx="1567">
                  <c:v>6.1239140321354052E-2</c:v>
                </c:pt>
                <c:pt idx="1568">
                  <c:v>7.8505809095342993E-2</c:v>
                </c:pt>
                <c:pt idx="1569">
                  <c:v>7.8402824711177044E-2</c:v>
                </c:pt>
                <c:pt idx="1570">
                  <c:v>9.6395018723791998E-2</c:v>
                </c:pt>
                <c:pt idx="1571">
                  <c:v>7.9019783742977981E-2</c:v>
                </c:pt>
                <c:pt idx="1572">
                  <c:v>7.8917114922855983E-2</c:v>
                </c:pt>
                <c:pt idx="1573">
                  <c:v>6.1022730050374022E-2</c:v>
                </c:pt>
                <c:pt idx="1574">
                  <c:v>7.8402824711177044E-2</c:v>
                </c:pt>
                <c:pt idx="1575">
                  <c:v>7.8711588234610996E-2</c:v>
                </c:pt>
                <c:pt idx="1576">
                  <c:v>7.9019783742977981E-2</c:v>
                </c:pt>
                <c:pt idx="1577">
                  <c:v>9.6492373463984038E-2</c:v>
                </c:pt>
                <c:pt idx="1578">
                  <c:v>6.0914425247888017E-2</c:v>
                </c:pt>
                <c:pt idx="1579">
                  <c:v>6.0697616002727009E-2</c:v>
                </c:pt>
                <c:pt idx="1580">
                  <c:v>9.6395018723791998E-2</c:v>
                </c:pt>
                <c:pt idx="1581">
                  <c:v>9.6589668495655978E-2</c:v>
                </c:pt>
                <c:pt idx="1582">
                  <c:v>7.881438310606699E-2</c:v>
                </c:pt>
                <c:pt idx="1583">
                  <c:v>7.8608730250416065E-2</c:v>
                </c:pt>
                <c:pt idx="1584">
                  <c:v>9.6102595701963986E-2</c:v>
                </c:pt>
                <c:pt idx="1585">
                  <c:v>7.881438310606699E-2</c:v>
                </c:pt>
                <c:pt idx="1586">
                  <c:v>7.9019783742977981E-2</c:v>
                </c:pt>
                <c:pt idx="1587">
                  <c:v>9.6492373463984038E-2</c:v>
                </c:pt>
                <c:pt idx="1588">
                  <c:v>9.6200129897864001E-2</c:v>
                </c:pt>
                <c:pt idx="1589">
                  <c:v>0.13139913748481905</c:v>
                </c:pt>
                <c:pt idx="1590">
                  <c:v>7.881438310606699E-2</c:v>
                </c:pt>
                <c:pt idx="1591">
                  <c:v>7.9019783742977981E-2</c:v>
                </c:pt>
                <c:pt idx="1592">
                  <c:v>7.8917114922855983E-2</c:v>
                </c:pt>
                <c:pt idx="1593">
                  <c:v>9.6200129897864001E-2</c:v>
                </c:pt>
                <c:pt idx="1594">
                  <c:v>0.11370478755712199</c:v>
                </c:pt>
                <c:pt idx="1595">
                  <c:v>9.6395018723791998E-2</c:v>
                </c:pt>
                <c:pt idx="1596">
                  <c:v>6.1239140321354052E-2</c:v>
                </c:pt>
                <c:pt idx="1597">
                  <c:v>7.881438310606699E-2</c:v>
                </c:pt>
                <c:pt idx="1598">
                  <c:v>0.11388901882907305</c:v>
                </c:pt>
                <c:pt idx="1599">
                  <c:v>0.11361258700889901</c:v>
                </c:pt>
                <c:pt idx="1600">
                  <c:v>9.6395018723791998E-2</c:v>
                </c:pt>
                <c:pt idx="1601">
                  <c:v>9.6589668495655978E-2</c:v>
                </c:pt>
                <c:pt idx="1602">
                  <c:v>6.1239140321354052E-2</c:v>
                </c:pt>
                <c:pt idx="1603">
                  <c:v>9.6297604220101987E-2</c:v>
                </c:pt>
                <c:pt idx="1604">
                  <c:v>0.13139913748481905</c:v>
                </c:pt>
                <c:pt idx="1605">
                  <c:v>0.11407302401570805</c:v>
                </c:pt>
                <c:pt idx="1606">
                  <c:v>9.6589668495655978E-2</c:v>
                </c:pt>
                <c:pt idx="1607">
                  <c:v>0.11407302401570805</c:v>
                </c:pt>
                <c:pt idx="1608">
                  <c:v>9.6297604220101987E-2</c:v>
                </c:pt>
                <c:pt idx="1609">
                  <c:v>9.6005001577219057E-2</c:v>
                </c:pt>
                <c:pt idx="1610">
                  <c:v>0.11407302401570805</c:v>
                </c:pt>
                <c:pt idx="1611">
                  <c:v>7.9019783742977981E-2</c:v>
                </c:pt>
                <c:pt idx="1612">
                  <c:v>7.8917114922855983E-2</c:v>
                </c:pt>
                <c:pt idx="1613">
                  <c:v>7.8711588234610996E-2</c:v>
                </c:pt>
                <c:pt idx="1614">
                  <c:v>7.8299777039634047E-2</c:v>
                </c:pt>
                <c:pt idx="1615">
                  <c:v>0.11388901882907305</c:v>
                </c:pt>
                <c:pt idx="1616">
                  <c:v>7.8917114922855983E-2</c:v>
                </c:pt>
                <c:pt idx="1617">
                  <c:v>6.1239140321354052E-2</c:v>
                </c:pt>
                <c:pt idx="1618">
                  <c:v>6.1022730050374022E-2</c:v>
                </c:pt>
                <c:pt idx="1619">
                  <c:v>9.6102595701963986E-2</c:v>
                </c:pt>
                <c:pt idx="1620">
                  <c:v>7.8711588234610996E-2</c:v>
                </c:pt>
                <c:pt idx="1621">
                  <c:v>7.9019783742977981E-2</c:v>
                </c:pt>
                <c:pt idx="1622">
                  <c:v>9.6589668495655978E-2</c:v>
                </c:pt>
                <c:pt idx="1623">
                  <c:v>7.8608730250416065E-2</c:v>
                </c:pt>
                <c:pt idx="1624">
                  <c:v>7.8402824711177044E-2</c:v>
                </c:pt>
                <c:pt idx="1625">
                  <c:v>7.8711588234610996E-2</c:v>
                </c:pt>
                <c:pt idx="1626">
                  <c:v>7.8917114922855983E-2</c:v>
                </c:pt>
                <c:pt idx="1627">
                  <c:v>9.6589668495655978E-2</c:v>
                </c:pt>
                <c:pt idx="1628">
                  <c:v>7.8608730250416065E-2</c:v>
                </c:pt>
                <c:pt idx="1629">
                  <c:v>7.8402824711177044E-2</c:v>
                </c:pt>
                <c:pt idx="1630">
                  <c:v>9.6297604220101987E-2</c:v>
                </c:pt>
                <c:pt idx="1631">
                  <c:v>9.6589668495655978E-2</c:v>
                </c:pt>
                <c:pt idx="1632">
                  <c:v>4.3555742196426994E-2</c:v>
                </c:pt>
                <c:pt idx="1633">
                  <c:v>0.13157247838982997</c:v>
                </c:pt>
                <c:pt idx="1634">
                  <c:v>6.0697616002727009E-2</c:v>
                </c:pt>
                <c:pt idx="1635">
                  <c:v>7.8608730250416065E-2</c:v>
                </c:pt>
                <c:pt idx="1636">
                  <c:v>9.6589668495655978E-2</c:v>
                </c:pt>
                <c:pt idx="1637">
                  <c:v>9.6492373463984038E-2</c:v>
                </c:pt>
                <c:pt idx="1638">
                  <c:v>9.6200129897864001E-2</c:v>
                </c:pt>
                <c:pt idx="1639">
                  <c:v>9.5907347468378035E-2</c:v>
                </c:pt>
                <c:pt idx="1640">
                  <c:v>6.0914425247888017E-2</c:v>
                </c:pt>
                <c:pt idx="1641">
                  <c:v>4.3669287888667002E-2</c:v>
                </c:pt>
                <c:pt idx="1642">
                  <c:v>6.1347245912101035E-2</c:v>
                </c:pt>
                <c:pt idx="1643">
                  <c:v>9.6297604220101987E-2</c:v>
                </c:pt>
                <c:pt idx="1644">
                  <c:v>7.8402824711177044E-2</c:v>
                </c:pt>
                <c:pt idx="1645">
                  <c:v>7.8711588234610996E-2</c:v>
                </c:pt>
                <c:pt idx="1646">
                  <c:v>9.6589668495655978E-2</c:v>
                </c:pt>
                <c:pt idx="1647">
                  <c:v>4.3669287888667002E-2</c:v>
                </c:pt>
                <c:pt idx="1648">
                  <c:v>9.6297604220101987E-2</c:v>
                </c:pt>
                <c:pt idx="1649">
                  <c:v>0.11370478755712199</c:v>
                </c:pt>
                <c:pt idx="1650">
                  <c:v>9.6297604220101987E-2</c:v>
                </c:pt>
                <c:pt idx="1651">
                  <c:v>9.6589668495655978E-2</c:v>
                </c:pt>
                <c:pt idx="1652">
                  <c:v>7.8917114922855983E-2</c:v>
                </c:pt>
                <c:pt idx="1653">
                  <c:v>7.8608730250416065E-2</c:v>
                </c:pt>
                <c:pt idx="1654">
                  <c:v>0.11370478755712199</c:v>
                </c:pt>
                <c:pt idx="1655">
                  <c:v>6.1022730050374022E-2</c:v>
                </c:pt>
                <c:pt idx="1656">
                  <c:v>6.1239140321354052E-2</c:v>
                </c:pt>
                <c:pt idx="1657">
                  <c:v>6.1239140321354052E-2</c:v>
                </c:pt>
                <c:pt idx="1658">
                  <c:v>7.8711588234610996E-2</c:v>
                </c:pt>
                <c:pt idx="1659">
                  <c:v>9.6005001577219057E-2</c:v>
                </c:pt>
                <c:pt idx="1660">
                  <c:v>7.8711588234610996E-2</c:v>
                </c:pt>
                <c:pt idx="1661">
                  <c:v>9.6589668495655978E-2</c:v>
                </c:pt>
                <c:pt idx="1662">
                  <c:v>6.1239140321354052E-2</c:v>
                </c:pt>
                <c:pt idx="1663">
                  <c:v>7.8608730250416065E-2</c:v>
                </c:pt>
                <c:pt idx="1664">
                  <c:v>9.6005001577219057E-2</c:v>
                </c:pt>
                <c:pt idx="1665">
                  <c:v>4.3328441671760046E-2</c:v>
                </c:pt>
                <c:pt idx="1666">
                  <c:v>7.8917114922855983E-2</c:v>
                </c:pt>
                <c:pt idx="1667">
                  <c:v>6.1239140321354052E-2</c:v>
                </c:pt>
                <c:pt idx="1668">
                  <c:v>6.1022730050374022E-2</c:v>
                </c:pt>
                <c:pt idx="1669">
                  <c:v>7.8299777039634047E-2</c:v>
                </c:pt>
                <c:pt idx="1670">
                  <c:v>9.6297604220101987E-2</c:v>
                </c:pt>
                <c:pt idx="1671">
                  <c:v>7.8917114922855983E-2</c:v>
                </c:pt>
                <c:pt idx="1672">
                  <c:v>6.1347245912101035E-2</c:v>
                </c:pt>
                <c:pt idx="1673">
                  <c:v>6.1130968387807988E-2</c:v>
                </c:pt>
                <c:pt idx="1674">
                  <c:v>7.8402824711177044E-2</c:v>
                </c:pt>
                <c:pt idx="1675">
                  <c:v>7.8608730250416065E-2</c:v>
                </c:pt>
                <c:pt idx="1676">
                  <c:v>6.1347245912101035E-2</c:v>
                </c:pt>
                <c:pt idx="1677">
                  <c:v>7.9019783742977981E-2</c:v>
                </c:pt>
                <c:pt idx="1678">
                  <c:v>0.11398104965703607</c:v>
                </c:pt>
                <c:pt idx="1679">
                  <c:v>7.8299777039634047E-2</c:v>
                </c:pt>
                <c:pt idx="1680">
                  <c:v>9.6297604220101987E-2</c:v>
                </c:pt>
                <c:pt idx="1681">
                  <c:v>7.8917114922855983E-2</c:v>
                </c:pt>
                <c:pt idx="1682">
                  <c:v>4.3669287888667002E-2</c:v>
                </c:pt>
                <c:pt idx="1683">
                  <c:v>0.13157247838982997</c:v>
                </c:pt>
                <c:pt idx="1684">
                  <c:v>0.11361258700889901</c:v>
                </c:pt>
                <c:pt idx="1685">
                  <c:v>6.0806053919109981E-2</c:v>
                </c:pt>
                <c:pt idx="1686">
                  <c:v>6.1347245912101035E-2</c:v>
                </c:pt>
                <c:pt idx="1687">
                  <c:v>7.8917114922855983E-2</c:v>
                </c:pt>
                <c:pt idx="1688">
                  <c:v>7.8711588234610996E-2</c:v>
                </c:pt>
                <c:pt idx="1689">
                  <c:v>9.6005001577219057E-2</c:v>
                </c:pt>
                <c:pt idx="1690">
                  <c:v>0.11388901882907305</c:v>
                </c:pt>
                <c:pt idx="1691">
                  <c:v>6.1239140321354052E-2</c:v>
                </c:pt>
                <c:pt idx="1692">
                  <c:v>9.6589668495655978E-2</c:v>
                </c:pt>
                <c:pt idx="1693">
                  <c:v>7.8711588234610996E-2</c:v>
                </c:pt>
                <c:pt idx="1694">
                  <c:v>7.8402824711177044E-2</c:v>
                </c:pt>
                <c:pt idx="1695">
                  <c:v>9.6200129897864001E-2</c:v>
                </c:pt>
                <c:pt idx="1696">
                  <c:v>6.1239140321354052E-2</c:v>
                </c:pt>
                <c:pt idx="1697">
                  <c:v>6.1347245912101035E-2</c:v>
                </c:pt>
                <c:pt idx="1698">
                  <c:v>9.6297604220101987E-2</c:v>
                </c:pt>
                <c:pt idx="1699">
                  <c:v>0.11370478755712199</c:v>
                </c:pt>
                <c:pt idx="1700">
                  <c:v>7.8608730250416065E-2</c:v>
                </c:pt>
                <c:pt idx="1701">
                  <c:v>7.9019783742977981E-2</c:v>
                </c:pt>
                <c:pt idx="1702">
                  <c:v>9.6492373463984038E-2</c:v>
                </c:pt>
                <c:pt idx="1703">
                  <c:v>7.8711588234610996E-2</c:v>
                </c:pt>
                <c:pt idx="1704">
                  <c:v>9.6005001577219057E-2</c:v>
                </c:pt>
                <c:pt idx="1705">
                  <c:v>9.6200129897864001E-2</c:v>
                </c:pt>
                <c:pt idx="1706">
                  <c:v>7.8917114922855983E-2</c:v>
                </c:pt>
                <c:pt idx="1707">
                  <c:v>9.6589668495655978E-2</c:v>
                </c:pt>
                <c:pt idx="1708">
                  <c:v>4.3442126812185046E-2</c:v>
                </c:pt>
                <c:pt idx="1709">
                  <c:v>0.11379693147979603</c:v>
                </c:pt>
                <c:pt idx="1710">
                  <c:v>9.6200129897864001E-2</c:v>
                </c:pt>
                <c:pt idx="1711">
                  <c:v>9.6686903873722058E-2</c:v>
                </c:pt>
                <c:pt idx="1712">
                  <c:v>9.6589668495655978E-2</c:v>
                </c:pt>
                <c:pt idx="1713">
                  <c:v>9.6297604220101987E-2</c:v>
                </c:pt>
                <c:pt idx="1714">
                  <c:v>7.8402824711177044E-2</c:v>
                </c:pt>
                <c:pt idx="1715">
                  <c:v>7.8608730250416065E-2</c:v>
                </c:pt>
                <c:pt idx="1716">
                  <c:v>9.6589668495655978E-2</c:v>
                </c:pt>
                <c:pt idx="1717">
                  <c:v>7.8917114922855983E-2</c:v>
                </c:pt>
                <c:pt idx="1718">
                  <c:v>7.8711588234610996E-2</c:v>
                </c:pt>
                <c:pt idx="1719">
                  <c:v>7.8402824711177044E-2</c:v>
                </c:pt>
                <c:pt idx="1720">
                  <c:v>7.8505809095342993E-2</c:v>
                </c:pt>
                <c:pt idx="1721">
                  <c:v>6.1347245912101035E-2</c:v>
                </c:pt>
                <c:pt idx="1722">
                  <c:v>9.6686903873722058E-2</c:v>
                </c:pt>
                <c:pt idx="1723">
                  <c:v>9.6395018723791998E-2</c:v>
                </c:pt>
                <c:pt idx="1724">
                  <c:v>7.8299777039634047E-2</c:v>
                </c:pt>
                <c:pt idx="1725">
                  <c:v>0.11379693147979603</c:v>
                </c:pt>
                <c:pt idx="1726">
                  <c:v>7.8917114922855983E-2</c:v>
                </c:pt>
                <c:pt idx="1727">
                  <c:v>6.1347245912101035E-2</c:v>
                </c:pt>
                <c:pt idx="1728">
                  <c:v>0.13157247838982997</c:v>
                </c:pt>
                <c:pt idx="1729">
                  <c:v>9.6102595701963986E-2</c:v>
                </c:pt>
                <c:pt idx="1730">
                  <c:v>9.6102595701963986E-2</c:v>
                </c:pt>
                <c:pt idx="1731">
                  <c:v>9.6589668495655978E-2</c:v>
                </c:pt>
                <c:pt idx="1732">
                  <c:v>7.8917114922855983E-2</c:v>
                </c:pt>
                <c:pt idx="1733">
                  <c:v>0.11398104965703607</c:v>
                </c:pt>
                <c:pt idx="1734">
                  <c:v>9.6102595701963986E-2</c:v>
                </c:pt>
                <c:pt idx="1735">
                  <c:v>4.3100861865231987E-2</c:v>
                </c:pt>
                <c:pt idx="1736">
                  <c:v>6.1239140321354052E-2</c:v>
                </c:pt>
                <c:pt idx="1737">
                  <c:v>9.6492373463984038E-2</c:v>
                </c:pt>
                <c:pt idx="1738">
                  <c:v>6.1022730050374022E-2</c:v>
                </c:pt>
                <c:pt idx="1739">
                  <c:v>0.11379693147979603</c:v>
                </c:pt>
                <c:pt idx="1740">
                  <c:v>9.6102595701963986E-2</c:v>
                </c:pt>
                <c:pt idx="1741">
                  <c:v>7.8917114922855983E-2</c:v>
                </c:pt>
                <c:pt idx="1742">
                  <c:v>7.9019783742977981E-2</c:v>
                </c:pt>
                <c:pt idx="1743">
                  <c:v>7.8711588234610996E-2</c:v>
                </c:pt>
                <c:pt idx="1744">
                  <c:v>7.8299777039634047E-2</c:v>
                </c:pt>
                <c:pt idx="1745">
                  <c:v>0.11379693147979603</c:v>
                </c:pt>
                <c:pt idx="1746">
                  <c:v>9.6589668495655978E-2</c:v>
                </c:pt>
                <c:pt idx="1747">
                  <c:v>4.3782763953011998E-2</c:v>
                </c:pt>
                <c:pt idx="1748">
                  <c:v>6.1022730050374022E-2</c:v>
                </c:pt>
                <c:pt idx="1749">
                  <c:v>4.3100861865231987E-2</c:v>
                </c:pt>
                <c:pt idx="1750">
                  <c:v>6.0806053919109981E-2</c:v>
                </c:pt>
                <c:pt idx="1751">
                  <c:v>6.1347245912101035E-2</c:v>
                </c:pt>
                <c:pt idx="1752">
                  <c:v>4.3669287888667002E-2</c:v>
                </c:pt>
                <c:pt idx="1753">
                  <c:v>7.8711588234610996E-2</c:v>
                </c:pt>
                <c:pt idx="1754">
                  <c:v>7.8402824711177044E-2</c:v>
                </c:pt>
                <c:pt idx="1755">
                  <c:v>9.6102595701963986E-2</c:v>
                </c:pt>
                <c:pt idx="1756">
                  <c:v>7.8917114922855983E-2</c:v>
                </c:pt>
                <c:pt idx="1757">
                  <c:v>9.6589668495655978E-2</c:v>
                </c:pt>
                <c:pt idx="1758">
                  <c:v>6.1022730050374022E-2</c:v>
                </c:pt>
                <c:pt idx="1759">
                  <c:v>6.0806053919109981E-2</c:v>
                </c:pt>
                <c:pt idx="1760">
                  <c:v>9.6200129897864001E-2</c:v>
                </c:pt>
                <c:pt idx="1761">
                  <c:v>7.8917114922855983E-2</c:v>
                </c:pt>
                <c:pt idx="1762">
                  <c:v>7.881438310606699E-2</c:v>
                </c:pt>
                <c:pt idx="1763">
                  <c:v>7.8711588234610996E-2</c:v>
                </c:pt>
                <c:pt idx="1764">
                  <c:v>4.3214686710888996E-2</c:v>
                </c:pt>
                <c:pt idx="1765">
                  <c:v>7.8402824711177044E-2</c:v>
                </c:pt>
                <c:pt idx="1766">
                  <c:v>4.3669287888667002E-2</c:v>
                </c:pt>
                <c:pt idx="1767">
                  <c:v>4.3669287888667002E-2</c:v>
                </c:pt>
                <c:pt idx="1768">
                  <c:v>6.1022730050374022E-2</c:v>
                </c:pt>
                <c:pt idx="1769">
                  <c:v>6.0806053919109981E-2</c:v>
                </c:pt>
                <c:pt idx="1770">
                  <c:v>7.8402824711177044E-2</c:v>
                </c:pt>
                <c:pt idx="1771">
                  <c:v>4.3669287888667002E-2</c:v>
                </c:pt>
                <c:pt idx="1772">
                  <c:v>6.1347245912101035E-2</c:v>
                </c:pt>
                <c:pt idx="1773">
                  <c:v>6.1130968387807988E-2</c:v>
                </c:pt>
                <c:pt idx="1774">
                  <c:v>7.8402824711177044E-2</c:v>
                </c:pt>
                <c:pt idx="1775">
                  <c:v>7.8402824711177044E-2</c:v>
                </c:pt>
                <c:pt idx="1776">
                  <c:v>4.3555742196426994E-2</c:v>
                </c:pt>
                <c:pt idx="1777">
                  <c:v>2.6104823328546002E-2</c:v>
                </c:pt>
                <c:pt idx="1778">
                  <c:v>4.3442126812185046E-2</c:v>
                </c:pt>
                <c:pt idx="1779">
                  <c:v>7.8299777039634047E-2</c:v>
                </c:pt>
                <c:pt idx="1780">
                  <c:v>7.8402824711177044E-2</c:v>
                </c:pt>
                <c:pt idx="1781">
                  <c:v>2.5985907178723979E-2</c:v>
                </c:pt>
                <c:pt idx="1782">
                  <c:v>8.5457441630460099E-3</c:v>
                </c:pt>
                <c:pt idx="1783">
                  <c:v>4.3442126812185046E-2</c:v>
                </c:pt>
                <c:pt idx="1784">
                  <c:v>7.8505809095342993E-2</c:v>
                </c:pt>
                <c:pt idx="1785">
                  <c:v>4.2986967070368025E-2</c:v>
                </c:pt>
                <c:pt idx="1786">
                  <c:v>6.1239140321354052E-2</c:v>
                </c:pt>
                <c:pt idx="1787">
                  <c:v>6.1239140321354052E-2</c:v>
                </c:pt>
                <c:pt idx="1788">
                  <c:v>4.3328441671760046E-2</c:v>
                </c:pt>
                <c:pt idx="1789">
                  <c:v>7.8402824711177044E-2</c:v>
                </c:pt>
                <c:pt idx="1790">
                  <c:v>9.6102595701963986E-2</c:v>
                </c:pt>
                <c:pt idx="1791">
                  <c:v>7.8917114922855983E-2</c:v>
                </c:pt>
                <c:pt idx="1792">
                  <c:v>6.1347245912101035E-2</c:v>
                </c:pt>
                <c:pt idx="1793">
                  <c:v>6.1022730050374022E-2</c:v>
                </c:pt>
                <c:pt idx="1794">
                  <c:v>6.0806053919109981E-2</c:v>
                </c:pt>
                <c:pt idx="1795">
                  <c:v>7.8402824711177044E-2</c:v>
                </c:pt>
                <c:pt idx="1796">
                  <c:v>0.13174560660661402</c:v>
                </c:pt>
                <c:pt idx="1797">
                  <c:v>6.1347245912101035E-2</c:v>
                </c:pt>
                <c:pt idx="1798">
                  <c:v>9.6395018723791998E-2</c:v>
                </c:pt>
                <c:pt idx="1799">
                  <c:v>6.0806053919109981E-2</c:v>
                </c:pt>
                <c:pt idx="1800">
                  <c:v>4.3100861865231987E-2</c:v>
                </c:pt>
                <c:pt idx="1801">
                  <c:v>6.1239140321354052E-2</c:v>
                </c:pt>
                <c:pt idx="1802">
                  <c:v>6.1347245912101035E-2</c:v>
                </c:pt>
                <c:pt idx="1803">
                  <c:v>0.11398104965703607</c:v>
                </c:pt>
                <c:pt idx="1804">
                  <c:v>9.6200129897864001E-2</c:v>
                </c:pt>
                <c:pt idx="1805">
                  <c:v>0.11370478755712199</c:v>
                </c:pt>
                <c:pt idx="1806">
                  <c:v>7.8917114922855983E-2</c:v>
                </c:pt>
                <c:pt idx="1807">
                  <c:v>9.6589668495655978E-2</c:v>
                </c:pt>
                <c:pt idx="1808">
                  <c:v>6.1130968387807988E-2</c:v>
                </c:pt>
                <c:pt idx="1809">
                  <c:v>6.0697616002727009E-2</c:v>
                </c:pt>
                <c:pt idx="1810">
                  <c:v>9.6005001577219057E-2</c:v>
                </c:pt>
                <c:pt idx="1811">
                  <c:v>9.6589668495655978E-2</c:v>
                </c:pt>
                <c:pt idx="1812">
                  <c:v>6.1347245912101035E-2</c:v>
                </c:pt>
                <c:pt idx="1813">
                  <c:v>0.11398104965703607</c:v>
                </c:pt>
                <c:pt idx="1814">
                  <c:v>9.6005001577219057E-2</c:v>
                </c:pt>
                <c:pt idx="1815">
                  <c:v>7.8402824711177044E-2</c:v>
                </c:pt>
                <c:pt idx="1816">
                  <c:v>6.1239140321354052E-2</c:v>
                </c:pt>
                <c:pt idx="1817">
                  <c:v>7.9019783742977981E-2</c:v>
                </c:pt>
                <c:pt idx="1818">
                  <c:v>9.6395018723791998E-2</c:v>
                </c:pt>
                <c:pt idx="1819">
                  <c:v>0.11370478755712199</c:v>
                </c:pt>
                <c:pt idx="1820">
                  <c:v>0.11370478755712199</c:v>
                </c:pt>
                <c:pt idx="1821">
                  <c:v>7.8917114922855983E-2</c:v>
                </c:pt>
                <c:pt idx="1822">
                  <c:v>9.6589668495655978E-2</c:v>
                </c:pt>
                <c:pt idx="1823">
                  <c:v>7.881438310606699E-2</c:v>
                </c:pt>
                <c:pt idx="1824">
                  <c:v>0.11379693147979603</c:v>
                </c:pt>
                <c:pt idx="1825">
                  <c:v>0.14900675040306596</c:v>
                </c:pt>
                <c:pt idx="1826">
                  <c:v>7.8917114922855983E-2</c:v>
                </c:pt>
                <c:pt idx="1827">
                  <c:v>7.9019783742977981E-2</c:v>
                </c:pt>
                <c:pt idx="1828">
                  <c:v>0.11407302401570805</c:v>
                </c:pt>
                <c:pt idx="1829">
                  <c:v>0.13148583454784105</c:v>
                </c:pt>
                <c:pt idx="1830">
                  <c:v>0.11370478755712199</c:v>
                </c:pt>
                <c:pt idx="1831">
                  <c:v>0.14949382332290898</c:v>
                </c:pt>
                <c:pt idx="1832">
                  <c:v>9.6686903873722058E-2</c:v>
                </c:pt>
                <c:pt idx="1833">
                  <c:v>0.11398104965703607</c:v>
                </c:pt>
                <c:pt idx="1834">
                  <c:v>0.16677153919781695</c:v>
                </c:pt>
                <c:pt idx="1835">
                  <c:v>9.6102595701963986E-2</c:v>
                </c:pt>
                <c:pt idx="1836">
                  <c:v>0.1494127689912351</c:v>
                </c:pt>
                <c:pt idx="1837">
                  <c:v>0.13191852252638095</c:v>
                </c:pt>
                <c:pt idx="1838">
                  <c:v>0.11416494195704603</c:v>
                </c:pt>
                <c:pt idx="1839">
                  <c:v>0.11370478755712199</c:v>
                </c:pt>
                <c:pt idx="1840">
                  <c:v>0.14908805386425011</c:v>
                </c:pt>
                <c:pt idx="1841">
                  <c:v>0.13174560660661402</c:v>
                </c:pt>
                <c:pt idx="1842">
                  <c:v>0.11425680353294299</c:v>
                </c:pt>
                <c:pt idx="1843">
                  <c:v>0.14933166492534894</c:v>
                </c:pt>
                <c:pt idx="1844">
                  <c:v>9.6102595701963986E-2</c:v>
                </c:pt>
                <c:pt idx="1845">
                  <c:v>0.11379693147979603</c:v>
                </c:pt>
                <c:pt idx="1846">
                  <c:v>0.1494127689912351</c:v>
                </c:pt>
                <c:pt idx="1847">
                  <c:v>9.6589668495655978E-2</c:v>
                </c:pt>
                <c:pt idx="1848">
                  <c:v>0.11407302401570805</c:v>
                </c:pt>
                <c:pt idx="1849">
                  <c:v>0.11379693147979603</c:v>
                </c:pt>
                <c:pt idx="1850">
                  <c:v>0.11370478755712199</c:v>
                </c:pt>
                <c:pt idx="1851">
                  <c:v>0.13183209107921109</c:v>
                </c:pt>
                <c:pt idx="1852">
                  <c:v>0.16715014117904012</c:v>
                </c:pt>
                <c:pt idx="1853">
                  <c:v>0.16692311939576099</c:v>
                </c:pt>
                <c:pt idx="1854">
                  <c:v>0.16669567926767295</c:v>
                </c:pt>
                <c:pt idx="1855">
                  <c:v>0.16669567926767295</c:v>
                </c:pt>
                <c:pt idx="1856">
                  <c:v>0.11416494195704603</c:v>
                </c:pt>
                <c:pt idx="1857">
                  <c:v>9.6589668495655978E-2</c:v>
                </c:pt>
                <c:pt idx="1858">
                  <c:v>9.6297604220101987E-2</c:v>
                </c:pt>
                <c:pt idx="1859">
                  <c:v>7.8608730250416065E-2</c:v>
                </c:pt>
                <c:pt idx="1860">
                  <c:v>6.0697616002727009E-2</c:v>
                </c:pt>
                <c:pt idx="1861">
                  <c:v>-9.2673259639060035E-3</c:v>
                </c:pt>
                <c:pt idx="1862">
                  <c:v>2.6104823328546002E-2</c:v>
                </c:pt>
                <c:pt idx="1863">
                  <c:v>7.881438310606699E-2</c:v>
                </c:pt>
                <c:pt idx="1864">
                  <c:v>9.6102595701963986E-2</c:v>
                </c:pt>
                <c:pt idx="1865">
                  <c:v>7.8299777039634047E-2</c:v>
                </c:pt>
                <c:pt idx="1866">
                  <c:v>7.8917114922855983E-2</c:v>
                </c:pt>
                <c:pt idx="1867">
                  <c:v>6.1347245912101035E-2</c:v>
                </c:pt>
                <c:pt idx="1868">
                  <c:v>9.6395018723791998E-2</c:v>
                </c:pt>
                <c:pt idx="1869">
                  <c:v>0.14908805386425011</c:v>
                </c:pt>
                <c:pt idx="1870">
                  <c:v>0.14900675040306596</c:v>
                </c:pt>
                <c:pt idx="1871">
                  <c:v>0.13174560660661402</c:v>
                </c:pt>
                <c:pt idx="1872">
                  <c:v>9.6589668495655978E-2</c:v>
                </c:pt>
                <c:pt idx="1873">
                  <c:v>0.11407302401570805</c:v>
                </c:pt>
                <c:pt idx="1874">
                  <c:v>0.11370478755712199</c:v>
                </c:pt>
                <c:pt idx="1875">
                  <c:v>0.11361258700889901</c:v>
                </c:pt>
                <c:pt idx="1876">
                  <c:v>0.11407302401570805</c:v>
                </c:pt>
                <c:pt idx="1877">
                  <c:v>4.3782763953011998E-2</c:v>
                </c:pt>
                <c:pt idx="1878">
                  <c:v>7.881438310606699E-2</c:v>
                </c:pt>
                <c:pt idx="1879">
                  <c:v>7.8402824711177044E-2</c:v>
                </c:pt>
                <c:pt idx="1880">
                  <c:v>4.2986967070368025E-2</c:v>
                </c:pt>
                <c:pt idx="1881">
                  <c:v>4.3442126812185046E-2</c:v>
                </c:pt>
                <c:pt idx="1882">
                  <c:v>6.1239140321354052E-2</c:v>
                </c:pt>
                <c:pt idx="1883">
                  <c:v>6.1239140321354052E-2</c:v>
                </c:pt>
                <c:pt idx="1884">
                  <c:v>7.8505809095342993E-2</c:v>
                </c:pt>
                <c:pt idx="1885">
                  <c:v>0.11361258700889901</c:v>
                </c:pt>
                <c:pt idx="1886">
                  <c:v>7.881438310606699E-2</c:v>
                </c:pt>
                <c:pt idx="1887">
                  <c:v>9.6589668495655978E-2</c:v>
                </c:pt>
                <c:pt idx="1888">
                  <c:v>6.1130968387807988E-2</c:v>
                </c:pt>
                <c:pt idx="1889">
                  <c:v>4.3214686710888996E-2</c:v>
                </c:pt>
                <c:pt idx="1890">
                  <c:v>9.6005001577219057E-2</c:v>
                </c:pt>
                <c:pt idx="1891">
                  <c:v>7.881438310606699E-2</c:v>
                </c:pt>
                <c:pt idx="1892">
                  <c:v>6.1347245912101035E-2</c:v>
                </c:pt>
                <c:pt idx="1893">
                  <c:v>9.6395018723791998E-2</c:v>
                </c:pt>
                <c:pt idx="1894">
                  <c:v>9.6102595701963986E-2</c:v>
                </c:pt>
                <c:pt idx="1895">
                  <c:v>7.8299777039634047E-2</c:v>
                </c:pt>
                <c:pt idx="1896">
                  <c:v>9.6492373463984038E-2</c:v>
                </c:pt>
                <c:pt idx="1897">
                  <c:v>7.8917114922855983E-2</c:v>
                </c:pt>
                <c:pt idx="1898">
                  <c:v>9.6395018723791998E-2</c:v>
                </c:pt>
                <c:pt idx="1899">
                  <c:v>7.8402824711177044E-2</c:v>
                </c:pt>
                <c:pt idx="1900">
                  <c:v>0.11370478755712199</c:v>
                </c:pt>
                <c:pt idx="1901">
                  <c:v>9.6492373463984038E-2</c:v>
                </c:pt>
                <c:pt idx="1902">
                  <c:v>0.11425680353294299</c:v>
                </c:pt>
                <c:pt idx="1903">
                  <c:v>0.11407302401570805</c:v>
                </c:pt>
                <c:pt idx="1904">
                  <c:v>0.16677153919781695</c:v>
                </c:pt>
                <c:pt idx="1905">
                  <c:v>0.20199222105052705</c:v>
                </c:pt>
                <c:pt idx="1906">
                  <c:v>0.14933166492534894</c:v>
                </c:pt>
                <c:pt idx="1907">
                  <c:v>0.18473084311287497</c:v>
                </c:pt>
                <c:pt idx="1908">
                  <c:v>0.16699883974924401</c:v>
                </c:pt>
                <c:pt idx="1909">
                  <c:v>0.16677153919781695</c:v>
                </c:pt>
                <c:pt idx="1910">
                  <c:v>0.13122558349940805</c:v>
                </c:pt>
                <c:pt idx="1911">
                  <c:v>7.8711588234610996E-2</c:v>
                </c:pt>
                <c:pt idx="1912">
                  <c:v>8.4214608544780131E-3</c:v>
                </c:pt>
                <c:pt idx="1913">
                  <c:v>2.5866918051822996E-2</c:v>
                </c:pt>
                <c:pt idx="1914">
                  <c:v>2.5390230428233986E-2</c:v>
                </c:pt>
                <c:pt idx="1915">
                  <c:v>-1.0047360624713965E-2</c:v>
                </c:pt>
                <c:pt idx="1916">
                  <c:v>-2.7096796032665973E-2</c:v>
                </c:pt>
                <c:pt idx="1917">
                  <c:v>8.4214608544780131E-3</c:v>
                </c:pt>
                <c:pt idx="1918">
                  <c:v>2.5866918051822996E-2</c:v>
                </c:pt>
                <c:pt idx="1919">
                  <c:v>0.11370478755712199</c:v>
                </c:pt>
                <c:pt idx="1920">
                  <c:v>0.13131238715171198</c:v>
                </c:pt>
                <c:pt idx="1921">
                  <c:v>0.14933166492534894</c:v>
                </c:pt>
                <c:pt idx="1922">
                  <c:v>0.16715014117904012</c:v>
                </c:pt>
                <c:pt idx="1923">
                  <c:v>0.16707451366276704</c:v>
                </c:pt>
                <c:pt idx="1924">
                  <c:v>0.1668473525595581</c:v>
                </c:pt>
                <c:pt idx="1925">
                  <c:v>0.18437917624870412</c:v>
                </c:pt>
                <c:pt idx="1926">
                  <c:v>0.1494127689912351</c:v>
                </c:pt>
                <c:pt idx="1927">
                  <c:v>0.11425680353294299</c:v>
                </c:pt>
                <c:pt idx="1928">
                  <c:v>9.6395018723791998E-2</c:v>
                </c:pt>
                <c:pt idx="1929">
                  <c:v>4.3214686710888996E-2</c:v>
                </c:pt>
                <c:pt idx="1930">
                  <c:v>7.7988990192870318E-3</c:v>
                </c:pt>
                <c:pt idx="1931">
                  <c:v>4.3555742196426994E-2</c:v>
                </c:pt>
                <c:pt idx="1932">
                  <c:v>2.6104823328546002E-2</c:v>
                </c:pt>
                <c:pt idx="1933">
                  <c:v>4.3555742196426994E-2</c:v>
                </c:pt>
                <c:pt idx="1934">
                  <c:v>7.8505809095342993E-2</c:v>
                </c:pt>
                <c:pt idx="1935">
                  <c:v>7.8299777039634047E-2</c:v>
                </c:pt>
                <c:pt idx="1936">
                  <c:v>9.6297604220101987E-2</c:v>
                </c:pt>
                <c:pt idx="1937">
                  <c:v>9.6686903873722058E-2</c:v>
                </c:pt>
                <c:pt idx="1938">
                  <c:v>9.6492373463984038E-2</c:v>
                </c:pt>
                <c:pt idx="1939">
                  <c:v>0.11388901882907305</c:v>
                </c:pt>
                <c:pt idx="1940">
                  <c:v>0.13139913748481905</c:v>
                </c:pt>
                <c:pt idx="1941">
                  <c:v>0.11407302401570805</c:v>
                </c:pt>
                <c:pt idx="1942">
                  <c:v>0.11425680353294299</c:v>
                </c:pt>
                <c:pt idx="1943">
                  <c:v>0.1494127689912351</c:v>
                </c:pt>
                <c:pt idx="1944">
                  <c:v>0.14916930740772907</c:v>
                </c:pt>
                <c:pt idx="1945">
                  <c:v>9.6005001577219057E-2</c:v>
                </c:pt>
                <c:pt idx="1946">
                  <c:v>7.8711588234610996E-2</c:v>
                </c:pt>
                <c:pt idx="1947">
                  <c:v>7.8917114922855983E-2</c:v>
                </c:pt>
                <c:pt idx="1948">
                  <c:v>9.6395018723791998E-2</c:v>
                </c:pt>
                <c:pt idx="1949">
                  <c:v>7.8505809095342993E-2</c:v>
                </c:pt>
                <c:pt idx="1950">
                  <c:v>7.8299777039634047E-2</c:v>
                </c:pt>
                <c:pt idx="1951">
                  <c:v>4.3442126812185046E-2</c:v>
                </c:pt>
                <c:pt idx="1952">
                  <c:v>8.4214608544780131E-3</c:v>
                </c:pt>
                <c:pt idx="1953">
                  <c:v>-2.7096796032665973E-2</c:v>
                </c:pt>
                <c:pt idx="1954">
                  <c:v>7.7988990192870318E-3</c:v>
                </c:pt>
                <c:pt idx="1955">
                  <c:v>7.7988990192870318E-3</c:v>
                </c:pt>
                <c:pt idx="1956">
                  <c:v>8.1726653897590037E-3</c:v>
                </c:pt>
                <c:pt idx="1957">
                  <c:v>-2.6826366179710973E-2</c:v>
                </c:pt>
                <c:pt idx="1958">
                  <c:v>7.881438310606699E-2</c:v>
                </c:pt>
                <c:pt idx="1959">
                  <c:v>6.0914425247888017E-2</c:v>
                </c:pt>
                <c:pt idx="1960">
                  <c:v>0.13131238715171198</c:v>
                </c:pt>
                <c:pt idx="1961">
                  <c:v>0.13165906905977698</c:v>
                </c:pt>
                <c:pt idx="1962">
                  <c:v>0.14949382332290898</c:v>
                </c:pt>
                <c:pt idx="1963">
                  <c:v>0.11407302401570805</c:v>
                </c:pt>
                <c:pt idx="1964">
                  <c:v>0.16677153919781695</c:v>
                </c:pt>
                <c:pt idx="1965">
                  <c:v>0.13131238715171198</c:v>
                </c:pt>
                <c:pt idx="1966">
                  <c:v>0.13165906905977698</c:v>
                </c:pt>
                <c:pt idx="1967">
                  <c:v>6.1239140321354052E-2</c:v>
                </c:pt>
                <c:pt idx="1968">
                  <c:v>6.1130968387807988E-2</c:v>
                </c:pt>
                <c:pt idx="1969">
                  <c:v>4.3328441671760046E-2</c:v>
                </c:pt>
                <c:pt idx="1970">
                  <c:v>4.2986967070368025E-2</c:v>
                </c:pt>
                <c:pt idx="1971">
                  <c:v>4.3328441671760046E-2</c:v>
                </c:pt>
                <c:pt idx="1972">
                  <c:v>2.6104823328546002E-2</c:v>
                </c:pt>
                <c:pt idx="1973">
                  <c:v>6.1130968387807988E-2</c:v>
                </c:pt>
                <c:pt idx="1974">
                  <c:v>2.5628720597911062E-2</c:v>
                </c:pt>
                <c:pt idx="1975">
                  <c:v>7.8402824711177044E-2</c:v>
                </c:pt>
                <c:pt idx="1976">
                  <c:v>7.8711588234610996E-2</c:v>
                </c:pt>
                <c:pt idx="1977">
                  <c:v>7.8917114922855983E-2</c:v>
                </c:pt>
                <c:pt idx="1978">
                  <c:v>9.6395018723791998E-2</c:v>
                </c:pt>
                <c:pt idx="1979">
                  <c:v>9.6200129897864001E-2</c:v>
                </c:pt>
                <c:pt idx="1980">
                  <c:v>7.8299777039634047E-2</c:v>
                </c:pt>
                <c:pt idx="1981">
                  <c:v>7.8711588234610996E-2</c:v>
                </c:pt>
                <c:pt idx="1982">
                  <c:v>7.8917114922855983E-2</c:v>
                </c:pt>
                <c:pt idx="1983">
                  <c:v>4.3442126812185046E-2</c:v>
                </c:pt>
                <c:pt idx="1984">
                  <c:v>4.3214686710888996E-2</c:v>
                </c:pt>
                <c:pt idx="1985">
                  <c:v>4.2986967070368025E-2</c:v>
                </c:pt>
                <c:pt idx="1986">
                  <c:v>8.0481530931030502E-3</c:v>
                </c:pt>
                <c:pt idx="1987">
                  <c:v>2.5985907178723979E-2</c:v>
                </c:pt>
                <c:pt idx="1988">
                  <c:v>2.5866918051822996E-2</c:v>
                </c:pt>
                <c:pt idx="1989">
                  <c:v>4.3214686710888996E-2</c:v>
                </c:pt>
                <c:pt idx="1990">
                  <c:v>2.5270875406316052E-2</c:v>
                </c:pt>
                <c:pt idx="1991">
                  <c:v>4.3328441671760046E-2</c:v>
                </c:pt>
                <c:pt idx="1992">
                  <c:v>2.6104823328546002E-2</c:v>
                </c:pt>
                <c:pt idx="1993">
                  <c:v>6.1130968387807988E-2</c:v>
                </c:pt>
                <c:pt idx="1994">
                  <c:v>6.0806053919109981E-2</c:v>
                </c:pt>
                <c:pt idx="1995">
                  <c:v>4.2986967070368025E-2</c:v>
                </c:pt>
                <c:pt idx="1996">
                  <c:v>6.1022730050374022E-2</c:v>
                </c:pt>
                <c:pt idx="1997">
                  <c:v>4.3669287888667002E-2</c:v>
                </c:pt>
                <c:pt idx="1998">
                  <c:v>4.3442126812185046E-2</c:v>
                </c:pt>
                <c:pt idx="1999">
                  <c:v>0.11388901882907305</c:v>
                </c:pt>
                <c:pt idx="2000">
                  <c:v>0.13131238715171198</c:v>
                </c:pt>
                <c:pt idx="2001">
                  <c:v>0.11398104965703607</c:v>
                </c:pt>
                <c:pt idx="2002">
                  <c:v>0.11416494195704603</c:v>
                </c:pt>
                <c:pt idx="2003">
                  <c:v>9.6492373463984038E-2</c:v>
                </c:pt>
                <c:pt idx="2004">
                  <c:v>0.14908805386425011</c:v>
                </c:pt>
                <c:pt idx="2005">
                  <c:v>0.13122558349940805</c:v>
                </c:pt>
                <c:pt idx="2006">
                  <c:v>6.1022730050374022E-2</c:v>
                </c:pt>
                <c:pt idx="2007">
                  <c:v>4.3669287888667002E-2</c:v>
                </c:pt>
                <c:pt idx="2008">
                  <c:v>7.881438310606699E-2</c:v>
                </c:pt>
                <c:pt idx="2009">
                  <c:v>7.8505809095342993E-2</c:v>
                </c:pt>
                <c:pt idx="2010">
                  <c:v>2.5390230428233986E-2</c:v>
                </c:pt>
                <c:pt idx="2011">
                  <c:v>0.13157247838982997</c:v>
                </c:pt>
                <c:pt idx="2012">
                  <c:v>6.1347245912101035E-2</c:v>
                </c:pt>
                <c:pt idx="2013">
                  <c:v>9.6492373463984038E-2</c:v>
                </c:pt>
                <c:pt idx="2014">
                  <c:v>0.11388901882907305</c:v>
                </c:pt>
                <c:pt idx="2015">
                  <c:v>0.13131238715171198</c:v>
                </c:pt>
                <c:pt idx="2016">
                  <c:v>0.14925051107946202</c:v>
                </c:pt>
                <c:pt idx="2017">
                  <c:v>0.14957482796610497</c:v>
                </c:pt>
                <c:pt idx="2018">
                  <c:v>0.13174560660661402</c:v>
                </c:pt>
                <c:pt idx="2019">
                  <c:v>0.13148583454784105</c:v>
                </c:pt>
                <c:pt idx="2020">
                  <c:v>0.11361258700889901</c:v>
                </c:pt>
                <c:pt idx="2021">
                  <c:v>7.8608730250416065E-2</c:v>
                </c:pt>
                <c:pt idx="2022">
                  <c:v>4.3555742196426994E-2</c:v>
                </c:pt>
                <c:pt idx="2023">
                  <c:v>6.1130968387807988E-2</c:v>
                </c:pt>
                <c:pt idx="2024">
                  <c:v>-9.6569840520650107E-3</c:v>
                </c:pt>
                <c:pt idx="2025">
                  <c:v>-4.5365596655744959E-2</c:v>
                </c:pt>
                <c:pt idx="2026">
                  <c:v>-9.6569840520650107E-3</c:v>
                </c:pt>
                <c:pt idx="2027">
                  <c:v>-4.4380021838564959E-2</c:v>
                </c:pt>
                <c:pt idx="2028">
                  <c:v>8.2971012867860249E-3</c:v>
                </c:pt>
                <c:pt idx="2029">
                  <c:v>6.0914425247888017E-2</c:v>
                </c:pt>
                <c:pt idx="2030">
                  <c:v>6.0589111437347049E-2</c:v>
                </c:pt>
                <c:pt idx="2031">
                  <c:v>9.6200129897864001E-2</c:v>
                </c:pt>
                <c:pt idx="2032">
                  <c:v>0.13183209107921109</c:v>
                </c:pt>
                <c:pt idx="2033">
                  <c:v>0.11416494195704603</c:v>
                </c:pt>
                <c:pt idx="2034">
                  <c:v>0.14925051107946202</c:v>
                </c:pt>
                <c:pt idx="2035">
                  <c:v>0.14892539697816407</c:v>
                </c:pt>
                <c:pt idx="2036">
                  <c:v>0.13157247838982997</c:v>
                </c:pt>
                <c:pt idx="2037">
                  <c:v>7.8917114922855983E-2</c:v>
                </c:pt>
                <c:pt idx="2038">
                  <c:v>6.1347245912101035E-2</c:v>
                </c:pt>
                <c:pt idx="2039">
                  <c:v>0.11388901882907305</c:v>
                </c:pt>
                <c:pt idx="2040">
                  <c:v>9.5907347468378035E-2</c:v>
                </c:pt>
                <c:pt idx="2041">
                  <c:v>6.0914425247888017E-2</c:v>
                </c:pt>
                <c:pt idx="2042">
                  <c:v>6.1239140321354052E-2</c:v>
                </c:pt>
                <c:pt idx="2043">
                  <c:v>7.8917114922855983E-2</c:v>
                </c:pt>
                <c:pt idx="2044">
                  <c:v>0.14925051107946202</c:v>
                </c:pt>
                <c:pt idx="2045">
                  <c:v>0.13139913748481905</c:v>
                </c:pt>
                <c:pt idx="2046">
                  <c:v>0.13165906905977698</c:v>
                </c:pt>
                <c:pt idx="2047">
                  <c:v>7.8917114922855983E-2</c:v>
                </c:pt>
                <c:pt idx="2048">
                  <c:v>6.1239140321354052E-2</c:v>
                </c:pt>
                <c:pt idx="2049">
                  <c:v>7.8505809095342993E-2</c:v>
                </c:pt>
                <c:pt idx="2050">
                  <c:v>9.5907347468378035E-2</c:v>
                </c:pt>
                <c:pt idx="2051">
                  <c:v>7.8608730250416065E-2</c:v>
                </c:pt>
                <c:pt idx="2052">
                  <c:v>6.1239140321354052E-2</c:v>
                </c:pt>
                <c:pt idx="2053">
                  <c:v>0.11407302401570805</c:v>
                </c:pt>
                <c:pt idx="2054">
                  <c:v>0.11388901882907305</c:v>
                </c:pt>
                <c:pt idx="2055">
                  <c:v>0.14900675040306596</c:v>
                </c:pt>
                <c:pt idx="2056">
                  <c:v>0.13165906905977698</c:v>
                </c:pt>
                <c:pt idx="2057">
                  <c:v>0.1494127689912351</c:v>
                </c:pt>
                <c:pt idx="2058">
                  <c:v>0.14933166492534894</c:v>
                </c:pt>
                <c:pt idx="2059">
                  <c:v>0.1668473525595581</c:v>
                </c:pt>
                <c:pt idx="2060">
                  <c:v>0.11361258700889901</c:v>
                </c:pt>
                <c:pt idx="2061">
                  <c:v>0.11388901882907305</c:v>
                </c:pt>
                <c:pt idx="2062">
                  <c:v>0.13174560660661402</c:v>
                </c:pt>
                <c:pt idx="2063">
                  <c:v>6.1239140321354052E-2</c:v>
                </c:pt>
                <c:pt idx="2064">
                  <c:v>4.3214686710888996E-2</c:v>
                </c:pt>
                <c:pt idx="2065">
                  <c:v>4.2873002261799978E-2</c:v>
                </c:pt>
                <c:pt idx="2066">
                  <c:v>2.5509512136255987E-2</c:v>
                </c:pt>
                <c:pt idx="2067">
                  <c:v>8.2971012867860249E-3</c:v>
                </c:pt>
                <c:pt idx="2068">
                  <c:v>2.5866918051822996E-2</c:v>
                </c:pt>
                <c:pt idx="2069">
                  <c:v>4.3328441671760046E-2</c:v>
                </c:pt>
                <c:pt idx="2070">
                  <c:v>7.8299777039634047E-2</c:v>
                </c:pt>
                <c:pt idx="2071">
                  <c:v>7.8505809095342993E-2</c:v>
                </c:pt>
                <c:pt idx="2072">
                  <c:v>7.8917114922855983E-2</c:v>
                </c:pt>
                <c:pt idx="2073">
                  <c:v>0.16707451366276704</c:v>
                </c:pt>
                <c:pt idx="2074">
                  <c:v>0.18459030583498912</c:v>
                </c:pt>
                <c:pt idx="2075">
                  <c:v>0.14908805386425011</c:v>
                </c:pt>
                <c:pt idx="2076">
                  <c:v>0.20212222672928606</c:v>
                </c:pt>
                <c:pt idx="2077">
                  <c:v>0.14949382332290898</c:v>
                </c:pt>
                <c:pt idx="2078">
                  <c:v>0.11416494195704603</c:v>
                </c:pt>
                <c:pt idx="2079">
                  <c:v>0.11388901882907305</c:v>
                </c:pt>
                <c:pt idx="2080">
                  <c:v>0.13131238715171198</c:v>
                </c:pt>
                <c:pt idx="2081">
                  <c:v>9.6200129897864001E-2</c:v>
                </c:pt>
                <c:pt idx="2082">
                  <c:v>9.6589668495655978E-2</c:v>
                </c:pt>
                <c:pt idx="2083">
                  <c:v>7.9019783742977981E-2</c:v>
                </c:pt>
                <c:pt idx="2084">
                  <c:v>0.11398104965703607</c:v>
                </c:pt>
                <c:pt idx="2085">
                  <c:v>0.11370478755712199</c:v>
                </c:pt>
                <c:pt idx="2086">
                  <c:v>0.11388901882907305</c:v>
                </c:pt>
                <c:pt idx="2087">
                  <c:v>2.6104823328546002E-2</c:v>
                </c:pt>
                <c:pt idx="2088">
                  <c:v>2.6104823328546002E-2</c:v>
                </c:pt>
                <c:pt idx="2089">
                  <c:v>2.5628720597911062E-2</c:v>
                </c:pt>
                <c:pt idx="2090">
                  <c:v>2.5270875406316052E-2</c:v>
                </c:pt>
                <c:pt idx="2091">
                  <c:v>6.0806053919109981E-2</c:v>
                </c:pt>
                <c:pt idx="2092">
                  <c:v>2.5985907178723979E-2</c:v>
                </c:pt>
                <c:pt idx="2093">
                  <c:v>8.4214608544780131E-3</c:v>
                </c:pt>
                <c:pt idx="2094">
                  <c:v>4.3442126812185046E-2</c:v>
                </c:pt>
                <c:pt idx="2095">
                  <c:v>4.2986967070368025E-2</c:v>
                </c:pt>
                <c:pt idx="2096">
                  <c:v>4.3100861865231987E-2</c:v>
                </c:pt>
                <c:pt idx="2097">
                  <c:v>4.3669287888667002E-2</c:v>
                </c:pt>
                <c:pt idx="2098">
                  <c:v>7.8917114922855983E-2</c:v>
                </c:pt>
                <c:pt idx="2099">
                  <c:v>6.1130968387807988E-2</c:v>
                </c:pt>
                <c:pt idx="2100">
                  <c:v>7.8402824711177044E-2</c:v>
                </c:pt>
                <c:pt idx="2101">
                  <c:v>9.6102595701963986E-2</c:v>
                </c:pt>
                <c:pt idx="2102">
                  <c:v>0.11407302401570805</c:v>
                </c:pt>
                <c:pt idx="2103">
                  <c:v>7.881438310606699E-2</c:v>
                </c:pt>
                <c:pt idx="2104">
                  <c:v>6.0914425247888017E-2</c:v>
                </c:pt>
                <c:pt idx="2105">
                  <c:v>7.8299777039634047E-2</c:v>
                </c:pt>
                <c:pt idx="2106">
                  <c:v>7.8505809095342993E-2</c:v>
                </c:pt>
                <c:pt idx="2107">
                  <c:v>7.881438310606699E-2</c:v>
                </c:pt>
                <c:pt idx="2108">
                  <c:v>9.6589668495655978E-2</c:v>
                </c:pt>
                <c:pt idx="2109">
                  <c:v>0.11398104965703607</c:v>
                </c:pt>
                <c:pt idx="2110">
                  <c:v>0.13148583454784105</c:v>
                </c:pt>
                <c:pt idx="2111">
                  <c:v>0.11388901882907305</c:v>
                </c:pt>
                <c:pt idx="2112">
                  <c:v>9.6589668495655978E-2</c:v>
                </c:pt>
                <c:pt idx="2113">
                  <c:v>0.11407302401570805</c:v>
                </c:pt>
                <c:pt idx="2114">
                  <c:v>7.8608730250416065E-2</c:v>
                </c:pt>
                <c:pt idx="2115">
                  <c:v>9.6005001577219057E-2</c:v>
                </c:pt>
                <c:pt idx="2116">
                  <c:v>7.7988990192870318E-3</c:v>
                </c:pt>
                <c:pt idx="2117">
                  <c:v>8.2971012867860249E-3</c:v>
                </c:pt>
                <c:pt idx="2118">
                  <c:v>8.4214608544780131E-3</c:v>
                </c:pt>
                <c:pt idx="2119">
                  <c:v>4.3442126812185046E-2</c:v>
                </c:pt>
                <c:pt idx="2120">
                  <c:v>2.5390230428233986E-2</c:v>
                </c:pt>
                <c:pt idx="2121">
                  <c:v>2.5628720597911062E-2</c:v>
                </c:pt>
                <c:pt idx="2122">
                  <c:v>8.4214608544780131E-3</c:v>
                </c:pt>
                <c:pt idx="2123">
                  <c:v>-9.1375992550100094E-3</c:v>
                </c:pt>
                <c:pt idx="2124">
                  <c:v>4.3328441671760046E-2</c:v>
                </c:pt>
                <c:pt idx="2125">
                  <c:v>4.3100861865231987E-2</c:v>
                </c:pt>
                <c:pt idx="2126">
                  <c:v>6.0914425247888017E-2</c:v>
                </c:pt>
                <c:pt idx="2127">
                  <c:v>4.3669287888667002E-2</c:v>
                </c:pt>
                <c:pt idx="2128">
                  <c:v>4.3782763953011998E-2</c:v>
                </c:pt>
                <c:pt idx="2129">
                  <c:v>7.8711588234610996E-2</c:v>
                </c:pt>
                <c:pt idx="2130">
                  <c:v>0.14900675040306596</c:v>
                </c:pt>
                <c:pt idx="2131">
                  <c:v>9.6200129897864001E-2</c:v>
                </c:pt>
                <c:pt idx="2132">
                  <c:v>0.11416494195704603</c:v>
                </c:pt>
                <c:pt idx="2133">
                  <c:v>0.13183209107921109</c:v>
                </c:pt>
                <c:pt idx="2134">
                  <c:v>9.6395018723791998E-2</c:v>
                </c:pt>
                <c:pt idx="2135">
                  <c:v>9.5907347468378035E-2</c:v>
                </c:pt>
                <c:pt idx="2136">
                  <c:v>6.0806053919109981E-2</c:v>
                </c:pt>
                <c:pt idx="2137">
                  <c:v>2.6104823328546002E-2</c:v>
                </c:pt>
                <c:pt idx="2138">
                  <c:v>4.3669287888667002E-2</c:v>
                </c:pt>
                <c:pt idx="2139">
                  <c:v>4.3328441671760046E-2</c:v>
                </c:pt>
                <c:pt idx="2140">
                  <c:v>7.6741571011029741E-3</c:v>
                </c:pt>
                <c:pt idx="2141">
                  <c:v>4.3214686710888996E-2</c:v>
                </c:pt>
                <c:pt idx="2142">
                  <c:v>4.3669287888667002E-2</c:v>
                </c:pt>
                <c:pt idx="2143">
                  <c:v>8.4214608544780131E-3</c:v>
                </c:pt>
                <c:pt idx="2144">
                  <c:v>2.5866918051822996E-2</c:v>
                </c:pt>
                <c:pt idx="2145">
                  <c:v>7.8402824711177044E-2</c:v>
                </c:pt>
                <c:pt idx="2146">
                  <c:v>6.0914425247888017E-2</c:v>
                </c:pt>
                <c:pt idx="2147">
                  <c:v>9.6589668495655978E-2</c:v>
                </c:pt>
                <c:pt idx="2148">
                  <c:v>7.8917114922855983E-2</c:v>
                </c:pt>
                <c:pt idx="2149">
                  <c:v>7.8608730250416065E-2</c:v>
                </c:pt>
                <c:pt idx="2150">
                  <c:v>0.11370478755712199</c:v>
                </c:pt>
                <c:pt idx="2151">
                  <c:v>6.0914425247888017E-2</c:v>
                </c:pt>
                <c:pt idx="2152">
                  <c:v>7.8917114922855983E-2</c:v>
                </c:pt>
                <c:pt idx="2153">
                  <c:v>4.3669287888667002E-2</c:v>
                </c:pt>
                <c:pt idx="2154">
                  <c:v>6.1022730050374022E-2</c:v>
                </c:pt>
                <c:pt idx="2155">
                  <c:v>7.5493385012429751E-3</c:v>
                </c:pt>
                <c:pt idx="2156">
                  <c:v>7.6741571011029741E-3</c:v>
                </c:pt>
                <c:pt idx="2157">
                  <c:v>-9.2673259639060035E-3</c:v>
                </c:pt>
                <c:pt idx="2158">
                  <c:v>-2.6826366179710973E-2</c:v>
                </c:pt>
                <c:pt idx="2159">
                  <c:v>6.1022730050374022E-2</c:v>
                </c:pt>
                <c:pt idx="2160">
                  <c:v>6.0697616002727009E-2</c:v>
                </c:pt>
                <c:pt idx="2161">
                  <c:v>6.0806053919109981E-2</c:v>
                </c:pt>
                <c:pt idx="2162">
                  <c:v>7.8917114922855983E-2</c:v>
                </c:pt>
                <c:pt idx="2163">
                  <c:v>7.9019783742977981E-2</c:v>
                </c:pt>
                <c:pt idx="2164">
                  <c:v>7.8711588234610996E-2</c:v>
                </c:pt>
                <c:pt idx="2165">
                  <c:v>9.6005001577219057E-2</c:v>
                </c:pt>
                <c:pt idx="2166">
                  <c:v>7.8505809095342993E-2</c:v>
                </c:pt>
                <c:pt idx="2167">
                  <c:v>4.3782763953011998E-2</c:v>
                </c:pt>
                <c:pt idx="2168">
                  <c:v>7.9019783742977981E-2</c:v>
                </c:pt>
                <c:pt idx="2169">
                  <c:v>0.13157247838982997</c:v>
                </c:pt>
                <c:pt idx="2170">
                  <c:v>0.13139913748481905</c:v>
                </c:pt>
                <c:pt idx="2171">
                  <c:v>0.16677153919781695</c:v>
                </c:pt>
                <c:pt idx="2172">
                  <c:v>0.11425680353294299</c:v>
                </c:pt>
                <c:pt idx="2173">
                  <c:v>0.11425680353294299</c:v>
                </c:pt>
                <c:pt idx="2174">
                  <c:v>0.11398104965703607</c:v>
                </c:pt>
                <c:pt idx="2175">
                  <c:v>0.11370478755712199</c:v>
                </c:pt>
                <c:pt idx="2176">
                  <c:v>7.8402824711177044E-2</c:v>
                </c:pt>
                <c:pt idx="2177">
                  <c:v>2.5866918051822996E-2</c:v>
                </c:pt>
                <c:pt idx="2178">
                  <c:v>-2.6961539622854948E-2</c:v>
                </c:pt>
                <c:pt idx="2179">
                  <c:v>-9.5270182890820013E-3</c:v>
                </c:pt>
                <c:pt idx="2180">
                  <c:v>-9.9171551462589498E-3</c:v>
                </c:pt>
                <c:pt idx="2181">
                  <c:v>-4.5224540720751973E-2</c:v>
                </c:pt>
                <c:pt idx="2182">
                  <c:v>-4.4661182620146005E-2</c:v>
                </c:pt>
                <c:pt idx="2183">
                  <c:v>-9.2673259639060035E-3</c:v>
                </c:pt>
                <c:pt idx="2184">
                  <c:v>-9.5270182890820013E-3</c:v>
                </c:pt>
                <c:pt idx="2185">
                  <c:v>7.8505809095342993E-2</c:v>
                </c:pt>
                <c:pt idx="2186">
                  <c:v>0.13148583454784105</c:v>
                </c:pt>
                <c:pt idx="2187">
                  <c:v>0.16707451366276704</c:v>
                </c:pt>
                <c:pt idx="2188">
                  <c:v>0.16722572234072208</c:v>
                </c:pt>
                <c:pt idx="2189">
                  <c:v>0.18459030583498912</c:v>
                </c:pt>
                <c:pt idx="2190">
                  <c:v>0.16669567926767295</c:v>
                </c:pt>
                <c:pt idx="2191">
                  <c:v>0.13148583454784105</c:v>
                </c:pt>
                <c:pt idx="2192">
                  <c:v>0.13174560660661402</c:v>
                </c:pt>
                <c:pt idx="2193">
                  <c:v>4.3782763953011998E-2</c:v>
                </c:pt>
                <c:pt idx="2194">
                  <c:v>6.1022730050374022E-2</c:v>
                </c:pt>
                <c:pt idx="2195">
                  <c:v>6.0697616002727009E-2</c:v>
                </c:pt>
                <c:pt idx="2196">
                  <c:v>-9.7870296465989888E-3</c:v>
                </c:pt>
                <c:pt idx="2197">
                  <c:v>2.5866918051822996E-2</c:v>
                </c:pt>
                <c:pt idx="2198">
                  <c:v>2.5985907178723979E-2</c:v>
                </c:pt>
                <c:pt idx="2199">
                  <c:v>4.3442126812185046E-2</c:v>
                </c:pt>
                <c:pt idx="2200">
                  <c:v>2.5509512136255987E-2</c:v>
                </c:pt>
                <c:pt idx="2201">
                  <c:v>4.3214686710888996E-2</c:v>
                </c:pt>
                <c:pt idx="2202">
                  <c:v>8.4214608544780131E-3</c:v>
                </c:pt>
                <c:pt idx="2203">
                  <c:v>2.6104823328546002E-2</c:v>
                </c:pt>
                <c:pt idx="2204">
                  <c:v>6.1022730050374022E-2</c:v>
                </c:pt>
                <c:pt idx="2205">
                  <c:v>6.0806053919109981E-2</c:v>
                </c:pt>
                <c:pt idx="2206">
                  <c:v>6.0697616002727009E-2</c:v>
                </c:pt>
                <c:pt idx="2207">
                  <c:v>7.881438310606699E-2</c:v>
                </c:pt>
                <c:pt idx="2208">
                  <c:v>4.3782763953011998E-2</c:v>
                </c:pt>
                <c:pt idx="2209">
                  <c:v>0.11388901882907305</c:v>
                </c:pt>
                <c:pt idx="2210">
                  <c:v>0.13148583454784105</c:v>
                </c:pt>
                <c:pt idx="2211">
                  <c:v>0.11370478755712199</c:v>
                </c:pt>
                <c:pt idx="2212">
                  <c:v>0.13183209107921109</c:v>
                </c:pt>
                <c:pt idx="2213">
                  <c:v>0.16707451366276704</c:v>
                </c:pt>
                <c:pt idx="2214">
                  <c:v>0.16699883974924401</c:v>
                </c:pt>
                <c:pt idx="2215">
                  <c:v>0.18444959598638608</c:v>
                </c:pt>
                <c:pt idx="2216">
                  <c:v>0.16669567926767295</c:v>
                </c:pt>
                <c:pt idx="2217">
                  <c:v>0.13174560660661402</c:v>
                </c:pt>
                <c:pt idx="2218">
                  <c:v>9.6589668495655978E-2</c:v>
                </c:pt>
                <c:pt idx="2219">
                  <c:v>9.6395018723791998E-2</c:v>
                </c:pt>
                <c:pt idx="2220">
                  <c:v>6.0697616002727009E-2</c:v>
                </c:pt>
                <c:pt idx="2221">
                  <c:v>7.8402824711177044E-2</c:v>
                </c:pt>
                <c:pt idx="2222">
                  <c:v>4.3782763953011998E-2</c:v>
                </c:pt>
                <c:pt idx="2223">
                  <c:v>2.5985907178723979E-2</c:v>
                </c:pt>
                <c:pt idx="2224">
                  <c:v>7.8711588234610996E-2</c:v>
                </c:pt>
                <c:pt idx="2225">
                  <c:v>9.6102595701963986E-2</c:v>
                </c:pt>
                <c:pt idx="2226">
                  <c:v>6.0806053919109981E-2</c:v>
                </c:pt>
                <c:pt idx="2227">
                  <c:v>7.8917114922855983E-2</c:v>
                </c:pt>
                <c:pt idx="2228">
                  <c:v>4.3782763953011998E-2</c:v>
                </c:pt>
                <c:pt idx="2229">
                  <c:v>6.1130968387807988E-2</c:v>
                </c:pt>
                <c:pt idx="2230">
                  <c:v>4.2986967070368025E-2</c:v>
                </c:pt>
                <c:pt idx="2231">
                  <c:v>7.7988990192870318E-3</c:v>
                </c:pt>
                <c:pt idx="2232">
                  <c:v>8.1726653897590037E-3</c:v>
                </c:pt>
                <c:pt idx="2233">
                  <c:v>-2.6826366179710973E-2</c:v>
                </c:pt>
                <c:pt idx="2234">
                  <c:v>-9.5270182890820013E-3</c:v>
                </c:pt>
                <c:pt idx="2235">
                  <c:v>-9.9171551462589498E-3</c:v>
                </c:pt>
                <c:pt idx="2236">
                  <c:v>4.3100861865231987E-2</c:v>
                </c:pt>
                <c:pt idx="2237">
                  <c:v>6.1239140321354052E-2</c:v>
                </c:pt>
                <c:pt idx="2238">
                  <c:v>7.9019783742977981E-2</c:v>
                </c:pt>
                <c:pt idx="2239">
                  <c:v>0.16699883974924401</c:v>
                </c:pt>
                <c:pt idx="2240">
                  <c:v>0.18444959598638608</c:v>
                </c:pt>
                <c:pt idx="2241">
                  <c:v>0.20199222105052705</c:v>
                </c:pt>
                <c:pt idx="2242">
                  <c:v>0.20231693624632208</c:v>
                </c:pt>
                <c:pt idx="2243">
                  <c:v>0.16715014117904012</c:v>
                </c:pt>
                <c:pt idx="2244">
                  <c:v>0.14925051107946202</c:v>
                </c:pt>
                <c:pt idx="2245">
                  <c:v>0.13139913748481905</c:v>
                </c:pt>
                <c:pt idx="2246">
                  <c:v>9.6102595701963986E-2</c:v>
                </c:pt>
                <c:pt idx="2247">
                  <c:v>4.3555742196426994E-2</c:v>
                </c:pt>
                <c:pt idx="2248">
                  <c:v>4.3782763953011998E-2</c:v>
                </c:pt>
                <c:pt idx="2249">
                  <c:v>4.3328441671760046E-2</c:v>
                </c:pt>
                <c:pt idx="2250">
                  <c:v>4.2986967070368025E-2</c:v>
                </c:pt>
                <c:pt idx="2251">
                  <c:v>4.2986967070368025E-2</c:v>
                </c:pt>
                <c:pt idx="2252">
                  <c:v>8.4214608544780131E-3</c:v>
                </c:pt>
                <c:pt idx="2253">
                  <c:v>8.5457441630460099E-3</c:v>
                </c:pt>
                <c:pt idx="2254">
                  <c:v>4.3555742196426994E-2</c:v>
                </c:pt>
                <c:pt idx="2255">
                  <c:v>7.8402824711177044E-2</c:v>
                </c:pt>
                <c:pt idx="2256">
                  <c:v>7.8402824711177044E-2</c:v>
                </c:pt>
                <c:pt idx="2257">
                  <c:v>6.1239140321354052E-2</c:v>
                </c:pt>
                <c:pt idx="2258">
                  <c:v>4.3782763953011998E-2</c:v>
                </c:pt>
                <c:pt idx="2259">
                  <c:v>6.1130968387807988E-2</c:v>
                </c:pt>
                <c:pt idx="2260">
                  <c:v>0.13139913748481905</c:v>
                </c:pt>
                <c:pt idx="2261">
                  <c:v>9.6005001577219057E-2</c:v>
                </c:pt>
                <c:pt idx="2262">
                  <c:v>9.6589668495655978E-2</c:v>
                </c:pt>
                <c:pt idx="2263">
                  <c:v>6.1347245912101035E-2</c:v>
                </c:pt>
                <c:pt idx="2264">
                  <c:v>9.6395018723791998E-2</c:v>
                </c:pt>
                <c:pt idx="2265">
                  <c:v>0.13139913748481905</c:v>
                </c:pt>
                <c:pt idx="2266">
                  <c:v>0.13139913748481905</c:v>
                </c:pt>
                <c:pt idx="2267">
                  <c:v>9.6492373463984038E-2</c:v>
                </c:pt>
                <c:pt idx="2268">
                  <c:v>6.1347245912101035E-2</c:v>
                </c:pt>
                <c:pt idx="2269">
                  <c:v>7.8711588234610996E-2</c:v>
                </c:pt>
                <c:pt idx="2270">
                  <c:v>6.0697616002727009E-2</c:v>
                </c:pt>
                <c:pt idx="2271">
                  <c:v>2.5270875406316052E-2</c:v>
                </c:pt>
                <c:pt idx="2272">
                  <c:v>8.2971012867860249E-3</c:v>
                </c:pt>
                <c:pt idx="2273">
                  <c:v>2.6104823328546002E-2</c:v>
                </c:pt>
                <c:pt idx="2274">
                  <c:v>2.5747855880646056E-2</c:v>
                </c:pt>
                <c:pt idx="2275">
                  <c:v>4.3100861865231987E-2</c:v>
                </c:pt>
                <c:pt idx="2276">
                  <c:v>2.5390230428233986E-2</c:v>
                </c:pt>
                <c:pt idx="2277">
                  <c:v>6.1239140321354052E-2</c:v>
                </c:pt>
                <c:pt idx="2278">
                  <c:v>0.11425680353294299</c:v>
                </c:pt>
                <c:pt idx="2279">
                  <c:v>0.11407302401570805</c:v>
                </c:pt>
                <c:pt idx="2280">
                  <c:v>0.13157247838982997</c:v>
                </c:pt>
                <c:pt idx="2281">
                  <c:v>0.16669567926767295</c:v>
                </c:pt>
                <c:pt idx="2282">
                  <c:v>0.13183209107921109</c:v>
                </c:pt>
                <c:pt idx="2283">
                  <c:v>0.13191852252638095</c:v>
                </c:pt>
                <c:pt idx="2284">
                  <c:v>0.1494127689912351</c:v>
                </c:pt>
                <c:pt idx="2285">
                  <c:v>0.11379693147979603</c:v>
                </c:pt>
                <c:pt idx="2286">
                  <c:v>0.11379693147979603</c:v>
                </c:pt>
                <c:pt idx="2287">
                  <c:v>6.1347245912101035E-2</c:v>
                </c:pt>
                <c:pt idx="2288">
                  <c:v>6.1347245912101035E-2</c:v>
                </c:pt>
                <c:pt idx="2289">
                  <c:v>7.8711588234610996E-2</c:v>
                </c:pt>
                <c:pt idx="2290">
                  <c:v>6.0806053919109981E-2</c:v>
                </c:pt>
                <c:pt idx="2291">
                  <c:v>7.5493385012429751E-3</c:v>
                </c:pt>
                <c:pt idx="2292">
                  <c:v>-9.3971322841610149E-3</c:v>
                </c:pt>
                <c:pt idx="2293">
                  <c:v>-9.2673259639060035E-3</c:v>
                </c:pt>
                <c:pt idx="2294">
                  <c:v>-9.5270182890820013E-3</c:v>
                </c:pt>
                <c:pt idx="2295">
                  <c:v>7.7988990192870318E-3</c:v>
                </c:pt>
                <c:pt idx="2296">
                  <c:v>2.5390230428233986E-2</c:v>
                </c:pt>
                <c:pt idx="2297">
                  <c:v>8.2971012867860249E-3</c:v>
                </c:pt>
                <c:pt idx="2298">
                  <c:v>2.6104823328546002E-2</c:v>
                </c:pt>
                <c:pt idx="2299">
                  <c:v>6.1130968387807988E-2</c:v>
                </c:pt>
                <c:pt idx="2300">
                  <c:v>6.0806053919109981E-2</c:v>
                </c:pt>
                <c:pt idx="2301">
                  <c:v>7.8402824711177044E-2</c:v>
                </c:pt>
                <c:pt idx="2302">
                  <c:v>6.1239140321354052E-2</c:v>
                </c:pt>
                <c:pt idx="2303">
                  <c:v>6.1347245912101035E-2</c:v>
                </c:pt>
                <c:pt idx="2304">
                  <c:v>0.11407302401570805</c:v>
                </c:pt>
                <c:pt idx="2305">
                  <c:v>0.11388901882907305</c:v>
                </c:pt>
                <c:pt idx="2306">
                  <c:v>0.11370478755712199</c:v>
                </c:pt>
                <c:pt idx="2307">
                  <c:v>0.11407302401570805</c:v>
                </c:pt>
                <c:pt idx="2308">
                  <c:v>9.6589668495655978E-2</c:v>
                </c:pt>
                <c:pt idx="2309">
                  <c:v>9.6395018723791998E-2</c:v>
                </c:pt>
                <c:pt idx="2310">
                  <c:v>9.6102595701963986E-2</c:v>
                </c:pt>
                <c:pt idx="2311">
                  <c:v>9.6102595701963986E-2</c:v>
                </c:pt>
                <c:pt idx="2312">
                  <c:v>6.1239140321354052E-2</c:v>
                </c:pt>
                <c:pt idx="2313">
                  <c:v>6.1455285221062986E-2</c:v>
                </c:pt>
                <c:pt idx="2314">
                  <c:v>9.6492373463984038E-2</c:v>
                </c:pt>
                <c:pt idx="2315">
                  <c:v>7.8505809095342993E-2</c:v>
                </c:pt>
                <c:pt idx="2316">
                  <c:v>7.8402824711177044E-2</c:v>
                </c:pt>
                <c:pt idx="2317">
                  <c:v>7.881438310606699E-2</c:v>
                </c:pt>
                <c:pt idx="2318">
                  <c:v>6.1455285221062986E-2</c:v>
                </c:pt>
                <c:pt idx="2319">
                  <c:v>4.3442126812185046E-2</c:v>
                </c:pt>
                <c:pt idx="2320">
                  <c:v>6.0806053919109981E-2</c:v>
                </c:pt>
                <c:pt idx="2321">
                  <c:v>7.8299777039634047E-2</c:v>
                </c:pt>
                <c:pt idx="2322">
                  <c:v>0.11416494195704603</c:v>
                </c:pt>
                <c:pt idx="2323">
                  <c:v>0.11425680353294299</c:v>
                </c:pt>
                <c:pt idx="2324">
                  <c:v>0.13174560660661402</c:v>
                </c:pt>
                <c:pt idx="2325">
                  <c:v>0.16677153919781695</c:v>
                </c:pt>
                <c:pt idx="2326">
                  <c:v>0.13148583454784105</c:v>
                </c:pt>
                <c:pt idx="2327">
                  <c:v>0.13183209107921109</c:v>
                </c:pt>
                <c:pt idx="2328">
                  <c:v>0.13191852252638095</c:v>
                </c:pt>
                <c:pt idx="2329">
                  <c:v>0.13174560660661402</c:v>
                </c:pt>
                <c:pt idx="2330">
                  <c:v>0.14916930740772907</c:v>
                </c:pt>
                <c:pt idx="2331">
                  <c:v>0.11379693147979603</c:v>
                </c:pt>
                <c:pt idx="2332">
                  <c:v>6.1347245912101035E-2</c:v>
                </c:pt>
                <c:pt idx="2333">
                  <c:v>4.3782763953011998E-2</c:v>
                </c:pt>
                <c:pt idx="2334">
                  <c:v>7.8711588234610996E-2</c:v>
                </c:pt>
                <c:pt idx="2335">
                  <c:v>7.8402824711177044E-2</c:v>
                </c:pt>
                <c:pt idx="2336">
                  <c:v>6.0697616002727009E-2</c:v>
                </c:pt>
                <c:pt idx="2337">
                  <c:v>6.1239140321354052E-2</c:v>
                </c:pt>
                <c:pt idx="2338">
                  <c:v>7.9122389624358025E-2</c:v>
                </c:pt>
                <c:pt idx="2339">
                  <c:v>9.6395018723791998E-2</c:v>
                </c:pt>
                <c:pt idx="2340">
                  <c:v>0.14908805386425011</c:v>
                </c:pt>
                <c:pt idx="2341">
                  <c:v>0.13131238715171198</c:v>
                </c:pt>
                <c:pt idx="2342">
                  <c:v>0.13174560660661402</c:v>
                </c:pt>
                <c:pt idx="2343">
                  <c:v>0.11425680353294299</c:v>
                </c:pt>
                <c:pt idx="2344">
                  <c:v>0.11416494195704603</c:v>
                </c:pt>
                <c:pt idx="2345">
                  <c:v>0.14908805386425011</c:v>
                </c:pt>
                <c:pt idx="2346">
                  <c:v>9.6005001577219057E-2</c:v>
                </c:pt>
                <c:pt idx="2347">
                  <c:v>9.6395018723791998E-2</c:v>
                </c:pt>
                <c:pt idx="2348">
                  <c:v>6.1455285221062986E-2</c:v>
                </c:pt>
                <c:pt idx="2349">
                  <c:v>0.11416494195704603</c:v>
                </c:pt>
                <c:pt idx="2350">
                  <c:v>0.13148583454784105</c:v>
                </c:pt>
                <c:pt idx="2351">
                  <c:v>0.13139913748481905</c:v>
                </c:pt>
                <c:pt idx="2352">
                  <c:v>0.16699883974924401</c:v>
                </c:pt>
                <c:pt idx="2353">
                  <c:v>0.16715014117904012</c:v>
                </c:pt>
                <c:pt idx="2354">
                  <c:v>0.18466059602542401</c:v>
                </c:pt>
                <c:pt idx="2355">
                  <c:v>0.13148583454784105</c:v>
                </c:pt>
                <c:pt idx="2356">
                  <c:v>0.13131238715171198</c:v>
                </c:pt>
                <c:pt idx="2357">
                  <c:v>9.6395018723791998E-2</c:v>
                </c:pt>
                <c:pt idx="2358">
                  <c:v>4.3555742196426994E-2</c:v>
                </c:pt>
                <c:pt idx="2359">
                  <c:v>2.5866918051822996E-2</c:v>
                </c:pt>
                <c:pt idx="2360">
                  <c:v>2.5390230428233986E-2</c:v>
                </c:pt>
                <c:pt idx="2361">
                  <c:v>9.6005001577219057E-2</c:v>
                </c:pt>
                <c:pt idx="2362">
                  <c:v>9.6395018723791998E-2</c:v>
                </c:pt>
                <c:pt idx="2363">
                  <c:v>9.6589668495655978E-2</c:v>
                </c:pt>
                <c:pt idx="2364">
                  <c:v>0.13174560660661402</c:v>
                </c:pt>
                <c:pt idx="2365">
                  <c:v>0.13148583454784105</c:v>
                </c:pt>
                <c:pt idx="2366">
                  <c:v>0.18437917624870412</c:v>
                </c:pt>
                <c:pt idx="2367">
                  <c:v>0.18466059602542401</c:v>
                </c:pt>
                <c:pt idx="2368">
                  <c:v>0.18480104713697801</c:v>
                </c:pt>
                <c:pt idx="2369">
                  <c:v>0.20231693624632208</c:v>
                </c:pt>
                <c:pt idx="2370">
                  <c:v>0.20205724384779408</c:v>
                </c:pt>
                <c:pt idx="2371">
                  <c:v>0.1843087132490111</c:v>
                </c:pt>
                <c:pt idx="2372">
                  <c:v>0.18459030583498912</c:v>
                </c:pt>
                <c:pt idx="2373">
                  <c:v>0.18473084311287497</c:v>
                </c:pt>
                <c:pt idx="2374">
                  <c:v>0.14925051107946202</c:v>
                </c:pt>
                <c:pt idx="2375">
                  <c:v>0.14908805386425011</c:v>
                </c:pt>
                <c:pt idx="2376">
                  <c:v>0.16669567926767295</c:v>
                </c:pt>
                <c:pt idx="2377">
                  <c:v>0.11407302401570805</c:v>
                </c:pt>
                <c:pt idx="2378">
                  <c:v>0.13191852252638095</c:v>
                </c:pt>
                <c:pt idx="2379">
                  <c:v>0.13174560660661402</c:v>
                </c:pt>
                <c:pt idx="2380">
                  <c:v>0.14916930740772907</c:v>
                </c:pt>
                <c:pt idx="2381">
                  <c:v>0.14900675040306596</c:v>
                </c:pt>
                <c:pt idx="2382">
                  <c:v>9.6395018723791998E-2</c:v>
                </c:pt>
                <c:pt idx="2383">
                  <c:v>4.3782763953011998E-2</c:v>
                </c:pt>
                <c:pt idx="2384">
                  <c:v>4.3555742196426994E-2</c:v>
                </c:pt>
                <c:pt idx="2385">
                  <c:v>6.0806053919109981E-2</c:v>
                </c:pt>
                <c:pt idx="2386">
                  <c:v>2.5390230428233986E-2</c:v>
                </c:pt>
                <c:pt idx="2387">
                  <c:v>-9.3971322841610149E-3</c:v>
                </c:pt>
                <c:pt idx="2388">
                  <c:v>-2.6826366179710973E-2</c:v>
                </c:pt>
                <c:pt idx="2389">
                  <c:v>-2.7096796032665973E-2</c:v>
                </c:pt>
                <c:pt idx="2390">
                  <c:v>4.3214686710888996E-2</c:v>
                </c:pt>
                <c:pt idx="2391">
                  <c:v>9.6005001577219057E-2</c:v>
                </c:pt>
                <c:pt idx="2392">
                  <c:v>0.11398104965703607</c:v>
                </c:pt>
                <c:pt idx="2393">
                  <c:v>0.14957482796610497</c:v>
                </c:pt>
                <c:pt idx="2394">
                  <c:v>0.20231693624632208</c:v>
                </c:pt>
                <c:pt idx="2395">
                  <c:v>0.27271527040371496</c:v>
                </c:pt>
                <c:pt idx="2396">
                  <c:v>0.255010173143699</c:v>
                </c:pt>
                <c:pt idx="2397">
                  <c:v>0.23755935882987711</c:v>
                </c:pt>
                <c:pt idx="2398">
                  <c:v>0.20238175983169909</c:v>
                </c:pt>
                <c:pt idx="2399">
                  <c:v>0.13174560660661402</c:v>
                </c:pt>
                <c:pt idx="2400">
                  <c:v>9.6200129897864001E-2</c:v>
                </c:pt>
                <c:pt idx="2401">
                  <c:v>2.5270875406316052E-2</c:v>
                </c:pt>
                <c:pt idx="2402">
                  <c:v>-2.7096796032665973E-2</c:v>
                </c:pt>
                <c:pt idx="2403">
                  <c:v>-4.4380021838564959E-2</c:v>
                </c:pt>
                <c:pt idx="2404">
                  <c:v>-2.6961539622854948E-2</c:v>
                </c:pt>
                <c:pt idx="2405">
                  <c:v>-9.6569840520650107E-3</c:v>
                </c:pt>
                <c:pt idx="2406">
                  <c:v>-9.9171551462589498E-3</c:v>
                </c:pt>
                <c:pt idx="2407">
                  <c:v>8.2971012867860249E-3</c:v>
                </c:pt>
                <c:pt idx="2408">
                  <c:v>4.3896170453484998E-2</c:v>
                </c:pt>
                <c:pt idx="2409">
                  <c:v>2.5985907178723979E-2</c:v>
                </c:pt>
                <c:pt idx="2410">
                  <c:v>6.0914425247888017E-2</c:v>
                </c:pt>
                <c:pt idx="2411">
                  <c:v>9.6005001577219057E-2</c:v>
                </c:pt>
                <c:pt idx="2412">
                  <c:v>7.881438310606699E-2</c:v>
                </c:pt>
                <c:pt idx="2413">
                  <c:v>0.13183209107921109</c:v>
                </c:pt>
                <c:pt idx="2414">
                  <c:v>0.13174560660661402</c:v>
                </c:pt>
                <c:pt idx="2415">
                  <c:v>0.18444959598638608</c:v>
                </c:pt>
                <c:pt idx="2416">
                  <c:v>0.16669567926767295</c:v>
                </c:pt>
                <c:pt idx="2417">
                  <c:v>0.1494127689912351</c:v>
                </c:pt>
                <c:pt idx="2418">
                  <c:v>0.13191852252638095</c:v>
                </c:pt>
                <c:pt idx="2419">
                  <c:v>0.18473084311287497</c:v>
                </c:pt>
                <c:pt idx="2420">
                  <c:v>0.219729884565042</c:v>
                </c:pt>
                <c:pt idx="2421">
                  <c:v>0.18437917624870412</c:v>
                </c:pt>
                <c:pt idx="2422">
                  <c:v>0.1494127689912351</c:v>
                </c:pt>
                <c:pt idx="2423">
                  <c:v>0.14949382332290898</c:v>
                </c:pt>
                <c:pt idx="2424">
                  <c:v>9.6395018723791998E-2</c:v>
                </c:pt>
                <c:pt idx="2425">
                  <c:v>9.6200129897864001E-2</c:v>
                </c:pt>
                <c:pt idx="2426">
                  <c:v>9.5907347468378035E-2</c:v>
                </c:pt>
                <c:pt idx="2427">
                  <c:v>4.3328441671760046E-2</c:v>
                </c:pt>
                <c:pt idx="2428">
                  <c:v>-9.2673259639060035E-3</c:v>
                </c:pt>
                <c:pt idx="2429">
                  <c:v>2.5866918051822996E-2</c:v>
                </c:pt>
                <c:pt idx="2430">
                  <c:v>-9.7870296465989888E-3</c:v>
                </c:pt>
                <c:pt idx="2431">
                  <c:v>-9.9171551462589498E-3</c:v>
                </c:pt>
                <c:pt idx="2432">
                  <c:v>-9.5270182890820013E-3</c:v>
                </c:pt>
                <c:pt idx="2433">
                  <c:v>-4.4380021838564959E-2</c:v>
                </c:pt>
                <c:pt idx="2434">
                  <c:v>8.2971012867860249E-3</c:v>
                </c:pt>
                <c:pt idx="2435">
                  <c:v>4.3214686710888996E-2</c:v>
                </c:pt>
                <c:pt idx="2436">
                  <c:v>4.2986967070368025E-2</c:v>
                </c:pt>
                <c:pt idx="2437">
                  <c:v>6.1022730050374022E-2</c:v>
                </c:pt>
                <c:pt idx="2438">
                  <c:v>4.3669287888667002E-2</c:v>
                </c:pt>
                <c:pt idx="2439">
                  <c:v>4.3555742196426994E-2</c:v>
                </c:pt>
                <c:pt idx="2440">
                  <c:v>7.7988990192870318E-3</c:v>
                </c:pt>
                <c:pt idx="2441">
                  <c:v>2.5270875406316052E-2</c:v>
                </c:pt>
                <c:pt idx="2442">
                  <c:v>-9.5270182890820013E-3</c:v>
                </c:pt>
                <c:pt idx="2443">
                  <c:v>8.2971012867860249E-3</c:v>
                </c:pt>
                <c:pt idx="2444">
                  <c:v>2.5866918051822996E-2</c:v>
                </c:pt>
                <c:pt idx="2445">
                  <c:v>6.0806053919109981E-2</c:v>
                </c:pt>
                <c:pt idx="2446">
                  <c:v>9.6005001577219057E-2</c:v>
                </c:pt>
                <c:pt idx="2447">
                  <c:v>0.11407302401570805</c:v>
                </c:pt>
                <c:pt idx="2448">
                  <c:v>0.11434860879523107</c:v>
                </c:pt>
                <c:pt idx="2449">
                  <c:v>0.1494127689912351</c:v>
                </c:pt>
                <c:pt idx="2450">
                  <c:v>0.11388901882907305</c:v>
                </c:pt>
                <c:pt idx="2451">
                  <c:v>9.6005001577219057E-2</c:v>
                </c:pt>
                <c:pt idx="2452">
                  <c:v>7.8711588234610996E-2</c:v>
                </c:pt>
                <c:pt idx="2453">
                  <c:v>2.6104823328546002E-2</c:v>
                </c:pt>
                <c:pt idx="2454">
                  <c:v>8.2971012867860249E-3</c:v>
                </c:pt>
                <c:pt idx="2455">
                  <c:v>7.9235643264349963E-3</c:v>
                </c:pt>
                <c:pt idx="2456">
                  <c:v>7.6741571011029741E-3</c:v>
                </c:pt>
                <c:pt idx="2457">
                  <c:v>-9.794980282692603E-2</c:v>
                </c:pt>
                <c:pt idx="2458">
                  <c:v>-7.9773792249165976E-2</c:v>
                </c:pt>
                <c:pt idx="2459">
                  <c:v>-4.4661182620146005E-2</c:v>
                </c:pt>
                <c:pt idx="2460">
                  <c:v>8.0481530931030502E-3</c:v>
                </c:pt>
                <c:pt idx="2461">
                  <c:v>4.2986967070368025E-2</c:v>
                </c:pt>
                <c:pt idx="2462">
                  <c:v>7.8711588234610996E-2</c:v>
                </c:pt>
                <c:pt idx="2463">
                  <c:v>0.11425680353294299</c:v>
                </c:pt>
                <c:pt idx="2464">
                  <c:v>0.1494127689912351</c:v>
                </c:pt>
                <c:pt idx="2465">
                  <c:v>0.1668473525595581</c:v>
                </c:pt>
                <c:pt idx="2466">
                  <c:v>9.6005001577219057E-2</c:v>
                </c:pt>
                <c:pt idx="2467">
                  <c:v>0.11398104965703607</c:v>
                </c:pt>
                <c:pt idx="2468">
                  <c:v>2.6104823328546002E-2</c:v>
                </c:pt>
                <c:pt idx="2469">
                  <c:v>8.2971012867860249E-3</c:v>
                </c:pt>
                <c:pt idx="2470">
                  <c:v>2.5628720597911062E-2</c:v>
                </c:pt>
                <c:pt idx="2471">
                  <c:v>2.5390230428233986E-2</c:v>
                </c:pt>
                <c:pt idx="2472">
                  <c:v>-4.4801892458809972E-2</c:v>
                </c:pt>
                <c:pt idx="2473">
                  <c:v>2.5985907178723979E-2</c:v>
                </c:pt>
                <c:pt idx="2474">
                  <c:v>8.2971012867860249E-3</c:v>
                </c:pt>
                <c:pt idx="2475">
                  <c:v>6.0914425247888017E-2</c:v>
                </c:pt>
                <c:pt idx="2476">
                  <c:v>9.6005001577219057E-2</c:v>
                </c:pt>
                <c:pt idx="2477">
                  <c:v>9.6297604220101987E-2</c:v>
                </c:pt>
                <c:pt idx="2478">
                  <c:v>9.6686903873722058E-2</c:v>
                </c:pt>
                <c:pt idx="2479">
                  <c:v>0.11416494195704603</c:v>
                </c:pt>
                <c:pt idx="2480">
                  <c:v>0.11398104965703607</c:v>
                </c:pt>
                <c:pt idx="2481">
                  <c:v>0.11370478755712199</c:v>
                </c:pt>
                <c:pt idx="2482">
                  <c:v>0.14925051107946202</c:v>
                </c:pt>
                <c:pt idx="2483">
                  <c:v>9.6589668495655978E-2</c:v>
                </c:pt>
                <c:pt idx="2484">
                  <c:v>9.6492373463984038E-2</c:v>
                </c:pt>
                <c:pt idx="2485">
                  <c:v>0.11398104965703607</c:v>
                </c:pt>
                <c:pt idx="2486">
                  <c:v>0.11370478755712199</c:v>
                </c:pt>
                <c:pt idx="2487">
                  <c:v>7.8711588234610996E-2</c:v>
                </c:pt>
                <c:pt idx="2488">
                  <c:v>0.1494127689912351</c:v>
                </c:pt>
                <c:pt idx="2489">
                  <c:v>0.11416494195704603</c:v>
                </c:pt>
                <c:pt idx="2490">
                  <c:v>0.13165906905977698</c:v>
                </c:pt>
                <c:pt idx="2491">
                  <c:v>0.11379693147979603</c:v>
                </c:pt>
                <c:pt idx="2492">
                  <c:v>9.6297604220101987E-2</c:v>
                </c:pt>
                <c:pt idx="2493">
                  <c:v>7.8917114922855983E-2</c:v>
                </c:pt>
                <c:pt idx="2494">
                  <c:v>7.881438310606699E-2</c:v>
                </c:pt>
                <c:pt idx="2495">
                  <c:v>4.3328441671760046E-2</c:v>
                </c:pt>
                <c:pt idx="2496">
                  <c:v>7.6741571011029741E-3</c:v>
                </c:pt>
                <c:pt idx="2497">
                  <c:v>8.1726653897590037E-3</c:v>
                </c:pt>
                <c:pt idx="2498">
                  <c:v>-9.1375992550100094E-3</c:v>
                </c:pt>
                <c:pt idx="2499">
                  <c:v>8.2971012867860249E-3</c:v>
                </c:pt>
                <c:pt idx="2500">
                  <c:v>6.0914425247888017E-2</c:v>
                </c:pt>
                <c:pt idx="2501">
                  <c:v>7.8299777039634047E-2</c:v>
                </c:pt>
                <c:pt idx="2502">
                  <c:v>0.11388901882907305</c:v>
                </c:pt>
                <c:pt idx="2503">
                  <c:v>9.6686903873722058E-2</c:v>
                </c:pt>
                <c:pt idx="2504">
                  <c:v>0.1494127689912351</c:v>
                </c:pt>
                <c:pt idx="2505">
                  <c:v>0.1668473525595581</c:v>
                </c:pt>
                <c:pt idx="2506">
                  <c:v>0.16669567926767295</c:v>
                </c:pt>
                <c:pt idx="2507">
                  <c:v>0.18451997250188701</c:v>
                </c:pt>
                <c:pt idx="2508">
                  <c:v>0.11425680353294299</c:v>
                </c:pt>
                <c:pt idx="2509">
                  <c:v>0.16699883974924401</c:v>
                </c:pt>
                <c:pt idx="2510">
                  <c:v>0.14925051107946202</c:v>
                </c:pt>
                <c:pt idx="2511">
                  <c:v>0.13131238715171198</c:v>
                </c:pt>
                <c:pt idx="2512">
                  <c:v>0.13165906905977698</c:v>
                </c:pt>
                <c:pt idx="2513">
                  <c:v>6.1347245912101035E-2</c:v>
                </c:pt>
                <c:pt idx="2514">
                  <c:v>4.3555742196426994E-2</c:v>
                </c:pt>
                <c:pt idx="2515">
                  <c:v>6.1022730050374022E-2</c:v>
                </c:pt>
                <c:pt idx="2516">
                  <c:v>6.0697616002727009E-2</c:v>
                </c:pt>
                <c:pt idx="2517">
                  <c:v>6.1022730050374022E-2</c:v>
                </c:pt>
                <c:pt idx="2518">
                  <c:v>6.1347245912101035E-2</c:v>
                </c:pt>
                <c:pt idx="2519">
                  <c:v>2.5985907178723979E-2</c:v>
                </c:pt>
                <c:pt idx="2520">
                  <c:v>4.3328441671760046E-2</c:v>
                </c:pt>
                <c:pt idx="2521">
                  <c:v>6.0697616002727009E-2</c:v>
                </c:pt>
                <c:pt idx="2522">
                  <c:v>6.1022730050374022E-2</c:v>
                </c:pt>
                <c:pt idx="2523">
                  <c:v>2.6104823328546002E-2</c:v>
                </c:pt>
                <c:pt idx="2524">
                  <c:v>6.1239140321354052E-2</c:v>
                </c:pt>
                <c:pt idx="2525">
                  <c:v>4.3214686710888996E-2</c:v>
                </c:pt>
                <c:pt idx="2526">
                  <c:v>4.3100861865231987E-2</c:v>
                </c:pt>
                <c:pt idx="2527">
                  <c:v>0.13157247838982997</c:v>
                </c:pt>
                <c:pt idx="2528">
                  <c:v>0.16715014117904012</c:v>
                </c:pt>
                <c:pt idx="2529">
                  <c:v>0.18466059602542401</c:v>
                </c:pt>
                <c:pt idx="2530">
                  <c:v>0.20218716973174608</c:v>
                </c:pt>
                <c:pt idx="2531">
                  <c:v>0.21967029863315812</c:v>
                </c:pt>
                <c:pt idx="2532">
                  <c:v>0.20218716973174608</c:v>
                </c:pt>
                <c:pt idx="2533">
                  <c:v>0.18473084311287497</c:v>
                </c:pt>
                <c:pt idx="2534">
                  <c:v>0.14949382332290898</c:v>
                </c:pt>
                <c:pt idx="2535">
                  <c:v>0.14916930740772907</c:v>
                </c:pt>
                <c:pt idx="2536">
                  <c:v>0.13139913748481905</c:v>
                </c:pt>
                <c:pt idx="2537">
                  <c:v>4.3328441671760046E-2</c:v>
                </c:pt>
                <c:pt idx="2538">
                  <c:v>-9.1375992550100094E-3</c:v>
                </c:pt>
                <c:pt idx="2539">
                  <c:v>8.4214608544780131E-3</c:v>
                </c:pt>
                <c:pt idx="2540">
                  <c:v>-4.4942688702041968E-2</c:v>
                </c:pt>
                <c:pt idx="2541">
                  <c:v>-6.2951462837426947E-2</c:v>
                </c:pt>
                <c:pt idx="2542">
                  <c:v>-4.508357142945299E-2</c:v>
                </c:pt>
                <c:pt idx="2543">
                  <c:v>-4.452055910653599E-2</c:v>
                </c:pt>
                <c:pt idx="2544">
                  <c:v>-6.2220180532494944E-2</c:v>
                </c:pt>
                <c:pt idx="2545">
                  <c:v>2.5628720597911062E-2</c:v>
                </c:pt>
                <c:pt idx="2546">
                  <c:v>4.2986967070368025E-2</c:v>
                </c:pt>
                <c:pt idx="2547">
                  <c:v>4.3214686710888996E-2</c:v>
                </c:pt>
                <c:pt idx="2548">
                  <c:v>2.6104823328546002E-2</c:v>
                </c:pt>
                <c:pt idx="2549">
                  <c:v>8.2971012867860249E-3</c:v>
                </c:pt>
                <c:pt idx="2550">
                  <c:v>6.0914425247888017E-2</c:v>
                </c:pt>
                <c:pt idx="2551">
                  <c:v>9.6005001577219057E-2</c:v>
                </c:pt>
                <c:pt idx="2552">
                  <c:v>2.5747855880646056E-2</c:v>
                </c:pt>
                <c:pt idx="2553">
                  <c:v>7.9019783742977981E-2</c:v>
                </c:pt>
                <c:pt idx="2554">
                  <c:v>9.6589668495655978E-2</c:v>
                </c:pt>
                <c:pt idx="2555">
                  <c:v>0.13165906905977698</c:v>
                </c:pt>
                <c:pt idx="2556">
                  <c:v>9.6005001577219057E-2</c:v>
                </c:pt>
                <c:pt idx="2557">
                  <c:v>0.11388901882907305</c:v>
                </c:pt>
                <c:pt idx="2558">
                  <c:v>9.6589668495655978E-2</c:v>
                </c:pt>
                <c:pt idx="2559">
                  <c:v>6.1239140321354052E-2</c:v>
                </c:pt>
                <c:pt idx="2560">
                  <c:v>6.0914425247888017E-2</c:v>
                </c:pt>
                <c:pt idx="2561">
                  <c:v>4.3100861865231987E-2</c:v>
                </c:pt>
                <c:pt idx="2562">
                  <c:v>2.5628720597911062E-2</c:v>
                </c:pt>
                <c:pt idx="2563">
                  <c:v>4.3555742196426994E-2</c:v>
                </c:pt>
                <c:pt idx="2564">
                  <c:v>2.5985907178723979E-2</c:v>
                </c:pt>
                <c:pt idx="2565">
                  <c:v>8.1726653897590037E-3</c:v>
                </c:pt>
                <c:pt idx="2566">
                  <c:v>4.3100861865231987E-2</c:v>
                </c:pt>
                <c:pt idx="2567">
                  <c:v>2.5628720597911062E-2</c:v>
                </c:pt>
                <c:pt idx="2568">
                  <c:v>2.6104823328546002E-2</c:v>
                </c:pt>
                <c:pt idx="2569">
                  <c:v>2.5985907178723979E-2</c:v>
                </c:pt>
                <c:pt idx="2570">
                  <c:v>4.3328441671760046E-2</c:v>
                </c:pt>
                <c:pt idx="2571">
                  <c:v>6.0806053919109981E-2</c:v>
                </c:pt>
                <c:pt idx="2572">
                  <c:v>9.6200129897864001E-2</c:v>
                </c:pt>
                <c:pt idx="2573">
                  <c:v>9.6686903873722058E-2</c:v>
                </c:pt>
                <c:pt idx="2574">
                  <c:v>0.11425680353294299</c:v>
                </c:pt>
                <c:pt idx="2575">
                  <c:v>0.11398104965703607</c:v>
                </c:pt>
                <c:pt idx="2576">
                  <c:v>0.13131238715171198</c:v>
                </c:pt>
                <c:pt idx="2577">
                  <c:v>0.13157247838982997</c:v>
                </c:pt>
                <c:pt idx="2578">
                  <c:v>9.6589668495655978E-2</c:v>
                </c:pt>
                <c:pt idx="2579">
                  <c:v>6.1347245912101035E-2</c:v>
                </c:pt>
                <c:pt idx="2580">
                  <c:v>0.13157247838982997</c:v>
                </c:pt>
                <c:pt idx="2581">
                  <c:v>0.11370478755712199</c:v>
                </c:pt>
                <c:pt idx="2582">
                  <c:v>7.8711588234610996E-2</c:v>
                </c:pt>
                <c:pt idx="2583">
                  <c:v>4.3782763953011998E-2</c:v>
                </c:pt>
                <c:pt idx="2584">
                  <c:v>7.8917114922855983E-2</c:v>
                </c:pt>
                <c:pt idx="2585">
                  <c:v>6.1022730050374022E-2</c:v>
                </c:pt>
                <c:pt idx="2586">
                  <c:v>6.0697616002727009E-2</c:v>
                </c:pt>
                <c:pt idx="2587">
                  <c:v>6.1130968387807988E-2</c:v>
                </c:pt>
                <c:pt idx="2588">
                  <c:v>4.3782763953011998E-2</c:v>
                </c:pt>
                <c:pt idx="2589">
                  <c:v>6.1347245912101035E-2</c:v>
                </c:pt>
                <c:pt idx="2590">
                  <c:v>7.8711588234610996E-2</c:v>
                </c:pt>
                <c:pt idx="2591">
                  <c:v>9.6102595701963986E-2</c:v>
                </c:pt>
                <c:pt idx="2592">
                  <c:v>9.6200129897864001E-2</c:v>
                </c:pt>
                <c:pt idx="2593">
                  <c:v>6.1455285221062986E-2</c:v>
                </c:pt>
                <c:pt idx="2594">
                  <c:v>6.1347245912101035E-2</c:v>
                </c:pt>
                <c:pt idx="2595">
                  <c:v>6.1022730050374022E-2</c:v>
                </c:pt>
                <c:pt idx="2596">
                  <c:v>9.6102595701963986E-2</c:v>
                </c:pt>
                <c:pt idx="2597">
                  <c:v>6.0914425247888017E-2</c:v>
                </c:pt>
                <c:pt idx="2598">
                  <c:v>4.3669287888667002E-2</c:v>
                </c:pt>
                <c:pt idx="2599">
                  <c:v>4.3555742196426994E-2</c:v>
                </c:pt>
                <c:pt idx="2600">
                  <c:v>2.5628720597911062E-2</c:v>
                </c:pt>
                <c:pt idx="2601">
                  <c:v>6.0697616002727009E-2</c:v>
                </c:pt>
                <c:pt idx="2602">
                  <c:v>7.8608730250416065E-2</c:v>
                </c:pt>
                <c:pt idx="2603">
                  <c:v>9.6589668495655978E-2</c:v>
                </c:pt>
                <c:pt idx="2604">
                  <c:v>9.6589668495655978E-2</c:v>
                </c:pt>
                <c:pt idx="2605">
                  <c:v>9.6395018723791998E-2</c:v>
                </c:pt>
                <c:pt idx="2606">
                  <c:v>7.8299777039634047E-2</c:v>
                </c:pt>
                <c:pt idx="2607">
                  <c:v>6.1022730050374022E-2</c:v>
                </c:pt>
                <c:pt idx="2608">
                  <c:v>7.9122389624358025E-2</c:v>
                </c:pt>
                <c:pt idx="2609">
                  <c:v>2.6104823328546002E-2</c:v>
                </c:pt>
                <c:pt idx="2610">
                  <c:v>2.5747855880646056E-2</c:v>
                </c:pt>
                <c:pt idx="2611">
                  <c:v>6.0806053919109981E-2</c:v>
                </c:pt>
                <c:pt idx="2612">
                  <c:v>2.5628720597911062E-2</c:v>
                </c:pt>
                <c:pt idx="2613">
                  <c:v>7.8917114922855983E-2</c:v>
                </c:pt>
                <c:pt idx="2614">
                  <c:v>7.9019783742977981E-2</c:v>
                </c:pt>
                <c:pt idx="2615">
                  <c:v>0.14925051107946202</c:v>
                </c:pt>
                <c:pt idx="2616">
                  <c:v>0.16669567926767295</c:v>
                </c:pt>
                <c:pt idx="2617">
                  <c:v>0.16677153919781695</c:v>
                </c:pt>
                <c:pt idx="2618">
                  <c:v>0.16715014117904012</c:v>
                </c:pt>
                <c:pt idx="2619">
                  <c:v>0.13191852252638095</c:v>
                </c:pt>
                <c:pt idx="2620">
                  <c:v>0.20218716973174608</c:v>
                </c:pt>
                <c:pt idx="2621">
                  <c:v>0.16669567926767295</c:v>
                </c:pt>
                <c:pt idx="2622">
                  <c:v>0.13157247838982997</c:v>
                </c:pt>
                <c:pt idx="2623">
                  <c:v>9.6589668495655978E-2</c:v>
                </c:pt>
                <c:pt idx="2624">
                  <c:v>7.8917114922855983E-2</c:v>
                </c:pt>
                <c:pt idx="2625">
                  <c:v>0.11398104965703607</c:v>
                </c:pt>
                <c:pt idx="2626">
                  <c:v>0.11370478755712199</c:v>
                </c:pt>
                <c:pt idx="2627">
                  <c:v>9.6200129897864001E-2</c:v>
                </c:pt>
                <c:pt idx="2628">
                  <c:v>9.6589668495655978E-2</c:v>
                </c:pt>
                <c:pt idx="2629">
                  <c:v>0.11425680353294299</c:v>
                </c:pt>
                <c:pt idx="2630">
                  <c:v>0.16699883974924401</c:v>
                </c:pt>
                <c:pt idx="2631">
                  <c:v>0.16669567926767295</c:v>
                </c:pt>
                <c:pt idx="2632">
                  <c:v>0.16692311939576099</c:v>
                </c:pt>
                <c:pt idx="2633">
                  <c:v>0.14949382332290898</c:v>
                </c:pt>
                <c:pt idx="2634">
                  <c:v>7.9019783742977981E-2</c:v>
                </c:pt>
                <c:pt idx="2635">
                  <c:v>4.3442126812185046E-2</c:v>
                </c:pt>
                <c:pt idx="2636">
                  <c:v>-9.7870296465989888E-3</c:v>
                </c:pt>
                <c:pt idx="2637">
                  <c:v>-2.7367558058019006E-2</c:v>
                </c:pt>
                <c:pt idx="2638">
                  <c:v>-2.6961539622854948E-2</c:v>
                </c:pt>
                <c:pt idx="2639">
                  <c:v>-7.9925232956130021E-2</c:v>
                </c:pt>
                <c:pt idx="2640">
                  <c:v>-6.2512424064209968E-2</c:v>
                </c:pt>
                <c:pt idx="2641">
                  <c:v>7.7988990192870318E-3</c:v>
                </c:pt>
                <c:pt idx="2642">
                  <c:v>6.0914425247888017E-2</c:v>
                </c:pt>
                <c:pt idx="2643">
                  <c:v>0.14949382332290898</c:v>
                </c:pt>
                <c:pt idx="2644">
                  <c:v>0.23761337848435807</c:v>
                </c:pt>
                <c:pt idx="2645">
                  <c:v>0.23750530603450395</c:v>
                </c:pt>
                <c:pt idx="2646">
                  <c:v>0.23739710089901403</c:v>
                </c:pt>
                <c:pt idx="2647">
                  <c:v>0.21978943392431305</c:v>
                </c:pt>
                <c:pt idx="2648">
                  <c:v>0.21996786290284095</c:v>
                </c:pt>
                <c:pt idx="2649">
                  <c:v>0.14957482796610497</c:v>
                </c:pt>
                <c:pt idx="2650">
                  <c:v>0.14933166492534894</c:v>
                </c:pt>
                <c:pt idx="2651">
                  <c:v>7.8402824711177044E-2</c:v>
                </c:pt>
                <c:pt idx="2652">
                  <c:v>6.0806053919109981E-2</c:v>
                </c:pt>
                <c:pt idx="2653">
                  <c:v>-4.452055910653599E-2</c:v>
                </c:pt>
                <c:pt idx="2654">
                  <c:v>-9.7635718877516986E-2</c:v>
                </c:pt>
                <c:pt idx="2655">
                  <c:v>-9.794980282692603E-2</c:v>
                </c:pt>
                <c:pt idx="2656">
                  <c:v>-8.0683832686775953E-2</c:v>
                </c:pt>
                <c:pt idx="2657">
                  <c:v>-8.0380113212306981E-2</c:v>
                </c:pt>
                <c:pt idx="2658">
                  <c:v>-6.2220180532494944E-2</c:v>
                </c:pt>
                <c:pt idx="2659">
                  <c:v>8.4214608544780131E-3</c:v>
                </c:pt>
                <c:pt idx="2660">
                  <c:v>7.8711588234610996E-2</c:v>
                </c:pt>
                <c:pt idx="2661">
                  <c:v>0.13139913748481905</c:v>
                </c:pt>
                <c:pt idx="2662">
                  <c:v>0.14916930740772907</c:v>
                </c:pt>
                <c:pt idx="2663">
                  <c:v>0.11425680353294299</c:v>
                </c:pt>
                <c:pt idx="2664">
                  <c:v>0.13191852252638095</c:v>
                </c:pt>
                <c:pt idx="2665">
                  <c:v>0.16692311939576099</c:v>
                </c:pt>
                <c:pt idx="2666">
                  <c:v>0.13139913748481905</c:v>
                </c:pt>
                <c:pt idx="2667">
                  <c:v>0.13148583454784105</c:v>
                </c:pt>
                <c:pt idx="2668">
                  <c:v>9.6589668495655978E-2</c:v>
                </c:pt>
                <c:pt idx="2669">
                  <c:v>7.9019783742977981E-2</c:v>
                </c:pt>
                <c:pt idx="2670">
                  <c:v>6.1130968387807988E-2</c:v>
                </c:pt>
                <c:pt idx="2671">
                  <c:v>7.8402824711177044E-2</c:v>
                </c:pt>
                <c:pt idx="2672">
                  <c:v>2.5509512136255987E-2</c:v>
                </c:pt>
                <c:pt idx="2673">
                  <c:v>-2.6826366179710973E-2</c:v>
                </c:pt>
                <c:pt idx="2674">
                  <c:v>-4.4380021838564959E-2</c:v>
                </c:pt>
                <c:pt idx="2675">
                  <c:v>-6.2512424064209968E-2</c:v>
                </c:pt>
                <c:pt idx="2676">
                  <c:v>7.7988990192870318E-3</c:v>
                </c:pt>
                <c:pt idx="2677">
                  <c:v>2.5509512136255987E-2</c:v>
                </c:pt>
                <c:pt idx="2678">
                  <c:v>7.9019783742977981E-2</c:v>
                </c:pt>
                <c:pt idx="2679">
                  <c:v>0.13191852252638095</c:v>
                </c:pt>
                <c:pt idx="2680">
                  <c:v>0.11407302401570805</c:v>
                </c:pt>
                <c:pt idx="2681">
                  <c:v>0.16669567926767295</c:v>
                </c:pt>
                <c:pt idx="2682">
                  <c:v>0.18444959598638608</c:v>
                </c:pt>
                <c:pt idx="2683">
                  <c:v>0.18473084311287497</c:v>
                </c:pt>
                <c:pt idx="2684">
                  <c:v>0.16715014117904012</c:v>
                </c:pt>
                <c:pt idx="2685">
                  <c:v>0.16692311939576099</c:v>
                </c:pt>
                <c:pt idx="2686">
                  <c:v>0.20205724384779408</c:v>
                </c:pt>
                <c:pt idx="2687">
                  <c:v>0.14908805386425011</c:v>
                </c:pt>
                <c:pt idx="2688">
                  <c:v>0.1494127689912351</c:v>
                </c:pt>
                <c:pt idx="2689">
                  <c:v>9.6686903873722058E-2</c:v>
                </c:pt>
                <c:pt idx="2690">
                  <c:v>0.11398104965703607</c:v>
                </c:pt>
                <c:pt idx="2691">
                  <c:v>4.3100861865231987E-2</c:v>
                </c:pt>
                <c:pt idx="2692">
                  <c:v>-9.7870296465989888E-3</c:v>
                </c:pt>
                <c:pt idx="2693">
                  <c:v>-2.6961539622854948E-2</c:v>
                </c:pt>
                <c:pt idx="2694">
                  <c:v>-4.452055910653599E-2</c:v>
                </c:pt>
                <c:pt idx="2695">
                  <c:v>-9.5270182890820013E-3</c:v>
                </c:pt>
                <c:pt idx="2696">
                  <c:v>7.7988990192870318E-3</c:v>
                </c:pt>
                <c:pt idx="2697">
                  <c:v>4.3214686710888996E-2</c:v>
                </c:pt>
                <c:pt idx="2698">
                  <c:v>8.4214608544780131E-3</c:v>
                </c:pt>
                <c:pt idx="2699">
                  <c:v>8.4214608544780131E-3</c:v>
                </c:pt>
                <c:pt idx="2700">
                  <c:v>8.0481530931030502E-3</c:v>
                </c:pt>
                <c:pt idx="2701">
                  <c:v>7.6741571011029741E-3</c:v>
                </c:pt>
                <c:pt idx="2702">
                  <c:v>-2.7503063826658014E-2</c:v>
                </c:pt>
                <c:pt idx="2703">
                  <c:v>-2.6826366179710973E-2</c:v>
                </c:pt>
                <c:pt idx="2704">
                  <c:v>2.6104823328546002E-2</c:v>
                </c:pt>
                <c:pt idx="2705">
                  <c:v>6.1022730050374022E-2</c:v>
                </c:pt>
                <c:pt idx="2706">
                  <c:v>6.0806053919109981E-2</c:v>
                </c:pt>
                <c:pt idx="2707">
                  <c:v>7.8505809095342993E-2</c:v>
                </c:pt>
                <c:pt idx="2708">
                  <c:v>0.11425680353294299</c:v>
                </c:pt>
                <c:pt idx="2709">
                  <c:v>9.6686903873722058E-2</c:v>
                </c:pt>
                <c:pt idx="2710">
                  <c:v>0.13165906905977698</c:v>
                </c:pt>
                <c:pt idx="2711">
                  <c:v>9.6102595701963986E-2</c:v>
                </c:pt>
                <c:pt idx="2712">
                  <c:v>0.14908805386425011</c:v>
                </c:pt>
                <c:pt idx="2713">
                  <c:v>0.13191852252638095</c:v>
                </c:pt>
                <c:pt idx="2714">
                  <c:v>0.11425680353294299</c:v>
                </c:pt>
                <c:pt idx="2715">
                  <c:v>9.6492373463984038E-2</c:v>
                </c:pt>
                <c:pt idx="2716">
                  <c:v>9.6102595701963986E-2</c:v>
                </c:pt>
                <c:pt idx="2717">
                  <c:v>6.0806053919109981E-2</c:v>
                </c:pt>
                <c:pt idx="2718">
                  <c:v>4.3555742196426994E-2</c:v>
                </c:pt>
                <c:pt idx="2719">
                  <c:v>2.6104823328546002E-2</c:v>
                </c:pt>
                <c:pt idx="2720">
                  <c:v>-9.5270182890820013E-3</c:v>
                </c:pt>
                <c:pt idx="2721">
                  <c:v>-2.7638652868161986E-2</c:v>
                </c:pt>
                <c:pt idx="2722">
                  <c:v>-4.5224540720751973E-2</c:v>
                </c:pt>
                <c:pt idx="2723">
                  <c:v>-4.452055910653599E-2</c:v>
                </c:pt>
                <c:pt idx="2724">
                  <c:v>-9.1375992550100094E-3</c:v>
                </c:pt>
                <c:pt idx="2725">
                  <c:v>-9.5270182890820013E-3</c:v>
                </c:pt>
                <c:pt idx="2726">
                  <c:v>-9.9171551462589498E-3</c:v>
                </c:pt>
                <c:pt idx="2727">
                  <c:v>6.0806053919109981E-2</c:v>
                </c:pt>
                <c:pt idx="2728">
                  <c:v>4.3669287888667002E-2</c:v>
                </c:pt>
                <c:pt idx="2729">
                  <c:v>7.8917114922855983E-2</c:v>
                </c:pt>
                <c:pt idx="2730">
                  <c:v>0.13165906905977698</c:v>
                </c:pt>
                <c:pt idx="2731">
                  <c:v>0.18437917624870412</c:v>
                </c:pt>
                <c:pt idx="2732">
                  <c:v>0.14908805386425011</c:v>
                </c:pt>
                <c:pt idx="2733">
                  <c:v>0.14949382332290898</c:v>
                </c:pt>
                <c:pt idx="2734">
                  <c:v>0.16715014117904012</c:v>
                </c:pt>
                <c:pt idx="2735">
                  <c:v>0.14933166492534894</c:v>
                </c:pt>
                <c:pt idx="2736">
                  <c:v>0.16669567926767295</c:v>
                </c:pt>
                <c:pt idx="2737">
                  <c:v>0.13148583454784105</c:v>
                </c:pt>
                <c:pt idx="2738">
                  <c:v>4.3782763953011998E-2</c:v>
                </c:pt>
                <c:pt idx="2739">
                  <c:v>6.1347245912101035E-2</c:v>
                </c:pt>
                <c:pt idx="2740">
                  <c:v>4.3555742196426994E-2</c:v>
                </c:pt>
                <c:pt idx="2741">
                  <c:v>4.3100861865231987E-2</c:v>
                </c:pt>
                <c:pt idx="2742">
                  <c:v>-9.7870296465989888E-3</c:v>
                </c:pt>
                <c:pt idx="2743">
                  <c:v>-6.2366257455092014E-2</c:v>
                </c:pt>
                <c:pt idx="2744">
                  <c:v>-0.11502702539179595</c:v>
                </c:pt>
                <c:pt idx="2745">
                  <c:v>-0.13307300122152296</c:v>
                </c:pt>
                <c:pt idx="2746">
                  <c:v>-0.13357708277595801</c:v>
                </c:pt>
                <c:pt idx="2747">
                  <c:v>-0.16888989274522298</c:v>
                </c:pt>
                <c:pt idx="2748">
                  <c:v>-0.15045333362809998</c:v>
                </c:pt>
                <c:pt idx="2749">
                  <c:v>-0.16799610326141698</c:v>
                </c:pt>
                <c:pt idx="2750">
                  <c:v>-0.16835328980017997</c:v>
                </c:pt>
                <c:pt idx="2751">
                  <c:v>-0.11600206871780597</c:v>
                </c:pt>
                <c:pt idx="2752">
                  <c:v>-9.8106989518548016E-2</c:v>
                </c:pt>
                <c:pt idx="2753">
                  <c:v>-6.2220180532494944E-2</c:v>
                </c:pt>
                <c:pt idx="2754">
                  <c:v>2.6104823328546002E-2</c:v>
                </c:pt>
                <c:pt idx="2755">
                  <c:v>2.5866918051822996E-2</c:v>
                </c:pt>
                <c:pt idx="2756">
                  <c:v>0.13139913748481905</c:v>
                </c:pt>
                <c:pt idx="2757">
                  <c:v>0.20205724384779408</c:v>
                </c:pt>
                <c:pt idx="2758">
                  <c:v>0.22008663330813905</c:v>
                </c:pt>
                <c:pt idx="2759">
                  <c:v>0.21996786290284095</c:v>
                </c:pt>
                <c:pt idx="2760">
                  <c:v>0.21984894674462999</c:v>
                </c:pt>
                <c:pt idx="2761">
                  <c:v>0.1668473525595581</c:v>
                </c:pt>
                <c:pt idx="2762">
                  <c:v>6.0914425247888017E-2</c:v>
                </c:pt>
                <c:pt idx="2763">
                  <c:v>4.3328441671760046E-2</c:v>
                </c:pt>
                <c:pt idx="2764">
                  <c:v>-9.2673259639060035E-3</c:v>
                </c:pt>
                <c:pt idx="2765">
                  <c:v>-9.7792712642866958E-2</c:v>
                </c:pt>
                <c:pt idx="2766">
                  <c:v>-9.8421652780429983E-2</c:v>
                </c:pt>
                <c:pt idx="2767">
                  <c:v>-0.13357708277595801</c:v>
                </c:pt>
                <c:pt idx="2768">
                  <c:v>-0.115189283292115</c:v>
                </c:pt>
                <c:pt idx="2769">
                  <c:v>-9.2673259639060035E-3</c:v>
                </c:pt>
                <c:pt idx="2770">
                  <c:v>-9.5270182890820013E-3</c:v>
                </c:pt>
                <c:pt idx="2771">
                  <c:v>4.3214686710888996E-2</c:v>
                </c:pt>
                <c:pt idx="2772">
                  <c:v>0.13148583454784105</c:v>
                </c:pt>
                <c:pt idx="2773">
                  <c:v>0.13183209107921109</c:v>
                </c:pt>
                <c:pt idx="2774">
                  <c:v>0.14957482796610497</c:v>
                </c:pt>
                <c:pt idx="2775">
                  <c:v>0.23750530603450395</c:v>
                </c:pt>
                <c:pt idx="2776">
                  <c:v>0.20205724384779408</c:v>
                </c:pt>
                <c:pt idx="2777">
                  <c:v>0.16677153919781695</c:v>
                </c:pt>
                <c:pt idx="2778">
                  <c:v>0.14949382332290898</c:v>
                </c:pt>
                <c:pt idx="2779">
                  <c:v>0.11425680353294299</c:v>
                </c:pt>
                <c:pt idx="2780">
                  <c:v>9.6395018723791998E-2</c:v>
                </c:pt>
                <c:pt idx="2781">
                  <c:v>0.13139913748481905</c:v>
                </c:pt>
                <c:pt idx="2782">
                  <c:v>9.6102595701963986E-2</c:v>
                </c:pt>
                <c:pt idx="2783">
                  <c:v>4.3669287888667002E-2</c:v>
                </c:pt>
                <c:pt idx="2784">
                  <c:v>7.9019783742977981E-2</c:v>
                </c:pt>
                <c:pt idx="2785">
                  <c:v>7.8711588234610996E-2</c:v>
                </c:pt>
                <c:pt idx="2786">
                  <c:v>7.8402824711177044E-2</c:v>
                </c:pt>
                <c:pt idx="2787">
                  <c:v>7.8402824711177044E-2</c:v>
                </c:pt>
                <c:pt idx="2788">
                  <c:v>9.6395018723791998E-2</c:v>
                </c:pt>
                <c:pt idx="2789">
                  <c:v>6.1455285221062986E-2</c:v>
                </c:pt>
                <c:pt idx="2790">
                  <c:v>0.11398104965703607</c:v>
                </c:pt>
                <c:pt idx="2791">
                  <c:v>0.14900675040306596</c:v>
                </c:pt>
                <c:pt idx="2792">
                  <c:v>0.14908805386425011</c:v>
                </c:pt>
                <c:pt idx="2793">
                  <c:v>0.16699883974924401</c:v>
                </c:pt>
                <c:pt idx="2794">
                  <c:v>0.16715014117904012</c:v>
                </c:pt>
                <c:pt idx="2795">
                  <c:v>0.16692311939576099</c:v>
                </c:pt>
                <c:pt idx="2796">
                  <c:v>0.20205724384779408</c:v>
                </c:pt>
                <c:pt idx="2797">
                  <c:v>0.1666197727262051</c:v>
                </c:pt>
                <c:pt idx="2798">
                  <c:v>0.16707451366276704</c:v>
                </c:pt>
                <c:pt idx="2799">
                  <c:v>0.13183209107921109</c:v>
                </c:pt>
                <c:pt idx="2800">
                  <c:v>9.6395018723791998E-2</c:v>
                </c:pt>
                <c:pt idx="2801">
                  <c:v>6.0697616002727009E-2</c:v>
                </c:pt>
                <c:pt idx="2802">
                  <c:v>2.5390230428233986E-2</c:v>
                </c:pt>
                <c:pt idx="2803">
                  <c:v>-2.6961539622854948E-2</c:v>
                </c:pt>
                <c:pt idx="2804">
                  <c:v>-9.7322020248089031E-2</c:v>
                </c:pt>
                <c:pt idx="2805">
                  <c:v>-4.4801892458809972E-2</c:v>
                </c:pt>
                <c:pt idx="2806">
                  <c:v>-4.5224540720751973E-2</c:v>
                </c:pt>
                <c:pt idx="2807">
                  <c:v>-9.9171551462589498E-3</c:v>
                </c:pt>
                <c:pt idx="2808">
                  <c:v>6.1239140321354052E-2</c:v>
                </c:pt>
                <c:pt idx="2809">
                  <c:v>0.11434860879523107</c:v>
                </c:pt>
                <c:pt idx="2810">
                  <c:v>0.18459030583498912</c:v>
                </c:pt>
                <c:pt idx="2811">
                  <c:v>0.27267197506874202</c:v>
                </c:pt>
                <c:pt idx="2812">
                  <c:v>0.30794684923846999</c:v>
                </c:pt>
                <c:pt idx="2813">
                  <c:v>0.27284499713701704</c:v>
                </c:pt>
                <c:pt idx="2814">
                  <c:v>0.25525348547872406</c:v>
                </c:pt>
                <c:pt idx="2815">
                  <c:v>0.20225207289187397</c:v>
                </c:pt>
                <c:pt idx="2816">
                  <c:v>0.16677153919781695</c:v>
                </c:pt>
                <c:pt idx="2817">
                  <c:v>0.14908805386425011</c:v>
                </c:pt>
                <c:pt idx="2818">
                  <c:v>6.1239140321354052E-2</c:v>
                </c:pt>
                <c:pt idx="2819">
                  <c:v>2.6104823328546002E-2</c:v>
                </c:pt>
                <c:pt idx="2820">
                  <c:v>6.1130968387807988E-2</c:v>
                </c:pt>
                <c:pt idx="2821">
                  <c:v>9.6102595701963986E-2</c:v>
                </c:pt>
                <c:pt idx="2822">
                  <c:v>0.13139913748481905</c:v>
                </c:pt>
                <c:pt idx="2823">
                  <c:v>0.16707451366276704</c:v>
                </c:pt>
                <c:pt idx="2824">
                  <c:v>0.16715014117904012</c:v>
                </c:pt>
                <c:pt idx="2825">
                  <c:v>0.16699883974924401</c:v>
                </c:pt>
                <c:pt idx="2826">
                  <c:v>0.23734294849777104</c:v>
                </c:pt>
                <c:pt idx="2827">
                  <c:v>0.18444959598638608</c:v>
                </c:pt>
                <c:pt idx="2828">
                  <c:v>0.18473084311287497</c:v>
                </c:pt>
                <c:pt idx="2829">
                  <c:v>0.11434860879523107</c:v>
                </c:pt>
                <c:pt idx="2830">
                  <c:v>6.1130968387807988E-2</c:v>
                </c:pt>
                <c:pt idx="2831">
                  <c:v>4.3100861865231987E-2</c:v>
                </c:pt>
                <c:pt idx="2832">
                  <c:v>7.7988990192870318E-3</c:v>
                </c:pt>
                <c:pt idx="2833">
                  <c:v>8.2971012867860249E-3</c:v>
                </c:pt>
                <c:pt idx="2834">
                  <c:v>-9.1375992550100094E-3</c:v>
                </c:pt>
                <c:pt idx="2835">
                  <c:v>8.1726653897590037E-3</c:v>
                </c:pt>
                <c:pt idx="2836">
                  <c:v>6.0806053919109981E-2</c:v>
                </c:pt>
                <c:pt idx="2837">
                  <c:v>6.0806053919109981E-2</c:v>
                </c:pt>
                <c:pt idx="2838">
                  <c:v>6.1239140321354052E-2</c:v>
                </c:pt>
                <c:pt idx="2839">
                  <c:v>9.6686903873722058E-2</c:v>
                </c:pt>
                <c:pt idx="2840">
                  <c:v>7.8711588234610996E-2</c:v>
                </c:pt>
                <c:pt idx="2841">
                  <c:v>9.6102595701963986E-2</c:v>
                </c:pt>
                <c:pt idx="2842">
                  <c:v>9.6102595701963986E-2</c:v>
                </c:pt>
                <c:pt idx="2843">
                  <c:v>4.3669287888667002E-2</c:v>
                </c:pt>
                <c:pt idx="2844">
                  <c:v>9.6589668495655978E-2</c:v>
                </c:pt>
                <c:pt idx="2845">
                  <c:v>6.1130968387807988E-2</c:v>
                </c:pt>
                <c:pt idx="2846">
                  <c:v>0.13148583454784105</c:v>
                </c:pt>
                <c:pt idx="2847">
                  <c:v>0.18437917624870412</c:v>
                </c:pt>
                <c:pt idx="2848">
                  <c:v>0.18473084311287497</c:v>
                </c:pt>
                <c:pt idx="2849">
                  <c:v>0.18487120813731803</c:v>
                </c:pt>
                <c:pt idx="2850">
                  <c:v>0.255156250093802</c:v>
                </c:pt>
                <c:pt idx="2851">
                  <c:v>0.23734294849777104</c:v>
                </c:pt>
                <c:pt idx="2852">
                  <c:v>0.16669567926767295</c:v>
                </c:pt>
                <c:pt idx="2853">
                  <c:v>0.11425680353294299</c:v>
                </c:pt>
                <c:pt idx="2854">
                  <c:v>7.9019783742977981E-2</c:v>
                </c:pt>
                <c:pt idx="2855">
                  <c:v>2.5866918051822996E-2</c:v>
                </c:pt>
                <c:pt idx="2856">
                  <c:v>4.2986967070368025E-2</c:v>
                </c:pt>
                <c:pt idx="2857">
                  <c:v>-9.9171551462589498E-3</c:v>
                </c:pt>
                <c:pt idx="2858">
                  <c:v>-4.4661182620146005E-2</c:v>
                </c:pt>
                <c:pt idx="2859">
                  <c:v>-7.9622444422119992E-2</c:v>
                </c:pt>
                <c:pt idx="2860">
                  <c:v>-6.2366257455092014E-2</c:v>
                </c:pt>
                <c:pt idx="2861">
                  <c:v>-4.5365596655744959E-2</c:v>
                </c:pt>
                <c:pt idx="2862">
                  <c:v>-2.7638652868161986E-2</c:v>
                </c:pt>
                <c:pt idx="2863">
                  <c:v>4.3555742196426994E-2</c:v>
                </c:pt>
                <c:pt idx="2864">
                  <c:v>8.5457441630460099E-3</c:v>
                </c:pt>
                <c:pt idx="2865">
                  <c:v>7.881438310606699E-2</c:v>
                </c:pt>
                <c:pt idx="2866">
                  <c:v>7.8402824711177044E-2</c:v>
                </c:pt>
                <c:pt idx="2867">
                  <c:v>6.0806053919109981E-2</c:v>
                </c:pt>
                <c:pt idx="2868">
                  <c:v>7.881438310606699E-2</c:v>
                </c:pt>
                <c:pt idx="2869">
                  <c:v>4.3782763953011998E-2</c:v>
                </c:pt>
                <c:pt idx="2870">
                  <c:v>4.3442126812185046E-2</c:v>
                </c:pt>
                <c:pt idx="2871">
                  <c:v>2.5509512136255987E-2</c:v>
                </c:pt>
                <c:pt idx="2872">
                  <c:v>7.8402824711177044E-2</c:v>
                </c:pt>
                <c:pt idx="2873">
                  <c:v>7.8917114922855983E-2</c:v>
                </c:pt>
                <c:pt idx="2874">
                  <c:v>9.6589668495655978E-2</c:v>
                </c:pt>
                <c:pt idx="2875">
                  <c:v>0.11407302401570805</c:v>
                </c:pt>
                <c:pt idx="2876">
                  <c:v>0.14908805386425011</c:v>
                </c:pt>
                <c:pt idx="2877">
                  <c:v>0.18437917624870412</c:v>
                </c:pt>
                <c:pt idx="2878">
                  <c:v>0.16715014117904012</c:v>
                </c:pt>
                <c:pt idx="2879">
                  <c:v>9.6686903873722058E-2</c:v>
                </c:pt>
                <c:pt idx="2880">
                  <c:v>0.11398104965703607</c:v>
                </c:pt>
                <c:pt idx="2881">
                  <c:v>4.3214686710888996E-2</c:v>
                </c:pt>
                <c:pt idx="2882">
                  <c:v>7.6741571011029741E-3</c:v>
                </c:pt>
                <c:pt idx="2883">
                  <c:v>-6.2220180532494944E-2</c:v>
                </c:pt>
                <c:pt idx="2884">
                  <c:v>-6.2074193213899953E-2</c:v>
                </c:pt>
                <c:pt idx="2885">
                  <c:v>-9.5270182890820013E-3</c:v>
                </c:pt>
                <c:pt idx="2886">
                  <c:v>2.5390230428233986E-2</c:v>
                </c:pt>
                <c:pt idx="2887">
                  <c:v>7.8402824711177044E-2</c:v>
                </c:pt>
                <c:pt idx="2888">
                  <c:v>9.6589668495655978E-2</c:v>
                </c:pt>
                <c:pt idx="2889">
                  <c:v>0.13191852252638095</c:v>
                </c:pt>
                <c:pt idx="2890">
                  <c:v>0.255156250093802</c:v>
                </c:pt>
                <c:pt idx="2891">
                  <c:v>0.27271527040371496</c:v>
                </c:pt>
                <c:pt idx="2892">
                  <c:v>0.32559781819158906</c:v>
                </c:pt>
                <c:pt idx="2893">
                  <c:v>0.3081090077161121</c:v>
                </c:pt>
                <c:pt idx="2894">
                  <c:v>0.23766736502841709</c:v>
                </c:pt>
                <c:pt idx="2895">
                  <c:v>0.23750530603450395</c:v>
                </c:pt>
                <c:pt idx="2896">
                  <c:v>0.16669567926767295</c:v>
                </c:pt>
                <c:pt idx="2897">
                  <c:v>4.3100861865231987E-2</c:v>
                </c:pt>
                <c:pt idx="2898">
                  <c:v>8.1726653897590037E-3</c:v>
                </c:pt>
                <c:pt idx="2899">
                  <c:v>-0.11502702539179595</c:v>
                </c:pt>
                <c:pt idx="2900">
                  <c:v>-0.15079980265197196</c:v>
                </c:pt>
                <c:pt idx="2901">
                  <c:v>-0.18663854077986697</c:v>
                </c:pt>
                <c:pt idx="2902">
                  <c:v>-0.11600206871780597</c:v>
                </c:pt>
                <c:pt idx="2903">
                  <c:v>-9.7478821442136002E-2</c:v>
                </c:pt>
                <c:pt idx="2904">
                  <c:v>-2.6826366179710973E-2</c:v>
                </c:pt>
                <c:pt idx="2905">
                  <c:v>4.3555742196426994E-2</c:v>
                </c:pt>
                <c:pt idx="2906">
                  <c:v>0.11370478755712199</c:v>
                </c:pt>
                <c:pt idx="2907">
                  <c:v>0.14916930740772907</c:v>
                </c:pt>
                <c:pt idx="2908">
                  <c:v>0.18480104713697801</c:v>
                </c:pt>
                <c:pt idx="2909">
                  <c:v>0.11434860879523107</c:v>
                </c:pt>
                <c:pt idx="2910">
                  <c:v>0.13165906905977698</c:v>
                </c:pt>
                <c:pt idx="2911">
                  <c:v>0.13122558349940805</c:v>
                </c:pt>
                <c:pt idx="2912">
                  <c:v>4.3100861865231987E-2</c:v>
                </c:pt>
                <c:pt idx="2913">
                  <c:v>7.8917114922855983E-2</c:v>
                </c:pt>
                <c:pt idx="2914">
                  <c:v>9.6492373463984038E-2</c:v>
                </c:pt>
                <c:pt idx="2915">
                  <c:v>0.11379693147979603</c:v>
                </c:pt>
                <c:pt idx="2916">
                  <c:v>0.14908805386425011</c:v>
                </c:pt>
                <c:pt idx="2917">
                  <c:v>0.13174560660661402</c:v>
                </c:pt>
                <c:pt idx="2918">
                  <c:v>0.13191852252638095</c:v>
                </c:pt>
                <c:pt idx="2919">
                  <c:v>0.14933166492534894</c:v>
                </c:pt>
                <c:pt idx="2920">
                  <c:v>0.14916930740772907</c:v>
                </c:pt>
                <c:pt idx="2921">
                  <c:v>0.20199222105052705</c:v>
                </c:pt>
                <c:pt idx="2922">
                  <c:v>0.16707451366276704</c:v>
                </c:pt>
                <c:pt idx="2923">
                  <c:v>0.16715014117904012</c:v>
                </c:pt>
                <c:pt idx="2924">
                  <c:v>0.13165906905977698</c:v>
                </c:pt>
                <c:pt idx="2925">
                  <c:v>0.20205724384779408</c:v>
                </c:pt>
                <c:pt idx="2926">
                  <c:v>9.6102595701963986E-2</c:v>
                </c:pt>
                <c:pt idx="2927">
                  <c:v>9.6589668495655978E-2</c:v>
                </c:pt>
                <c:pt idx="2928">
                  <c:v>6.1455285221062986E-2</c:v>
                </c:pt>
                <c:pt idx="2929">
                  <c:v>6.1130968387807988E-2</c:v>
                </c:pt>
                <c:pt idx="2930">
                  <c:v>0.14908805386425011</c:v>
                </c:pt>
                <c:pt idx="2931">
                  <c:v>0.18437917624870412</c:v>
                </c:pt>
                <c:pt idx="2932">
                  <c:v>0.16707451366276704</c:v>
                </c:pt>
                <c:pt idx="2933">
                  <c:v>0.22002726630785105</c:v>
                </c:pt>
                <c:pt idx="2934">
                  <c:v>0.23750530603450395</c:v>
                </c:pt>
                <c:pt idx="2935">
                  <c:v>0.255010173143699</c:v>
                </c:pt>
                <c:pt idx="2936">
                  <c:v>0.255010173143699</c:v>
                </c:pt>
                <c:pt idx="2937">
                  <c:v>0.27284499713701704</c:v>
                </c:pt>
                <c:pt idx="2938">
                  <c:v>0.25525348547872406</c:v>
                </c:pt>
                <c:pt idx="2939">
                  <c:v>0.255156250093802</c:v>
                </c:pt>
                <c:pt idx="2940">
                  <c:v>0.23734294849777104</c:v>
                </c:pt>
                <c:pt idx="2941">
                  <c:v>0.20205724384779408</c:v>
                </c:pt>
                <c:pt idx="2942">
                  <c:v>0.16707451366276704</c:v>
                </c:pt>
                <c:pt idx="2943">
                  <c:v>0.13191852252638095</c:v>
                </c:pt>
                <c:pt idx="2944">
                  <c:v>4.3555742196426994E-2</c:v>
                </c:pt>
                <c:pt idx="2945">
                  <c:v>7.7988990192870318E-3</c:v>
                </c:pt>
                <c:pt idx="2946">
                  <c:v>7.6741571011029741E-3</c:v>
                </c:pt>
                <c:pt idx="2947">
                  <c:v>-4.4661182620146005E-2</c:v>
                </c:pt>
                <c:pt idx="2948">
                  <c:v>-4.4380021838564959E-2</c:v>
                </c:pt>
                <c:pt idx="2949">
                  <c:v>-9.5270182890820013E-3</c:v>
                </c:pt>
                <c:pt idx="2950">
                  <c:v>7.6741571011029741E-3</c:v>
                </c:pt>
                <c:pt idx="2951">
                  <c:v>-9.9171551462589498E-3</c:v>
                </c:pt>
                <c:pt idx="2952">
                  <c:v>-9.2673259639060035E-3</c:v>
                </c:pt>
                <c:pt idx="2953">
                  <c:v>2.6223666568404004E-2</c:v>
                </c:pt>
                <c:pt idx="2954">
                  <c:v>4.3442126812185046E-2</c:v>
                </c:pt>
                <c:pt idx="2955">
                  <c:v>7.8402824711177044E-2</c:v>
                </c:pt>
                <c:pt idx="2956">
                  <c:v>9.6102595701963986E-2</c:v>
                </c:pt>
                <c:pt idx="2957">
                  <c:v>7.8917114922855983E-2</c:v>
                </c:pt>
                <c:pt idx="2958">
                  <c:v>0.13191852252638095</c:v>
                </c:pt>
                <c:pt idx="2959">
                  <c:v>0.16699883974924401</c:v>
                </c:pt>
                <c:pt idx="2960">
                  <c:v>0.20205724384779408</c:v>
                </c:pt>
                <c:pt idx="2961">
                  <c:v>0.20205724384779408</c:v>
                </c:pt>
                <c:pt idx="2962">
                  <c:v>0.14949382332290898</c:v>
                </c:pt>
                <c:pt idx="2963">
                  <c:v>9.6589668495655978E-2</c:v>
                </c:pt>
                <c:pt idx="2964">
                  <c:v>6.1130968387807988E-2</c:v>
                </c:pt>
                <c:pt idx="2965">
                  <c:v>9.6102595701963986E-2</c:v>
                </c:pt>
                <c:pt idx="2966">
                  <c:v>2.5390230428233986E-2</c:v>
                </c:pt>
                <c:pt idx="2967">
                  <c:v>6.1239140321354052E-2</c:v>
                </c:pt>
                <c:pt idx="2968">
                  <c:v>4.3669287888667002E-2</c:v>
                </c:pt>
                <c:pt idx="2969">
                  <c:v>9.6395018723791998E-2</c:v>
                </c:pt>
                <c:pt idx="2970">
                  <c:v>0.11370478755712199</c:v>
                </c:pt>
                <c:pt idx="2971">
                  <c:v>0.11370478755712199</c:v>
                </c:pt>
                <c:pt idx="2972">
                  <c:v>0.1494127689912351</c:v>
                </c:pt>
                <c:pt idx="2973">
                  <c:v>0.14949382332290898</c:v>
                </c:pt>
                <c:pt idx="2974">
                  <c:v>0.14933166492534894</c:v>
                </c:pt>
                <c:pt idx="2975">
                  <c:v>0.13148583454784105</c:v>
                </c:pt>
                <c:pt idx="2976">
                  <c:v>0.13139913748481905</c:v>
                </c:pt>
                <c:pt idx="2977">
                  <c:v>9.6492373463984038E-2</c:v>
                </c:pt>
                <c:pt idx="2978">
                  <c:v>9.6589668495655978E-2</c:v>
                </c:pt>
                <c:pt idx="2979">
                  <c:v>0.13165906905977698</c:v>
                </c:pt>
                <c:pt idx="2980">
                  <c:v>0.13148583454784105</c:v>
                </c:pt>
                <c:pt idx="2981">
                  <c:v>0.1843087132490111</c:v>
                </c:pt>
                <c:pt idx="2982">
                  <c:v>0.29044190248277307</c:v>
                </c:pt>
                <c:pt idx="2983">
                  <c:v>0.29051748364978097</c:v>
                </c:pt>
                <c:pt idx="2984">
                  <c:v>0.36089973119637009</c:v>
                </c:pt>
                <c:pt idx="2985">
                  <c:v>0.41377147174764994</c:v>
                </c:pt>
                <c:pt idx="2986">
                  <c:v>0.43140620245886008</c:v>
                </c:pt>
                <c:pt idx="2987">
                  <c:v>0.36093214299133997</c:v>
                </c:pt>
                <c:pt idx="2988">
                  <c:v>0.32573290882060113</c:v>
                </c:pt>
                <c:pt idx="2989">
                  <c:v>0.27275853917713394</c:v>
                </c:pt>
                <c:pt idx="2990">
                  <c:v>0.14908805386425011</c:v>
                </c:pt>
                <c:pt idx="2991">
                  <c:v>0.11370478755712199</c:v>
                </c:pt>
                <c:pt idx="2992">
                  <c:v>8.2971012867860249E-3</c:v>
                </c:pt>
                <c:pt idx="2993">
                  <c:v>-0.11502702539179595</c:v>
                </c:pt>
                <c:pt idx="2994">
                  <c:v>-0.15079980265197196</c:v>
                </c:pt>
                <c:pt idx="2995">
                  <c:v>-0.11600206871780597</c:v>
                </c:pt>
                <c:pt idx="2996">
                  <c:v>-0.16906898030154496</c:v>
                </c:pt>
                <c:pt idx="2997">
                  <c:v>-0.15045333362809998</c:v>
                </c:pt>
                <c:pt idx="2998">
                  <c:v>-9.7322020248089031E-2</c:v>
                </c:pt>
                <c:pt idx="2999">
                  <c:v>-6.2512424064209968E-2</c:v>
                </c:pt>
                <c:pt idx="3000">
                  <c:v>7.8505809095342993E-2</c:v>
                </c:pt>
                <c:pt idx="3001">
                  <c:v>0.16669567926767295</c:v>
                </c:pt>
                <c:pt idx="3002">
                  <c:v>0.20231693624632208</c:v>
                </c:pt>
                <c:pt idx="3003">
                  <c:v>0.23766736502841709</c:v>
                </c:pt>
                <c:pt idx="3004">
                  <c:v>0.23755935882987711</c:v>
                </c:pt>
                <c:pt idx="3005">
                  <c:v>0.219729884565042</c:v>
                </c:pt>
                <c:pt idx="3006">
                  <c:v>0.20205724384779408</c:v>
                </c:pt>
                <c:pt idx="3007">
                  <c:v>9.6492373463984038E-2</c:v>
                </c:pt>
                <c:pt idx="3008">
                  <c:v>2.6223666568404004E-2</c:v>
                </c:pt>
                <c:pt idx="3009">
                  <c:v>-4.4801892458809972E-2</c:v>
                </c:pt>
                <c:pt idx="3010">
                  <c:v>-0.15114669744422998</c:v>
                </c:pt>
                <c:pt idx="3011">
                  <c:v>-0.29281039142464099</c:v>
                </c:pt>
                <c:pt idx="3012">
                  <c:v>-0.38027878190255598</c:v>
                </c:pt>
                <c:pt idx="3013">
                  <c:v>-0.39755063415608999</c:v>
                </c:pt>
                <c:pt idx="3014">
                  <c:v>-0.46891316761466401</c:v>
                </c:pt>
                <c:pt idx="3015">
                  <c:v>-0.39879767090048501</c:v>
                </c:pt>
                <c:pt idx="3016">
                  <c:v>-0.29281039142464099</c:v>
                </c:pt>
                <c:pt idx="3017">
                  <c:v>-0.15045333362809998</c:v>
                </c:pt>
                <c:pt idx="3018">
                  <c:v>8.5457441630460099E-3</c:v>
                </c:pt>
                <c:pt idx="3019">
                  <c:v>0.11407302401570805</c:v>
                </c:pt>
                <c:pt idx="3020">
                  <c:v>0.27267197506874202</c:v>
                </c:pt>
                <c:pt idx="3021">
                  <c:v>0.32559781819158906</c:v>
                </c:pt>
                <c:pt idx="3022">
                  <c:v>0.41377147174764994</c:v>
                </c:pt>
                <c:pt idx="3023">
                  <c:v>0.44897071831579</c:v>
                </c:pt>
                <c:pt idx="3024">
                  <c:v>0.41377147174764994</c:v>
                </c:pt>
                <c:pt idx="3025">
                  <c:v>0.41377147174764994</c:v>
                </c:pt>
                <c:pt idx="3026">
                  <c:v>0.34322172340819013</c:v>
                </c:pt>
                <c:pt idx="3027">
                  <c:v>0.23761337848435807</c:v>
                </c:pt>
                <c:pt idx="3028">
                  <c:v>0.11434860879523107</c:v>
                </c:pt>
                <c:pt idx="3029">
                  <c:v>2.5866918051822996E-2</c:v>
                </c:pt>
                <c:pt idx="3030">
                  <c:v>-4.5224540720751973E-2</c:v>
                </c:pt>
                <c:pt idx="3031">
                  <c:v>-0.22215220510741204</c:v>
                </c:pt>
                <c:pt idx="3032">
                  <c:v>-0.32722832590185502</c:v>
                </c:pt>
                <c:pt idx="3033">
                  <c:v>-0.46810038249554603</c:v>
                </c:pt>
                <c:pt idx="3034">
                  <c:v>-0.50422055318915704</c:v>
                </c:pt>
                <c:pt idx="3035">
                  <c:v>-0.52259342024060307</c:v>
                </c:pt>
                <c:pt idx="3036">
                  <c:v>-0.540407366264121</c:v>
                </c:pt>
                <c:pt idx="3037">
                  <c:v>-0.48615214905591797</c:v>
                </c:pt>
                <c:pt idx="3038">
                  <c:v>-0.46782978665196107</c:v>
                </c:pt>
                <c:pt idx="3039">
                  <c:v>-0.36251403055183101</c:v>
                </c:pt>
                <c:pt idx="3040">
                  <c:v>-0.25727501284192894</c:v>
                </c:pt>
                <c:pt idx="3041">
                  <c:v>-0.20439264406210197</c:v>
                </c:pt>
                <c:pt idx="3042">
                  <c:v>-7.9773792249165976E-2</c:v>
                </c:pt>
                <c:pt idx="3043">
                  <c:v>2.6104823328546002E-2</c:v>
                </c:pt>
                <c:pt idx="3044">
                  <c:v>0.11398104965703607</c:v>
                </c:pt>
                <c:pt idx="3045">
                  <c:v>0.20205724384779408</c:v>
                </c:pt>
                <c:pt idx="3046">
                  <c:v>0.30794684923846999</c:v>
                </c:pt>
                <c:pt idx="3047">
                  <c:v>0.32570592382047103</c:v>
                </c:pt>
                <c:pt idx="3048">
                  <c:v>0.34335141044558004</c:v>
                </c:pt>
                <c:pt idx="3049">
                  <c:v>0.32567892227273909</c:v>
                </c:pt>
                <c:pt idx="3050">
                  <c:v>0.219729884565042</c:v>
                </c:pt>
                <c:pt idx="3051">
                  <c:v>0.14900675040306596</c:v>
                </c:pt>
                <c:pt idx="3052">
                  <c:v>2.5985907178723979E-2</c:v>
                </c:pt>
                <c:pt idx="3053">
                  <c:v>-7.9773792249165976E-2</c:v>
                </c:pt>
                <c:pt idx="3054">
                  <c:v>-0.15079980265197196</c:v>
                </c:pt>
                <c:pt idx="3055">
                  <c:v>-0.22195677681089798</c:v>
                </c:pt>
                <c:pt idx="3056">
                  <c:v>-0.27503997158321697</c:v>
                </c:pt>
                <c:pt idx="3057">
                  <c:v>-0.30947444411480601</c:v>
                </c:pt>
                <c:pt idx="3058">
                  <c:v>-0.25624548463605301</c:v>
                </c:pt>
                <c:pt idx="3059">
                  <c:v>-0.203633578378836</c:v>
                </c:pt>
                <c:pt idx="3060">
                  <c:v>-0.16888989274522298</c:v>
                </c:pt>
                <c:pt idx="3061">
                  <c:v>-4.5365596655744959E-2</c:v>
                </c:pt>
                <c:pt idx="3062">
                  <c:v>-7.9773792249165976E-2</c:v>
                </c:pt>
                <c:pt idx="3063">
                  <c:v>-0.11486486700567503</c:v>
                </c:pt>
                <c:pt idx="3064">
                  <c:v>-8.0076766628538021E-2</c:v>
                </c:pt>
                <c:pt idx="3065">
                  <c:v>-0.11583931186973695</c:v>
                </c:pt>
                <c:pt idx="3066">
                  <c:v>-0.20439264406210197</c:v>
                </c:pt>
                <c:pt idx="3067">
                  <c:v>-0.36227575998636197</c:v>
                </c:pt>
                <c:pt idx="3068">
                  <c:v>-0.43282550832581795</c:v>
                </c:pt>
                <c:pt idx="3069">
                  <c:v>-0.46864207282370496</c:v>
                </c:pt>
                <c:pt idx="3070">
                  <c:v>-0.381010962864889</c:v>
                </c:pt>
                <c:pt idx="3071">
                  <c:v>-0.27525175065879898</c:v>
                </c:pt>
                <c:pt idx="3072">
                  <c:v>-0.13307300122152296</c:v>
                </c:pt>
                <c:pt idx="3073">
                  <c:v>4.3782763953011998E-2</c:v>
                </c:pt>
                <c:pt idx="3074">
                  <c:v>0.27280178141343198</c:v>
                </c:pt>
                <c:pt idx="3075">
                  <c:v>0.37850742141166011</c:v>
                </c:pt>
                <c:pt idx="3076">
                  <c:v>0.51959609425682995</c:v>
                </c:pt>
                <c:pt idx="3077">
                  <c:v>0.60745631018715995</c:v>
                </c:pt>
                <c:pt idx="3078">
                  <c:v>0.58971381719311</c:v>
                </c:pt>
                <c:pt idx="3079">
                  <c:v>0.51940156370075008</c:v>
                </c:pt>
                <c:pt idx="3080">
                  <c:v>0.43139538526474008</c:v>
                </c:pt>
                <c:pt idx="3081">
                  <c:v>0.32557075030101212</c:v>
                </c:pt>
                <c:pt idx="3082">
                  <c:v>0.13174560660661402</c:v>
                </c:pt>
                <c:pt idx="3083">
                  <c:v>-2.6961539622854948E-2</c:v>
                </c:pt>
                <c:pt idx="3084">
                  <c:v>-0.29172601164690598</c:v>
                </c:pt>
                <c:pt idx="3085">
                  <c:v>-0.4341267640591</c:v>
                </c:pt>
                <c:pt idx="3086">
                  <c:v>-0.52288139960150903</c:v>
                </c:pt>
                <c:pt idx="3087">
                  <c:v>-0.59202551620927857</c:v>
                </c:pt>
                <c:pt idx="3088">
                  <c:v>-0.48587588700808804</c:v>
                </c:pt>
                <c:pt idx="3089">
                  <c:v>-0.38027878190255598</c:v>
                </c:pt>
                <c:pt idx="3090">
                  <c:v>-0.16871091521043802</c:v>
                </c:pt>
                <c:pt idx="3091">
                  <c:v>-9.7870296465989888E-3</c:v>
                </c:pt>
                <c:pt idx="3092">
                  <c:v>0.11425680353294299</c:v>
                </c:pt>
                <c:pt idx="3093">
                  <c:v>0.2904797046495971</c:v>
                </c:pt>
                <c:pt idx="3094">
                  <c:v>0.34330823444233005</c:v>
                </c:pt>
                <c:pt idx="3095">
                  <c:v>0.46665943311210994</c:v>
                </c:pt>
                <c:pt idx="3096">
                  <c:v>0.51953117117554004</c:v>
                </c:pt>
                <c:pt idx="3097">
                  <c:v>0.51936921145207005</c:v>
                </c:pt>
                <c:pt idx="3098">
                  <c:v>0.50175611425642996</c:v>
                </c:pt>
                <c:pt idx="3099">
                  <c:v>0.41377147174764994</c:v>
                </c:pt>
                <c:pt idx="3100">
                  <c:v>0.36086727961401011</c:v>
                </c:pt>
                <c:pt idx="3101">
                  <c:v>0.20192715830069696</c:v>
                </c:pt>
                <c:pt idx="3102">
                  <c:v>2.5866918051822996E-2</c:v>
                </c:pt>
                <c:pt idx="3103">
                  <c:v>-0.13273746235177697</c:v>
                </c:pt>
                <c:pt idx="3104">
                  <c:v>-0.29215936390943303</c:v>
                </c:pt>
                <c:pt idx="3105">
                  <c:v>-0.39879767090048501</c:v>
                </c:pt>
                <c:pt idx="3106">
                  <c:v>-0.45219061685817596</c:v>
                </c:pt>
                <c:pt idx="3107">
                  <c:v>-0.53923515638941399</c:v>
                </c:pt>
                <c:pt idx="3108">
                  <c:v>-0.57392500500472921</c:v>
                </c:pt>
                <c:pt idx="3109">
                  <c:v>-0.45139237249934505</c:v>
                </c:pt>
                <c:pt idx="3110">
                  <c:v>-0.32813948458325598</c:v>
                </c:pt>
                <c:pt idx="3111">
                  <c:v>-0.22195677681089798</c:v>
                </c:pt>
                <c:pt idx="3112">
                  <c:v>-9.2673259639060035E-3</c:v>
                </c:pt>
                <c:pt idx="3113">
                  <c:v>9.6686903873722058E-2</c:v>
                </c:pt>
                <c:pt idx="3114">
                  <c:v>0.25520488269280711</c:v>
                </c:pt>
                <c:pt idx="3115">
                  <c:v>0.39614215129282998</c:v>
                </c:pt>
                <c:pt idx="3116">
                  <c:v>0.44903552208363007</c:v>
                </c:pt>
                <c:pt idx="3117">
                  <c:v>0.4665784284232401</c:v>
                </c:pt>
                <c:pt idx="3118">
                  <c:v>0.48416996488392999</c:v>
                </c:pt>
                <c:pt idx="3119">
                  <c:v>0.41377147174764994</c:v>
                </c:pt>
                <c:pt idx="3120">
                  <c:v>0.30794684923846999</c:v>
                </c:pt>
                <c:pt idx="3121">
                  <c:v>0.16669567926767295</c:v>
                </c:pt>
                <c:pt idx="3122">
                  <c:v>4.3555742196426994E-2</c:v>
                </c:pt>
                <c:pt idx="3123">
                  <c:v>-6.2220180532494944E-2</c:v>
                </c:pt>
                <c:pt idx="3124">
                  <c:v>-0.16835328980017997</c:v>
                </c:pt>
                <c:pt idx="3125">
                  <c:v>-0.22195677681089798</c:v>
                </c:pt>
                <c:pt idx="3126">
                  <c:v>-0.18663854077986697</c:v>
                </c:pt>
                <c:pt idx="3127">
                  <c:v>-0.20325474417105804</c:v>
                </c:pt>
                <c:pt idx="3128">
                  <c:v>-0.13273746235177697</c:v>
                </c:pt>
                <c:pt idx="3129">
                  <c:v>-9.3971322841610149E-3</c:v>
                </c:pt>
                <c:pt idx="3130">
                  <c:v>0.13139913748481905</c:v>
                </c:pt>
                <c:pt idx="3131">
                  <c:v>0.20199222105052705</c:v>
                </c:pt>
                <c:pt idx="3132">
                  <c:v>0.29044190248277307</c:v>
                </c:pt>
                <c:pt idx="3133">
                  <c:v>0.36098068624238</c:v>
                </c:pt>
                <c:pt idx="3134">
                  <c:v>0.39616375916224</c:v>
                </c:pt>
                <c:pt idx="3135">
                  <c:v>0.44902470489028012</c:v>
                </c:pt>
                <c:pt idx="3136">
                  <c:v>0.44902470489028012</c:v>
                </c:pt>
                <c:pt idx="3137">
                  <c:v>0.32573290882060113</c:v>
                </c:pt>
                <c:pt idx="3138">
                  <c:v>0.20251128784145209</c:v>
                </c:pt>
                <c:pt idx="3139">
                  <c:v>9.6492373463984038E-2</c:v>
                </c:pt>
                <c:pt idx="3140">
                  <c:v>-9.9171551462589498E-3</c:v>
                </c:pt>
                <c:pt idx="3141">
                  <c:v>-0.11600206871780597</c:v>
                </c:pt>
                <c:pt idx="3142">
                  <c:v>-0.25665691660190204</c:v>
                </c:pt>
                <c:pt idx="3143">
                  <c:v>-0.39730168597999205</c:v>
                </c:pt>
                <c:pt idx="3144">
                  <c:v>-0.43360578204017097</c:v>
                </c:pt>
                <c:pt idx="3145">
                  <c:v>-0.50535004199252398</c:v>
                </c:pt>
                <c:pt idx="3146">
                  <c:v>-0.6117179624998037</c:v>
                </c:pt>
                <c:pt idx="3147">
                  <c:v>-0.57483532433814133</c:v>
                </c:pt>
                <c:pt idx="3148">
                  <c:v>-0.52115617558674499</c:v>
                </c:pt>
                <c:pt idx="3149">
                  <c:v>-0.38003502127211902</c:v>
                </c:pt>
                <c:pt idx="3150">
                  <c:v>-0.23951551268375298</c:v>
                </c:pt>
                <c:pt idx="3151">
                  <c:v>7.9235643264349963E-3</c:v>
                </c:pt>
                <c:pt idx="3152">
                  <c:v>0.11425680353294299</c:v>
                </c:pt>
                <c:pt idx="3153">
                  <c:v>0.32573290882060113</c:v>
                </c:pt>
                <c:pt idx="3154">
                  <c:v>0.50181003467470009</c:v>
                </c:pt>
                <c:pt idx="3155">
                  <c:v>0.48425631691476001</c:v>
                </c:pt>
                <c:pt idx="3156">
                  <c:v>0.48427793803291008</c:v>
                </c:pt>
                <c:pt idx="3157">
                  <c:v>0.48419153304972007</c:v>
                </c:pt>
                <c:pt idx="3158">
                  <c:v>0.43137379063951004</c:v>
                </c:pt>
                <c:pt idx="3159">
                  <c:v>0.37853985309499011</c:v>
                </c:pt>
                <c:pt idx="3160">
                  <c:v>0.34322172340819013</c:v>
                </c:pt>
                <c:pt idx="3161">
                  <c:v>0.20205724384779408</c:v>
                </c:pt>
                <c:pt idx="3162">
                  <c:v>0.11416494195704603</c:v>
                </c:pt>
                <c:pt idx="3163">
                  <c:v>7.8917114922855983E-2</c:v>
                </c:pt>
                <c:pt idx="3164">
                  <c:v>2.5747855880646056E-2</c:v>
                </c:pt>
                <c:pt idx="3165">
                  <c:v>-9.9171551462589498E-3</c:v>
                </c:pt>
                <c:pt idx="3166">
                  <c:v>4.2986967070368025E-2</c:v>
                </c:pt>
                <c:pt idx="3167">
                  <c:v>2.5985907178723979E-2</c:v>
                </c:pt>
                <c:pt idx="3168">
                  <c:v>9.6686903873722058E-2</c:v>
                </c:pt>
                <c:pt idx="3169">
                  <c:v>0.20231693624632208</c:v>
                </c:pt>
                <c:pt idx="3170">
                  <c:v>0.27267197506874202</c:v>
                </c:pt>
                <c:pt idx="3171">
                  <c:v>0.29029046172235601</c:v>
                </c:pt>
                <c:pt idx="3172">
                  <c:v>0.32570592382047103</c:v>
                </c:pt>
                <c:pt idx="3173">
                  <c:v>0.32573290882060113</c:v>
                </c:pt>
                <c:pt idx="3174">
                  <c:v>0.255156250093802</c:v>
                </c:pt>
                <c:pt idx="3175">
                  <c:v>0.23734294849777104</c:v>
                </c:pt>
                <c:pt idx="3176">
                  <c:v>0.14900675040306596</c:v>
                </c:pt>
                <c:pt idx="3177">
                  <c:v>4.3555742196426994E-2</c:v>
                </c:pt>
                <c:pt idx="3178">
                  <c:v>-6.1928295416885965E-2</c:v>
                </c:pt>
                <c:pt idx="3179">
                  <c:v>-0.15045333362809998</c:v>
                </c:pt>
                <c:pt idx="3180">
                  <c:v>-0.15114669744422998</c:v>
                </c:pt>
                <c:pt idx="3181">
                  <c:v>-0.15132030474883695</c:v>
                </c:pt>
                <c:pt idx="3182">
                  <c:v>-0.11535164079826599</c:v>
                </c:pt>
                <c:pt idx="3183">
                  <c:v>-6.2074193213899953E-2</c:v>
                </c:pt>
                <c:pt idx="3184">
                  <c:v>2.5866918051822996E-2</c:v>
                </c:pt>
                <c:pt idx="3185">
                  <c:v>0.13148583454784105</c:v>
                </c:pt>
                <c:pt idx="3186">
                  <c:v>0.219729884565042</c:v>
                </c:pt>
                <c:pt idx="3187">
                  <c:v>0.36093214299133997</c:v>
                </c:pt>
                <c:pt idx="3188">
                  <c:v>0.41377147174764994</c:v>
                </c:pt>
                <c:pt idx="3189">
                  <c:v>0.39616375916224</c:v>
                </c:pt>
                <c:pt idx="3190">
                  <c:v>0.43139538526474008</c:v>
                </c:pt>
                <c:pt idx="3191">
                  <c:v>0.37849659757792004</c:v>
                </c:pt>
                <c:pt idx="3192">
                  <c:v>0.32570592382047103</c:v>
                </c:pt>
                <c:pt idx="3193">
                  <c:v>0.14957482796610497</c:v>
                </c:pt>
                <c:pt idx="3194">
                  <c:v>-9.3971322841610149E-3</c:v>
                </c:pt>
                <c:pt idx="3195">
                  <c:v>-0.11583931186973695</c:v>
                </c:pt>
                <c:pt idx="3196">
                  <c:v>-0.20439264406210197</c:v>
                </c:pt>
                <c:pt idx="3197">
                  <c:v>-0.36227575998636197</c:v>
                </c:pt>
                <c:pt idx="3198">
                  <c:v>-0.39730168597999205</c:v>
                </c:pt>
                <c:pt idx="3199">
                  <c:v>-0.34498765951810301</c:v>
                </c:pt>
                <c:pt idx="3200">
                  <c:v>-0.34545394259154905</c:v>
                </c:pt>
                <c:pt idx="3201">
                  <c:v>-0.31058627488477097</c:v>
                </c:pt>
                <c:pt idx="3202">
                  <c:v>-0.23871356456722001</c:v>
                </c:pt>
                <c:pt idx="3203">
                  <c:v>-0.16781767431646699</c:v>
                </c:pt>
                <c:pt idx="3204">
                  <c:v>-9.3971322841610149E-3</c:v>
                </c:pt>
                <c:pt idx="3205">
                  <c:v>0.13157247838982997</c:v>
                </c:pt>
                <c:pt idx="3206">
                  <c:v>0.219729884565042</c:v>
                </c:pt>
                <c:pt idx="3207">
                  <c:v>0.25525348547872406</c:v>
                </c:pt>
                <c:pt idx="3208">
                  <c:v>0.29051748364978097</c:v>
                </c:pt>
                <c:pt idx="3209">
                  <c:v>0.27280178141343198</c:v>
                </c:pt>
                <c:pt idx="3210">
                  <c:v>0.27267197506874202</c:v>
                </c:pt>
                <c:pt idx="3211">
                  <c:v>0.20205724384779408</c:v>
                </c:pt>
                <c:pt idx="3212">
                  <c:v>0.11425680353294299</c:v>
                </c:pt>
                <c:pt idx="3213">
                  <c:v>8.4214608544780131E-3</c:v>
                </c:pt>
                <c:pt idx="3214">
                  <c:v>-6.2220180532494944E-2</c:v>
                </c:pt>
                <c:pt idx="3215">
                  <c:v>-0.16871091521043802</c:v>
                </c:pt>
                <c:pt idx="3216">
                  <c:v>-0.27503997158321697</c:v>
                </c:pt>
                <c:pt idx="3217">
                  <c:v>-0.38003502127211902</c:v>
                </c:pt>
                <c:pt idx="3218">
                  <c:v>-0.50337525666527394</c:v>
                </c:pt>
                <c:pt idx="3219">
                  <c:v>-0.6101427099126342</c:v>
                </c:pt>
                <c:pt idx="3220">
                  <c:v>-0.59326246869254629</c:v>
                </c:pt>
                <c:pt idx="3221">
                  <c:v>-0.48725889601463096</c:v>
                </c:pt>
                <c:pt idx="3222">
                  <c:v>-0.36227575998636197</c:v>
                </c:pt>
                <c:pt idx="3223">
                  <c:v>-0.15010728958923095</c:v>
                </c:pt>
                <c:pt idx="3224">
                  <c:v>9.6492373463984038E-2</c:v>
                </c:pt>
                <c:pt idx="3225">
                  <c:v>0.34326500546239003</c:v>
                </c:pt>
                <c:pt idx="3226">
                  <c:v>0.44902470489028012</c:v>
                </c:pt>
                <c:pt idx="3227">
                  <c:v>0.60733768526697007</c:v>
                </c:pt>
                <c:pt idx="3228">
                  <c:v>0.81850082728806017</c:v>
                </c:pt>
                <c:pt idx="3229">
                  <c:v>0.92408239829860017</c:v>
                </c:pt>
                <c:pt idx="3230">
                  <c:v>0.8717825142322202</c:v>
                </c:pt>
                <c:pt idx="3231">
                  <c:v>0.74862582857245008</c:v>
                </c:pt>
                <c:pt idx="3232">
                  <c:v>0.58982162500281998</c:v>
                </c:pt>
                <c:pt idx="3233">
                  <c:v>0.44899229309150013</c:v>
                </c:pt>
                <c:pt idx="3234">
                  <c:v>0.219729884565042</c:v>
                </c:pt>
                <c:pt idx="3235">
                  <c:v>-0.11616492563156698</c:v>
                </c:pt>
                <c:pt idx="3236">
                  <c:v>-0.48725889601463096</c:v>
                </c:pt>
                <c:pt idx="3237">
                  <c:v>-0.76848112813154734</c:v>
                </c:pt>
                <c:pt idx="3238">
                  <c:v>-0.85612399836255193</c:v>
                </c:pt>
                <c:pt idx="3239">
                  <c:v>-0.89260179450857502</c:v>
                </c:pt>
                <c:pt idx="3240">
                  <c:v>-0.69892393670990616</c:v>
                </c:pt>
                <c:pt idx="3241">
                  <c:v>-0.46918442902811308</c:v>
                </c:pt>
                <c:pt idx="3242">
                  <c:v>-0.27356115541903497</c:v>
                </c:pt>
                <c:pt idx="3243">
                  <c:v>-6.1636768058427022E-2</c:v>
                </c:pt>
                <c:pt idx="3244">
                  <c:v>0.11434860879523107</c:v>
                </c:pt>
                <c:pt idx="3245">
                  <c:v>0.32567892227273909</c:v>
                </c:pt>
                <c:pt idx="3246">
                  <c:v>0.36089973119637009</c:v>
                </c:pt>
                <c:pt idx="3247">
                  <c:v>0.43137918433305994</c:v>
                </c:pt>
                <c:pt idx="3248">
                  <c:v>0.50178306620696</c:v>
                </c:pt>
                <c:pt idx="3249">
                  <c:v>0.50183701967482996</c:v>
                </c:pt>
                <c:pt idx="3250">
                  <c:v>0.48429957241962013</c:v>
                </c:pt>
                <c:pt idx="3251">
                  <c:v>0.37847492996479004</c:v>
                </c:pt>
                <c:pt idx="3252">
                  <c:v>0.23750530603450395</c:v>
                </c:pt>
                <c:pt idx="3253">
                  <c:v>0.11416494195704603</c:v>
                </c:pt>
                <c:pt idx="3254">
                  <c:v>-2.7232135485552967E-2</c:v>
                </c:pt>
                <c:pt idx="3255">
                  <c:v>-0.22215220510741204</c:v>
                </c:pt>
                <c:pt idx="3256">
                  <c:v>-0.34615444274317703</c:v>
                </c:pt>
                <c:pt idx="3257">
                  <c:v>-0.41582465513205202</c:v>
                </c:pt>
                <c:pt idx="3258">
                  <c:v>-0.45059559842943203</c:v>
                </c:pt>
                <c:pt idx="3259">
                  <c:v>-0.41556990428701002</c:v>
                </c:pt>
                <c:pt idx="3260">
                  <c:v>-0.30991876659421802</c:v>
                </c:pt>
                <c:pt idx="3261">
                  <c:v>-0.25748129826602595</c:v>
                </c:pt>
                <c:pt idx="3262">
                  <c:v>-6.2366257455092014E-2</c:v>
                </c:pt>
                <c:pt idx="3263">
                  <c:v>6.1455285221062986E-2</c:v>
                </c:pt>
                <c:pt idx="3264">
                  <c:v>0.20231693624632208</c:v>
                </c:pt>
                <c:pt idx="3265">
                  <c:v>0.30797932073970008</c:v>
                </c:pt>
                <c:pt idx="3266">
                  <c:v>0.39613674103644003</c:v>
                </c:pt>
                <c:pt idx="3267">
                  <c:v>0.43137918433305994</c:v>
                </c:pt>
                <c:pt idx="3268">
                  <c:v>0.36098068624238</c:v>
                </c:pt>
                <c:pt idx="3269">
                  <c:v>0.32570592382047103</c:v>
                </c:pt>
                <c:pt idx="3270">
                  <c:v>0.18444959598638608</c:v>
                </c:pt>
                <c:pt idx="3271">
                  <c:v>7.8402824711177044E-2</c:v>
                </c:pt>
                <c:pt idx="3272">
                  <c:v>-0.15045333362809998</c:v>
                </c:pt>
                <c:pt idx="3273">
                  <c:v>-0.29150953497203796</c:v>
                </c:pt>
                <c:pt idx="3274">
                  <c:v>-0.30947444411480601</c:v>
                </c:pt>
                <c:pt idx="3275">
                  <c:v>-0.25706885416770797</c:v>
                </c:pt>
                <c:pt idx="3276">
                  <c:v>-0.23991722643282698</c:v>
                </c:pt>
                <c:pt idx="3277">
                  <c:v>-9.7478821442136002E-2</c:v>
                </c:pt>
                <c:pt idx="3278">
                  <c:v>4.3896170453484998E-2</c:v>
                </c:pt>
                <c:pt idx="3279">
                  <c:v>0.21990842305961308</c:v>
                </c:pt>
                <c:pt idx="3280">
                  <c:v>0.32562486947355213</c:v>
                </c:pt>
                <c:pt idx="3281">
                  <c:v>0.50191807402175015</c:v>
                </c:pt>
                <c:pt idx="3282">
                  <c:v>0.60739697955814009</c:v>
                </c:pt>
                <c:pt idx="3283">
                  <c:v>0.58965996278679011</c:v>
                </c:pt>
                <c:pt idx="3284">
                  <c:v>0.71291925627751007</c:v>
                </c:pt>
                <c:pt idx="3285">
                  <c:v>0.69562442096892008</c:v>
                </c:pt>
                <c:pt idx="3286">
                  <c:v>0.62535577376356011</c:v>
                </c:pt>
                <c:pt idx="3287">
                  <c:v>0.48421311443533999</c:v>
                </c:pt>
                <c:pt idx="3288">
                  <c:v>0.3081090077161121</c:v>
                </c:pt>
                <c:pt idx="3289">
                  <c:v>9.6297604220101987E-2</c:v>
                </c:pt>
                <c:pt idx="3290">
                  <c:v>-6.2951462837426947E-2</c:v>
                </c:pt>
                <c:pt idx="3291">
                  <c:v>-0.25768771055692802</c:v>
                </c:pt>
                <c:pt idx="3292">
                  <c:v>-0.25686282212657902</c:v>
                </c:pt>
                <c:pt idx="3293">
                  <c:v>-0.22117626330744999</c:v>
                </c:pt>
                <c:pt idx="3294">
                  <c:v>-0.115514098001995</c:v>
                </c:pt>
                <c:pt idx="3295">
                  <c:v>0.11379693147979603</c:v>
                </c:pt>
                <c:pt idx="3296">
                  <c:v>0.34320006244769996</c:v>
                </c:pt>
                <c:pt idx="3297">
                  <c:v>0.39616375916224</c:v>
                </c:pt>
                <c:pt idx="3298">
                  <c:v>0.55452534810401999</c:v>
                </c:pt>
                <c:pt idx="3299">
                  <c:v>0.80096318399718003</c:v>
                </c:pt>
                <c:pt idx="3300">
                  <c:v>0.8012005065299701</c:v>
                </c:pt>
                <c:pt idx="3301">
                  <c:v>0.85423421912222008</c:v>
                </c:pt>
                <c:pt idx="3302">
                  <c:v>0.80084463172766007</c:v>
                </c:pt>
                <c:pt idx="3303">
                  <c:v>0.71282767575263006</c:v>
                </c:pt>
                <c:pt idx="3304">
                  <c:v>0.50181003467470009</c:v>
                </c:pt>
                <c:pt idx="3305">
                  <c:v>0.219729884565042</c:v>
                </c:pt>
                <c:pt idx="3306">
                  <c:v>-0.363707581447126</c:v>
                </c:pt>
                <c:pt idx="3307">
                  <c:v>-1.3499722367387441</c:v>
                </c:pt>
                <c:pt idx="3308">
                  <c:v>-2.1456208345833501</c:v>
                </c:pt>
                <c:pt idx="3309">
                  <c:v>-2.8869620543481904</c:v>
                </c:pt>
                <c:pt idx="3310">
                  <c:v>-3.3516707724577603</c:v>
                </c:pt>
                <c:pt idx="3311">
                  <c:v>-3.7601939715601</c:v>
                </c:pt>
                <c:pt idx="3312">
                  <c:v>-3.8388087755790203</c:v>
                </c:pt>
                <c:pt idx="3313">
                  <c:v>-3.4835040154303698</c:v>
                </c:pt>
                <c:pt idx="3314">
                  <c:v>-2.7428453255594301</c:v>
                </c:pt>
                <c:pt idx="3315">
                  <c:v>-1.8776886825232901</c:v>
                </c:pt>
                <c:pt idx="3316">
                  <c:v>-0.99462975429369005</c:v>
                </c:pt>
                <c:pt idx="3317">
                  <c:v>-0.16497762354978801</c:v>
                </c:pt>
                <c:pt idx="3318">
                  <c:v>0.34360935938808013</c:v>
                </c:pt>
                <c:pt idx="3319">
                  <c:v>0.82149743519579987</c:v>
                </c:pt>
                <c:pt idx="3320">
                  <c:v>0.99895012033338026</c:v>
                </c:pt>
                <c:pt idx="3321">
                  <c:v>1.24695061444605</c:v>
                </c:pt>
                <c:pt idx="3322">
                  <c:v>1.0866791022112903</c:v>
                </c:pt>
                <c:pt idx="3323">
                  <c:v>0.73251719144094996</c:v>
                </c:pt>
                <c:pt idx="3324">
                  <c:v>0.27184428428859392</c:v>
                </c:pt>
                <c:pt idx="3325">
                  <c:v>-6.6493128347423006E-2</c:v>
                </c:pt>
                <c:pt idx="3326">
                  <c:v>-0.81509297317768103</c:v>
                </c:pt>
                <c:pt idx="3327">
                  <c:v>-1.4378752529296879</c:v>
                </c:pt>
                <c:pt idx="3328">
                  <c:v>-2.0036704115874202</c:v>
                </c:pt>
                <c:pt idx="3329">
                  <c:v>-2.0780786199548298</c:v>
                </c:pt>
                <c:pt idx="3330">
                  <c:v>-2.0073878372115002</c:v>
                </c:pt>
                <c:pt idx="3331">
                  <c:v>-1.5293286519761553</c:v>
                </c:pt>
                <c:pt idx="3332">
                  <c:v>-0.78483845510176498</c:v>
                </c:pt>
                <c:pt idx="3333">
                  <c:v>-0.35990107445474001</c:v>
                </c:pt>
                <c:pt idx="3334">
                  <c:v>-0.16568503268078497</c:v>
                </c:pt>
                <c:pt idx="3335">
                  <c:v>0.94419704118599024</c:v>
                </c:pt>
                <c:pt idx="3336">
                  <c:v>1.06967845642512</c:v>
                </c:pt>
                <c:pt idx="3337">
                  <c:v>1.19148967568165</c:v>
                </c:pt>
                <c:pt idx="3338">
                  <c:v>1.68600992243001</c:v>
                </c:pt>
                <c:pt idx="3339">
                  <c:v>1.4759298825145004</c:v>
                </c:pt>
                <c:pt idx="3340">
                  <c:v>1.6346894491307404</c:v>
                </c:pt>
                <c:pt idx="3341">
                  <c:v>1.4583881506343301</c:v>
                </c:pt>
                <c:pt idx="3342">
                  <c:v>1.2105130064917302</c:v>
                </c:pt>
                <c:pt idx="3343">
                  <c:v>0.64415420429733006</c:v>
                </c:pt>
                <c:pt idx="3344">
                  <c:v>-0.20783166556869298</c:v>
                </c:pt>
                <c:pt idx="3345">
                  <c:v>-0.63732244588580578</c:v>
                </c:pt>
                <c:pt idx="3346">
                  <c:v>-2.84965522177807</c:v>
                </c:pt>
                <c:pt idx="3347">
                  <c:v>-4.6598525849986006</c:v>
                </c:pt>
                <c:pt idx="3348">
                  <c:v>-5.6256196756303707</c:v>
                </c:pt>
                <c:pt idx="3349">
                  <c:v>-6.6014639351082494</c:v>
                </c:pt>
                <c:pt idx="3350">
                  <c:v>-7.5158063221970002</c:v>
                </c:pt>
                <c:pt idx="3351">
                  <c:v>-7.4471212394684301</c:v>
                </c:pt>
                <c:pt idx="3352">
                  <c:v>-7.81678151213832</c:v>
                </c:pt>
                <c:pt idx="3353">
                  <c:v>-7.9234409460547601</c:v>
                </c:pt>
                <c:pt idx="3354">
                  <c:v>-7.9043777303939606</c:v>
                </c:pt>
                <c:pt idx="3355">
                  <c:v>-7.368755822578021</c:v>
                </c:pt>
                <c:pt idx="3356">
                  <c:v>-6.7957107993060113</c:v>
                </c:pt>
                <c:pt idx="3357">
                  <c:v>-6.0506794631291205</c:v>
                </c:pt>
                <c:pt idx="3358">
                  <c:v>-5.1867506180688903</c:v>
                </c:pt>
                <c:pt idx="3359">
                  <c:v>-4.3836114153353405</c:v>
                </c:pt>
                <c:pt idx="3360">
                  <c:v>-3.7983438588379403</c:v>
                </c:pt>
                <c:pt idx="3361">
                  <c:v>-3.0368115320536404</c:v>
                </c:pt>
                <c:pt idx="3362">
                  <c:v>-2.46639181788799</c:v>
                </c:pt>
                <c:pt idx="3363">
                  <c:v>-1.9015782361181099</c:v>
                </c:pt>
                <c:pt idx="3364">
                  <c:v>-1.625286748689321</c:v>
                </c:pt>
                <c:pt idx="3365">
                  <c:v>-1.2024238330731309</c:v>
                </c:pt>
                <c:pt idx="3366">
                  <c:v>-1.0792242341705431</c:v>
                </c:pt>
                <c:pt idx="3367">
                  <c:v>-0.65538484100869743</c:v>
                </c:pt>
                <c:pt idx="3368">
                  <c:v>-0.37398927494295098</c:v>
                </c:pt>
                <c:pt idx="3369">
                  <c:v>-0.18206084931503402</c:v>
                </c:pt>
                <c:pt idx="3370">
                  <c:v>-9.5136859494404036E-2</c:v>
                </c:pt>
                <c:pt idx="3371">
                  <c:v>-7.2012024097589666E-3</c:v>
                </c:pt>
                <c:pt idx="3372">
                  <c:v>-6.6878210998109651E-3</c:v>
                </c:pt>
                <c:pt idx="3373">
                  <c:v>-0.16427193954393796</c:v>
                </c:pt>
                <c:pt idx="3374">
                  <c:v>-0.28763554714141398</c:v>
                </c:pt>
                <c:pt idx="3375">
                  <c:v>-0.53515500568790897</c:v>
                </c:pt>
                <c:pt idx="3376">
                  <c:v>-0.94119202288762005</c:v>
                </c:pt>
                <c:pt idx="3377">
                  <c:v>-1.504293734943837</c:v>
                </c:pt>
                <c:pt idx="3378">
                  <c:v>-2.0704384234449402</c:v>
                </c:pt>
                <c:pt idx="3379">
                  <c:v>-3.0239460169423</c:v>
                </c:pt>
                <c:pt idx="3380">
                  <c:v>-3.2615840524458402</c:v>
                </c:pt>
                <c:pt idx="3381">
                  <c:v>-3.8361714574963601</c:v>
                </c:pt>
                <c:pt idx="3382">
                  <c:v>-4.2200376220939999</c:v>
                </c:pt>
                <c:pt idx="3383">
                  <c:v>-4.484578211658671</c:v>
                </c:pt>
                <c:pt idx="3384">
                  <c:v>-4.1139198565861808</c:v>
                </c:pt>
                <c:pt idx="3385">
                  <c:v>-3.7248213830574901</c:v>
                </c:pt>
                <c:pt idx="3386">
                  <c:v>-3.2786863098664103</c:v>
                </c:pt>
                <c:pt idx="3387">
                  <c:v>-2.5790811335902002</c:v>
                </c:pt>
                <c:pt idx="3388">
                  <c:v>-1.69366508164428</c:v>
                </c:pt>
                <c:pt idx="3389">
                  <c:v>-1.0755822260451129</c:v>
                </c:pt>
                <c:pt idx="3390">
                  <c:v>0.13243600040132905</c:v>
                </c:pt>
                <c:pt idx="3391">
                  <c:v>0.60757508059246002</c:v>
                </c:pt>
                <c:pt idx="3392">
                  <c:v>1.5789151957059102</c:v>
                </c:pt>
                <c:pt idx="3393">
                  <c:v>1.6650693314613603</c:v>
                </c:pt>
                <c:pt idx="3394">
                  <c:v>2.3736324250418703</c:v>
                </c:pt>
                <c:pt idx="3395">
                  <c:v>2.5013967373429202</c:v>
                </c:pt>
                <c:pt idx="3396">
                  <c:v>3.8716453042996997</c:v>
                </c:pt>
                <c:pt idx="3397">
                  <c:v>3.5476215084076901</c:v>
                </c:pt>
                <c:pt idx="3398">
                  <c:v>3.2461939004592595</c:v>
                </c:pt>
                <c:pt idx="3399">
                  <c:v>3.1078927066082307</c:v>
                </c:pt>
                <c:pt idx="3400">
                  <c:v>2.6874143041675302</c:v>
                </c:pt>
                <c:pt idx="3401">
                  <c:v>2.2323264026485705</c:v>
                </c:pt>
                <c:pt idx="3402">
                  <c:v>1.4491366973780402</c:v>
                </c:pt>
                <c:pt idx="3403">
                  <c:v>0.80698482804459992</c:v>
                </c:pt>
                <c:pt idx="3404">
                  <c:v>0.36005958202418009</c:v>
                </c:pt>
                <c:pt idx="3405">
                  <c:v>-0.447631701606303</c:v>
                </c:pt>
                <c:pt idx="3406">
                  <c:v>-1.0582520027427929</c:v>
                </c:pt>
                <c:pt idx="3407">
                  <c:v>-1.6150655888806889</c:v>
                </c:pt>
                <c:pt idx="3408">
                  <c:v>-2.04520072662207</c:v>
                </c:pt>
                <c:pt idx="3409">
                  <c:v>-2.1544973556365004</c:v>
                </c:pt>
                <c:pt idx="3410">
                  <c:v>-2.22964182611044</c:v>
                </c:pt>
                <c:pt idx="3411">
                  <c:v>-2.1401294181406501</c:v>
                </c:pt>
                <c:pt idx="3412">
                  <c:v>-2.0436655480995998</c:v>
                </c:pt>
                <c:pt idx="3413">
                  <c:v>-1.7526080804320898</c:v>
                </c:pt>
                <c:pt idx="3414">
                  <c:v>-1.4291883016654381</c:v>
                </c:pt>
                <c:pt idx="3415">
                  <c:v>-1.1252500860019159</c:v>
                </c:pt>
                <c:pt idx="3416">
                  <c:v>-0.8743105461910301</c:v>
                </c:pt>
                <c:pt idx="3417">
                  <c:v>-0.60453348434802479</c:v>
                </c:pt>
                <c:pt idx="3418">
                  <c:v>-0.26457126228605299</c:v>
                </c:pt>
                <c:pt idx="3419">
                  <c:v>5.6748980150966057E-2</c:v>
                </c:pt>
                <c:pt idx="3420">
                  <c:v>0.30659813630005611</c:v>
                </c:pt>
                <c:pt idx="3421">
                  <c:v>0.48522036204605012</c:v>
                </c:pt>
                <c:pt idx="3422">
                  <c:v>0.91329260202695017</c:v>
                </c:pt>
                <c:pt idx="3423">
                  <c:v>1.17982297103983</c:v>
                </c:pt>
                <c:pt idx="3424">
                  <c:v>1.3579744825031304</c:v>
                </c:pt>
                <c:pt idx="3425">
                  <c:v>1.5541179156047502</c:v>
                </c:pt>
                <c:pt idx="3426">
                  <c:v>1.6253895683458202</c:v>
                </c:pt>
                <c:pt idx="3427">
                  <c:v>1.6602523832983402</c:v>
                </c:pt>
                <c:pt idx="3428">
                  <c:v>1.3744493606684802</c:v>
                </c:pt>
                <c:pt idx="3429">
                  <c:v>0.96586999048222</c:v>
                </c:pt>
                <c:pt idx="3430">
                  <c:v>0.55653611776625</c:v>
                </c:pt>
                <c:pt idx="3431">
                  <c:v>0.21701179229322395</c:v>
                </c:pt>
                <c:pt idx="3432">
                  <c:v>-0.55198936896641093</c:v>
                </c:pt>
                <c:pt idx="3433">
                  <c:v>-1.5559713461001341</c:v>
                </c:pt>
                <c:pt idx="3434">
                  <c:v>-2.3849147984702497</c:v>
                </c:pt>
                <c:pt idx="3435">
                  <c:v>-3.6000727616163406</c:v>
                </c:pt>
                <c:pt idx="3436">
                  <c:v>-5.2894622570759404</c:v>
                </c:pt>
                <c:pt idx="3437">
                  <c:v>-6.6724042368156606</c:v>
                </c:pt>
                <c:pt idx="3438">
                  <c:v>-7.4237025036638107</c:v>
                </c:pt>
                <c:pt idx="3439">
                  <c:v>-7.961881769370371</c:v>
                </c:pt>
                <c:pt idx="3440">
                  <c:v>-8.2205776543277</c:v>
                </c:pt>
                <c:pt idx="3441">
                  <c:v>-7.9901247573627003</c:v>
                </c:pt>
                <c:pt idx="3442">
                  <c:v>-7.1134732381863799</c:v>
                </c:pt>
                <c:pt idx="3443">
                  <c:v>-5.7387898261181105</c:v>
                </c:pt>
                <c:pt idx="3444">
                  <c:v>-4.7694954976212909</c:v>
                </c:pt>
                <c:pt idx="3445">
                  <c:v>-3.4200518191242306</c:v>
                </c:pt>
                <c:pt idx="3446">
                  <c:v>-2.5759297867775199</c:v>
                </c:pt>
                <c:pt idx="3447">
                  <c:v>-1.6790084241330403</c:v>
                </c:pt>
                <c:pt idx="3448">
                  <c:v>-0.80902918563140302</c:v>
                </c:pt>
                <c:pt idx="3449">
                  <c:v>-0.100159239324704</c:v>
                </c:pt>
                <c:pt idx="3450">
                  <c:v>0.20107769004813403</c:v>
                </c:pt>
                <c:pt idx="3451">
                  <c:v>0.62646525344716997</c:v>
                </c:pt>
                <c:pt idx="3452">
                  <c:v>1.1577407507071003</c:v>
                </c:pt>
                <c:pt idx="3453">
                  <c:v>1.7441334880114301</c:v>
                </c:pt>
                <c:pt idx="3454">
                  <c:v>1.7437229458061301</c:v>
                </c:pt>
                <c:pt idx="3455">
                  <c:v>1.8155188337289603</c:v>
                </c:pt>
                <c:pt idx="3456">
                  <c:v>2.02894122373106</c:v>
                </c:pt>
                <c:pt idx="3457">
                  <c:v>2.2216686161935604</c:v>
                </c:pt>
                <c:pt idx="3458">
                  <c:v>2.0778196486157205</c:v>
                </c:pt>
                <c:pt idx="3459">
                  <c:v>1.9366676880600904</c:v>
                </c:pt>
                <c:pt idx="3460">
                  <c:v>1.9910071022800602</c:v>
                </c:pt>
                <c:pt idx="3461">
                  <c:v>1.9390178365420501</c:v>
                </c:pt>
                <c:pt idx="3462">
                  <c:v>1.7070602683074001</c:v>
                </c:pt>
                <c:pt idx="3463">
                  <c:v>1.4590322799260702</c:v>
                </c:pt>
                <c:pt idx="3464">
                  <c:v>1.3711888062784401</c:v>
                </c:pt>
                <c:pt idx="3465">
                  <c:v>1.12450455798744</c:v>
                </c:pt>
                <c:pt idx="3466">
                  <c:v>0.78742626985021003</c:v>
                </c:pt>
                <c:pt idx="3467">
                  <c:v>0.37819080919503006</c:v>
                </c:pt>
                <c:pt idx="3468">
                  <c:v>-0.20917941900255199</c:v>
                </c:pt>
                <c:pt idx="3469">
                  <c:v>-0.58496071982877795</c:v>
                </c:pt>
                <c:pt idx="3470">
                  <c:v>-1.2476734566189791</c:v>
                </c:pt>
                <c:pt idx="3471">
                  <c:v>-1.9141064038906401</c:v>
                </c:pt>
                <c:pt idx="3472">
                  <c:v>-2.8442422803061103</c:v>
                </c:pt>
                <c:pt idx="3473">
                  <c:v>-3.5442376212769902</c:v>
                </c:pt>
                <c:pt idx="3474">
                  <c:v>-4.3023179387419805</c:v>
                </c:pt>
                <c:pt idx="3475">
                  <c:v>-4.6548870038048298</c:v>
                </c:pt>
                <c:pt idx="3476">
                  <c:v>-5.1787559815439703</c:v>
                </c:pt>
                <c:pt idx="3477">
                  <c:v>-5.238304268169081</c:v>
                </c:pt>
                <c:pt idx="3478">
                  <c:v>-4.9053629202357003</c:v>
                </c:pt>
                <c:pt idx="3479">
                  <c:v>-4.2734158713070007</c:v>
                </c:pt>
                <c:pt idx="3480">
                  <c:v>-3.9115754475188504</c:v>
                </c:pt>
                <c:pt idx="3481">
                  <c:v>-3.4777736866562301</c:v>
                </c:pt>
                <c:pt idx="3482">
                  <c:v>-2.8077745632748301</c:v>
                </c:pt>
                <c:pt idx="3483">
                  <c:v>-1.9149595020948098</c:v>
                </c:pt>
                <c:pt idx="3484">
                  <c:v>-1.362511991080378</c:v>
                </c:pt>
                <c:pt idx="3485">
                  <c:v>-0.79298219147936999</c:v>
                </c:pt>
                <c:pt idx="3486">
                  <c:v>-0.544237043601</c:v>
                </c:pt>
                <c:pt idx="3487">
                  <c:v>-4.6497172917983942E-2</c:v>
                </c:pt>
                <c:pt idx="3488">
                  <c:v>0.83811192729831996</c:v>
                </c:pt>
                <c:pt idx="3489">
                  <c:v>1.8369979738525903</c:v>
                </c:pt>
                <c:pt idx="3490">
                  <c:v>1.9076967833814802</c:v>
                </c:pt>
                <c:pt idx="3491">
                  <c:v>1.9219806586895603</c:v>
                </c:pt>
                <c:pt idx="3492">
                  <c:v>2.2205540063634501</c:v>
                </c:pt>
                <c:pt idx="3493">
                  <c:v>2.7338894785116401</c:v>
                </c:pt>
                <c:pt idx="3494">
                  <c:v>2.3448465241450802</c:v>
                </c:pt>
                <c:pt idx="3495">
                  <c:v>1.9385472267411303</c:v>
                </c:pt>
                <c:pt idx="3496">
                  <c:v>1.3021878295473801</c:v>
                </c:pt>
                <c:pt idx="3497">
                  <c:v>0.9296112274053201</c:v>
                </c:pt>
                <c:pt idx="3498">
                  <c:v>0.43158110138424999</c:v>
                </c:pt>
                <c:pt idx="3499">
                  <c:v>-0.94207159615330804</c:v>
                </c:pt>
                <c:pt idx="3500">
                  <c:v>-2.12740365849</c:v>
                </c:pt>
                <c:pt idx="3501">
                  <c:v>-3.6671633507518004</c:v>
                </c:pt>
                <c:pt idx="3502">
                  <c:v>-4.1274679762024507</c:v>
                </c:pt>
                <c:pt idx="3503">
                  <c:v>-5.6122868077640709</c:v>
                </c:pt>
                <c:pt idx="3504">
                  <c:v>-6.4163356938904403</c:v>
                </c:pt>
                <c:pt idx="3505">
                  <c:v>-8.0805684752031102</c:v>
                </c:pt>
                <c:pt idx="3506">
                  <c:v>-8.4960240056875307</c:v>
                </c:pt>
                <c:pt idx="3507">
                  <c:v>-8.7708885820899294</c:v>
                </c:pt>
                <c:pt idx="3508">
                  <c:v>-8.5515390607200796</c:v>
                </c:pt>
                <c:pt idx="3509">
                  <c:v>-8.6180239106102707</c:v>
                </c:pt>
                <c:pt idx="3510">
                  <c:v>-7.8144866828117898</c:v>
                </c:pt>
                <c:pt idx="3511">
                  <c:v>-6.4670291906292192</c:v>
                </c:pt>
                <c:pt idx="3512">
                  <c:v>-5.10994790512229</c:v>
                </c:pt>
                <c:pt idx="3513">
                  <c:v>-3.5185004511412106</c:v>
                </c:pt>
                <c:pt idx="3514">
                  <c:v>-2.28201280091222</c:v>
                </c:pt>
                <c:pt idx="3515">
                  <c:v>-0.98624667220807805</c:v>
                </c:pt>
                <c:pt idx="3516">
                  <c:v>0.52011836259741007</c:v>
                </c:pt>
                <c:pt idx="3517">
                  <c:v>1.6689188864827902</c:v>
                </c:pt>
                <c:pt idx="3518">
                  <c:v>2.1142726807978103</c:v>
                </c:pt>
                <c:pt idx="3519">
                  <c:v>2.6436171825063006</c:v>
                </c:pt>
                <c:pt idx="3520">
                  <c:v>3.4605028046292001</c:v>
                </c:pt>
                <c:pt idx="3521">
                  <c:v>3.9221367090132695</c:v>
                </c:pt>
                <c:pt idx="3522">
                  <c:v>3.9317198595264196</c:v>
                </c:pt>
                <c:pt idx="3523">
                  <c:v>3.3089770888560497</c:v>
                </c:pt>
                <c:pt idx="3524">
                  <c:v>2.8371667289681204</c:v>
                </c:pt>
                <c:pt idx="3525">
                  <c:v>2.2222264369724702</c:v>
                </c:pt>
                <c:pt idx="3526">
                  <c:v>0.85846091628012999</c:v>
                </c:pt>
                <c:pt idx="3527">
                  <c:v>0.4315700686262301</c:v>
                </c:pt>
                <c:pt idx="3528">
                  <c:v>-1.6887422841138802</c:v>
                </c:pt>
                <c:pt idx="3529">
                  <c:v>-4.3106502668217006</c:v>
                </c:pt>
                <c:pt idx="3530">
                  <c:v>-5.0503977699755804</c:v>
                </c:pt>
                <c:pt idx="3531">
                  <c:v>-6.5487008966520905</c:v>
                </c:pt>
                <c:pt idx="3532">
                  <c:v>-7.9053315829899109</c:v>
                </c:pt>
                <c:pt idx="3533">
                  <c:v>-10.034004895977221</c:v>
                </c:pt>
                <c:pt idx="3534">
                  <c:v>-11.008848127042802</c:v>
                </c:pt>
                <c:pt idx="3535">
                  <c:v>-11.377150372090702</c:v>
                </c:pt>
                <c:pt idx="3536">
                  <c:v>-10.995998711232801</c:v>
                </c:pt>
                <c:pt idx="3537">
                  <c:v>-11.075192231592402</c:v>
                </c:pt>
                <c:pt idx="3538">
                  <c:v>-10.6895388588031</c:v>
                </c:pt>
                <c:pt idx="3539">
                  <c:v>-10.034004895977221</c:v>
                </c:pt>
                <c:pt idx="3540">
                  <c:v>-8.663059116381481</c:v>
                </c:pt>
                <c:pt idx="3541">
                  <c:v>-7.5538301902994212</c:v>
                </c:pt>
                <c:pt idx="3542">
                  <c:v>-6.1174967057658609</c:v>
                </c:pt>
                <c:pt idx="3543">
                  <c:v>-5.1277855881604708</c:v>
                </c:pt>
                <c:pt idx="3544">
                  <c:v>-3.9014403766843007</c:v>
                </c:pt>
                <c:pt idx="3545">
                  <c:v>-2.9995100298942403</c:v>
                </c:pt>
                <c:pt idx="3546">
                  <c:v>-2.2580979205490701</c:v>
                </c:pt>
                <c:pt idx="3547">
                  <c:v>-1.4679473935640801</c:v>
                </c:pt>
                <c:pt idx="3548">
                  <c:v>-1.1663230293289779</c:v>
                </c:pt>
                <c:pt idx="3549">
                  <c:v>-0.70916510273758548</c:v>
                </c:pt>
                <c:pt idx="3550">
                  <c:v>-0.20042823837207202</c:v>
                </c:pt>
                <c:pt idx="3551">
                  <c:v>0.46643324357213994</c:v>
                </c:pt>
                <c:pt idx="3552">
                  <c:v>0.92236916155449011</c:v>
                </c:pt>
                <c:pt idx="3553">
                  <c:v>1.1672092247487</c:v>
                </c:pt>
                <c:pt idx="3554">
                  <c:v>1.2372964575859999</c:v>
                </c:pt>
                <c:pt idx="3555">
                  <c:v>1.3082018917527902</c:v>
                </c:pt>
                <c:pt idx="3556">
                  <c:v>1.5016162782802203</c:v>
                </c:pt>
                <c:pt idx="3557">
                  <c:v>1.5006206912089604</c:v>
                </c:pt>
                <c:pt idx="3558">
                  <c:v>1.3421442232159604</c:v>
                </c:pt>
                <c:pt idx="3559">
                  <c:v>1.0797017129353603</c:v>
                </c:pt>
                <c:pt idx="3560">
                  <c:v>0.95810940015012003</c:v>
                </c:pt>
                <c:pt idx="3561">
                  <c:v>0.71246191369300005</c:v>
                </c:pt>
                <c:pt idx="3562">
                  <c:v>0.29085645565677209</c:v>
                </c:pt>
                <c:pt idx="3563">
                  <c:v>-0.20061586620470298</c:v>
                </c:pt>
                <c:pt idx="3564">
                  <c:v>-0.58772001006911745</c:v>
                </c:pt>
                <c:pt idx="3565">
                  <c:v>-0.83522796850845005</c:v>
                </c:pt>
                <c:pt idx="3566">
                  <c:v>-1.0659565116640239</c:v>
                </c:pt>
                <c:pt idx="3567">
                  <c:v>-1.2768279527570152</c:v>
                </c:pt>
                <c:pt idx="3568">
                  <c:v>-1.6456998386003201</c:v>
                </c:pt>
                <c:pt idx="3569">
                  <c:v>-1.96472736407504</c:v>
                </c:pt>
                <c:pt idx="3570">
                  <c:v>-2.2170328709625999</c:v>
                </c:pt>
                <c:pt idx="3571">
                  <c:v>-2.3608417509281598</c:v>
                </c:pt>
                <c:pt idx="3572">
                  <c:v>-2.4125559809415202</c:v>
                </c:pt>
                <c:pt idx="3573">
                  <c:v>-2.5529603548589099</c:v>
                </c:pt>
                <c:pt idx="3574">
                  <c:v>-2.6407865905937804</c:v>
                </c:pt>
                <c:pt idx="3575">
                  <c:v>-2.7648697710451002</c:v>
                </c:pt>
                <c:pt idx="3576">
                  <c:v>-2.7314846979948602</c:v>
                </c:pt>
                <c:pt idx="3577">
                  <c:v>-2.6226636876587097</c:v>
                </c:pt>
                <c:pt idx="3578">
                  <c:v>-2.4968523359915102</c:v>
                </c:pt>
                <c:pt idx="3579">
                  <c:v>-2.37294358766085</c:v>
                </c:pt>
                <c:pt idx="3580">
                  <c:v>-2.3032277863005399</c:v>
                </c:pt>
                <c:pt idx="3581">
                  <c:v>-2.1267992630506498</c:v>
                </c:pt>
                <c:pt idx="3582">
                  <c:v>-1.8942533244951101</c:v>
                </c:pt>
                <c:pt idx="3583">
                  <c:v>-1.5746814489508651</c:v>
                </c:pt>
                <c:pt idx="3584">
                  <c:v>-1.2237457986955131</c:v>
                </c:pt>
                <c:pt idx="3585">
                  <c:v>-0.83561045187707905</c:v>
                </c:pt>
                <c:pt idx="3586">
                  <c:v>-0.62444730985599772</c:v>
                </c:pt>
                <c:pt idx="3587">
                  <c:v>-0.394326180662739</c:v>
                </c:pt>
                <c:pt idx="3588">
                  <c:v>-7.4583634813279792E-3</c:v>
                </c:pt>
                <c:pt idx="3589">
                  <c:v>0.44889541430417995</c:v>
                </c:pt>
                <c:pt idx="3590">
                  <c:v>0.64218180970586003</c:v>
                </c:pt>
                <c:pt idx="3591">
                  <c:v>0.48404083282680999</c:v>
                </c:pt>
                <c:pt idx="3592">
                  <c:v>0.36112578230881998</c:v>
                </c:pt>
                <c:pt idx="3593">
                  <c:v>0.25588262112870014</c:v>
                </c:pt>
                <c:pt idx="3594">
                  <c:v>0.18564015084604107</c:v>
                </c:pt>
                <c:pt idx="3595">
                  <c:v>9.6608738215880237E-3</c:v>
                </c:pt>
                <c:pt idx="3596">
                  <c:v>-0.41252505297527198</c:v>
                </c:pt>
                <c:pt idx="3597">
                  <c:v>-0.8155665177309761</c:v>
                </c:pt>
                <c:pt idx="3598">
                  <c:v>-1.061434115626702</c:v>
                </c:pt>
                <c:pt idx="3599">
                  <c:v>-1.380291136851568</c:v>
                </c:pt>
                <c:pt idx="3600">
                  <c:v>-1.4893193477643303</c:v>
                </c:pt>
                <c:pt idx="3601">
                  <c:v>-1.9158002859207302</c:v>
                </c:pt>
                <c:pt idx="3602">
                  <c:v>-2.39273457450496</c:v>
                </c:pt>
                <c:pt idx="3603">
                  <c:v>-2.8526634504093802</c:v>
                </c:pt>
                <c:pt idx="3604">
                  <c:v>-3.19090413851904</c:v>
                </c:pt>
                <c:pt idx="3605">
                  <c:v>-3.4454040873719105</c:v>
                </c:pt>
                <c:pt idx="3606">
                  <c:v>-3.6799524681735303</c:v>
                </c:pt>
                <c:pt idx="3607">
                  <c:v>-3.9424200307274604</c:v>
                </c:pt>
                <c:pt idx="3608">
                  <c:v>-4.2243202552676102</c:v>
                </c:pt>
                <c:pt idx="3609">
                  <c:v>-4.40431528722781</c:v>
                </c:pt>
                <c:pt idx="3610">
                  <c:v>-4.3378552996273703</c:v>
                </c:pt>
                <c:pt idx="3611">
                  <c:v>-4.3577936265851003</c:v>
                </c:pt>
                <c:pt idx="3612">
                  <c:v>-4.2271797446184207</c:v>
                </c:pt>
                <c:pt idx="3613">
                  <c:v>-4.1506973292996303</c:v>
                </c:pt>
                <c:pt idx="3614">
                  <c:v>-3.9016843255705305</c:v>
                </c:pt>
                <c:pt idx="3615">
                  <c:v>-3.5150043043509203</c:v>
                </c:pt>
                <c:pt idx="3616">
                  <c:v>-2.9819970245027201</c:v>
                </c:pt>
                <c:pt idx="3617">
                  <c:v>-2.5674129131488201</c:v>
                </c:pt>
                <c:pt idx="3618">
                  <c:v>-2.06891600279521</c:v>
                </c:pt>
                <c:pt idx="3619">
                  <c:v>-1.5740727078148791</c:v>
                </c:pt>
                <c:pt idx="3620">
                  <c:v>-1.2227428789157291</c:v>
                </c:pt>
                <c:pt idx="3621">
                  <c:v>-0.60669413183600751</c:v>
                </c:pt>
                <c:pt idx="3622">
                  <c:v>-0.20117943813983796</c:v>
                </c:pt>
                <c:pt idx="3623">
                  <c:v>0.238205416072472</c:v>
                </c:pt>
                <c:pt idx="3624">
                  <c:v>0.62438638936214019</c:v>
                </c:pt>
                <c:pt idx="3625">
                  <c:v>1.0105137383220402</c:v>
                </c:pt>
                <c:pt idx="3626">
                  <c:v>1.23830213609107</c:v>
                </c:pt>
                <c:pt idx="3627">
                  <c:v>1.2897283318465302</c:v>
                </c:pt>
                <c:pt idx="3628">
                  <c:v>1.20105253462234</c:v>
                </c:pt>
                <c:pt idx="3629">
                  <c:v>1.13150904095464</c:v>
                </c:pt>
                <c:pt idx="3630">
                  <c:v>1.0097855598393402</c:v>
                </c:pt>
                <c:pt idx="3631">
                  <c:v>0.69450561536896005</c:v>
                </c:pt>
                <c:pt idx="3632">
                  <c:v>0.16812909607900695</c:v>
                </c:pt>
                <c:pt idx="3633">
                  <c:v>-0.41075919259576993</c:v>
                </c:pt>
                <c:pt idx="3634">
                  <c:v>-0.92134638875647301</c:v>
                </c:pt>
                <c:pt idx="3635">
                  <c:v>-1.1176302718444291</c:v>
                </c:pt>
                <c:pt idx="3636">
                  <c:v>-1.4384436786318142</c:v>
                </c:pt>
                <c:pt idx="3637">
                  <c:v>-1.9856564444507503</c:v>
                </c:pt>
                <c:pt idx="3638">
                  <c:v>-2.5348481606859901</c:v>
                </c:pt>
                <c:pt idx="3639">
                  <c:v>-3.1715803999489203</c:v>
                </c:pt>
                <c:pt idx="3640">
                  <c:v>-3.4784112268198002</c:v>
                </c:pt>
                <c:pt idx="3641">
                  <c:v>-3.7692062350095608</c:v>
                </c:pt>
                <c:pt idx="3642">
                  <c:v>-3.9437628764433903</c:v>
                </c:pt>
                <c:pt idx="3643">
                  <c:v>-4.2965819414978004</c:v>
                </c:pt>
                <c:pt idx="3644">
                  <c:v>-4.4227743016881105</c:v>
                </c:pt>
                <c:pt idx="3645">
                  <c:v>-4.2484862842029907</c:v>
                </c:pt>
                <c:pt idx="3646">
                  <c:v>-3.98054458300928</c:v>
                </c:pt>
                <c:pt idx="3647">
                  <c:v>-3.6553286222092307</c:v>
                </c:pt>
                <c:pt idx="3648">
                  <c:v>-3.2946433115105602</c:v>
                </c:pt>
                <c:pt idx="3649">
                  <c:v>-2.8143749331994101</c:v>
                </c:pt>
                <c:pt idx="3650">
                  <c:v>-2.2662963537871703</c:v>
                </c:pt>
                <c:pt idx="3651">
                  <c:v>-1.73601630584921</c:v>
                </c:pt>
                <c:pt idx="3652">
                  <c:v>-1.274241356330295</c:v>
                </c:pt>
                <c:pt idx="3653">
                  <c:v>-1.0249910143115579</c:v>
                </c:pt>
                <c:pt idx="3654">
                  <c:v>-0.56879803092693104</c:v>
                </c:pt>
                <c:pt idx="3655">
                  <c:v>-0.16550801832171197</c:v>
                </c:pt>
                <c:pt idx="3656">
                  <c:v>0.18550072757887498</c:v>
                </c:pt>
                <c:pt idx="3657">
                  <c:v>0.41377147174764994</c:v>
                </c:pt>
                <c:pt idx="3658">
                  <c:v>0.58906973295109011</c:v>
                </c:pt>
                <c:pt idx="3659">
                  <c:v>0.53649897446538997</c:v>
                </c:pt>
                <c:pt idx="3660">
                  <c:v>0.50151428747904003</c:v>
                </c:pt>
                <c:pt idx="3661">
                  <c:v>0.37864752919111999</c:v>
                </c:pt>
                <c:pt idx="3662">
                  <c:v>0.22073727713859706</c:v>
                </c:pt>
                <c:pt idx="3663">
                  <c:v>-2.4808668860549957E-2</c:v>
                </c:pt>
                <c:pt idx="3664">
                  <c:v>-0.39407920705259003</c:v>
                </c:pt>
                <c:pt idx="3665">
                  <c:v>-0.72932877353517556</c:v>
                </c:pt>
                <c:pt idx="3666">
                  <c:v>-1.0476686728414091</c:v>
                </c:pt>
                <c:pt idx="3667">
                  <c:v>-1.2757923635230151</c:v>
                </c:pt>
                <c:pt idx="3668">
                  <c:v>-1.5400859252491419</c:v>
                </c:pt>
                <c:pt idx="3669">
                  <c:v>-1.82446554492335</c:v>
                </c:pt>
                <c:pt idx="3670">
                  <c:v>-2.1801260235096902</c:v>
                </c:pt>
                <c:pt idx="3671">
                  <c:v>-2.5194449562144601</c:v>
                </c:pt>
                <c:pt idx="3672">
                  <c:v>-2.8011760056862798</c:v>
                </c:pt>
                <c:pt idx="3673">
                  <c:v>-2.92431475362502</c:v>
                </c:pt>
                <c:pt idx="3674">
                  <c:v>-3.1577606958038302</c:v>
                </c:pt>
                <c:pt idx="3675">
                  <c:v>-3.2318492934609306</c:v>
                </c:pt>
                <c:pt idx="3676">
                  <c:v>-3.2855105041339798</c:v>
                </c:pt>
                <c:pt idx="3677">
                  <c:v>-3.2604542167482702</c:v>
                </c:pt>
                <c:pt idx="3678">
                  <c:v>-3.0998531201942301</c:v>
                </c:pt>
                <c:pt idx="3679">
                  <c:v>-2.8879762603786401</c:v>
                </c:pt>
                <c:pt idx="3680">
                  <c:v>-2.7295515350140702</c:v>
                </c:pt>
                <c:pt idx="3681">
                  <c:v>-2.5176421188278799</c:v>
                </c:pt>
                <c:pt idx="3682">
                  <c:v>-2.3351374897696497</c:v>
                </c:pt>
                <c:pt idx="3683">
                  <c:v>-2.1025893040035601</c:v>
                </c:pt>
                <c:pt idx="3684">
                  <c:v>-1.87417955518137</c:v>
                </c:pt>
                <c:pt idx="3685">
                  <c:v>-1.6636203366633291</c:v>
                </c:pt>
                <c:pt idx="3686">
                  <c:v>-1.4875701834081612</c:v>
                </c:pt>
                <c:pt idx="3687">
                  <c:v>-1.432210126037605</c:v>
                </c:pt>
                <c:pt idx="3688">
                  <c:v>-1.3078278746918781</c:v>
                </c:pt>
                <c:pt idx="3689">
                  <c:v>-1.15043912069808</c:v>
                </c:pt>
                <c:pt idx="3690">
                  <c:v>-0.99290588498397003</c:v>
                </c:pt>
                <c:pt idx="3691">
                  <c:v>-0.94077721698079708</c:v>
                </c:pt>
                <c:pt idx="3692">
                  <c:v>-0.97426058199839705</c:v>
                </c:pt>
                <c:pt idx="3693">
                  <c:v>-1.0089656127155691</c:v>
                </c:pt>
                <c:pt idx="3694">
                  <c:v>-0.97468512154687392</c:v>
                </c:pt>
                <c:pt idx="3695">
                  <c:v>-0.94036266497200494</c:v>
                </c:pt>
                <c:pt idx="3696">
                  <c:v>-0.99419839097790408</c:v>
                </c:pt>
                <c:pt idx="3697">
                  <c:v>-1.0627879292584319</c:v>
                </c:pt>
                <c:pt idx="3698">
                  <c:v>-1.11435354489803</c:v>
                </c:pt>
                <c:pt idx="3699">
                  <c:v>-1.114820789972681</c:v>
                </c:pt>
                <c:pt idx="3700">
                  <c:v>-1.1162242411693641</c:v>
                </c:pt>
                <c:pt idx="3701">
                  <c:v>-1.1523551649087012</c:v>
                </c:pt>
                <c:pt idx="3702">
                  <c:v>-1.2212408005764321</c:v>
                </c:pt>
                <c:pt idx="3703">
                  <c:v>-1.3067758738691229</c:v>
                </c:pt>
                <c:pt idx="3704">
                  <c:v>-1.4673716802811332</c:v>
                </c:pt>
                <c:pt idx="3705">
                  <c:v>-1.6636203366633291</c:v>
                </c:pt>
                <c:pt idx="3706">
                  <c:v>-1.85831966477366</c:v>
                </c:pt>
                <c:pt idx="3707">
                  <c:v>-2.05168602232165</c:v>
                </c:pt>
                <c:pt idx="3708">
                  <c:v>-2.3162605139950099</c:v>
                </c:pt>
                <c:pt idx="3709">
                  <c:v>-2.5484087564750402</c:v>
                </c:pt>
                <c:pt idx="3710">
                  <c:v>-2.90512277225465</c:v>
                </c:pt>
                <c:pt idx="3711">
                  <c:v>-3.2102457116425303</c:v>
                </c:pt>
                <c:pt idx="3712">
                  <c:v>-3.3140208340923802</c:v>
                </c:pt>
                <c:pt idx="3713">
                  <c:v>-3.4553589309962707</c:v>
                </c:pt>
                <c:pt idx="3714">
                  <c:v>-3.4748195479223201</c:v>
                </c:pt>
                <c:pt idx="3715">
                  <c:v>-3.4430277477419104</c:v>
                </c:pt>
                <c:pt idx="3716">
                  <c:v>-3.2661103523524804</c:v>
                </c:pt>
                <c:pt idx="3717">
                  <c:v>-3.0302857449066902</c:v>
                </c:pt>
                <c:pt idx="3718">
                  <c:v>-2.6732537788847903</c:v>
                </c:pt>
                <c:pt idx="3719">
                  <c:v>-2.3187731987494899</c:v>
                </c:pt>
                <c:pt idx="3720">
                  <c:v>-2.0367040714723701</c:v>
                </c:pt>
                <c:pt idx="3721">
                  <c:v>-1.70077388326566</c:v>
                </c:pt>
                <c:pt idx="3722">
                  <c:v>-1.5031197088035519</c:v>
                </c:pt>
                <c:pt idx="3723">
                  <c:v>-1.3073017135224292</c:v>
                </c:pt>
                <c:pt idx="3724">
                  <c:v>-1.02631017307017</c:v>
                </c:pt>
                <c:pt idx="3725">
                  <c:v>-0.79856032203054195</c:v>
                </c:pt>
                <c:pt idx="3726">
                  <c:v>-0.64091381468526487</c:v>
                </c:pt>
                <c:pt idx="3727">
                  <c:v>-0.53370626297426704</c:v>
                </c:pt>
                <c:pt idx="3728">
                  <c:v>-0.53341704510652599</c:v>
                </c:pt>
                <c:pt idx="3729">
                  <c:v>-0.53370626297426704</c:v>
                </c:pt>
                <c:pt idx="3730">
                  <c:v>-0.46432709216565399</c:v>
                </c:pt>
                <c:pt idx="3731">
                  <c:v>-0.42971873041729103</c:v>
                </c:pt>
                <c:pt idx="3732">
                  <c:v>-0.53370626297426704</c:v>
                </c:pt>
                <c:pt idx="3733">
                  <c:v>-0.62096175923868047</c:v>
                </c:pt>
                <c:pt idx="3734">
                  <c:v>-0.63898156683225804</c:v>
                </c:pt>
                <c:pt idx="3735">
                  <c:v>-0.65800011405625947</c:v>
                </c:pt>
                <c:pt idx="3736">
                  <c:v>-0.72862952273518611</c:v>
                </c:pt>
                <c:pt idx="3737">
                  <c:v>-0.86844836980562112</c:v>
                </c:pt>
                <c:pt idx="3738">
                  <c:v>-1.078312063279498</c:v>
                </c:pt>
                <c:pt idx="3739">
                  <c:v>-1.2370538284093642</c:v>
                </c:pt>
                <c:pt idx="3740">
                  <c:v>-1.3624304478456652</c:v>
                </c:pt>
                <c:pt idx="3741">
                  <c:v>-1.4702537748912592</c:v>
                </c:pt>
                <c:pt idx="3742">
                  <c:v>-1.7506507339684303</c:v>
                </c:pt>
                <c:pt idx="3743">
                  <c:v>-2.15577352772649</c:v>
                </c:pt>
                <c:pt idx="3744">
                  <c:v>-2.5122468790906303</c:v>
                </c:pt>
                <c:pt idx="3745">
                  <c:v>-2.8869620543481904</c:v>
                </c:pt>
                <c:pt idx="3746">
                  <c:v>-3.10525952824461</c:v>
                </c:pt>
                <c:pt idx="3747">
                  <c:v>-3.4052926282083904</c:v>
                </c:pt>
                <c:pt idx="3748">
                  <c:v>-3.7942713791298406</c:v>
                </c:pt>
                <c:pt idx="3749">
                  <c:v>-3.9894381714587506</c:v>
                </c:pt>
                <c:pt idx="3750">
                  <c:v>-3.9935070545419502</c:v>
                </c:pt>
                <c:pt idx="3751">
                  <c:v>-3.8178113461153402</c:v>
                </c:pt>
                <c:pt idx="3752">
                  <c:v>-3.4565488834498304</c:v>
                </c:pt>
                <c:pt idx="3753">
                  <c:v>-3.11479899325</c:v>
                </c:pt>
                <c:pt idx="3754">
                  <c:v>-2.6361009669362598</c:v>
                </c:pt>
                <c:pt idx="3755">
                  <c:v>-2.1401294181406501</c:v>
                </c:pt>
                <c:pt idx="3756">
                  <c:v>-1.6111154755745423</c:v>
                </c:pt>
                <c:pt idx="3757">
                  <c:v>-1.2721777709658959</c:v>
                </c:pt>
                <c:pt idx="3758">
                  <c:v>-0.98861461787984695</c:v>
                </c:pt>
                <c:pt idx="3759">
                  <c:v>-0.62033053567242369</c:v>
                </c:pt>
                <c:pt idx="3760">
                  <c:v>-0.30506104417056501</c:v>
                </c:pt>
                <c:pt idx="3761">
                  <c:v>0.22061930360483997</c:v>
                </c:pt>
                <c:pt idx="3762">
                  <c:v>0.57156397524189007</c:v>
                </c:pt>
                <c:pt idx="3763">
                  <c:v>0.60639389144820011</c:v>
                </c:pt>
                <c:pt idx="3764">
                  <c:v>0.62400111817138004</c:v>
                </c:pt>
                <c:pt idx="3765">
                  <c:v>0.76447498119218016</c:v>
                </c:pt>
                <c:pt idx="3766">
                  <c:v>0.78217878985853995</c:v>
                </c:pt>
                <c:pt idx="3767">
                  <c:v>0.71200596736123012</c:v>
                </c:pt>
                <c:pt idx="3768">
                  <c:v>0.46635292975206</c:v>
                </c:pt>
                <c:pt idx="3769">
                  <c:v>0.238312631984335</c:v>
                </c:pt>
                <c:pt idx="3770">
                  <c:v>0.11526357552694302</c:v>
                </c:pt>
                <c:pt idx="3771">
                  <c:v>-0.18406640486328696</c:v>
                </c:pt>
                <c:pt idx="3772">
                  <c:v>-0.60482286239178285</c:v>
                </c:pt>
                <c:pt idx="3773">
                  <c:v>-1.02631017307017</c:v>
                </c:pt>
                <c:pt idx="3774">
                  <c:v>-1.4327750783246092</c:v>
                </c:pt>
                <c:pt idx="3775">
                  <c:v>-1.6648940287592273</c:v>
                </c:pt>
                <c:pt idx="3776">
                  <c:v>-2.0742526563563302</c:v>
                </c:pt>
                <c:pt idx="3777">
                  <c:v>-2.6036194921231401</c:v>
                </c:pt>
                <c:pt idx="3778">
                  <c:v>-3.1009330724278099</c:v>
                </c:pt>
                <c:pt idx="3779">
                  <c:v>-3.4882940298561502</c:v>
                </c:pt>
                <c:pt idx="3780">
                  <c:v>-3.7772352970873602</c:v>
                </c:pt>
                <c:pt idx="3781">
                  <c:v>-3.9070038396504305</c:v>
                </c:pt>
                <c:pt idx="3782">
                  <c:v>-3.7589096745006203</c:v>
                </c:pt>
                <c:pt idx="3783">
                  <c:v>-3.5065527276967403</c:v>
                </c:pt>
                <c:pt idx="3784">
                  <c:v>-3.0634718685779201</c:v>
                </c:pt>
                <c:pt idx="3785">
                  <c:v>-2.49595909560245</c:v>
                </c:pt>
                <c:pt idx="3786">
                  <c:v>-1.9294903442850702</c:v>
                </c:pt>
                <c:pt idx="3787">
                  <c:v>-1.2721777709658959</c:v>
                </c:pt>
                <c:pt idx="3788">
                  <c:v>-0.86571067302634008</c:v>
                </c:pt>
                <c:pt idx="3789">
                  <c:v>-0.26916256173611502</c:v>
                </c:pt>
                <c:pt idx="3790">
                  <c:v>0.34371628122952996</c:v>
                </c:pt>
                <c:pt idx="3791">
                  <c:v>0.95711320445989012</c:v>
                </c:pt>
                <c:pt idx="3792">
                  <c:v>1.5753466084962302</c:v>
                </c:pt>
                <c:pt idx="3793">
                  <c:v>1.9456424666783503</c:v>
                </c:pt>
                <c:pt idx="3794">
                  <c:v>1.9273390741776202</c:v>
                </c:pt>
                <c:pt idx="3795">
                  <c:v>1.9634876108769301</c:v>
                </c:pt>
                <c:pt idx="3796">
                  <c:v>1.9479930436231603</c:v>
                </c:pt>
                <c:pt idx="3797">
                  <c:v>1.9301256361949901</c:v>
                </c:pt>
                <c:pt idx="3798">
                  <c:v>1.5771281654544405</c:v>
                </c:pt>
                <c:pt idx="3799">
                  <c:v>1.1374617100895201</c:v>
                </c:pt>
                <c:pt idx="3800">
                  <c:v>0.83811192729831996</c:v>
                </c:pt>
                <c:pt idx="3801">
                  <c:v>0.64394124845149014</c:v>
                </c:pt>
                <c:pt idx="3802">
                  <c:v>0.13070363912456504</c:v>
                </c:pt>
                <c:pt idx="3803">
                  <c:v>-0.31125501568794001</c:v>
                </c:pt>
                <c:pt idx="3804">
                  <c:v>-0.64805981908979948</c:v>
                </c:pt>
                <c:pt idx="3805">
                  <c:v>-0.95038246434961315</c:v>
                </c:pt>
                <c:pt idx="3806">
                  <c:v>-1.2353683560848641</c:v>
                </c:pt>
                <c:pt idx="3807">
                  <c:v>-1.394683493477171</c:v>
                </c:pt>
                <c:pt idx="3808">
                  <c:v>-1.622973343350508</c:v>
                </c:pt>
                <c:pt idx="3809">
                  <c:v>-1.8556622101031</c:v>
                </c:pt>
                <c:pt idx="3810">
                  <c:v>-2.0352286095071901</c:v>
                </c:pt>
                <c:pt idx="3811">
                  <c:v>-2.1093309844035901</c:v>
                </c:pt>
                <c:pt idx="3812">
                  <c:v>-1.9294740157309502</c:v>
                </c:pt>
                <c:pt idx="3813">
                  <c:v>-1.78542096121171</c:v>
                </c:pt>
                <c:pt idx="3814">
                  <c:v>-1.6254874551420202</c:v>
                </c:pt>
                <c:pt idx="3815">
                  <c:v>-1.4667637620848879</c:v>
                </c:pt>
                <c:pt idx="3816">
                  <c:v>-1.218391184031534</c:v>
                </c:pt>
                <c:pt idx="3817">
                  <c:v>-0.91494989458085296</c:v>
                </c:pt>
                <c:pt idx="3818">
                  <c:v>-0.61234942151103988</c:v>
                </c:pt>
                <c:pt idx="3819">
                  <c:v>-0.27631260242539896</c:v>
                </c:pt>
                <c:pt idx="3820">
                  <c:v>-0.11730773363577401</c:v>
                </c:pt>
                <c:pt idx="3821">
                  <c:v>0.21907242038546207</c:v>
                </c:pt>
                <c:pt idx="3822">
                  <c:v>0.39609333914575012</c:v>
                </c:pt>
                <c:pt idx="3823">
                  <c:v>0.59036265190279991</c:v>
                </c:pt>
                <c:pt idx="3824">
                  <c:v>0.74924316645567002</c:v>
                </c:pt>
                <c:pt idx="3825">
                  <c:v>0.78478397612035</c:v>
                </c:pt>
                <c:pt idx="3826">
                  <c:v>0.76727974626310003</c:v>
                </c:pt>
                <c:pt idx="3827">
                  <c:v>0.78455597642493013</c:v>
                </c:pt>
                <c:pt idx="3828">
                  <c:v>0.74893421324488996</c:v>
                </c:pt>
                <c:pt idx="3829">
                  <c:v>0.6962305563435901</c:v>
                </c:pt>
                <c:pt idx="3830">
                  <c:v>0.57282573292015004</c:v>
                </c:pt>
                <c:pt idx="3831">
                  <c:v>0.43146048822370997</c:v>
                </c:pt>
                <c:pt idx="3832">
                  <c:v>0.23707168693065794</c:v>
                </c:pt>
                <c:pt idx="3833">
                  <c:v>2.5390230428233986E-2</c:v>
                </c:pt>
                <c:pt idx="3834">
                  <c:v>-0.11649094002552599</c:v>
                </c:pt>
                <c:pt idx="3835">
                  <c:v>-0.29389810981006698</c:v>
                </c:pt>
                <c:pt idx="3836">
                  <c:v>-0.524902225645413</c:v>
                </c:pt>
                <c:pt idx="3837">
                  <c:v>-0.78963732453479307</c:v>
                </c:pt>
                <c:pt idx="3838">
                  <c:v>-1.037397959063532</c:v>
                </c:pt>
                <c:pt idx="3839">
                  <c:v>-1.1809399997367169</c:v>
                </c:pt>
                <c:pt idx="3840">
                  <c:v>-1.271353748853133</c:v>
                </c:pt>
                <c:pt idx="3841">
                  <c:v>-1.379997581650946</c:v>
                </c:pt>
                <c:pt idx="3842">
                  <c:v>-1.5912595650104171</c:v>
                </c:pt>
                <c:pt idx="3843">
                  <c:v>-1.74928250626635</c:v>
                </c:pt>
                <c:pt idx="3844">
                  <c:v>-1.8751577649053601</c:v>
                </c:pt>
                <c:pt idx="3845">
                  <c:v>-1.8417599122288</c:v>
                </c:pt>
                <c:pt idx="3846">
                  <c:v>-1.73652856620531</c:v>
                </c:pt>
                <c:pt idx="3847">
                  <c:v>-1.7693700611530003</c:v>
                </c:pt>
                <c:pt idx="3848">
                  <c:v>-1.74995011551882</c:v>
                </c:pt>
                <c:pt idx="3849">
                  <c:v>-1.67836270370851</c:v>
                </c:pt>
                <c:pt idx="3850">
                  <c:v>-1.555164312322739</c:v>
                </c:pt>
                <c:pt idx="3851">
                  <c:v>-1.378889461772399</c:v>
                </c:pt>
                <c:pt idx="3852">
                  <c:v>-1.3057684610554379</c:v>
                </c:pt>
                <c:pt idx="3853">
                  <c:v>-1.2328277000567751</c:v>
                </c:pt>
                <c:pt idx="3854">
                  <c:v>-1.1979135558517611</c:v>
                </c:pt>
                <c:pt idx="3855">
                  <c:v>-1.0925771641540831</c:v>
                </c:pt>
                <c:pt idx="3856">
                  <c:v>-0.88031528180518803</c:v>
                </c:pt>
                <c:pt idx="3857">
                  <c:v>-0.75460278009588655</c:v>
                </c:pt>
                <c:pt idx="3858">
                  <c:v>-0.64740618333058908</c:v>
                </c:pt>
                <c:pt idx="3859">
                  <c:v>-0.59512361258370317</c:v>
                </c:pt>
                <c:pt idx="3860">
                  <c:v>-0.48920226762896901</c:v>
                </c:pt>
                <c:pt idx="3861">
                  <c:v>-0.38321562981249702</c:v>
                </c:pt>
                <c:pt idx="3862">
                  <c:v>-0.27631260242539896</c:v>
                </c:pt>
                <c:pt idx="3863">
                  <c:v>-0.169606904115157</c:v>
                </c:pt>
                <c:pt idx="3864">
                  <c:v>-9.8894373707543975E-2</c:v>
                </c:pt>
                <c:pt idx="3865">
                  <c:v>-4.6213756264864972E-2</c:v>
                </c:pt>
                <c:pt idx="3866">
                  <c:v>5.9500386528868979E-2</c:v>
                </c:pt>
                <c:pt idx="3867">
                  <c:v>0.18388502451197697</c:v>
                </c:pt>
                <c:pt idx="3868">
                  <c:v>0.29017663685522493</c:v>
                </c:pt>
                <c:pt idx="3869">
                  <c:v>0.32543516118272403</c:v>
                </c:pt>
                <c:pt idx="3870">
                  <c:v>0.34306981684456012</c:v>
                </c:pt>
                <c:pt idx="3871">
                  <c:v>0.27232465323076299</c:v>
                </c:pt>
                <c:pt idx="3872">
                  <c:v>0.30771898939301795</c:v>
                </c:pt>
                <c:pt idx="3873">
                  <c:v>0.23718029159249998</c:v>
                </c:pt>
                <c:pt idx="3874">
                  <c:v>6.0371902113663015E-2</c:v>
                </c:pt>
                <c:pt idx="3875">
                  <c:v>-0.15236419349852304</c:v>
                </c:pt>
                <c:pt idx="3876">
                  <c:v>-0.38321562981249702</c:v>
                </c:pt>
                <c:pt idx="3877">
                  <c:v>-0.64805981908979948</c:v>
                </c:pt>
                <c:pt idx="3878">
                  <c:v>-0.93121482997978688</c:v>
                </c:pt>
                <c:pt idx="3879">
                  <c:v>-1.145021303214997</c:v>
                </c:pt>
                <c:pt idx="3880">
                  <c:v>-1.484797740049812</c:v>
                </c:pt>
                <c:pt idx="3881">
                  <c:v>-1.82503774990767</c:v>
                </c:pt>
                <c:pt idx="3882">
                  <c:v>-2.0548809878801202</c:v>
                </c:pt>
                <c:pt idx="3883">
                  <c:v>-2.3927563995206298</c:v>
                </c:pt>
                <c:pt idx="3884">
                  <c:v>-2.5193629609546901</c:v>
                </c:pt>
                <c:pt idx="3885">
                  <c:v>-2.6663398261269302</c:v>
                </c:pt>
                <c:pt idx="3886">
                  <c:v>-2.6836640870852801</c:v>
                </c:pt>
                <c:pt idx="3887">
                  <c:v>-2.6442719824193404</c:v>
                </c:pt>
                <c:pt idx="3888">
                  <c:v>-2.4456029599075402</c:v>
                </c:pt>
                <c:pt idx="3889">
                  <c:v>-2.2680020635314402</c:v>
                </c:pt>
                <c:pt idx="3890">
                  <c:v>-2.0382576757796098</c:v>
                </c:pt>
                <c:pt idx="3891">
                  <c:v>-1.80623973295358</c:v>
                </c:pt>
                <c:pt idx="3892">
                  <c:v>-1.6254874551420202</c:v>
                </c:pt>
                <c:pt idx="3893">
                  <c:v>-1.4104434496011351</c:v>
                </c:pt>
                <c:pt idx="3894">
                  <c:v>-1.162006230301746</c:v>
                </c:pt>
                <c:pt idx="3895">
                  <c:v>-0.93245865208372702</c:v>
                </c:pt>
                <c:pt idx="3896">
                  <c:v>-0.72024557464123229</c:v>
                </c:pt>
                <c:pt idx="3897">
                  <c:v>-0.48892413002250801</c:v>
                </c:pt>
                <c:pt idx="3898">
                  <c:v>-0.24031943452277096</c:v>
                </c:pt>
                <c:pt idx="3899">
                  <c:v>-4.5789285122434992E-2</c:v>
                </c:pt>
                <c:pt idx="3900">
                  <c:v>0.13070363912456504</c:v>
                </c:pt>
                <c:pt idx="3901">
                  <c:v>0.34298271902515004</c:v>
                </c:pt>
                <c:pt idx="3902">
                  <c:v>0.39609877606181998</c:v>
                </c:pt>
                <c:pt idx="3903">
                  <c:v>0.48436455531336009</c:v>
                </c:pt>
                <c:pt idx="3904">
                  <c:v>0.43143330362793003</c:v>
                </c:pt>
                <c:pt idx="3905">
                  <c:v>0.39609877606181998</c:v>
                </c:pt>
                <c:pt idx="3906">
                  <c:v>0.27223755543611</c:v>
                </c:pt>
                <c:pt idx="3907">
                  <c:v>7.7990253716821029E-2</c:v>
                </c:pt>
                <c:pt idx="3908">
                  <c:v>-0.257894249831707</c:v>
                </c:pt>
                <c:pt idx="3909">
                  <c:v>-0.55882503578789899</c:v>
                </c:pt>
                <c:pt idx="3910">
                  <c:v>-0.91454036418592999</c:v>
                </c:pt>
                <c:pt idx="3911">
                  <c:v>-1.288303789640417</c:v>
                </c:pt>
                <c:pt idx="3912">
                  <c:v>-1.553949482284751</c:v>
                </c:pt>
                <c:pt idx="3913">
                  <c:v>-2.07072136430798</c:v>
                </c:pt>
                <c:pt idx="3914">
                  <c:v>-2.5193629609546901</c:v>
                </c:pt>
                <c:pt idx="3915">
                  <c:v>-3.0591063073891602</c:v>
                </c:pt>
                <c:pt idx="3916">
                  <c:v>-3.4485240509036204</c:v>
                </c:pt>
                <c:pt idx="3917">
                  <c:v>-3.6595838401698404</c:v>
                </c:pt>
                <c:pt idx="3918">
                  <c:v>-3.7847467094619098</c:v>
                </c:pt>
                <c:pt idx="3919">
                  <c:v>-3.6767383101068702</c:v>
                </c:pt>
                <c:pt idx="3920">
                  <c:v>-3.5013135096543602</c:v>
                </c:pt>
                <c:pt idx="3921">
                  <c:v>-3.1626387386625798</c:v>
                </c:pt>
                <c:pt idx="3922">
                  <c:v>-2.7105558448904898</c:v>
                </c:pt>
                <c:pt idx="3923">
                  <c:v>-2.2449007994963299</c:v>
                </c:pt>
                <c:pt idx="3924">
                  <c:v>-1.8702209278520301</c:v>
                </c:pt>
                <c:pt idx="3925">
                  <c:v>-1.4458650985593631</c:v>
                </c:pt>
                <c:pt idx="3926">
                  <c:v>-1.2148714247615231</c:v>
                </c:pt>
                <c:pt idx="3927">
                  <c:v>-0.89340497512108996</c:v>
                </c:pt>
                <c:pt idx="3928">
                  <c:v>-0.52115617558674499</c:v>
                </c:pt>
                <c:pt idx="3929">
                  <c:v>-0.23891386695749298</c:v>
                </c:pt>
                <c:pt idx="3930">
                  <c:v>6.0806053919109981E-2</c:v>
                </c:pt>
                <c:pt idx="3931">
                  <c:v>0.14900675040306596</c:v>
                </c:pt>
                <c:pt idx="3932">
                  <c:v>4.3555742196426994E-2</c:v>
                </c:pt>
                <c:pt idx="3933">
                  <c:v>2.6223666568404004E-2</c:v>
                </c:pt>
                <c:pt idx="3934">
                  <c:v>-2.6961539622854948E-2</c:v>
                </c:pt>
                <c:pt idx="3935">
                  <c:v>-0.18645408301872202</c:v>
                </c:pt>
                <c:pt idx="3936">
                  <c:v>-0.46972745233732294</c:v>
                </c:pt>
                <c:pt idx="3937">
                  <c:v>-0.787417695645246</c:v>
                </c:pt>
                <c:pt idx="3938">
                  <c:v>-1.1223357619153831</c:v>
                </c:pt>
                <c:pt idx="3939">
                  <c:v>-1.2656511254331642</c:v>
                </c:pt>
                <c:pt idx="3940">
                  <c:v>-1.4621304753985129</c:v>
                </c:pt>
                <c:pt idx="3941">
                  <c:v>-1.80281431834981</c:v>
                </c:pt>
                <c:pt idx="3942">
                  <c:v>-2.1377668826273402</c:v>
                </c:pt>
                <c:pt idx="3943">
                  <c:v>-2.5284925084290304</c:v>
                </c:pt>
                <c:pt idx="3944">
                  <c:v>-2.7795902460811899</c:v>
                </c:pt>
                <c:pt idx="3945">
                  <c:v>-2.9977473422033203</c:v>
                </c:pt>
                <c:pt idx="3946">
                  <c:v>-3.2349408883606898</c:v>
                </c:pt>
                <c:pt idx="3947">
                  <c:v>-3.4621208131849301</c:v>
                </c:pt>
                <c:pt idx="3948">
                  <c:v>-3.7268889319138303</c:v>
                </c:pt>
                <c:pt idx="3949">
                  <c:v>-3.7465899717120901</c:v>
                </c:pt>
                <c:pt idx="3950">
                  <c:v>-3.6805398991234606</c:v>
                </c:pt>
                <c:pt idx="3951">
                  <c:v>-3.5737317764050802</c:v>
                </c:pt>
                <c:pt idx="3952">
                  <c:v>-3.4070095874249606</c:v>
                </c:pt>
                <c:pt idx="3953">
                  <c:v>-3.15380127713878</c:v>
                </c:pt>
                <c:pt idx="3954">
                  <c:v>-2.9042887395245502</c:v>
                </c:pt>
                <c:pt idx="3955">
                  <c:v>-2.5321271767183102</c:v>
                </c:pt>
                <c:pt idx="3956">
                  <c:v>-2.2308471331482602</c:v>
                </c:pt>
                <c:pt idx="3957">
                  <c:v>-1.9417681839745602</c:v>
                </c:pt>
                <c:pt idx="3958">
                  <c:v>-1.6558434559515789</c:v>
                </c:pt>
                <c:pt idx="3959">
                  <c:v>-1.407636533273471</c:v>
                </c:pt>
                <c:pt idx="3960">
                  <c:v>-1.178975464508526</c:v>
                </c:pt>
                <c:pt idx="3961">
                  <c:v>-0.94870221315811498</c:v>
                </c:pt>
                <c:pt idx="3962">
                  <c:v>-0.77029913920317472</c:v>
                </c:pt>
                <c:pt idx="3963">
                  <c:v>-0.6101427099126342</c:v>
                </c:pt>
                <c:pt idx="3964">
                  <c:v>-0.57513913712120412</c:v>
                </c:pt>
                <c:pt idx="3965">
                  <c:v>-0.45165829038600402</c:v>
                </c:pt>
                <c:pt idx="3966">
                  <c:v>-0.38149983411484301</c:v>
                </c:pt>
                <c:pt idx="3967">
                  <c:v>-0.31014113262228404</c:v>
                </c:pt>
                <c:pt idx="3968">
                  <c:v>-0.38003502127211902</c:v>
                </c:pt>
                <c:pt idx="3969">
                  <c:v>-0.48615214905591797</c:v>
                </c:pt>
                <c:pt idx="3970">
                  <c:v>-0.45165829038600402</c:v>
                </c:pt>
                <c:pt idx="3971">
                  <c:v>-0.57635625787058098</c:v>
                </c:pt>
                <c:pt idx="3972">
                  <c:v>-0.78704855330738699</c:v>
                </c:pt>
                <c:pt idx="3973">
                  <c:v>-1.0338313368065462</c:v>
                </c:pt>
                <c:pt idx="3974">
                  <c:v>-1.3178864194588991</c:v>
                </c:pt>
                <c:pt idx="3975">
                  <c:v>-1.5503139701294941</c:v>
                </c:pt>
                <c:pt idx="3976">
                  <c:v>-1.7125104902314998</c:v>
                </c:pt>
                <c:pt idx="3977">
                  <c:v>-1.94249441787489</c:v>
                </c:pt>
                <c:pt idx="3978">
                  <c:v>-2.2259549760249802</c:v>
                </c:pt>
                <c:pt idx="3979">
                  <c:v>-2.512121771181</c:v>
                </c:pt>
                <c:pt idx="3980">
                  <c:v>-2.7815632839049904</c:v>
                </c:pt>
                <c:pt idx="3981">
                  <c:v>-2.8383351972225301</c:v>
                </c:pt>
                <c:pt idx="3982">
                  <c:v>-2.7825507173894302</c:v>
                </c:pt>
                <c:pt idx="3983">
                  <c:v>-2.88603563667548</c:v>
                </c:pt>
                <c:pt idx="3984">
                  <c:v>-2.9935329891286502</c:v>
                </c:pt>
                <c:pt idx="3985">
                  <c:v>-3.03221844613872</c:v>
                </c:pt>
                <c:pt idx="3986">
                  <c:v>-2.9277072675741902</c:v>
                </c:pt>
                <c:pt idx="3987">
                  <c:v>-2.7988189140655102</c:v>
                </c:pt>
                <c:pt idx="3988">
                  <c:v>-2.67123993951822</c:v>
                </c:pt>
                <c:pt idx="3989">
                  <c:v>-2.5821279988061803</c:v>
                </c:pt>
                <c:pt idx="3990">
                  <c:v>-2.4593670293766801</c:v>
                </c:pt>
                <c:pt idx="3991">
                  <c:v>-2.2473632931097103</c:v>
                </c:pt>
                <c:pt idx="3992">
                  <c:v>-2.0480331308492499</c:v>
                </c:pt>
                <c:pt idx="3993">
                  <c:v>-1.8334253851748401</c:v>
                </c:pt>
                <c:pt idx="3994">
                  <c:v>-1.602466072901007</c:v>
                </c:pt>
                <c:pt idx="3995">
                  <c:v>-1.355947346314768</c:v>
                </c:pt>
                <c:pt idx="3996">
                  <c:v>-1.303120162991672</c:v>
                </c:pt>
                <c:pt idx="3997">
                  <c:v>-1.123753052919839</c:v>
                </c:pt>
                <c:pt idx="3998">
                  <c:v>-0.85729440893408193</c:v>
                </c:pt>
                <c:pt idx="3999">
                  <c:v>-0.62795642234567062</c:v>
                </c:pt>
                <c:pt idx="4000">
                  <c:v>-0.50478495037632898</c:v>
                </c:pt>
                <c:pt idx="4001">
                  <c:v>-0.52288139960150903</c:v>
                </c:pt>
                <c:pt idx="4002">
                  <c:v>-0.48642858082394203</c:v>
                </c:pt>
                <c:pt idx="4003">
                  <c:v>-0.46837114450176104</c:v>
                </c:pt>
                <c:pt idx="4004">
                  <c:v>-0.43334553104085105</c:v>
                </c:pt>
                <c:pt idx="4005">
                  <c:v>-0.50478495037632898</c:v>
                </c:pt>
                <c:pt idx="4006">
                  <c:v>-0.64675335179870452</c:v>
                </c:pt>
                <c:pt idx="4007">
                  <c:v>-0.7692076622227314</c:v>
                </c:pt>
                <c:pt idx="4008">
                  <c:v>-0.90964561766936203</c:v>
                </c:pt>
                <c:pt idx="4009">
                  <c:v>-1.0351667637517061</c:v>
                </c:pt>
                <c:pt idx="4010">
                  <c:v>-1.266685093478219</c:v>
                </c:pt>
                <c:pt idx="4011">
                  <c:v>-1.4807028441993779</c:v>
                </c:pt>
                <c:pt idx="4012">
                  <c:v>-1.8153877101591602</c:v>
                </c:pt>
                <c:pt idx="4013">
                  <c:v>-2.0450018184249403</c:v>
                </c:pt>
                <c:pt idx="4014">
                  <c:v>-2.2795190134259502</c:v>
                </c:pt>
                <c:pt idx="4015">
                  <c:v>-2.5676199315191099</c:v>
                </c:pt>
                <c:pt idx="4016">
                  <c:v>-2.8200640706433799</c:v>
                </c:pt>
                <c:pt idx="4017">
                  <c:v>-3.1193943661867998</c:v>
                </c:pt>
                <c:pt idx="4018">
                  <c:v>-3.2602959860607701</c:v>
                </c:pt>
                <c:pt idx="4019">
                  <c:v>-3.3164238001912105</c:v>
                </c:pt>
                <c:pt idx="4020">
                  <c:v>-3.3394074401064602</c:v>
                </c:pt>
                <c:pt idx="4021">
                  <c:v>-3.3773296633893106</c:v>
                </c:pt>
                <c:pt idx="4022">
                  <c:v>-3.2465039223872503</c:v>
                </c:pt>
                <c:pt idx="4023">
                  <c:v>-3.1010967594702601</c:v>
                </c:pt>
                <c:pt idx="4024">
                  <c:v>-2.7998115265746399</c:v>
                </c:pt>
                <c:pt idx="4025">
                  <c:v>-2.5503312599142101</c:v>
                </c:pt>
                <c:pt idx="4026">
                  <c:v>-2.2836778931127499</c:v>
                </c:pt>
                <c:pt idx="4027">
                  <c:v>-2.0306990162619498</c:v>
                </c:pt>
                <c:pt idx="4028">
                  <c:v>-1.74329251063492</c:v>
                </c:pt>
                <c:pt idx="4029">
                  <c:v>-1.4598223831842452</c:v>
                </c:pt>
                <c:pt idx="4030">
                  <c:v>-1.195929027573972</c:v>
                </c:pt>
                <c:pt idx="4031">
                  <c:v>-0.87712934734498804</c:v>
                </c:pt>
                <c:pt idx="4032">
                  <c:v>-0.6457756091832656</c:v>
                </c:pt>
                <c:pt idx="4033">
                  <c:v>-0.39755063415608999</c:v>
                </c:pt>
                <c:pt idx="4034">
                  <c:v>-0.16835328980017997</c:v>
                </c:pt>
                <c:pt idx="4035">
                  <c:v>0.16677153919781695</c:v>
                </c:pt>
                <c:pt idx="4036">
                  <c:v>0.34320006244769996</c:v>
                </c:pt>
                <c:pt idx="4037">
                  <c:v>0.46664321229893002</c:v>
                </c:pt>
                <c:pt idx="4038">
                  <c:v>0.36094833399142001</c:v>
                </c:pt>
                <c:pt idx="4039">
                  <c:v>0.29044190248277307</c:v>
                </c:pt>
                <c:pt idx="4040">
                  <c:v>0.18444959598638608</c:v>
                </c:pt>
                <c:pt idx="4041">
                  <c:v>6.0589111437347049E-2</c:v>
                </c:pt>
                <c:pt idx="4042">
                  <c:v>-0.29194262125187803</c:v>
                </c:pt>
                <c:pt idx="4043">
                  <c:v>-0.60888598799589855</c:v>
                </c:pt>
                <c:pt idx="4044">
                  <c:v>-0.94535409782122493</c:v>
                </c:pt>
                <c:pt idx="4045">
                  <c:v>-1.3189520550842571</c:v>
                </c:pt>
                <c:pt idx="4046">
                  <c:v>-1.4987028464121552</c:v>
                </c:pt>
                <c:pt idx="4047">
                  <c:v>-1.9417681839745602</c:v>
                </c:pt>
                <c:pt idx="4048">
                  <c:v>-2.3503950788252501</c:v>
                </c:pt>
                <c:pt idx="4049">
                  <c:v>-2.7958447523134797</c:v>
                </c:pt>
                <c:pt idx="4050">
                  <c:v>-3.2281725241125403</c:v>
                </c:pt>
                <c:pt idx="4051">
                  <c:v>-3.3589467830579203</c:v>
                </c:pt>
                <c:pt idx="4052">
                  <c:v>-3.4792978662027303</c:v>
                </c:pt>
                <c:pt idx="4053">
                  <c:v>-3.4609219600191601</c:v>
                </c:pt>
                <c:pt idx="4054">
                  <c:v>-3.5332381028167199</c:v>
                </c:pt>
                <c:pt idx="4055">
                  <c:v>-3.3554448787372504</c:v>
                </c:pt>
                <c:pt idx="4056">
                  <c:v>-3.0181686843222701</c:v>
                </c:pt>
                <c:pt idx="4057">
                  <c:v>-2.7460595643977399</c:v>
                </c:pt>
                <c:pt idx="4058">
                  <c:v>-2.4394300621368101</c:v>
                </c:pt>
                <c:pt idx="4059">
                  <c:v>-2.1905224062562203</c:v>
                </c:pt>
                <c:pt idx="4060">
                  <c:v>-1.9056316627295502</c:v>
                </c:pt>
                <c:pt idx="4061">
                  <c:v>-1.6055737139994173</c:v>
                </c:pt>
                <c:pt idx="4062">
                  <c:v>-1.3184190733780641</c:v>
                </c:pt>
                <c:pt idx="4063">
                  <c:v>-1.1218639120509502</c:v>
                </c:pt>
                <c:pt idx="4064">
                  <c:v>-0.90964561766936203</c:v>
                </c:pt>
                <c:pt idx="4065">
                  <c:v>-0.71606486663611224</c:v>
                </c:pt>
                <c:pt idx="4066">
                  <c:v>-0.557629281667677</c:v>
                </c:pt>
                <c:pt idx="4067">
                  <c:v>-0.41506087167934702</c:v>
                </c:pt>
                <c:pt idx="4068">
                  <c:v>-0.25583455733989702</c:v>
                </c:pt>
                <c:pt idx="4069">
                  <c:v>-0.13290518029994303</c:v>
                </c:pt>
                <c:pt idx="4070">
                  <c:v>-8.0531926295244027E-2</c:v>
                </c:pt>
                <c:pt idx="4071">
                  <c:v>-9.8264272806691991E-2</c:v>
                </c:pt>
                <c:pt idx="4072">
                  <c:v>-9.7792712642866958E-2</c:v>
                </c:pt>
                <c:pt idx="4073">
                  <c:v>-0.18553349167705602</c:v>
                </c:pt>
                <c:pt idx="4074">
                  <c:v>-0.16853204759583404</c:v>
                </c:pt>
                <c:pt idx="4075">
                  <c:v>-0.29281039142464099</c:v>
                </c:pt>
                <c:pt idx="4076">
                  <c:v>-0.45219061685817596</c:v>
                </c:pt>
                <c:pt idx="4077">
                  <c:v>-0.6101427099126342</c:v>
                </c:pt>
                <c:pt idx="4078">
                  <c:v>-0.80414624643744492</c:v>
                </c:pt>
                <c:pt idx="4079">
                  <c:v>-0.96363973346254106</c:v>
                </c:pt>
                <c:pt idx="4080">
                  <c:v>-1.1416649361203379</c:v>
                </c:pt>
                <c:pt idx="4081">
                  <c:v>-1.3733693357261481</c:v>
                </c:pt>
                <c:pt idx="4082">
                  <c:v>-1.5491051161877332</c:v>
                </c:pt>
                <c:pt idx="4083">
                  <c:v>-1.8320422820162499</c:v>
                </c:pt>
                <c:pt idx="4084">
                  <c:v>-2.0111167133996402</c:v>
                </c:pt>
                <c:pt idx="4085">
                  <c:v>-2.1921292511601198</c:v>
                </c:pt>
                <c:pt idx="4086">
                  <c:v>-2.3538086837040098</c:v>
                </c:pt>
                <c:pt idx="4087">
                  <c:v>-2.4584805318447103</c:v>
                </c:pt>
                <c:pt idx="4088">
                  <c:v>-2.5275852423235099</c:v>
                </c:pt>
                <c:pt idx="4089">
                  <c:v>-2.4403102723894303</c:v>
                </c:pt>
                <c:pt idx="4090">
                  <c:v>-2.5312176680278302</c:v>
                </c:pt>
                <c:pt idx="4091">
                  <c:v>-2.4438365509922302</c:v>
                </c:pt>
                <c:pt idx="4092">
                  <c:v>-2.3512476903460899</c:v>
                </c:pt>
                <c:pt idx="4093">
                  <c:v>-2.1708139944516902</c:v>
                </c:pt>
                <c:pt idx="4094">
                  <c:v>-1.9952719077400802</c:v>
                </c:pt>
                <c:pt idx="4095">
                  <c:v>-1.8007641387998501</c:v>
                </c:pt>
                <c:pt idx="4096">
                  <c:v>-1.6055737139994173</c:v>
                </c:pt>
                <c:pt idx="4097">
                  <c:v>-1.407636533273471</c:v>
                </c:pt>
                <c:pt idx="4098">
                  <c:v>-1.2108673856797552</c:v>
                </c:pt>
                <c:pt idx="4099">
                  <c:v>-1.034276205524602</c:v>
                </c:pt>
                <c:pt idx="4100">
                  <c:v>-0.80489492799157802</c:v>
                </c:pt>
                <c:pt idx="4101">
                  <c:v>-0.71710715108111556</c:v>
                </c:pt>
                <c:pt idx="4102">
                  <c:v>-0.50365684915173703</c:v>
                </c:pt>
                <c:pt idx="4103">
                  <c:v>-0.36203763564400698</c:v>
                </c:pt>
                <c:pt idx="4104">
                  <c:v>-0.20344410314479397</c:v>
                </c:pt>
                <c:pt idx="4105">
                  <c:v>-0.15079980265197196</c:v>
                </c:pt>
                <c:pt idx="4106">
                  <c:v>-6.2951462837426947E-2</c:v>
                </c:pt>
                <c:pt idx="4107">
                  <c:v>-7.9925232956130021E-2</c:v>
                </c:pt>
                <c:pt idx="4108">
                  <c:v>-4.452055910653599E-2</c:v>
                </c:pt>
                <c:pt idx="4109">
                  <c:v>-7.9925232956130021E-2</c:v>
                </c:pt>
                <c:pt idx="4110">
                  <c:v>-9.794980282692603E-2</c:v>
                </c:pt>
                <c:pt idx="4111">
                  <c:v>-0.18682311194879697</c:v>
                </c:pt>
                <c:pt idx="4112">
                  <c:v>-0.25686282212657902</c:v>
                </c:pt>
                <c:pt idx="4113">
                  <c:v>-0.45006523053854297</c:v>
                </c:pt>
                <c:pt idx="4114">
                  <c:v>-0.69824035789961125</c:v>
                </c:pt>
                <c:pt idx="4115">
                  <c:v>-0.96448684982490895</c:v>
                </c:pt>
                <c:pt idx="4116">
                  <c:v>-1.160550994621848</c:v>
                </c:pt>
                <c:pt idx="4117">
                  <c:v>-1.4070761862483909</c:v>
                </c:pt>
                <c:pt idx="4118">
                  <c:v>-1.6899263078788402</c:v>
                </c:pt>
                <c:pt idx="4119">
                  <c:v>-1.9583823122983202</c:v>
                </c:pt>
                <c:pt idx="4120">
                  <c:v>-2.2638641626900902</c:v>
                </c:pt>
                <c:pt idx="4121">
                  <c:v>-2.6049772624373699</c:v>
                </c:pt>
                <c:pt idx="4122">
                  <c:v>-2.88603563667548</c:v>
                </c:pt>
                <c:pt idx="4123">
                  <c:v>-2.9924810272697799</c:v>
                </c:pt>
                <c:pt idx="4124">
                  <c:v>-3.06559303996301</c:v>
                </c:pt>
                <c:pt idx="4125">
                  <c:v>-2.9805037947731403</c:v>
                </c:pt>
                <c:pt idx="4126">
                  <c:v>-2.9449616453854799</c:v>
                </c:pt>
                <c:pt idx="4127">
                  <c:v>-2.7613592070685602</c:v>
                </c:pt>
                <c:pt idx="4128">
                  <c:v>-2.4739829644063001</c:v>
                </c:pt>
                <c:pt idx="4129">
                  <c:v>-2.2078345588713502</c:v>
                </c:pt>
                <c:pt idx="4130">
                  <c:v>-1.9244176906963202</c:v>
                </c:pt>
                <c:pt idx="4131">
                  <c:v>-1.6944664294935698</c:v>
                </c:pt>
                <c:pt idx="4132">
                  <c:v>-1.49576057823037</c:v>
                </c:pt>
                <c:pt idx="4133">
                  <c:v>-1.2461856217107861</c:v>
                </c:pt>
                <c:pt idx="4134">
                  <c:v>-1.0163973320075879</c:v>
                </c:pt>
                <c:pt idx="4135">
                  <c:v>-0.66360027294934887</c:v>
                </c:pt>
                <c:pt idx="4136">
                  <c:v>-0.50506740930072203</c:v>
                </c:pt>
                <c:pt idx="4137">
                  <c:v>-0.29172601164690598</c:v>
                </c:pt>
                <c:pt idx="4138">
                  <c:v>-0.11470280804223201</c:v>
                </c:pt>
                <c:pt idx="4139">
                  <c:v>-2.6826366179710973E-2</c:v>
                </c:pt>
                <c:pt idx="4140">
                  <c:v>7.8711588234610996E-2</c:v>
                </c:pt>
                <c:pt idx="4141">
                  <c:v>0.14908805386425011</c:v>
                </c:pt>
                <c:pt idx="4142">
                  <c:v>0.11416494195704603</c:v>
                </c:pt>
                <c:pt idx="4143">
                  <c:v>2.6104823328546002E-2</c:v>
                </c:pt>
                <c:pt idx="4144">
                  <c:v>-6.2220180532494944E-2</c:v>
                </c:pt>
                <c:pt idx="4145">
                  <c:v>-0.18645408301872202</c:v>
                </c:pt>
                <c:pt idx="4146">
                  <c:v>-0.38125532333671502</c:v>
                </c:pt>
                <c:pt idx="4147">
                  <c:v>-0.59233446936177647</c:v>
                </c:pt>
                <c:pt idx="4148">
                  <c:v>-0.85651389565150193</c:v>
                </c:pt>
                <c:pt idx="4149">
                  <c:v>-1.0517101419768531</c:v>
                </c:pt>
                <c:pt idx="4150">
                  <c:v>-1.301007390636971</c:v>
                </c:pt>
                <c:pt idx="4151">
                  <c:v>-1.5155191281140632</c:v>
                </c:pt>
                <c:pt idx="4152">
                  <c:v>-1.7446207520033903</c:v>
                </c:pt>
                <c:pt idx="4153">
                  <c:v>-2.0638348735397303</c:v>
                </c:pt>
                <c:pt idx="4154">
                  <c:v>-2.3503950788252501</c:v>
                </c:pt>
                <c:pt idx="4155">
                  <c:v>-2.6386054411207001</c:v>
                </c:pt>
                <c:pt idx="4156">
                  <c:v>-2.8190644305993597</c:v>
                </c:pt>
                <c:pt idx="4157">
                  <c:v>-3.0300893204557502</c:v>
                </c:pt>
                <c:pt idx="4158">
                  <c:v>-3.01075056448515</c:v>
                </c:pt>
                <c:pt idx="4159">
                  <c:v>-3.0118083319094699</c:v>
                </c:pt>
                <c:pt idx="4160">
                  <c:v>-2.8890947903606699</c:v>
                </c:pt>
                <c:pt idx="4161">
                  <c:v>-2.7307362710194401</c:v>
                </c:pt>
                <c:pt idx="4162">
                  <c:v>-2.42302063056579</c:v>
                </c:pt>
                <c:pt idx="4163">
                  <c:v>-2.18891754174967</c:v>
                </c:pt>
                <c:pt idx="4164">
                  <c:v>-1.7980364582941801</c:v>
                </c:pt>
                <c:pt idx="4165">
                  <c:v>-1.4975248517597621</c:v>
                </c:pt>
                <c:pt idx="4166">
                  <c:v>-1.2313070605260963</c:v>
                </c:pt>
                <c:pt idx="4167">
                  <c:v>-0.99895796949357107</c:v>
                </c:pt>
                <c:pt idx="4168">
                  <c:v>-0.69721656305875146</c:v>
                </c:pt>
                <c:pt idx="4169">
                  <c:v>-0.53835788732392997</c:v>
                </c:pt>
                <c:pt idx="4170">
                  <c:v>-0.29237623974220001</c:v>
                </c:pt>
                <c:pt idx="4171">
                  <c:v>-0.18645408301872202</c:v>
                </c:pt>
                <c:pt idx="4172">
                  <c:v>-2.7096796032665973E-2</c:v>
                </c:pt>
                <c:pt idx="4173">
                  <c:v>8.5457441630460099E-3</c:v>
                </c:pt>
                <c:pt idx="4174">
                  <c:v>-4.452055910653599E-2</c:v>
                </c:pt>
                <c:pt idx="4175">
                  <c:v>-6.2512424064209968E-2</c:v>
                </c:pt>
                <c:pt idx="4176">
                  <c:v>-0.15114669744422998</c:v>
                </c:pt>
                <c:pt idx="4177">
                  <c:v>-0.221371211951925</c:v>
                </c:pt>
                <c:pt idx="4178">
                  <c:v>-0.432565736315976</c:v>
                </c:pt>
                <c:pt idx="4179">
                  <c:v>-0.59171675274405766</c:v>
                </c:pt>
                <c:pt idx="4180">
                  <c:v>-0.76957126423102107</c:v>
                </c:pt>
                <c:pt idx="4181">
                  <c:v>-0.92997330416280699</c:v>
                </c:pt>
                <c:pt idx="4182">
                  <c:v>-1.1407086272313929</c:v>
                </c:pt>
                <c:pt idx="4183">
                  <c:v>-1.3168220937728472</c:v>
                </c:pt>
                <c:pt idx="4184">
                  <c:v>-1.5305240380873362</c:v>
                </c:pt>
                <c:pt idx="4185">
                  <c:v>-1.6744967335660002</c:v>
                </c:pt>
                <c:pt idx="4186">
                  <c:v>-1.8535634736525601</c:v>
                </c:pt>
                <c:pt idx="4187">
                  <c:v>-2.0111167133996402</c:v>
                </c:pt>
                <c:pt idx="4188">
                  <c:v>-2.13462362626223</c:v>
                </c:pt>
                <c:pt idx="4189">
                  <c:v>-2.18891754174967</c:v>
                </c:pt>
                <c:pt idx="4190">
                  <c:v>-2.2094518358797504</c:v>
                </c:pt>
                <c:pt idx="4191">
                  <c:v>-2.2102612228922802</c:v>
                </c:pt>
                <c:pt idx="4192">
                  <c:v>-2.1361942857987501</c:v>
                </c:pt>
                <c:pt idx="4193">
                  <c:v>-2.0819163684404298</c:v>
                </c:pt>
                <c:pt idx="4194">
                  <c:v>-1.9583823122983202</c:v>
                </c:pt>
                <c:pt idx="4195">
                  <c:v>-1.8000815881416501</c:v>
                </c:pt>
                <c:pt idx="4196">
                  <c:v>-1.6757838017973201</c:v>
                </c:pt>
                <c:pt idx="4197">
                  <c:v>-1.5844722619162992</c:v>
                </c:pt>
                <c:pt idx="4198">
                  <c:v>-1.4592462473124952</c:v>
                </c:pt>
                <c:pt idx="4199">
                  <c:v>-1.3004800097781721</c:v>
                </c:pt>
                <c:pt idx="4200">
                  <c:v>-1.159582329821744</c:v>
                </c:pt>
                <c:pt idx="4201">
                  <c:v>-1.0011320683566691</c:v>
                </c:pt>
                <c:pt idx="4202">
                  <c:v>-0.91045890209979208</c:v>
                </c:pt>
                <c:pt idx="4203">
                  <c:v>-0.80302494732602703</c:v>
                </c:pt>
                <c:pt idx="4204">
                  <c:v>-0.69789888336263983</c:v>
                </c:pt>
                <c:pt idx="4205">
                  <c:v>-0.539820901090174</c:v>
                </c:pt>
                <c:pt idx="4206">
                  <c:v>-0.4341267640591</c:v>
                </c:pt>
                <c:pt idx="4207">
                  <c:v>-0.38003502127211902</c:v>
                </c:pt>
                <c:pt idx="4208">
                  <c:v>-0.34405680948741302</c:v>
                </c:pt>
                <c:pt idx="4209">
                  <c:v>-0.39755063415608999</c:v>
                </c:pt>
                <c:pt idx="4210">
                  <c:v>-0.38052269228610702</c:v>
                </c:pt>
                <c:pt idx="4211">
                  <c:v>-0.39879767090048501</c:v>
                </c:pt>
                <c:pt idx="4212">
                  <c:v>-0.45086102667146399</c:v>
                </c:pt>
                <c:pt idx="4213">
                  <c:v>-0.55613871736905007</c:v>
                </c:pt>
                <c:pt idx="4214">
                  <c:v>-0.69824035789961125</c:v>
                </c:pt>
                <c:pt idx="4215">
                  <c:v>-0.8227467888038611</c:v>
                </c:pt>
                <c:pt idx="4216">
                  <c:v>-0.89461159953358504</c:v>
                </c:pt>
                <c:pt idx="4217">
                  <c:v>-1.034276205524602</c:v>
                </c:pt>
                <c:pt idx="4218">
                  <c:v>-1.1571658748968952</c:v>
                </c:pt>
                <c:pt idx="4219">
                  <c:v>-1.2641025568788251</c:v>
                </c:pt>
                <c:pt idx="4220">
                  <c:v>-1.3896754643427021</c:v>
                </c:pt>
                <c:pt idx="4221">
                  <c:v>-1.5155191281140632</c:v>
                </c:pt>
                <c:pt idx="4222">
                  <c:v>-1.6552065533734301</c:v>
                </c:pt>
                <c:pt idx="4223">
                  <c:v>-1.74329251063492</c:v>
                </c:pt>
                <c:pt idx="4224">
                  <c:v>-1.8681116536643199</c:v>
                </c:pt>
                <c:pt idx="4225">
                  <c:v>-1.9771898329327902</c:v>
                </c:pt>
                <c:pt idx="4226">
                  <c:v>-2.0322070177968201</c:v>
                </c:pt>
                <c:pt idx="4227">
                  <c:v>-2.1007780947217198</c:v>
                </c:pt>
                <c:pt idx="4228">
                  <c:v>-2.1165368002202003</c:v>
                </c:pt>
                <c:pt idx="4229">
                  <c:v>-2.02844049717848</c:v>
                </c:pt>
                <c:pt idx="4230">
                  <c:v>-1.9952719077400802</c:v>
                </c:pt>
                <c:pt idx="4231">
                  <c:v>-1.8904111633304703</c:v>
                </c:pt>
                <c:pt idx="4232">
                  <c:v>-1.8153877101591602</c:v>
                </c:pt>
                <c:pt idx="4233">
                  <c:v>-1.636576520441972</c:v>
                </c:pt>
                <c:pt idx="4234">
                  <c:v>-1.4424324514521982</c:v>
                </c:pt>
                <c:pt idx="4235">
                  <c:v>-1.2308008046306431</c:v>
                </c:pt>
                <c:pt idx="4236">
                  <c:v>-1.1600665131735119</c:v>
                </c:pt>
                <c:pt idx="4237">
                  <c:v>-0.98108452203832197</c:v>
                </c:pt>
                <c:pt idx="4238">
                  <c:v>-0.76775548590360265</c:v>
                </c:pt>
                <c:pt idx="4239">
                  <c:v>-0.59171675274405766</c:v>
                </c:pt>
                <c:pt idx="4240">
                  <c:v>-0.39804898925799598</c:v>
                </c:pt>
                <c:pt idx="4241">
                  <c:v>-0.27482832265301899</c:v>
                </c:pt>
                <c:pt idx="4242">
                  <c:v>-0.220981434300069</c:v>
                </c:pt>
                <c:pt idx="4243">
                  <c:v>-0.11470280804223201</c:v>
                </c:pt>
                <c:pt idx="4244">
                  <c:v>-7.9773792249165976E-2</c:v>
                </c:pt>
                <c:pt idx="4245">
                  <c:v>-2.7367558058019006E-2</c:v>
                </c:pt>
                <c:pt idx="4246">
                  <c:v>-0.11567665499516196</c:v>
                </c:pt>
                <c:pt idx="4247">
                  <c:v>-0.20344410314479397</c:v>
                </c:pt>
                <c:pt idx="4248">
                  <c:v>-0.32654642424757596</c:v>
                </c:pt>
                <c:pt idx="4249">
                  <c:v>-0.46837114450176104</c:v>
                </c:pt>
                <c:pt idx="4250">
                  <c:v>-0.66360027294934887</c:v>
                </c:pt>
                <c:pt idx="4251">
                  <c:v>-0.894209143959521</c:v>
                </c:pt>
                <c:pt idx="4252">
                  <c:v>-1.069594441555632</c:v>
                </c:pt>
                <c:pt idx="4253">
                  <c:v>-1.3347498843999401</c:v>
                </c:pt>
                <c:pt idx="4254">
                  <c:v>-1.49517321063579</c:v>
                </c:pt>
                <c:pt idx="4255">
                  <c:v>-1.7279180932364502</c:v>
                </c:pt>
                <c:pt idx="4256">
                  <c:v>-1.9432210997221202</c:v>
                </c:pt>
                <c:pt idx="4257">
                  <c:v>-2.15429807772394</c:v>
                </c:pt>
                <c:pt idx="4258">
                  <c:v>-2.4013819510147503</c:v>
                </c:pt>
                <c:pt idx="4259">
                  <c:v>-2.4748735594521403</c:v>
                </c:pt>
                <c:pt idx="4260">
                  <c:v>-2.6194539253337599</c:v>
                </c:pt>
                <c:pt idx="4261">
                  <c:v>-2.5321271767183102</c:v>
                </c:pt>
                <c:pt idx="4262">
                  <c:v>-2.5466735672020002</c:v>
                </c:pt>
                <c:pt idx="4263">
                  <c:v>-2.4195238144150202</c:v>
                </c:pt>
                <c:pt idx="4264">
                  <c:v>-2.3305604812597198</c:v>
                </c:pt>
                <c:pt idx="4265">
                  <c:v>-2.0141080943527903</c:v>
                </c:pt>
                <c:pt idx="4266">
                  <c:v>-1.87162927833737</c:v>
                </c:pt>
                <c:pt idx="4267">
                  <c:v>-1.6030868356918473</c:v>
                </c:pt>
                <c:pt idx="4268">
                  <c:v>-1.441291050115872</c:v>
                </c:pt>
                <c:pt idx="4269">
                  <c:v>-1.2646184289860121</c:v>
                </c:pt>
                <c:pt idx="4270">
                  <c:v>-1.0177168788048401</c:v>
                </c:pt>
                <c:pt idx="4271">
                  <c:v>-0.77029913920317472</c:v>
                </c:pt>
                <c:pt idx="4272">
                  <c:v>-0.55703250651583203</c:v>
                </c:pt>
                <c:pt idx="4273">
                  <c:v>-0.432565736315976</c:v>
                </c:pt>
                <c:pt idx="4274">
                  <c:v>-0.25603995796231599</c:v>
                </c:pt>
                <c:pt idx="4275">
                  <c:v>-0.115514098001995</c:v>
                </c:pt>
                <c:pt idx="4276">
                  <c:v>4.3214686710888996E-2</c:v>
                </c:pt>
                <c:pt idx="4277">
                  <c:v>0.11407302401570805</c:v>
                </c:pt>
                <c:pt idx="4278">
                  <c:v>7.9122389624358025E-2</c:v>
                </c:pt>
                <c:pt idx="4279">
                  <c:v>7.9019783742977981E-2</c:v>
                </c:pt>
                <c:pt idx="4280">
                  <c:v>4.3442126812185046E-2</c:v>
                </c:pt>
                <c:pt idx="4281">
                  <c:v>-8.0531926295244027E-2</c:v>
                </c:pt>
                <c:pt idx="4282">
                  <c:v>-0.22117626330744999</c:v>
                </c:pt>
                <c:pt idx="4283">
                  <c:v>-0.45006523053854297</c:v>
                </c:pt>
                <c:pt idx="4284">
                  <c:v>-0.69789888336263983</c:v>
                </c:pt>
                <c:pt idx="4285">
                  <c:v>-0.96448684982490895</c:v>
                </c:pt>
                <c:pt idx="4286">
                  <c:v>-1.160550994621848</c:v>
                </c:pt>
                <c:pt idx="4287">
                  <c:v>-1.477788716656004</c:v>
                </c:pt>
                <c:pt idx="4288">
                  <c:v>-1.7252825730826502</c:v>
                </c:pt>
                <c:pt idx="4289">
                  <c:v>-2.0111167133996402</c:v>
                </c:pt>
                <c:pt idx="4290">
                  <c:v>-2.2457211241712001</c:v>
                </c:pt>
                <c:pt idx="4291">
                  <c:v>-2.5330372473542297</c:v>
                </c:pt>
                <c:pt idx="4292">
                  <c:v>-2.76037937967192</c:v>
                </c:pt>
                <c:pt idx="4293">
                  <c:v>-2.84753318097831</c:v>
                </c:pt>
                <c:pt idx="4294">
                  <c:v>-2.8505538398107202</c:v>
                </c:pt>
                <c:pt idx="4295">
                  <c:v>-2.76332067775818</c:v>
                </c:pt>
                <c:pt idx="4296">
                  <c:v>-2.6932839133705899</c:v>
                </c:pt>
                <c:pt idx="4297">
                  <c:v>-2.5812040513981502</c:v>
                </c:pt>
                <c:pt idx="4298">
                  <c:v>-2.3124351158872698</c:v>
                </c:pt>
                <c:pt idx="4299">
                  <c:v>-2.11809607199464</c:v>
                </c:pt>
                <c:pt idx="4300">
                  <c:v>-1.8889905821744399</c:v>
                </c:pt>
                <c:pt idx="4301">
                  <c:v>-1.6403676107202891</c:v>
                </c:pt>
                <c:pt idx="4302">
                  <c:v>-1.5131449818598111</c:v>
                </c:pt>
                <c:pt idx="4303">
                  <c:v>-1.2461856217107861</c:v>
                </c:pt>
                <c:pt idx="4304">
                  <c:v>-1.070050440914164</c:v>
                </c:pt>
                <c:pt idx="4305">
                  <c:v>-0.8227467888038611</c:v>
                </c:pt>
                <c:pt idx="4306">
                  <c:v>-0.68176719411771647</c:v>
                </c:pt>
                <c:pt idx="4307">
                  <c:v>-0.55643646416540204</c:v>
                </c:pt>
                <c:pt idx="4308">
                  <c:v>-0.41480658962890199</c:v>
                </c:pt>
                <c:pt idx="4309">
                  <c:v>-0.34452194883449599</c:v>
                </c:pt>
                <c:pt idx="4310">
                  <c:v>-0.23931484090232802</c:v>
                </c:pt>
                <c:pt idx="4311">
                  <c:v>-0.23951551268375298</c:v>
                </c:pt>
                <c:pt idx="4312">
                  <c:v>-0.23891386695749298</c:v>
                </c:pt>
                <c:pt idx="4313">
                  <c:v>-0.32631940250700703</c:v>
                </c:pt>
                <c:pt idx="4314">
                  <c:v>-0.432565736315976</c:v>
                </c:pt>
                <c:pt idx="4315">
                  <c:v>-0.52173054366988703</c:v>
                </c:pt>
                <c:pt idx="4316">
                  <c:v>-0.64610132301078793</c:v>
                </c:pt>
                <c:pt idx="4317">
                  <c:v>-0.82160749065224703</c:v>
                </c:pt>
                <c:pt idx="4318">
                  <c:v>-0.9980901995665189</c:v>
                </c:pt>
                <c:pt idx="4319">
                  <c:v>-1.175549149648724</c:v>
                </c:pt>
                <c:pt idx="4320">
                  <c:v>-1.35431375971348</c:v>
                </c:pt>
                <c:pt idx="4321">
                  <c:v>-1.5155191281140632</c:v>
                </c:pt>
                <c:pt idx="4322">
                  <c:v>-1.6912214889037001</c:v>
                </c:pt>
                <c:pt idx="4323">
                  <c:v>-1.8674094277448203</c:v>
                </c:pt>
                <c:pt idx="4324">
                  <c:v>-2.1000034337339</c:v>
                </c:pt>
                <c:pt idx="4325">
                  <c:v>-2.2622125755601301</c:v>
                </c:pt>
                <c:pt idx="4326">
                  <c:v>-2.3356433618641499</c:v>
                </c:pt>
                <c:pt idx="4327">
                  <c:v>-2.3866966539626797</c:v>
                </c:pt>
                <c:pt idx="4328">
                  <c:v>-2.34954299295886</c:v>
                </c:pt>
                <c:pt idx="4329">
                  <c:v>-2.4385503946375398</c:v>
                </c:pt>
                <c:pt idx="4330">
                  <c:v>-2.4048558407852503</c:v>
                </c:pt>
                <c:pt idx="4331">
                  <c:v>-2.3001670414304498</c:v>
                </c:pt>
                <c:pt idx="4332">
                  <c:v>-2.1724074503494699</c:v>
                </c:pt>
                <c:pt idx="4333">
                  <c:v>-2.0638348735397303</c:v>
                </c:pt>
                <c:pt idx="4334">
                  <c:v>-1.8861546683149299</c:v>
                </c:pt>
                <c:pt idx="4335">
                  <c:v>-1.7452854862885001</c:v>
                </c:pt>
                <c:pt idx="4336">
                  <c:v>-1.6043295087093701</c:v>
                </c:pt>
                <c:pt idx="4337">
                  <c:v>-1.441861575264838</c:v>
                </c:pt>
                <c:pt idx="4338">
                  <c:v>-1.3173540930244672</c:v>
                </c:pt>
                <c:pt idx="4339">
                  <c:v>-1.193949380534068</c:v>
                </c:pt>
                <c:pt idx="4340">
                  <c:v>-1.070506720715106</c:v>
                </c:pt>
                <c:pt idx="4341">
                  <c:v>-1.000696713421253</c:v>
                </c:pt>
                <c:pt idx="4342">
                  <c:v>-0.85729440893408193</c:v>
                </c:pt>
                <c:pt idx="4343">
                  <c:v>-0.73283790705868379</c:v>
                </c:pt>
                <c:pt idx="4344">
                  <c:v>-0.59202551620927857</c:v>
                </c:pt>
                <c:pt idx="4345">
                  <c:v>-0.53952793876364902</c:v>
                </c:pt>
                <c:pt idx="4346">
                  <c:v>-0.540407366264121</c:v>
                </c:pt>
                <c:pt idx="4347">
                  <c:v>-0.48615214905591797</c:v>
                </c:pt>
                <c:pt idx="4348">
                  <c:v>-0.52058251235782405</c:v>
                </c:pt>
                <c:pt idx="4349">
                  <c:v>-0.48587588700808804</c:v>
                </c:pt>
                <c:pt idx="4350">
                  <c:v>-0.57513913712120412</c:v>
                </c:pt>
                <c:pt idx="4351">
                  <c:v>-0.69960835645984154</c:v>
                </c:pt>
                <c:pt idx="4352">
                  <c:v>-0.80414624643744492</c:v>
                </c:pt>
                <c:pt idx="4353">
                  <c:v>-0.92708530495145502</c:v>
                </c:pt>
                <c:pt idx="4354">
                  <c:v>-1.1049126775866629</c:v>
                </c:pt>
                <c:pt idx="4355">
                  <c:v>-1.2656511254331642</c:v>
                </c:pt>
                <c:pt idx="4356">
                  <c:v>-1.4267360990372651</c:v>
                </c:pt>
                <c:pt idx="4357">
                  <c:v>-1.6552065533734301</c:v>
                </c:pt>
                <c:pt idx="4358">
                  <c:v>-1.8493776245225899</c:v>
                </c:pt>
                <c:pt idx="4359">
                  <c:v>-2.0457589464588604</c:v>
                </c:pt>
                <c:pt idx="4360">
                  <c:v>-2.2267690782448</c:v>
                </c:pt>
                <c:pt idx="4361">
                  <c:v>-2.38929048056877</c:v>
                </c:pt>
                <c:pt idx="4362">
                  <c:v>-2.5466735672020002</c:v>
                </c:pt>
                <c:pt idx="4363">
                  <c:v>-2.7047754058217799</c:v>
                </c:pt>
                <c:pt idx="4364">
                  <c:v>-2.6884912936187497</c:v>
                </c:pt>
                <c:pt idx="4365">
                  <c:v>-2.69040656620116</c:v>
                </c:pt>
                <c:pt idx="4366">
                  <c:v>-2.6213277325288704</c:v>
                </c:pt>
                <c:pt idx="4367">
                  <c:v>-2.5466735672020002</c:v>
                </c:pt>
                <c:pt idx="4368">
                  <c:v>-2.36682797147331</c:v>
                </c:pt>
                <c:pt idx="4369">
                  <c:v>-2.2070266679528201</c:v>
                </c:pt>
                <c:pt idx="4370">
                  <c:v>-1.9417681839745602</c:v>
                </c:pt>
                <c:pt idx="4371">
                  <c:v>-1.7472821480869301</c:v>
                </c:pt>
                <c:pt idx="4372">
                  <c:v>-1.5491051161877332</c:v>
                </c:pt>
                <c:pt idx="4373">
                  <c:v>-1.3347498843999401</c:v>
                </c:pt>
                <c:pt idx="4374">
                  <c:v>-1.1223357619153831</c:v>
                </c:pt>
                <c:pt idx="4375">
                  <c:v>-0.91127318672629309</c:v>
                </c:pt>
                <c:pt idx="4376">
                  <c:v>-0.71745500670179518</c:v>
                </c:pt>
                <c:pt idx="4377">
                  <c:v>-0.50393861460655909</c:v>
                </c:pt>
                <c:pt idx="4378">
                  <c:v>-0.45006523053854297</c:v>
                </c:pt>
                <c:pt idx="4379">
                  <c:v>-0.30925248741207101</c:v>
                </c:pt>
                <c:pt idx="4380">
                  <c:v>-0.18626973856086995</c:v>
                </c:pt>
                <c:pt idx="4381">
                  <c:v>-0.20401287805638299</c:v>
                </c:pt>
                <c:pt idx="4382">
                  <c:v>-0.20344410314479397</c:v>
                </c:pt>
                <c:pt idx="4383">
                  <c:v>-0.22059213475634101</c:v>
                </c:pt>
                <c:pt idx="4384">
                  <c:v>-0.30925248741207101</c:v>
                </c:pt>
                <c:pt idx="4385">
                  <c:v>-0.398298396465678</c:v>
                </c:pt>
                <c:pt idx="4386">
                  <c:v>-0.54011404353494397</c:v>
                </c:pt>
                <c:pt idx="4387">
                  <c:v>-0.75137225221060489</c:v>
                </c:pt>
                <c:pt idx="4388">
                  <c:v>-0.96237100960143218</c:v>
                </c:pt>
                <c:pt idx="4389">
                  <c:v>-1.140230913617694</c:v>
                </c:pt>
                <c:pt idx="4390">
                  <c:v>-1.3717199210445843</c:v>
                </c:pt>
                <c:pt idx="4391">
                  <c:v>-1.5689242283504752</c:v>
                </c:pt>
                <c:pt idx="4392">
                  <c:v>-1.8334253851748401</c:v>
                </c:pt>
                <c:pt idx="4393">
                  <c:v>-2.0450018184249403</c:v>
                </c:pt>
                <c:pt idx="4394">
                  <c:v>-2.34954299295886</c:v>
                </c:pt>
                <c:pt idx="4395">
                  <c:v>-2.5666994648926003</c:v>
                </c:pt>
                <c:pt idx="4396">
                  <c:v>-2.6932839133705899</c:v>
                </c:pt>
                <c:pt idx="4397">
                  <c:v>-2.86778816836966</c:v>
                </c:pt>
                <c:pt idx="4398">
                  <c:v>-2.8303090200355001</c:v>
                </c:pt>
                <c:pt idx="4399">
                  <c:v>-2.8140754863056201</c:v>
                </c:pt>
                <c:pt idx="4400">
                  <c:v>-2.67314485548689</c:v>
                </c:pt>
                <c:pt idx="4401">
                  <c:v>-2.4611416671167201</c:v>
                </c:pt>
                <c:pt idx="4402">
                  <c:v>-2.3149570461255999</c:v>
                </c:pt>
                <c:pt idx="4403">
                  <c:v>-2.15192572710087</c:v>
                </c:pt>
                <c:pt idx="4404">
                  <c:v>-1.9215381473928201</c:v>
                </c:pt>
                <c:pt idx="4405">
                  <c:v>-1.7279180932364502</c:v>
                </c:pt>
                <c:pt idx="4406">
                  <c:v>-1.5161135790768931</c:v>
                </c:pt>
                <c:pt idx="4407">
                  <c:v>-1.2830682459265192</c:v>
                </c:pt>
                <c:pt idx="4408">
                  <c:v>-1.104446107955531</c:v>
                </c:pt>
                <c:pt idx="4409">
                  <c:v>-0.98065606066716993</c:v>
                </c:pt>
                <c:pt idx="4410">
                  <c:v>-0.76993508982240577</c:v>
                </c:pt>
                <c:pt idx="4411">
                  <c:v>-0.64610132301078793</c:v>
                </c:pt>
                <c:pt idx="4412">
                  <c:v>-0.46864207282370496</c:v>
                </c:pt>
                <c:pt idx="4413">
                  <c:v>-0.32677358530802203</c:v>
                </c:pt>
                <c:pt idx="4414">
                  <c:v>-0.291293191104946</c:v>
                </c:pt>
                <c:pt idx="4415">
                  <c:v>-0.25665691660190204</c:v>
                </c:pt>
                <c:pt idx="4416">
                  <c:v>-0.23971630782266004</c:v>
                </c:pt>
                <c:pt idx="4417">
                  <c:v>-0.27419415553614901</c:v>
                </c:pt>
                <c:pt idx="4418">
                  <c:v>-0.36179965739020603</c:v>
                </c:pt>
                <c:pt idx="4419">
                  <c:v>-0.48559979452419899</c:v>
                </c:pt>
                <c:pt idx="4420">
                  <c:v>-0.68109384521429595</c:v>
                </c:pt>
                <c:pt idx="4421">
                  <c:v>-0.82312702197131193</c:v>
                </c:pt>
                <c:pt idx="4422">
                  <c:v>-1.0163973320075879</c:v>
                </c:pt>
                <c:pt idx="4423">
                  <c:v>-1.1750608791045172</c:v>
                </c:pt>
                <c:pt idx="4424">
                  <c:v>-1.3880122793416971</c:v>
                </c:pt>
                <c:pt idx="4425">
                  <c:v>-1.5497093570952079</c:v>
                </c:pt>
                <c:pt idx="4426">
                  <c:v>-1.7820323750284199</c:v>
                </c:pt>
                <c:pt idx="4427">
                  <c:v>-1.9757168858792402</c:v>
                </c:pt>
                <c:pt idx="4428">
                  <c:v>-2.1881158510016299</c:v>
                </c:pt>
                <c:pt idx="4429">
                  <c:v>-2.34954299295886</c:v>
                </c:pt>
                <c:pt idx="4430">
                  <c:v>-2.4766563985394399</c:v>
                </c:pt>
                <c:pt idx="4431">
                  <c:v>-2.5685409668614803</c:v>
                </c:pt>
                <c:pt idx="4432">
                  <c:v>-2.6012504121482602</c:v>
                </c:pt>
                <c:pt idx="4433">
                  <c:v>-2.7047754058217799</c:v>
                </c:pt>
                <c:pt idx="4434">
                  <c:v>-2.5466735672020002</c:v>
                </c:pt>
                <c:pt idx="4435">
                  <c:v>-2.42389618368379</c:v>
                </c:pt>
                <c:pt idx="4436">
                  <c:v>-2.28201280091222</c:v>
                </c:pt>
                <c:pt idx="4437">
                  <c:v>-2.1354087140927898</c:v>
                </c:pt>
                <c:pt idx="4438">
                  <c:v>-1.9208193694244799</c:v>
                </c:pt>
                <c:pt idx="4439">
                  <c:v>-1.72594084483056</c:v>
                </c:pt>
                <c:pt idx="4440">
                  <c:v>-1.4615529193803032</c:v>
                </c:pt>
                <c:pt idx="4441">
                  <c:v>-1.2846355239908731</c:v>
                </c:pt>
                <c:pt idx="4442">
                  <c:v>-1.1581315655971529</c:v>
                </c:pt>
                <c:pt idx="4443">
                  <c:v>-0.96279365778366499</c:v>
                </c:pt>
                <c:pt idx="4444">
                  <c:v>-0.83867877279465297</c:v>
                </c:pt>
                <c:pt idx="4445">
                  <c:v>-0.68109384521429595</c:v>
                </c:pt>
                <c:pt idx="4446">
                  <c:v>-0.539820901090174</c:v>
                </c:pt>
                <c:pt idx="4447">
                  <c:v>-0.43282550832581795</c:v>
                </c:pt>
                <c:pt idx="4448">
                  <c:v>-0.41480658962890199</c:v>
                </c:pt>
                <c:pt idx="4449">
                  <c:v>-0.37979141025692198</c:v>
                </c:pt>
                <c:pt idx="4450">
                  <c:v>-0.41556990428701002</c:v>
                </c:pt>
                <c:pt idx="4451">
                  <c:v>-0.41633462662544701</c:v>
                </c:pt>
                <c:pt idx="4452">
                  <c:v>-0.50337525666527394</c:v>
                </c:pt>
                <c:pt idx="4453">
                  <c:v>-0.59109979417710468</c:v>
                </c:pt>
                <c:pt idx="4454">
                  <c:v>-0.73283790705868379</c:v>
                </c:pt>
                <c:pt idx="4455">
                  <c:v>-0.85768502536944902</c:v>
                </c:pt>
                <c:pt idx="4456">
                  <c:v>-1.000261626314157</c:v>
                </c:pt>
                <c:pt idx="4457">
                  <c:v>-1.157648571884649</c:v>
                </c:pt>
                <c:pt idx="4458">
                  <c:v>-1.315759075612208</c:v>
                </c:pt>
                <c:pt idx="4459">
                  <c:v>-1.4239062903490962</c:v>
                </c:pt>
                <c:pt idx="4460">
                  <c:v>-1.656480750771502</c:v>
                </c:pt>
                <c:pt idx="4461">
                  <c:v>-1.87092488605811</c:v>
                </c:pt>
                <c:pt idx="4462">
                  <c:v>-2.0457589464588604</c:v>
                </c:pt>
                <c:pt idx="4463">
                  <c:v>-2.2408067553459698</c:v>
                </c:pt>
                <c:pt idx="4464">
                  <c:v>-2.3314063225150803</c:v>
                </c:pt>
                <c:pt idx="4465">
                  <c:v>-2.4420723231652501</c:v>
                </c:pt>
                <c:pt idx="4466">
                  <c:v>-2.5494159896558601</c:v>
                </c:pt>
                <c:pt idx="4467">
                  <c:v>-2.5466735672020002</c:v>
                </c:pt>
                <c:pt idx="4468">
                  <c:v>-2.5076141556472997</c:v>
                </c:pt>
                <c:pt idx="4469">
                  <c:v>-2.4031178248687799</c:v>
                </c:pt>
                <c:pt idx="4470">
                  <c:v>-2.3166409267290398</c:v>
                </c:pt>
                <c:pt idx="4471">
                  <c:v>-2.1756002638335401</c:v>
                </c:pt>
                <c:pt idx="4472">
                  <c:v>-2.04727460223961</c:v>
                </c:pt>
                <c:pt idx="4473">
                  <c:v>-1.8667076338978701</c:v>
                </c:pt>
                <c:pt idx="4474">
                  <c:v>-1.6372073967472609</c:v>
                </c:pt>
                <c:pt idx="4475">
                  <c:v>-1.443003679002036</c:v>
                </c:pt>
                <c:pt idx="4476">
                  <c:v>-1.2313070605260963</c:v>
                </c:pt>
                <c:pt idx="4477">
                  <c:v>-1.1228079018365951</c:v>
                </c:pt>
                <c:pt idx="4478">
                  <c:v>-0.94410279301573008</c:v>
                </c:pt>
                <c:pt idx="4479">
                  <c:v>-0.82122819100152611</c:v>
                </c:pt>
                <c:pt idx="4480">
                  <c:v>-0.57483532433814133</c:v>
                </c:pt>
                <c:pt idx="4481">
                  <c:v>-0.43386619299708207</c:v>
                </c:pt>
                <c:pt idx="4482">
                  <c:v>-0.34452194883449599</c:v>
                </c:pt>
                <c:pt idx="4483">
                  <c:v>-0.32631940250700703</c:v>
                </c:pt>
                <c:pt idx="4484">
                  <c:v>-0.32654642424757596</c:v>
                </c:pt>
                <c:pt idx="4485">
                  <c:v>-0.29194262125187803</c:v>
                </c:pt>
                <c:pt idx="4486">
                  <c:v>-0.31014113262228404</c:v>
                </c:pt>
                <c:pt idx="4487">
                  <c:v>-0.37979141025692198</c:v>
                </c:pt>
                <c:pt idx="4488">
                  <c:v>-0.50281258996072598</c:v>
                </c:pt>
                <c:pt idx="4489">
                  <c:v>-0.66227732990137078</c:v>
                </c:pt>
                <c:pt idx="4490">
                  <c:v>-0.76957126423102107</c:v>
                </c:pt>
                <c:pt idx="4491">
                  <c:v>-0.94744473859890399</c:v>
                </c:pt>
                <c:pt idx="4492">
                  <c:v>-1.1407086272313929</c:v>
                </c:pt>
                <c:pt idx="4493">
                  <c:v>-1.3342126217309751</c:v>
                </c:pt>
                <c:pt idx="4494">
                  <c:v>-1.5299261612392929</c:v>
                </c:pt>
                <c:pt idx="4495">
                  <c:v>-1.7279180932364502</c:v>
                </c:pt>
                <c:pt idx="4496">
                  <c:v>-1.9432210997221202</c:v>
                </c:pt>
                <c:pt idx="4497">
                  <c:v>-2.18891754174967</c:v>
                </c:pt>
                <c:pt idx="4498">
                  <c:v>-2.38324567660506</c:v>
                </c:pt>
                <c:pt idx="4499">
                  <c:v>-2.5275852423235099</c:v>
                </c:pt>
                <c:pt idx="4500">
                  <c:v>-2.5839776049000598</c:v>
                </c:pt>
                <c:pt idx="4501">
                  <c:v>-2.5867563001665301</c:v>
                </c:pt>
                <c:pt idx="4502">
                  <c:v>-2.6166475487134804</c:v>
                </c:pt>
                <c:pt idx="4503">
                  <c:v>-2.5611885787231503</c:v>
                </c:pt>
                <c:pt idx="4504">
                  <c:v>-2.5094155341750604</c:v>
                </c:pt>
                <c:pt idx="4505">
                  <c:v>-2.2630381143684999</c:v>
                </c:pt>
                <c:pt idx="4506">
                  <c:v>-2.0842246969499301</c:v>
                </c:pt>
                <c:pt idx="4507">
                  <c:v>-1.90420323893618</c:v>
                </c:pt>
                <c:pt idx="4508">
                  <c:v>-1.7239672439236402</c:v>
                </c:pt>
                <c:pt idx="4509">
                  <c:v>-1.5305240380873362</c:v>
                </c:pt>
                <c:pt idx="4510">
                  <c:v>-1.248740187874926</c:v>
                </c:pt>
                <c:pt idx="4511">
                  <c:v>-1.089332221716381</c:v>
                </c:pt>
                <c:pt idx="4512">
                  <c:v>-0.927909180083068</c:v>
                </c:pt>
                <c:pt idx="4513">
                  <c:v>-0.73213435781566716</c:v>
                </c:pt>
                <c:pt idx="4514">
                  <c:v>-0.62731663859373232</c:v>
                </c:pt>
                <c:pt idx="4515">
                  <c:v>-0.45086102667146399</c:v>
                </c:pt>
                <c:pt idx="4516">
                  <c:v>-0.27482832265301899</c:v>
                </c:pt>
                <c:pt idx="4517">
                  <c:v>-0.20306550135065696</c:v>
                </c:pt>
                <c:pt idx="4518">
                  <c:v>-0.18516604534754999</c:v>
                </c:pt>
                <c:pt idx="4519">
                  <c:v>-0.23831332838484603</c:v>
                </c:pt>
                <c:pt idx="4520">
                  <c:v>-0.25665691660190204</c:v>
                </c:pt>
                <c:pt idx="4521">
                  <c:v>-0.34545394259154905</c:v>
                </c:pt>
                <c:pt idx="4522">
                  <c:v>-0.45033033310177295</c:v>
                </c:pt>
                <c:pt idx="4523">
                  <c:v>-0.60857228938861541</c:v>
                </c:pt>
                <c:pt idx="4524">
                  <c:v>-0.83906337290045396</c:v>
                </c:pt>
                <c:pt idx="4525">
                  <c:v>-0.99939225459693493</c:v>
                </c:pt>
                <c:pt idx="4526">
                  <c:v>-1.159582329821744</c:v>
                </c:pt>
                <c:pt idx="4527">
                  <c:v>-1.3358254011498381</c:v>
                </c:pt>
                <c:pt idx="4528">
                  <c:v>-1.4772069666365049</c:v>
                </c:pt>
                <c:pt idx="4529">
                  <c:v>-1.6899263078788402</c:v>
                </c:pt>
                <c:pt idx="4530">
                  <c:v>-1.8695174033180402</c:v>
                </c:pt>
                <c:pt idx="4531">
                  <c:v>-2.0857659563475601</c:v>
                </c:pt>
                <c:pt idx="4532">
                  <c:v>-2.27785905010689</c:v>
                </c:pt>
                <c:pt idx="4533">
                  <c:v>-2.36511498860362</c:v>
                </c:pt>
                <c:pt idx="4534">
                  <c:v>-2.4385503946375398</c:v>
                </c:pt>
                <c:pt idx="4535">
                  <c:v>-2.4411910258978802</c:v>
                </c:pt>
                <c:pt idx="4536">
                  <c:v>-2.4966344219175198</c:v>
                </c:pt>
                <c:pt idx="4537">
                  <c:v>-2.4385503946375398</c:v>
                </c:pt>
                <c:pt idx="4538">
                  <c:v>-2.3305604812597198</c:v>
                </c:pt>
                <c:pt idx="4539">
                  <c:v>-2.1897197266821702</c:v>
                </c:pt>
                <c:pt idx="4540">
                  <c:v>-2.0314527845283799</c:v>
                </c:pt>
                <c:pt idx="4541">
                  <c:v>-1.8355032370998801</c:v>
                </c:pt>
                <c:pt idx="4542">
                  <c:v>-1.6905736991019902</c:v>
                </c:pt>
                <c:pt idx="4543">
                  <c:v>-1.5293286519761553</c:v>
                </c:pt>
                <c:pt idx="4544">
                  <c:v>-1.2988998117617101</c:v>
                </c:pt>
                <c:pt idx="4545">
                  <c:v>-1.1600665131735119</c:v>
                </c:pt>
                <c:pt idx="4546">
                  <c:v>-1.0356124537657021</c:v>
                </c:pt>
                <c:pt idx="4547">
                  <c:v>-0.87475017212933615</c:v>
                </c:pt>
                <c:pt idx="4548">
                  <c:v>-0.76739299872530775</c:v>
                </c:pt>
                <c:pt idx="4549">
                  <c:v>-0.59171675274405766</c:v>
                </c:pt>
                <c:pt idx="4550">
                  <c:v>-0.43334553104085105</c:v>
                </c:pt>
                <c:pt idx="4551">
                  <c:v>-0.36299101089118602</c:v>
                </c:pt>
                <c:pt idx="4552">
                  <c:v>-0.25624548463605301</c:v>
                </c:pt>
                <c:pt idx="4553">
                  <c:v>-0.290860901305527</c:v>
                </c:pt>
                <c:pt idx="4554">
                  <c:v>-0.291076979923452</c:v>
                </c:pt>
                <c:pt idx="4555">
                  <c:v>-0.36275244747514201</c:v>
                </c:pt>
                <c:pt idx="4556">
                  <c:v>-0.36299101089118602</c:v>
                </c:pt>
                <c:pt idx="4557">
                  <c:v>-0.52086925594662403</c:v>
                </c:pt>
                <c:pt idx="4558">
                  <c:v>-0.67941408866786768</c:v>
                </c:pt>
                <c:pt idx="4559">
                  <c:v>-0.82122819100152611</c:v>
                </c:pt>
                <c:pt idx="4560">
                  <c:v>-0.98237148743317304</c:v>
                </c:pt>
                <c:pt idx="4561">
                  <c:v>-1.1779950108697101</c:v>
                </c:pt>
                <c:pt idx="4562">
                  <c:v>-1.353226376422298</c:v>
                </c:pt>
                <c:pt idx="4563">
                  <c:v>-1.5287315099590311</c:v>
                </c:pt>
                <c:pt idx="4564">
                  <c:v>-1.76130799055912</c:v>
                </c:pt>
                <c:pt idx="4565">
                  <c:v>-1.9417681839745602</c:v>
                </c:pt>
                <c:pt idx="4566">
                  <c:v>-2.1007780947217198</c:v>
                </c:pt>
                <c:pt idx="4567">
                  <c:v>-2.2605630245986199</c:v>
                </c:pt>
                <c:pt idx="4568">
                  <c:v>-2.3305604812597198</c:v>
                </c:pt>
                <c:pt idx="4569">
                  <c:v>-2.3486914322609502</c:v>
                </c:pt>
                <c:pt idx="4570">
                  <c:v>-2.3339469775768698</c:v>
                </c:pt>
                <c:pt idx="4571">
                  <c:v>-2.3149570461255999</c:v>
                </c:pt>
                <c:pt idx="4572">
                  <c:v>-2.2959846735568497</c:v>
                </c:pt>
                <c:pt idx="4573">
                  <c:v>-2.2070266679528201</c:v>
                </c:pt>
                <c:pt idx="4574">
                  <c:v>-2.06307206370436</c:v>
                </c:pt>
                <c:pt idx="4575">
                  <c:v>-1.8911221113820202</c:v>
                </c:pt>
                <c:pt idx="4576">
                  <c:v>-1.7292382902251902</c:v>
                </c:pt>
                <c:pt idx="4577">
                  <c:v>-1.5677033566139611</c:v>
                </c:pt>
                <c:pt idx="4578">
                  <c:v>-1.4233413725003112</c:v>
                </c:pt>
                <c:pt idx="4579">
                  <c:v>-1.2820249998658522</c:v>
                </c:pt>
                <c:pt idx="4580">
                  <c:v>-1.105846677678505</c:v>
                </c:pt>
                <c:pt idx="4581">
                  <c:v>-0.92955997141106605</c:v>
                </c:pt>
                <c:pt idx="4582">
                  <c:v>-0.83983328216126096</c:v>
                </c:pt>
                <c:pt idx="4583">
                  <c:v>-0.76811819563734041</c:v>
                </c:pt>
                <c:pt idx="4584">
                  <c:v>-0.59109979417710468</c:v>
                </c:pt>
                <c:pt idx="4585">
                  <c:v>-0.50422055318915704</c:v>
                </c:pt>
                <c:pt idx="4586">
                  <c:v>-0.41633462662544701</c:v>
                </c:pt>
                <c:pt idx="4587">
                  <c:v>-0.48504811762416999</c:v>
                </c:pt>
                <c:pt idx="4588">
                  <c:v>-0.45006523053854297</c:v>
                </c:pt>
                <c:pt idx="4589">
                  <c:v>-0.39730168597999205</c:v>
                </c:pt>
                <c:pt idx="4590">
                  <c:v>-0.43360578204017097</c:v>
                </c:pt>
                <c:pt idx="4591">
                  <c:v>-0.54011404353494397</c:v>
                </c:pt>
                <c:pt idx="4592">
                  <c:v>-0.64512478173797605</c:v>
                </c:pt>
                <c:pt idx="4593">
                  <c:v>-0.76811819563734041</c:v>
                </c:pt>
                <c:pt idx="4594">
                  <c:v>-0.90964561766936203</c:v>
                </c:pt>
                <c:pt idx="4595">
                  <c:v>-0.98194223517823698</c:v>
                </c:pt>
                <c:pt idx="4596">
                  <c:v>-1.1600665131735119</c:v>
                </c:pt>
                <c:pt idx="4597">
                  <c:v>-1.3526831861830821</c:v>
                </c:pt>
                <c:pt idx="4598">
                  <c:v>-1.4939995588175412</c:v>
                </c:pt>
                <c:pt idx="4599">
                  <c:v>-1.6899263078788402</c:v>
                </c:pt>
                <c:pt idx="4600">
                  <c:v>-1.8521664712216301</c:v>
                </c:pt>
                <c:pt idx="4601">
                  <c:v>-2.0676559814134001</c:v>
                </c:pt>
                <c:pt idx="4602">
                  <c:v>-2.2432616673932304</c:v>
                </c:pt>
                <c:pt idx="4603">
                  <c:v>-2.3659712161372402</c:v>
                </c:pt>
                <c:pt idx="4604">
                  <c:v>-2.4212711442245602</c:v>
                </c:pt>
                <c:pt idx="4605">
                  <c:v>-2.4611416671167201</c:v>
                </c:pt>
                <c:pt idx="4606">
                  <c:v>-2.4429541646952604</c:v>
                </c:pt>
                <c:pt idx="4607">
                  <c:v>-2.3503950788252501</c:v>
                </c:pt>
                <c:pt idx="4608">
                  <c:v>-2.2243282766271801</c:v>
                </c:pt>
                <c:pt idx="4609">
                  <c:v>-2.0826853371171201</c:v>
                </c:pt>
                <c:pt idx="4610">
                  <c:v>-1.9410423976070601</c:v>
                </c:pt>
                <c:pt idx="4611">
                  <c:v>-1.7820323750284199</c:v>
                </c:pt>
                <c:pt idx="4612">
                  <c:v>-1.6030868356918473</c:v>
                </c:pt>
                <c:pt idx="4613">
                  <c:v>-1.458670465658926</c:v>
                </c:pt>
                <c:pt idx="4614">
                  <c:v>-1.263587001792444</c:v>
                </c:pt>
                <c:pt idx="4615">
                  <c:v>-1.1407086272313929</c:v>
                </c:pt>
                <c:pt idx="4616">
                  <c:v>-1.0351667637517061</c:v>
                </c:pt>
                <c:pt idx="4617">
                  <c:v>-0.87435449528490805</c:v>
                </c:pt>
                <c:pt idx="4618">
                  <c:v>-0.73213435781566716</c:v>
                </c:pt>
                <c:pt idx="4619">
                  <c:v>-0.60888598799589855</c:v>
                </c:pt>
                <c:pt idx="4620">
                  <c:v>-0.50422055318915704</c:v>
                </c:pt>
                <c:pt idx="4621">
                  <c:v>-0.41582465513205202</c:v>
                </c:pt>
                <c:pt idx="4622">
                  <c:v>-0.41506087167934702</c:v>
                </c:pt>
                <c:pt idx="4623">
                  <c:v>-0.39680424767411804</c:v>
                </c:pt>
                <c:pt idx="4624">
                  <c:v>-0.41480658962890199</c:v>
                </c:pt>
                <c:pt idx="4625">
                  <c:v>-0.43334553104085105</c:v>
                </c:pt>
                <c:pt idx="4626">
                  <c:v>-0.48698195414656198</c:v>
                </c:pt>
                <c:pt idx="4627">
                  <c:v>-0.62699704132271428</c:v>
                </c:pt>
                <c:pt idx="4628">
                  <c:v>-0.785574250023096</c:v>
                </c:pt>
                <c:pt idx="4629">
                  <c:v>-0.87435449528490805</c:v>
                </c:pt>
                <c:pt idx="4630">
                  <c:v>-1.0526112836301811</c:v>
                </c:pt>
                <c:pt idx="4631">
                  <c:v>-1.1779950108697101</c:v>
                </c:pt>
                <c:pt idx="4632">
                  <c:v>-1.3526831861830821</c:v>
                </c:pt>
                <c:pt idx="4633">
                  <c:v>-1.5646577451347701</c:v>
                </c:pt>
                <c:pt idx="4634">
                  <c:v>-1.76130799055912</c:v>
                </c:pt>
                <c:pt idx="4635">
                  <c:v>-1.9236971393365501</c:v>
                </c:pt>
                <c:pt idx="4636">
                  <c:v>-2.10388151905553</c:v>
                </c:pt>
                <c:pt idx="4637">
                  <c:v>-2.2605630245986199</c:v>
                </c:pt>
                <c:pt idx="4638">
                  <c:v>-2.34784039624616</c:v>
                </c:pt>
                <c:pt idx="4639">
                  <c:v>-2.3322526853312602</c:v>
                </c:pt>
                <c:pt idx="4640">
                  <c:v>-2.3356433618641499</c:v>
                </c:pt>
                <c:pt idx="4641">
                  <c:v>-2.2638641626900902</c:v>
                </c:pt>
                <c:pt idx="4642">
                  <c:v>-2.2070266679528201</c:v>
                </c:pt>
                <c:pt idx="4643">
                  <c:v>-2.11575788432918</c:v>
                </c:pt>
                <c:pt idx="4644">
                  <c:v>-1.8674094277448203</c:v>
                </c:pt>
                <c:pt idx="4645">
                  <c:v>-1.69186967765217</c:v>
                </c:pt>
                <c:pt idx="4646">
                  <c:v>-1.5497093570952079</c:v>
                </c:pt>
                <c:pt idx="4647">
                  <c:v>-1.3358254011498381</c:v>
                </c:pt>
                <c:pt idx="4648">
                  <c:v>-1.2103682646790093</c:v>
                </c:pt>
                <c:pt idx="4649">
                  <c:v>-1.0333867413493729</c:v>
                </c:pt>
                <c:pt idx="4650">
                  <c:v>-0.85729440893408193</c:v>
                </c:pt>
                <c:pt idx="4651">
                  <c:v>-0.75137225221060489</c:v>
                </c:pt>
                <c:pt idx="4652">
                  <c:v>-0.60888598799589855</c:v>
                </c:pt>
                <c:pt idx="4653">
                  <c:v>-0.57331905624598523</c:v>
                </c:pt>
                <c:pt idx="4654">
                  <c:v>-0.46782978665196107</c:v>
                </c:pt>
                <c:pt idx="4655">
                  <c:v>-0.48615214905591797</c:v>
                </c:pt>
                <c:pt idx="4656">
                  <c:v>-0.43334553104085105</c:v>
                </c:pt>
                <c:pt idx="4657">
                  <c:v>-0.46782978665196107</c:v>
                </c:pt>
                <c:pt idx="4658">
                  <c:v>-0.50309383698794496</c:v>
                </c:pt>
                <c:pt idx="4659">
                  <c:v>-0.55673439382482504</c:v>
                </c:pt>
                <c:pt idx="4660">
                  <c:v>-0.61045737315223481</c:v>
                </c:pt>
                <c:pt idx="4661">
                  <c:v>-0.73460056559643383</c:v>
                </c:pt>
                <c:pt idx="4662">
                  <c:v>-0.85690403243510094</c:v>
                </c:pt>
                <c:pt idx="4663">
                  <c:v>-0.97979992710927899</c:v>
                </c:pt>
                <c:pt idx="4664">
                  <c:v>-1.139276366697936</c:v>
                </c:pt>
                <c:pt idx="4665">
                  <c:v>-1.247717418474974</c:v>
                </c:pt>
                <c:pt idx="4666">
                  <c:v>-1.3200190030687591</c:v>
                </c:pt>
                <c:pt idx="4667">
                  <c:v>-1.5131449818598111</c:v>
                </c:pt>
                <c:pt idx="4668">
                  <c:v>-1.6539339234948369</c:v>
                </c:pt>
                <c:pt idx="4669">
                  <c:v>-1.76130799055912</c:v>
                </c:pt>
                <c:pt idx="4670">
                  <c:v>-1.8702209278520301</c:v>
                </c:pt>
                <c:pt idx="4671">
                  <c:v>-1.9439482299308102</c:v>
                </c:pt>
                <c:pt idx="4672">
                  <c:v>-1.97645313248458</c:v>
                </c:pt>
                <c:pt idx="4673">
                  <c:v>-2.0096237854728098</c:v>
                </c:pt>
                <c:pt idx="4674">
                  <c:v>-2.0291928730161102</c:v>
                </c:pt>
                <c:pt idx="4675">
                  <c:v>-1.9598447992182</c:v>
                </c:pt>
                <c:pt idx="4676">
                  <c:v>-1.9077776024067798</c:v>
                </c:pt>
                <c:pt idx="4677">
                  <c:v>-1.8153877101591602</c:v>
                </c:pt>
                <c:pt idx="4678">
                  <c:v>-1.7079308060056999</c:v>
                </c:pt>
                <c:pt idx="4679">
                  <c:v>-1.6018456921180382</c:v>
                </c:pt>
                <c:pt idx="4680">
                  <c:v>-1.4603988736011482</c:v>
                </c:pt>
                <c:pt idx="4681">
                  <c:v>-1.3200190030687591</c:v>
                </c:pt>
                <c:pt idx="4682">
                  <c:v>-1.1765265916053032</c:v>
                </c:pt>
                <c:pt idx="4683">
                  <c:v>-1.0333867413493729</c:v>
                </c:pt>
                <c:pt idx="4684">
                  <c:v>-0.91005213497528004</c:v>
                </c:pt>
                <c:pt idx="4685">
                  <c:v>-0.76957126423102107</c:v>
                </c:pt>
                <c:pt idx="4686">
                  <c:v>-0.6814304161694027</c:v>
                </c:pt>
                <c:pt idx="4687">
                  <c:v>-0.57392500500472921</c:v>
                </c:pt>
                <c:pt idx="4688">
                  <c:v>-0.50253151542478303</c:v>
                </c:pt>
                <c:pt idx="4689">
                  <c:v>-0.45033033310177295</c:v>
                </c:pt>
                <c:pt idx="4690">
                  <c:v>-0.46810038249554603</c:v>
                </c:pt>
                <c:pt idx="4691">
                  <c:v>-0.45139237249934505</c:v>
                </c:pt>
                <c:pt idx="4692">
                  <c:v>-0.53865013083500202</c:v>
                </c:pt>
                <c:pt idx="4693">
                  <c:v>-0.57362193765991387</c:v>
                </c:pt>
                <c:pt idx="4694">
                  <c:v>-0.6975576184800274</c:v>
                </c:pt>
                <c:pt idx="4695">
                  <c:v>-0.76957126423102107</c:v>
                </c:pt>
                <c:pt idx="4696">
                  <c:v>-0.89380693589811</c:v>
                </c:pt>
                <c:pt idx="4697">
                  <c:v>-1.070050440914164</c:v>
                </c:pt>
                <c:pt idx="4698">
                  <c:v>-1.2113668135486231</c:v>
                </c:pt>
                <c:pt idx="4699">
                  <c:v>-1.2825464624955001</c:v>
                </c:pt>
                <c:pt idx="4700">
                  <c:v>-1.355947346314768</c:v>
                </c:pt>
                <c:pt idx="4701">
                  <c:v>-1.551524313954407</c:v>
                </c:pt>
                <c:pt idx="4702">
                  <c:v>-1.7079308060056999</c:v>
                </c:pt>
                <c:pt idx="4703">
                  <c:v>-1.8313513686940699</c:v>
                </c:pt>
                <c:pt idx="4704">
                  <c:v>-1.93886771956856</c:v>
                </c:pt>
                <c:pt idx="4705">
                  <c:v>-1.97645313248458</c:v>
                </c:pt>
                <c:pt idx="4706">
                  <c:v>-2.0676559814134001</c:v>
                </c:pt>
                <c:pt idx="4707">
                  <c:v>-2.1361942857987501</c:v>
                </c:pt>
                <c:pt idx="4708">
                  <c:v>-2.15192572710087</c:v>
                </c:pt>
                <c:pt idx="4709">
                  <c:v>-2.11731619596083</c:v>
                </c:pt>
                <c:pt idx="4710">
                  <c:v>-2.0480331308492499</c:v>
                </c:pt>
                <c:pt idx="4711">
                  <c:v>-1.9077776024067798</c:v>
                </c:pt>
                <c:pt idx="4712">
                  <c:v>-1.8514686153722402</c:v>
                </c:pt>
                <c:pt idx="4713">
                  <c:v>-1.7773058599830802</c:v>
                </c:pt>
                <c:pt idx="4714">
                  <c:v>-1.6192137774712312</c:v>
                </c:pt>
                <c:pt idx="4715">
                  <c:v>-1.4969363984581889</c:v>
                </c:pt>
                <c:pt idx="4716">
                  <c:v>-1.407636533273471</c:v>
                </c:pt>
                <c:pt idx="4717">
                  <c:v>-1.192961381853914</c:v>
                </c:pt>
                <c:pt idx="4718">
                  <c:v>-1.1218639120509502</c:v>
                </c:pt>
                <c:pt idx="4719">
                  <c:v>-0.96279365778366499</c:v>
                </c:pt>
                <c:pt idx="4720">
                  <c:v>-0.85807588196247608</c:v>
                </c:pt>
                <c:pt idx="4721">
                  <c:v>-0.71745500670179518</c:v>
                </c:pt>
                <c:pt idx="4722">
                  <c:v>-0.62731663859373232</c:v>
                </c:pt>
                <c:pt idx="4723">
                  <c:v>-0.53806582310335604</c:v>
                </c:pt>
                <c:pt idx="4724">
                  <c:v>-0.48587588700808804</c:v>
                </c:pt>
                <c:pt idx="4725">
                  <c:v>-0.50422055318915704</c:v>
                </c:pt>
                <c:pt idx="4726">
                  <c:v>-0.48698195414656198</c:v>
                </c:pt>
                <c:pt idx="4727">
                  <c:v>-0.55643646416540204</c:v>
                </c:pt>
                <c:pt idx="4728">
                  <c:v>-0.64447475334418525</c:v>
                </c:pt>
                <c:pt idx="4729">
                  <c:v>-0.71537107705159653</c:v>
                </c:pt>
                <c:pt idx="4730">
                  <c:v>-0.80489492799157802</c:v>
                </c:pt>
                <c:pt idx="4731">
                  <c:v>-0.96448684982490895</c:v>
                </c:pt>
                <c:pt idx="4732">
                  <c:v>-1.1049126775866629</c:v>
                </c:pt>
                <c:pt idx="4733">
                  <c:v>-1.2277698005887849</c:v>
                </c:pt>
                <c:pt idx="4734">
                  <c:v>-1.3706220016639281</c:v>
                </c:pt>
                <c:pt idx="4735">
                  <c:v>-1.4969363984581889</c:v>
                </c:pt>
                <c:pt idx="4736">
                  <c:v>-1.6043295087093701</c:v>
                </c:pt>
                <c:pt idx="4737">
                  <c:v>-1.7793290154140402</c:v>
                </c:pt>
                <c:pt idx="4738">
                  <c:v>-1.9381437192019502</c:v>
                </c:pt>
                <c:pt idx="4739">
                  <c:v>-1.9930461208172401</c:v>
                </c:pt>
                <c:pt idx="4740">
                  <c:v>-2.0834547798074801</c:v>
                </c:pt>
                <c:pt idx="4741">
                  <c:v>-2.1385539086465801</c:v>
                </c:pt>
                <c:pt idx="4742">
                  <c:v>-2.1881158510016299</c:v>
                </c:pt>
                <c:pt idx="4743">
                  <c:v>-2.2046059800158999</c:v>
                </c:pt>
                <c:pt idx="4744">
                  <c:v>-2.2227035808622104</c:v>
                </c:pt>
                <c:pt idx="4745">
                  <c:v>-2.0834547798074801</c:v>
                </c:pt>
                <c:pt idx="4746">
                  <c:v>-1.9960147518287201</c:v>
                </c:pt>
                <c:pt idx="4747">
                  <c:v>-1.8688143120555101</c:v>
                </c:pt>
                <c:pt idx="4748">
                  <c:v>-1.74329251063492</c:v>
                </c:pt>
                <c:pt idx="4749">
                  <c:v>-1.6198394076448641</c:v>
                </c:pt>
                <c:pt idx="4750">
                  <c:v>-1.4615529193803032</c:v>
                </c:pt>
                <c:pt idx="4751">
                  <c:v>-1.2846355239908731</c:v>
                </c:pt>
                <c:pt idx="4752">
                  <c:v>-1.1581315655971529</c:v>
                </c:pt>
                <c:pt idx="4753">
                  <c:v>-1.0503605042665922</c:v>
                </c:pt>
                <c:pt idx="4754">
                  <c:v>-0.85690403243510094</c:v>
                </c:pt>
                <c:pt idx="4755">
                  <c:v>-0.80452047219199607</c:v>
                </c:pt>
                <c:pt idx="4756">
                  <c:v>-0.66360027294934887</c:v>
                </c:pt>
                <c:pt idx="4757">
                  <c:v>-0.57392500500472921</c:v>
                </c:pt>
                <c:pt idx="4758">
                  <c:v>-0.46755935681809596</c:v>
                </c:pt>
                <c:pt idx="4759">
                  <c:v>-0.43282550832581795</c:v>
                </c:pt>
                <c:pt idx="4760">
                  <c:v>-0.41582465513205202</c:v>
                </c:pt>
                <c:pt idx="4761">
                  <c:v>-0.53952793876364902</c:v>
                </c:pt>
                <c:pt idx="4762">
                  <c:v>-0.57392500500472921</c:v>
                </c:pt>
                <c:pt idx="4763">
                  <c:v>-0.66161707599638619</c:v>
                </c:pt>
                <c:pt idx="4764">
                  <c:v>-0.75065678170157313</c:v>
                </c:pt>
                <c:pt idx="4765">
                  <c:v>-0.89300326140047914</c:v>
                </c:pt>
                <c:pt idx="4766">
                  <c:v>-1.036058418050475</c:v>
                </c:pt>
                <c:pt idx="4767">
                  <c:v>-1.2641025568788251</c:v>
                </c:pt>
                <c:pt idx="4768">
                  <c:v>-1.4048382416695051</c:v>
                </c:pt>
                <c:pt idx="4769">
                  <c:v>-1.565874865538881</c:v>
                </c:pt>
                <c:pt idx="4770">
                  <c:v>-1.7105453497860499</c:v>
                </c:pt>
                <c:pt idx="4771">
                  <c:v>-1.9070618481061299</c:v>
                </c:pt>
                <c:pt idx="4772">
                  <c:v>-2.04727460223961</c:v>
                </c:pt>
                <c:pt idx="4773">
                  <c:v>-2.1873146539815402</c:v>
                </c:pt>
                <c:pt idx="4774">
                  <c:v>-2.24162455516948</c:v>
                </c:pt>
                <c:pt idx="4775">
                  <c:v>-2.2086429480266401</c:v>
                </c:pt>
                <c:pt idx="4776">
                  <c:v>-2.1748013216133701</c:v>
                </c:pt>
                <c:pt idx="4777">
                  <c:v>-2.1361942857987501</c:v>
                </c:pt>
                <c:pt idx="4778">
                  <c:v>-2.0803798513770597</c:v>
                </c:pt>
                <c:pt idx="4779">
                  <c:v>-2.02844049717848</c:v>
                </c:pt>
                <c:pt idx="4780">
                  <c:v>-1.8521664712216301</c:v>
                </c:pt>
                <c:pt idx="4781">
                  <c:v>-1.69381664126696</c:v>
                </c:pt>
                <c:pt idx="4782">
                  <c:v>-1.5844722619162992</c:v>
                </c:pt>
                <c:pt idx="4783">
                  <c:v>-1.4760445394421702</c:v>
                </c:pt>
                <c:pt idx="4784">
                  <c:v>-1.3521403298038781</c:v>
                </c:pt>
                <c:pt idx="4785">
                  <c:v>-1.2482286458258109</c:v>
                </c:pt>
                <c:pt idx="4786">
                  <c:v>-1.107249833864494</c:v>
                </c:pt>
                <c:pt idx="4787">
                  <c:v>-0.94535409782122493</c:v>
                </c:pt>
                <c:pt idx="4788">
                  <c:v>-0.85651389565150193</c:v>
                </c:pt>
                <c:pt idx="4789">
                  <c:v>-0.82160749065224703</c:v>
                </c:pt>
                <c:pt idx="4790">
                  <c:v>-0.69892393670990616</c:v>
                </c:pt>
                <c:pt idx="4791">
                  <c:v>-0.62859699291851823</c:v>
                </c:pt>
                <c:pt idx="4792">
                  <c:v>-0.55673439382482504</c:v>
                </c:pt>
                <c:pt idx="4793">
                  <c:v>-0.59109979417710468</c:v>
                </c:pt>
                <c:pt idx="4794">
                  <c:v>-0.57422825845169023</c:v>
                </c:pt>
                <c:pt idx="4795">
                  <c:v>-0.61045737315223481</c:v>
                </c:pt>
                <c:pt idx="4796">
                  <c:v>-0.69926604137046189</c:v>
                </c:pt>
                <c:pt idx="4797">
                  <c:v>-0.78594248635154906</c:v>
                </c:pt>
                <c:pt idx="4798">
                  <c:v>-0.87395906137331003</c:v>
                </c:pt>
                <c:pt idx="4799">
                  <c:v>-0.98065606066716993</c:v>
                </c:pt>
                <c:pt idx="4800">
                  <c:v>-1.070506720715106</c:v>
                </c:pt>
                <c:pt idx="4801">
                  <c:v>-1.2308008046306431</c:v>
                </c:pt>
                <c:pt idx="4802">
                  <c:v>-1.3526831861830821</c:v>
                </c:pt>
                <c:pt idx="4803">
                  <c:v>-1.440720875681613</c:v>
                </c:pt>
                <c:pt idx="4804">
                  <c:v>-1.618588532123171</c:v>
                </c:pt>
                <c:pt idx="4805">
                  <c:v>-1.6925182657160502</c:v>
                </c:pt>
                <c:pt idx="4806">
                  <c:v>-1.8181363651306801</c:v>
                </c:pt>
                <c:pt idx="4807">
                  <c:v>-1.9576517444559902</c:v>
                </c:pt>
                <c:pt idx="4808">
                  <c:v>-1.9735108649305102</c:v>
                </c:pt>
                <c:pt idx="4809">
                  <c:v>-2.02844049717848</c:v>
                </c:pt>
                <c:pt idx="4810">
                  <c:v>-2.0480331308492499</c:v>
                </c:pt>
                <c:pt idx="4811">
                  <c:v>-2.0487921271811702</c:v>
                </c:pt>
                <c:pt idx="4812">
                  <c:v>-1.9757168858792402</c:v>
                </c:pt>
                <c:pt idx="4813">
                  <c:v>-1.9381437192019502</c:v>
                </c:pt>
                <c:pt idx="4814">
                  <c:v>-1.79735558776007</c:v>
                </c:pt>
                <c:pt idx="4815">
                  <c:v>-1.72725860453284</c:v>
                </c:pt>
                <c:pt idx="4816">
                  <c:v>-1.6204654229994562</c:v>
                </c:pt>
                <c:pt idx="4817">
                  <c:v>-1.4598223831842452</c:v>
                </c:pt>
                <c:pt idx="4818">
                  <c:v>-1.3168220937728472</c:v>
                </c:pt>
                <c:pt idx="4819">
                  <c:v>-1.2466959067072381</c:v>
                </c:pt>
                <c:pt idx="4820">
                  <c:v>-1.088407661548173</c:v>
                </c:pt>
                <c:pt idx="4821">
                  <c:v>-0.96448684982490895</c:v>
                </c:pt>
                <c:pt idx="4822">
                  <c:v>-0.87475017212933615</c:v>
                </c:pt>
                <c:pt idx="4823">
                  <c:v>-0.82122819100152611</c:v>
                </c:pt>
                <c:pt idx="4824">
                  <c:v>-0.69824035789961125</c:v>
                </c:pt>
                <c:pt idx="4825">
                  <c:v>-0.69858204228420084</c:v>
                </c:pt>
                <c:pt idx="4826">
                  <c:v>-0.66426296508817506</c:v>
                </c:pt>
                <c:pt idx="4827">
                  <c:v>-0.68008537240161993</c:v>
                </c:pt>
                <c:pt idx="4828">
                  <c:v>-0.64415003833188322</c:v>
                </c:pt>
                <c:pt idx="4829">
                  <c:v>-0.62731663859373232</c:v>
                </c:pt>
                <c:pt idx="4830">
                  <c:v>-0.62827660918879136</c:v>
                </c:pt>
                <c:pt idx="4831">
                  <c:v>-0.73530714737606429</c:v>
                </c:pt>
                <c:pt idx="4832">
                  <c:v>-0.85729440893408193</c:v>
                </c:pt>
                <c:pt idx="4833">
                  <c:v>-0.90964561766936203</c:v>
                </c:pt>
                <c:pt idx="4834">
                  <c:v>-1.034276205524602</c:v>
                </c:pt>
                <c:pt idx="4835">
                  <c:v>-1.088869799414131</c:v>
                </c:pt>
                <c:pt idx="4836">
                  <c:v>-1.2133675993723181</c:v>
                </c:pt>
                <c:pt idx="4837">
                  <c:v>-1.3706220016639281</c:v>
                </c:pt>
                <c:pt idx="4838">
                  <c:v>-1.5113682032027271</c:v>
                </c:pt>
                <c:pt idx="4839">
                  <c:v>-1.583857512267425</c:v>
                </c:pt>
                <c:pt idx="4840">
                  <c:v>-1.7279180932364502</c:v>
                </c:pt>
                <c:pt idx="4841">
                  <c:v>-1.8174485661054502</c:v>
                </c:pt>
                <c:pt idx="4842">
                  <c:v>-1.9569216264706999</c:v>
                </c:pt>
                <c:pt idx="4843">
                  <c:v>-2.04424515638765</c:v>
                </c:pt>
                <c:pt idx="4844">
                  <c:v>-2.0465165409200399</c:v>
                </c:pt>
                <c:pt idx="4845">
                  <c:v>-2.0306990162619498</c:v>
                </c:pt>
                <c:pt idx="4846">
                  <c:v>-1.9598447992182</c:v>
                </c:pt>
                <c:pt idx="4847">
                  <c:v>-1.9395921658168502</c:v>
                </c:pt>
                <c:pt idx="4848">
                  <c:v>-1.8320422820162499</c:v>
                </c:pt>
                <c:pt idx="4849">
                  <c:v>-1.72594084483056</c:v>
                </c:pt>
                <c:pt idx="4850">
                  <c:v>-1.6558434559515789</c:v>
                </c:pt>
                <c:pt idx="4851">
                  <c:v>-1.4981136676326843</c:v>
                </c:pt>
                <c:pt idx="4852">
                  <c:v>-1.3711707925215051</c:v>
                </c:pt>
                <c:pt idx="4853">
                  <c:v>-1.2815038577418161</c:v>
                </c:pt>
                <c:pt idx="4854">
                  <c:v>-1.1586148563080971</c:v>
                </c:pt>
                <c:pt idx="4855">
                  <c:v>-1.088869799414131</c:v>
                </c:pt>
                <c:pt idx="4856">
                  <c:v>-0.92955997141106605</c:v>
                </c:pt>
                <c:pt idx="4857">
                  <c:v>-0.89260179450857502</c:v>
                </c:pt>
                <c:pt idx="4858">
                  <c:v>-0.76811819563734041</c:v>
                </c:pt>
                <c:pt idx="4859">
                  <c:v>-0.69824035789961125</c:v>
                </c:pt>
                <c:pt idx="4860">
                  <c:v>-0.66360027294934887</c:v>
                </c:pt>
                <c:pt idx="4861">
                  <c:v>-0.61077222985217317</c:v>
                </c:pt>
                <c:pt idx="4862">
                  <c:v>-0.66227732990137078</c:v>
                </c:pt>
                <c:pt idx="4863">
                  <c:v>-0.67941408866786768</c:v>
                </c:pt>
                <c:pt idx="4864">
                  <c:v>-0.73319000574709359</c:v>
                </c:pt>
                <c:pt idx="4865">
                  <c:v>-0.73424760047046345</c:v>
                </c:pt>
                <c:pt idx="4866">
                  <c:v>-0.77029913920317472</c:v>
                </c:pt>
                <c:pt idx="4867">
                  <c:v>-0.89220057421795618</c:v>
                </c:pt>
                <c:pt idx="4868">
                  <c:v>-1.0155189848227231</c:v>
                </c:pt>
                <c:pt idx="4869">
                  <c:v>-1.0870229519461181</c:v>
                </c:pt>
                <c:pt idx="4870">
                  <c:v>-1.193949380534068</c:v>
                </c:pt>
                <c:pt idx="4871">
                  <c:v>-1.3194853648801421</c:v>
                </c:pt>
                <c:pt idx="4872">
                  <c:v>-1.388566333385697</c:v>
                </c:pt>
                <c:pt idx="4873">
                  <c:v>-1.5293286519761553</c:v>
                </c:pt>
                <c:pt idx="4874">
                  <c:v>-1.6725691013764832</c:v>
                </c:pt>
                <c:pt idx="4875">
                  <c:v>-1.7806798626497402</c:v>
                </c:pt>
                <c:pt idx="4876">
                  <c:v>-1.90634653501633</c:v>
                </c:pt>
                <c:pt idx="4877">
                  <c:v>-2.0103700195781902</c:v>
                </c:pt>
                <c:pt idx="4878">
                  <c:v>-2.0623097234349101</c:v>
                </c:pt>
                <c:pt idx="4879">
                  <c:v>-2.0819163684404298</c:v>
                </c:pt>
                <c:pt idx="4880">
                  <c:v>-2.0834547798074801</c:v>
                </c:pt>
                <c:pt idx="4881">
                  <c:v>-2.0849950889834599</c:v>
                </c:pt>
                <c:pt idx="4882">
                  <c:v>-2.0465165409200399</c:v>
                </c:pt>
                <c:pt idx="4883">
                  <c:v>-1.9561919579270801</c:v>
                </c:pt>
                <c:pt idx="4884">
                  <c:v>-1.8147016039166499</c:v>
                </c:pt>
                <c:pt idx="4885">
                  <c:v>-1.656480750771502</c:v>
                </c:pt>
                <c:pt idx="4886">
                  <c:v>-1.5161135790768931</c:v>
                </c:pt>
                <c:pt idx="4887">
                  <c:v>-1.35376990082961</c:v>
                </c:pt>
                <c:pt idx="4888">
                  <c:v>-1.263587001792444</c:v>
                </c:pt>
                <c:pt idx="4889">
                  <c:v>-1.157648571884649</c:v>
                </c:pt>
                <c:pt idx="4890">
                  <c:v>-0.99939225459693493</c:v>
                </c:pt>
                <c:pt idx="4891">
                  <c:v>-0.87633531331817405</c:v>
                </c:pt>
                <c:pt idx="4892">
                  <c:v>-0.80452047219199607</c:v>
                </c:pt>
                <c:pt idx="4893">
                  <c:v>-0.71502450168364085</c:v>
                </c:pt>
                <c:pt idx="4894">
                  <c:v>-0.60951396310166683</c:v>
                </c:pt>
                <c:pt idx="4895">
                  <c:v>-0.6101427099126342</c:v>
                </c:pt>
                <c:pt idx="4896">
                  <c:v>-0.62859699291851823</c:v>
                </c:pt>
                <c:pt idx="4897">
                  <c:v>-0.64479966775164343</c:v>
                </c:pt>
                <c:pt idx="4898">
                  <c:v>-0.73213435781566716</c:v>
                </c:pt>
                <c:pt idx="4899">
                  <c:v>-0.78631094886939301</c:v>
                </c:pt>
                <c:pt idx="4900">
                  <c:v>-0.80489492799157802</c:v>
                </c:pt>
                <c:pt idx="4901">
                  <c:v>-1.000261626314157</c:v>
                </c:pt>
                <c:pt idx="4902">
                  <c:v>-1.0870229519461181</c:v>
                </c:pt>
                <c:pt idx="4903">
                  <c:v>-1.2277698005887849</c:v>
                </c:pt>
                <c:pt idx="4904">
                  <c:v>-1.353226376422298</c:v>
                </c:pt>
                <c:pt idx="4905">
                  <c:v>-1.4256031303879659</c:v>
                </c:pt>
                <c:pt idx="4906">
                  <c:v>-1.5863187831548602</c:v>
                </c:pt>
                <c:pt idx="4907">
                  <c:v>-1.7265995218558201</c:v>
                </c:pt>
                <c:pt idx="4908">
                  <c:v>-1.8313513686940699</c:v>
                </c:pt>
                <c:pt idx="4909">
                  <c:v>-1.93886771956856</c:v>
                </c:pt>
                <c:pt idx="4910">
                  <c:v>-1.9771898329327902</c:v>
                </c:pt>
                <c:pt idx="4911">
                  <c:v>-2.0133595574124103</c:v>
                </c:pt>
                <c:pt idx="4912">
                  <c:v>-1.9930461208172401</c:v>
                </c:pt>
                <c:pt idx="4913">
                  <c:v>-2.0450018184249403</c:v>
                </c:pt>
                <c:pt idx="4914">
                  <c:v>-1.9749810926975202</c:v>
                </c:pt>
                <c:pt idx="4915">
                  <c:v>-1.9236971393365501</c:v>
                </c:pt>
                <c:pt idx="4916">
                  <c:v>-1.8174485661054502</c:v>
                </c:pt>
                <c:pt idx="4917">
                  <c:v>-1.7085838384088303</c:v>
                </c:pt>
                <c:pt idx="4918">
                  <c:v>-1.618588532123171</c:v>
                </c:pt>
                <c:pt idx="4919">
                  <c:v>-1.5485012470636179</c:v>
                </c:pt>
                <c:pt idx="4920">
                  <c:v>-1.443003679002036</c:v>
                </c:pt>
                <c:pt idx="4921">
                  <c:v>-1.2841127763775342</c:v>
                </c:pt>
                <c:pt idx="4922">
                  <c:v>-1.228274191823179</c:v>
                </c:pt>
                <c:pt idx="4923">
                  <c:v>-1.139276366697936</c:v>
                </c:pt>
                <c:pt idx="4924">
                  <c:v>-1.0338313368065462</c:v>
                </c:pt>
                <c:pt idx="4925">
                  <c:v>-0.96406316143831994</c:v>
                </c:pt>
                <c:pt idx="4926">
                  <c:v>-0.89380693589811</c:v>
                </c:pt>
                <c:pt idx="4927">
                  <c:v>-0.82160749065224703</c:v>
                </c:pt>
                <c:pt idx="4928">
                  <c:v>-0.76775548590360265</c:v>
                </c:pt>
                <c:pt idx="4929">
                  <c:v>-0.8037722505160011</c:v>
                </c:pt>
                <c:pt idx="4930">
                  <c:v>-0.76957126423102107</c:v>
                </c:pt>
                <c:pt idx="4931">
                  <c:v>-0.75244710804451465</c:v>
                </c:pt>
                <c:pt idx="4932">
                  <c:v>-0.82160749065224703</c:v>
                </c:pt>
                <c:pt idx="4933">
                  <c:v>-0.85651389565150193</c:v>
                </c:pt>
                <c:pt idx="4934">
                  <c:v>-0.92749711600081008</c:v>
                </c:pt>
                <c:pt idx="4935">
                  <c:v>-0.98194223517823698</c:v>
                </c:pt>
                <c:pt idx="4936">
                  <c:v>-1.088869799414131</c:v>
                </c:pt>
                <c:pt idx="4937">
                  <c:v>-1.2113668135486231</c:v>
                </c:pt>
                <c:pt idx="4938">
                  <c:v>-1.2988998117617101</c:v>
                </c:pt>
                <c:pt idx="4939">
                  <c:v>-1.3526831861830821</c:v>
                </c:pt>
                <c:pt idx="4940">
                  <c:v>-1.4435752582388381</c:v>
                </c:pt>
                <c:pt idx="4941">
                  <c:v>-1.586935048831922</c:v>
                </c:pt>
                <c:pt idx="4942">
                  <c:v>-1.654570042675038</c:v>
                </c:pt>
                <c:pt idx="4943">
                  <c:v>-1.77797983024815</c:v>
                </c:pt>
                <c:pt idx="4944">
                  <c:v>-1.8147016039166499</c:v>
                </c:pt>
                <c:pt idx="4945">
                  <c:v>-1.8160742390109901</c:v>
                </c:pt>
                <c:pt idx="4946">
                  <c:v>-1.8535634736525601</c:v>
                </c:pt>
                <c:pt idx="4947">
                  <c:v>-1.8854467809218702</c:v>
                </c:pt>
                <c:pt idx="4948">
                  <c:v>-1.8660062717248302</c:v>
                </c:pt>
                <c:pt idx="4949">
                  <c:v>-1.79667513628769</c:v>
                </c:pt>
                <c:pt idx="4950">
                  <c:v>-1.7806798626497402</c:v>
                </c:pt>
                <c:pt idx="4951">
                  <c:v>-1.7105453497860499</c:v>
                </c:pt>
                <c:pt idx="4952">
                  <c:v>-1.6552065533734301</c:v>
                </c:pt>
                <c:pt idx="4953">
                  <c:v>-1.5646577451347701</c:v>
                </c:pt>
                <c:pt idx="4954">
                  <c:v>-1.4772069666365049</c:v>
                </c:pt>
                <c:pt idx="4955">
                  <c:v>-1.372269387544905</c:v>
                </c:pt>
                <c:pt idx="4956">
                  <c:v>-1.2846355239908731</c:v>
                </c:pt>
                <c:pt idx="4957">
                  <c:v>-1.2113668135486231</c:v>
                </c:pt>
                <c:pt idx="4958">
                  <c:v>-1.1035138282013379</c:v>
                </c:pt>
                <c:pt idx="4959">
                  <c:v>-1.0333867413493729</c:v>
                </c:pt>
                <c:pt idx="4960">
                  <c:v>-0.91127318672629309</c:v>
                </c:pt>
                <c:pt idx="4961">
                  <c:v>-0.78778706500791307</c:v>
                </c:pt>
                <c:pt idx="4962">
                  <c:v>-0.80414624643744492</c:v>
                </c:pt>
                <c:pt idx="4963">
                  <c:v>-0.75029937585336881</c:v>
                </c:pt>
                <c:pt idx="4964">
                  <c:v>-0.71537107705159653</c:v>
                </c:pt>
                <c:pt idx="4965">
                  <c:v>-0.69824035789961125</c:v>
                </c:pt>
                <c:pt idx="4966">
                  <c:v>-0.69926604137046189</c:v>
                </c:pt>
                <c:pt idx="4967">
                  <c:v>-0.7510144070865391</c:v>
                </c:pt>
                <c:pt idx="4968">
                  <c:v>-0.82084912419282396</c:v>
                </c:pt>
                <c:pt idx="4969">
                  <c:v>-0.90964561766936203</c:v>
                </c:pt>
                <c:pt idx="4970">
                  <c:v>-0.94702609606150701</c:v>
                </c:pt>
                <c:pt idx="4971">
                  <c:v>-1.089332221716381</c:v>
                </c:pt>
                <c:pt idx="4972">
                  <c:v>-1.157648571884649</c:v>
                </c:pt>
                <c:pt idx="4973">
                  <c:v>-1.298373726280674</c:v>
                </c:pt>
                <c:pt idx="4974">
                  <c:v>-1.3706220016639281</c:v>
                </c:pt>
                <c:pt idx="4975">
                  <c:v>-1.4256031303879659</c:v>
                </c:pt>
                <c:pt idx="4976">
                  <c:v>-1.4975248517597621</c:v>
                </c:pt>
                <c:pt idx="4977">
                  <c:v>-1.618588532123171</c:v>
                </c:pt>
                <c:pt idx="4978">
                  <c:v>-1.7239672439236402</c:v>
                </c:pt>
                <c:pt idx="4979">
                  <c:v>-1.7959951034902599</c:v>
                </c:pt>
                <c:pt idx="4980">
                  <c:v>-1.8514686153722402</c:v>
                </c:pt>
                <c:pt idx="4981">
                  <c:v>-1.8535634736525601</c:v>
                </c:pt>
                <c:pt idx="4982">
                  <c:v>-1.85077118923704</c:v>
                </c:pt>
                <c:pt idx="4983">
                  <c:v>-1.8313513686940699</c:v>
                </c:pt>
                <c:pt idx="4984">
                  <c:v>-1.8147016039166499</c:v>
                </c:pt>
                <c:pt idx="4985">
                  <c:v>-1.72725860453284</c:v>
                </c:pt>
                <c:pt idx="4986">
                  <c:v>-1.6925182657160502</c:v>
                </c:pt>
                <c:pt idx="4987">
                  <c:v>-1.5311222828595932</c:v>
                </c:pt>
                <c:pt idx="4988">
                  <c:v>-1.4233413725003112</c:v>
                </c:pt>
                <c:pt idx="4989">
                  <c:v>-1.3880122793416971</c:v>
                </c:pt>
                <c:pt idx="4990">
                  <c:v>-1.301007390636971</c:v>
                </c:pt>
                <c:pt idx="4991">
                  <c:v>-1.1775052365673659</c:v>
                </c:pt>
                <c:pt idx="4992">
                  <c:v>-1.1232803320821252</c:v>
                </c:pt>
                <c:pt idx="4993">
                  <c:v>-1.0333867413493729</c:v>
                </c:pt>
                <c:pt idx="4994">
                  <c:v>-0.94535409782122493</c:v>
                </c:pt>
                <c:pt idx="4995">
                  <c:v>-0.89340497512108996</c:v>
                </c:pt>
                <c:pt idx="4996">
                  <c:v>-0.85846697893471102</c:v>
                </c:pt>
                <c:pt idx="4997">
                  <c:v>-0.82160749065224703</c:v>
                </c:pt>
                <c:pt idx="4998">
                  <c:v>-0.785574250023096</c:v>
                </c:pt>
                <c:pt idx="4999">
                  <c:v>-0.78631094886939301</c:v>
                </c:pt>
                <c:pt idx="5000">
                  <c:v>-0.78704855330738699</c:v>
                </c:pt>
                <c:pt idx="5001">
                  <c:v>-0.80526961404837705</c:v>
                </c:pt>
                <c:pt idx="5002">
                  <c:v>-0.83944820928339015</c:v>
                </c:pt>
                <c:pt idx="5003">
                  <c:v>-0.90883333159330404</c:v>
                </c:pt>
                <c:pt idx="5004">
                  <c:v>-0.98065606066716993</c:v>
                </c:pt>
                <c:pt idx="5005">
                  <c:v>-1.070506720715106</c:v>
                </c:pt>
                <c:pt idx="5006">
                  <c:v>-1.1421435319381441</c:v>
                </c:pt>
                <c:pt idx="5007">
                  <c:v>-1.2461856217107861</c:v>
                </c:pt>
                <c:pt idx="5008">
                  <c:v>-1.3342126217309751</c:v>
                </c:pt>
                <c:pt idx="5009">
                  <c:v>-1.4059565258899001</c:v>
                </c:pt>
                <c:pt idx="5010">
                  <c:v>-1.5143313241430851</c:v>
                </c:pt>
                <c:pt idx="5011">
                  <c:v>-1.639734789068265</c:v>
                </c:pt>
                <c:pt idx="5012">
                  <c:v>-1.74395642691143</c:v>
                </c:pt>
                <c:pt idx="5013">
                  <c:v>-1.7959951034902599</c:v>
                </c:pt>
                <c:pt idx="5014">
                  <c:v>-1.8500741924192601</c:v>
                </c:pt>
                <c:pt idx="5015">
                  <c:v>-1.8341175757976502</c:v>
                </c:pt>
                <c:pt idx="5016">
                  <c:v>-1.87092488605811</c:v>
                </c:pt>
                <c:pt idx="5017">
                  <c:v>-1.8320422820162499</c:v>
                </c:pt>
                <c:pt idx="5018">
                  <c:v>-1.8133306576996902</c:v>
                </c:pt>
                <c:pt idx="5019">
                  <c:v>-1.76130799055912</c:v>
                </c:pt>
                <c:pt idx="5020">
                  <c:v>-1.69186967765217</c:v>
                </c:pt>
                <c:pt idx="5021">
                  <c:v>-1.5683136044822579</c:v>
                </c:pt>
                <c:pt idx="5022">
                  <c:v>-1.49517321063579</c:v>
                </c:pt>
                <c:pt idx="5023">
                  <c:v>-1.3700735481604971</c:v>
                </c:pt>
                <c:pt idx="5024">
                  <c:v>-1.2646184289860121</c:v>
                </c:pt>
                <c:pt idx="5025">
                  <c:v>-1.1944438356631719</c:v>
                </c:pt>
                <c:pt idx="5026">
                  <c:v>-1.089332221716381</c:v>
                </c:pt>
                <c:pt idx="5027">
                  <c:v>-1.0163973320075879</c:v>
                </c:pt>
                <c:pt idx="5028">
                  <c:v>-0.94451963853062293</c:v>
                </c:pt>
                <c:pt idx="5029">
                  <c:v>-0.89220057421795618</c:v>
                </c:pt>
                <c:pt idx="5030">
                  <c:v>-0.822366789338418</c:v>
                </c:pt>
                <c:pt idx="5031">
                  <c:v>-0.73460056559643383</c:v>
                </c:pt>
                <c:pt idx="5032">
                  <c:v>-0.78631094886939301</c:v>
                </c:pt>
                <c:pt idx="5033">
                  <c:v>-0.75029937585336881</c:v>
                </c:pt>
                <c:pt idx="5034">
                  <c:v>-0.78631094886939301</c:v>
                </c:pt>
                <c:pt idx="5035">
                  <c:v>-0.76957126423102107</c:v>
                </c:pt>
                <c:pt idx="5036">
                  <c:v>-0.80564453057484098</c:v>
                </c:pt>
                <c:pt idx="5037">
                  <c:v>-0.94535409782122493</c:v>
                </c:pt>
                <c:pt idx="5038">
                  <c:v>-1.0329424189013849</c:v>
                </c:pt>
                <c:pt idx="5039">
                  <c:v>-1.0870229519461181</c:v>
                </c:pt>
                <c:pt idx="5040">
                  <c:v>-1.159582329821744</c:v>
                </c:pt>
                <c:pt idx="5041">
                  <c:v>-1.2841127763775342</c:v>
                </c:pt>
                <c:pt idx="5042">
                  <c:v>-1.3706220016639281</c:v>
                </c:pt>
                <c:pt idx="5043">
                  <c:v>-1.4939995588175412</c:v>
                </c:pt>
                <c:pt idx="5044">
                  <c:v>-1.547897749379838</c:v>
                </c:pt>
                <c:pt idx="5045">
                  <c:v>-1.656480750771502</c:v>
                </c:pt>
                <c:pt idx="5046">
                  <c:v>-1.7105453497860499</c:v>
                </c:pt>
                <c:pt idx="5047">
                  <c:v>-1.7793290154140402</c:v>
                </c:pt>
                <c:pt idx="5048">
                  <c:v>-1.8493776245225899</c:v>
                </c:pt>
                <c:pt idx="5049">
                  <c:v>-1.8681116536643199</c:v>
                </c:pt>
                <c:pt idx="5050">
                  <c:v>-1.8521664712216301</c:v>
                </c:pt>
                <c:pt idx="5051">
                  <c:v>-1.8174485661054502</c:v>
                </c:pt>
                <c:pt idx="5052">
                  <c:v>-1.79735558776007</c:v>
                </c:pt>
                <c:pt idx="5053">
                  <c:v>-1.6892793148665</c:v>
                </c:pt>
                <c:pt idx="5054">
                  <c:v>-1.6192137774712312</c:v>
                </c:pt>
                <c:pt idx="5055">
                  <c:v>-1.5503139701294941</c:v>
                </c:pt>
                <c:pt idx="5056">
                  <c:v>-1.4975248517597621</c:v>
                </c:pt>
                <c:pt idx="5057">
                  <c:v>-1.388566333385697</c:v>
                </c:pt>
                <c:pt idx="5058">
                  <c:v>-1.2994262206393832</c:v>
                </c:pt>
                <c:pt idx="5059">
                  <c:v>-1.2646184289860121</c:v>
                </c:pt>
                <c:pt idx="5060">
                  <c:v>-1.159098444291506</c:v>
                </c:pt>
                <c:pt idx="5061">
                  <c:v>-1.071420122679698</c:v>
                </c:pt>
                <c:pt idx="5062">
                  <c:v>-1.0517101419768531</c:v>
                </c:pt>
                <c:pt idx="5063">
                  <c:v>-0.96237100960143218</c:v>
                </c:pt>
                <c:pt idx="5064">
                  <c:v>-0.85690403243510094</c:v>
                </c:pt>
                <c:pt idx="5065">
                  <c:v>-0.85807588196247608</c:v>
                </c:pt>
                <c:pt idx="5066">
                  <c:v>-0.85885831650797595</c:v>
                </c:pt>
                <c:pt idx="5067">
                  <c:v>-0.87475017212933615</c:v>
                </c:pt>
                <c:pt idx="5068">
                  <c:v>-0.87356387017087911</c:v>
                </c:pt>
                <c:pt idx="5069">
                  <c:v>-0.85729440893408193</c:v>
                </c:pt>
                <c:pt idx="5070">
                  <c:v>-0.85846697893471102</c:v>
                </c:pt>
                <c:pt idx="5071">
                  <c:v>-0.94702609606150701</c:v>
                </c:pt>
                <c:pt idx="5072">
                  <c:v>-1.0338313368065462</c:v>
                </c:pt>
                <c:pt idx="5073">
                  <c:v>-1.0856407928452492</c:v>
                </c:pt>
                <c:pt idx="5074">
                  <c:v>-1.157648571884649</c:v>
                </c:pt>
                <c:pt idx="5075">
                  <c:v>-1.1949385950255511</c:v>
                </c:pt>
                <c:pt idx="5076">
                  <c:v>-1.2841127763775342</c:v>
                </c:pt>
                <c:pt idx="5077">
                  <c:v>-1.3347498843999401</c:v>
                </c:pt>
                <c:pt idx="5078">
                  <c:v>-1.422776801865939</c:v>
                </c:pt>
                <c:pt idx="5079">
                  <c:v>-1.4945862042758939</c:v>
                </c:pt>
                <c:pt idx="5080">
                  <c:v>-1.5677033566139611</c:v>
                </c:pt>
                <c:pt idx="5081">
                  <c:v>-1.639734789068265</c:v>
                </c:pt>
                <c:pt idx="5082">
                  <c:v>-1.6378386614036149</c:v>
                </c:pt>
                <c:pt idx="5083">
                  <c:v>-1.7252825730826502</c:v>
                </c:pt>
                <c:pt idx="5084">
                  <c:v>-1.74395642691143</c:v>
                </c:pt>
                <c:pt idx="5085">
                  <c:v>-1.7459506301449501</c:v>
                </c:pt>
                <c:pt idx="5086">
                  <c:v>-1.7646599391834201</c:v>
                </c:pt>
                <c:pt idx="5087">
                  <c:v>-1.7265995218558201</c:v>
                </c:pt>
                <c:pt idx="5088">
                  <c:v>-1.6892793148665</c:v>
                </c:pt>
                <c:pt idx="5089">
                  <c:v>-1.6012256929904263</c:v>
                </c:pt>
                <c:pt idx="5090">
                  <c:v>-1.5677033566139611</c:v>
                </c:pt>
                <c:pt idx="5091">
                  <c:v>-1.4621304753985129</c:v>
                </c:pt>
                <c:pt idx="5092">
                  <c:v>-1.4059565258899001</c:v>
                </c:pt>
                <c:pt idx="5093">
                  <c:v>-1.3521403298038781</c:v>
                </c:pt>
                <c:pt idx="5094">
                  <c:v>-1.2292839047600399</c:v>
                </c:pt>
                <c:pt idx="5095">
                  <c:v>-1.177015763571883</c:v>
                </c:pt>
                <c:pt idx="5096">
                  <c:v>-1.107249833864494</c:v>
                </c:pt>
                <c:pt idx="5097">
                  <c:v>-1.069594441555632</c:v>
                </c:pt>
                <c:pt idx="5098">
                  <c:v>-1.0333867413493729</c:v>
                </c:pt>
                <c:pt idx="5099">
                  <c:v>-0.99852395123205295</c:v>
                </c:pt>
                <c:pt idx="5100">
                  <c:v>-0.89380693589811</c:v>
                </c:pt>
                <c:pt idx="5101">
                  <c:v>-0.894209143959521</c:v>
                </c:pt>
                <c:pt idx="5102">
                  <c:v>-0.91045890209979208</c:v>
                </c:pt>
                <c:pt idx="5103">
                  <c:v>-0.944936740053816</c:v>
                </c:pt>
                <c:pt idx="5104">
                  <c:v>-0.94535409782122493</c:v>
                </c:pt>
                <c:pt idx="5105">
                  <c:v>-0.98194223517823698</c:v>
                </c:pt>
                <c:pt idx="5106">
                  <c:v>-1.000696713421253</c:v>
                </c:pt>
                <c:pt idx="5107">
                  <c:v>-1.1049126775866629</c:v>
                </c:pt>
                <c:pt idx="5108">
                  <c:v>-1.191974596744992</c:v>
                </c:pt>
                <c:pt idx="5109">
                  <c:v>-1.2461856217107861</c:v>
                </c:pt>
                <c:pt idx="5110">
                  <c:v>-1.336902241816339</c:v>
                </c:pt>
                <c:pt idx="5111">
                  <c:v>-1.3907859612245312</c:v>
                </c:pt>
                <c:pt idx="5112">
                  <c:v>-1.441861575264838</c:v>
                </c:pt>
                <c:pt idx="5113">
                  <c:v>-1.4939995588175412</c:v>
                </c:pt>
                <c:pt idx="5114">
                  <c:v>-1.583857512267425</c:v>
                </c:pt>
                <c:pt idx="5115">
                  <c:v>-1.6571184381956581</c:v>
                </c:pt>
                <c:pt idx="5116">
                  <c:v>-1.6577565185869512</c:v>
                </c:pt>
                <c:pt idx="5117">
                  <c:v>-1.6912214889037001</c:v>
                </c:pt>
                <c:pt idx="5118">
                  <c:v>-1.6719273478935168</c:v>
                </c:pt>
                <c:pt idx="5119">
                  <c:v>-1.7079308060056999</c:v>
                </c:pt>
                <c:pt idx="5120">
                  <c:v>-1.69186967765217</c:v>
                </c:pt>
                <c:pt idx="5121">
                  <c:v>-1.6223457837094359</c:v>
                </c:pt>
                <c:pt idx="5122">
                  <c:v>-1.5485012470636179</c:v>
                </c:pt>
                <c:pt idx="5123">
                  <c:v>-1.5119600985678163</c:v>
                </c:pt>
                <c:pt idx="5124">
                  <c:v>-1.388566333385697</c:v>
                </c:pt>
                <c:pt idx="5125">
                  <c:v>-1.35431375971348</c:v>
                </c:pt>
                <c:pt idx="5126">
                  <c:v>-1.302591481964809</c:v>
                </c:pt>
                <c:pt idx="5127">
                  <c:v>-1.2118665485687021</c:v>
                </c:pt>
                <c:pt idx="5128">
                  <c:v>-1.157648571884649</c:v>
                </c:pt>
                <c:pt idx="5129">
                  <c:v>-1.0874842380760381</c:v>
                </c:pt>
                <c:pt idx="5130">
                  <c:v>-1.0356124537657021</c:v>
                </c:pt>
                <c:pt idx="5131">
                  <c:v>-0.96533500879203005</c:v>
                </c:pt>
                <c:pt idx="5132">
                  <c:v>-0.96363973346254106</c:v>
                </c:pt>
                <c:pt idx="5133">
                  <c:v>-0.90964561766936203</c:v>
                </c:pt>
                <c:pt idx="5134">
                  <c:v>-0.89300326140047914</c:v>
                </c:pt>
                <c:pt idx="5135">
                  <c:v>-0.87673220819129005</c:v>
                </c:pt>
                <c:pt idx="5136">
                  <c:v>-0.87712934734498804</c:v>
                </c:pt>
                <c:pt idx="5137">
                  <c:v>-0.91086591927325</c:v>
                </c:pt>
                <c:pt idx="5138">
                  <c:v>-0.96279365778366499</c:v>
                </c:pt>
                <c:pt idx="5139">
                  <c:v>-0.98108452203832197</c:v>
                </c:pt>
                <c:pt idx="5140">
                  <c:v>-1.0351667637517061</c:v>
                </c:pt>
                <c:pt idx="5141">
                  <c:v>-1.107249833864494</c:v>
                </c:pt>
                <c:pt idx="5142">
                  <c:v>-1.1934552293577099</c:v>
                </c:pt>
                <c:pt idx="5143">
                  <c:v>-1.2461856217107861</c:v>
                </c:pt>
                <c:pt idx="5144">
                  <c:v>-1.3352874774379559</c:v>
                </c:pt>
                <c:pt idx="5145">
                  <c:v>-1.3728191923345912</c:v>
                </c:pt>
                <c:pt idx="5146">
                  <c:v>-1.4621304753985129</c:v>
                </c:pt>
                <c:pt idx="5147">
                  <c:v>-1.5491051161877332</c:v>
                </c:pt>
                <c:pt idx="5148">
                  <c:v>-1.6359460321294912</c:v>
                </c:pt>
                <c:pt idx="5149">
                  <c:v>-1.6725691013764832</c:v>
                </c:pt>
                <c:pt idx="5150">
                  <c:v>-1.7452854862885001</c:v>
                </c:pt>
                <c:pt idx="5151">
                  <c:v>-1.7639887232194902</c:v>
                </c:pt>
                <c:pt idx="5152">
                  <c:v>-1.7265995218558201</c:v>
                </c:pt>
                <c:pt idx="5153">
                  <c:v>-1.7426290027966003</c:v>
                </c:pt>
                <c:pt idx="5154">
                  <c:v>-1.6912214889037001</c:v>
                </c:pt>
                <c:pt idx="5155">
                  <c:v>-1.6391023572047552</c:v>
                </c:pt>
                <c:pt idx="5156">
                  <c:v>-1.6043295087093701</c:v>
                </c:pt>
                <c:pt idx="5157">
                  <c:v>-1.5311222828595932</c:v>
                </c:pt>
                <c:pt idx="5158">
                  <c:v>-1.4233413725003112</c:v>
                </c:pt>
                <c:pt idx="5159">
                  <c:v>-1.388566333385697</c:v>
                </c:pt>
                <c:pt idx="5160">
                  <c:v>-1.2835903504550341</c:v>
                </c:pt>
                <c:pt idx="5161">
                  <c:v>-1.195929027573972</c:v>
                </c:pt>
                <c:pt idx="5162">
                  <c:v>-1.1934552293577099</c:v>
                </c:pt>
                <c:pt idx="5163">
                  <c:v>-1.1218639120509502</c:v>
                </c:pt>
                <c:pt idx="5164">
                  <c:v>-1.0168369105549231</c:v>
                </c:pt>
                <c:pt idx="5165">
                  <c:v>-0.98194223517823698</c:v>
                </c:pt>
                <c:pt idx="5166">
                  <c:v>-0.92955997141106605</c:v>
                </c:pt>
                <c:pt idx="5167">
                  <c:v>-0.91005213497528004</c:v>
                </c:pt>
                <c:pt idx="5168">
                  <c:v>-0.92667374670200808</c:v>
                </c:pt>
                <c:pt idx="5169">
                  <c:v>-0.91005213497528004</c:v>
                </c:pt>
                <c:pt idx="5170">
                  <c:v>-0.87554225551269305</c:v>
                </c:pt>
                <c:pt idx="5171">
                  <c:v>-0.92914689286150898</c:v>
                </c:pt>
                <c:pt idx="5172">
                  <c:v>-1.0159580235131151</c:v>
                </c:pt>
                <c:pt idx="5173">
                  <c:v>-1.0508101072071772</c:v>
                </c:pt>
                <c:pt idx="5174">
                  <c:v>-1.105379534072779</c:v>
                </c:pt>
                <c:pt idx="5175">
                  <c:v>-1.1775052365673659</c:v>
                </c:pt>
                <c:pt idx="5176">
                  <c:v>-1.1954336589020771</c:v>
                </c:pt>
                <c:pt idx="5177">
                  <c:v>-1.2820249998658522</c:v>
                </c:pt>
                <c:pt idx="5178">
                  <c:v>-1.4065161838931719</c:v>
                </c:pt>
                <c:pt idx="5179">
                  <c:v>-1.425037168971925</c:v>
                </c:pt>
                <c:pt idx="5180">
                  <c:v>-1.49576057823037</c:v>
                </c:pt>
                <c:pt idx="5181">
                  <c:v>-1.5857028970101643</c:v>
                </c:pt>
                <c:pt idx="5182">
                  <c:v>-1.6018456921180382</c:v>
                </c:pt>
                <c:pt idx="5183">
                  <c:v>-1.7066259460562803</c:v>
                </c:pt>
                <c:pt idx="5184">
                  <c:v>-1.72594084483056</c:v>
                </c:pt>
                <c:pt idx="5185">
                  <c:v>-1.72725860453284</c:v>
                </c:pt>
                <c:pt idx="5186">
                  <c:v>-1.6931672534644602</c:v>
                </c:pt>
                <c:pt idx="5187">
                  <c:v>-1.7085838384088303</c:v>
                </c:pt>
                <c:pt idx="5188">
                  <c:v>-1.6892793148665</c:v>
                </c:pt>
                <c:pt idx="5189">
                  <c:v>-1.6725691013764832</c:v>
                </c:pt>
                <c:pt idx="5190">
                  <c:v>-1.6210918238908332</c:v>
                </c:pt>
                <c:pt idx="5191">
                  <c:v>-1.5689242283504752</c:v>
                </c:pt>
                <c:pt idx="5192">
                  <c:v>-1.4772069666365049</c:v>
                </c:pt>
                <c:pt idx="5193">
                  <c:v>-1.458095037896969</c:v>
                </c:pt>
                <c:pt idx="5194">
                  <c:v>-1.4059565258899001</c:v>
                </c:pt>
                <c:pt idx="5195">
                  <c:v>-1.3194853648801421</c:v>
                </c:pt>
                <c:pt idx="5196">
                  <c:v>-1.3205529699535201</c:v>
                </c:pt>
                <c:pt idx="5197">
                  <c:v>-1.2646184289860121</c:v>
                </c:pt>
                <c:pt idx="5198">
                  <c:v>-1.2103682646790093</c:v>
                </c:pt>
                <c:pt idx="5199">
                  <c:v>-1.1934552293577099</c:v>
                </c:pt>
                <c:pt idx="5200">
                  <c:v>-1.1426224223671022</c:v>
                </c:pt>
                <c:pt idx="5201">
                  <c:v>-1.089332221716381</c:v>
                </c:pt>
                <c:pt idx="5202">
                  <c:v>-1.1232803320821252</c:v>
                </c:pt>
                <c:pt idx="5203">
                  <c:v>-1.138799532851315</c:v>
                </c:pt>
                <c:pt idx="5204">
                  <c:v>-1.0874842380760381</c:v>
                </c:pt>
                <c:pt idx="5205">
                  <c:v>-1.089332221716381</c:v>
                </c:pt>
                <c:pt idx="5206">
                  <c:v>-1.1246993674449459</c:v>
                </c:pt>
                <c:pt idx="5207">
                  <c:v>-1.123753052919839</c:v>
                </c:pt>
                <c:pt idx="5208">
                  <c:v>-1.1571658748968952</c:v>
                </c:pt>
                <c:pt idx="5209">
                  <c:v>-1.1750608791045172</c:v>
                </c:pt>
                <c:pt idx="5210">
                  <c:v>-1.195929027573972</c:v>
                </c:pt>
                <c:pt idx="5211">
                  <c:v>-1.2846355239908731</c:v>
                </c:pt>
                <c:pt idx="5212">
                  <c:v>-1.3178864194588991</c:v>
                </c:pt>
                <c:pt idx="5213">
                  <c:v>-1.3706220016639281</c:v>
                </c:pt>
                <c:pt idx="5214">
                  <c:v>-1.4598223831842452</c:v>
                </c:pt>
                <c:pt idx="5215">
                  <c:v>-1.5143313241430851</c:v>
                </c:pt>
                <c:pt idx="5216">
                  <c:v>-1.5503139701294941</c:v>
                </c:pt>
                <c:pt idx="5217">
                  <c:v>-1.635315931452</c:v>
                </c:pt>
                <c:pt idx="5218">
                  <c:v>-1.6706450246106141</c:v>
                </c:pt>
                <c:pt idx="5219">
                  <c:v>-1.6912214889037001</c:v>
                </c:pt>
                <c:pt idx="5220">
                  <c:v>-1.70989110992725</c:v>
                </c:pt>
                <c:pt idx="5221">
                  <c:v>-1.6925182657160502</c:v>
                </c:pt>
                <c:pt idx="5222">
                  <c:v>-1.6558434559515789</c:v>
                </c:pt>
                <c:pt idx="5223">
                  <c:v>-1.636576520441972</c:v>
                </c:pt>
                <c:pt idx="5224">
                  <c:v>-1.5850873900473321</c:v>
                </c:pt>
                <c:pt idx="5225">
                  <c:v>-1.5143313241430851</c:v>
                </c:pt>
                <c:pt idx="5226">
                  <c:v>-1.444147189487486</c:v>
                </c:pt>
                <c:pt idx="5227">
                  <c:v>-1.4065161838931719</c:v>
                </c:pt>
                <c:pt idx="5228">
                  <c:v>-1.3342126217309751</c:v>
                </c:pt>
                <c:pt idx="5229">
                  <c:v>-1.2466959067072381</c:v>
                </c:pt>
                <c:pt idx="5230">
                  <c:v>-1.159582329821744</c:v>
                </c:pt>
                <c:pt idx="5231">
                  <c:v>-1.036058418050475</c:v>
                </c:pt>
                <c:pt idx="5232">
                  <c:v>-1.0517101419768531</c:v>
                </c:pt>
                <c:pt idx="5233">
                  <c:v>-0.9980901995665189</c:v>
                </c:pt>
                <c:pt idx="5234">
                  <c:v>-0.91045890209979208</c:v>
                </c:pt>
                <c:pt idx="5235">
                  <c:v>-0.87593866250032093</c:v>
                </c:pt>
                <c:pt idx="5236">
                  <c:v>-0.85885831650797595</c:v>
                </c:pt>
                <c:pt idx="5237">
                  <c:v>-0.83983328216126096</c:v>
                </c:pt>
                <c:pt idx="5238">
                  <c:v>-0.87395906137331003</c:v>
                </c:pt>
                <c:pt idx="5239">
                  <c:v>-0.89260179450857502</c:v>
                </c:pt>
                <c:pt idx="5240">
                  <c:v>-0.91168070468983997</c:v>
                </c:pt>
                <c:pt idx="5241">
                  <c:v>-0.98323078453068402</c:v>
                </c:pt>
                <c:pt idx="5242">
                  <c:v>-1.069594441555632</c:v>
                </c:pt>
                <c:pt idx="5243">
                  <c:v>-1.1750608791045172</c:v>
                </c:pt>
                <c:pt idx="5244">
                  <c:v>-1.2292839047600399</c:v>
                </c:pt>
                <c:pt idx="5245">
                  <c:v>-1.2482286458258109</c:v>
                </c:pt>
                <c:pt idx="5246">
                  <c:v>-1.3374411593824671</c:v>
                </c:pt>
                <c:pt idx="5247">
                  <c:v>-1.4244715557327001</c:v>
                </c:pt>
                <c:pt idx="5248">
                  <c:v>-1.5119600985678163</c:v>
                </c:pt>
                <c:pt idx="5249">
                  <c:v>-1.566483987488815</c:v>
                </c:pt>
                <c:pt idx="5250">
                  <c:v>-1.6571184381956581</c:v>
                </c:pt>
                <c:pt idx="5251">
                  <c:v>-1.6757838017973201</c:v>
                </c:pt>
                <c:pt idx="5252">
                  <c:v>-1.6725691013764832</c:v>
                </c:pt>
                <c:pt idx="5253">
                  <c:v>-1.6539339234948369</c:v>
                </c:pt>
                <c:pt idx="5254">
                  <c:v>-1.6732112499062231</c:v>
                </c:pt>
                <c:pt idx="5255">
                  <c:v>-1.639734789068265</c:v>
                </c:pt>
                <c:pt idx="5256">
                  <c:v>-1.622973343350508</c:v>
                </c:pt>
                <c:pt idx="5257">
                  <c:v>-1.513737970459168</c:v>
                </c:pt>
                <c:pt idx="5258">
                  <c:v>-1.4766255743418442</c:v>
                </c:pt>
                <c:pt idx="5259">
                  <c:v>-1.4070761862483909</c:v>
                </c:pt>
                <c:pt idx="5260">
                  <c:v>-1.3548579533827512</c:v>
                </c:pt>
                <c:pt idx="5261">
                  <c:v>-1.2492520449129871</c:v>
                </c:pt>
                <c:pt idx="5262">
                  <c:v>-1.2113668135486231</c:v>
                </c:pt>
                <c:pt idx="5263">
                  <c:v>-1.139753493530024</c:v>
                </c:pt>
                <c:pt idx="5264">
                  <c:v>-1.0517101419768531</c:v>
                </c:pt>
                <c:pt idx="5265">
                  <c:v>-0.98194223517823698</c:v>
                </c:pt>
                <c:pt idx="5266">
                  <c:v>-0.964910798862611</c:v>
                </c:pt>
                <c:pt idx="5267">
                  <c:v>-0.89300326140047914</c:v>
                </c:pt>
                <c:pt idx="5268">
                  <c:v>-0.91005213497528004</c:v>
                </c:pt>
                <c:pt idx="5269">
                  <c:v>-0.83983328216126096</c:v>
                </c:pt>
                <c:pt idx="5270">
                  <c:v>-0.80526961404837705</c:v>
                </c:pt>
                <c:pt idx="5271">
                  <c:v>-0.80601967778367711</c:v>
                </c:pt>
                <c:pt idx="5272">
                  <c:v>-0.83944820928339015</c:v>
                </c:pt>
                <c:pt idx="5273">
                  <c:v>-0.89179960030147898</c:v>
                </c:pt>
                <c:pt idx="5274">
                  <c:v>-0.92749711600081008</c:v>
                </c:pt>
                <c:pt idx="5275">
                  <c:v>-0.92955997141106605</c:v>
                </c:pt>
                <c:pt idx="5276">
                  <c:v>-0.98280100380271096</c:v>
                </c:pt>
                <c:pt idx="5277">
                  <c:v>-1.068683283132227</c:v>
                </c:pt>
                <c:pt idx="5278">
                  <c:v>-1.1566834743605381</c:v>
                </c:pt>
                <c:pt idx="5279">
                  <c:v>-1.2113668135486231</c:v>
                </c:pt>
                <c:pt idx="5280">
                  <c:v>-1.3004800097781721</c:v>
                </c:pt>
                <c:pt idx="5281">
                  <c:v>-1.3363636558407781</c:v>
                </c:pt>
                <c:pt idx="5282">
                  <c:v>-1.4239062903490962</c:v>
                </c:pt>
                <c:pt idx="5283">
                  <c:v>-1.5113682032027271</c:v>
                </c:pt>
                <c:pt idx="5284">
                  <c:v>-1.565874865538881</c:v>
                </c:pt>
                <c:pt idx="5285">
                  <c:v>-1.6210918238908332</c:v>
                </c:pt>
                <c:pt idx="5286">
                  <c:v>-1.6596731211994431</c:v>
                </c:pt>
                <c:pt idx="5287">
                  <c:v>-1.6583949923087371</c:v>
                </c:pt>
                <c:pt idx="5288">
                  <c:v>-1.6198394076448641</c:v>
                </c:pt>
                <c:pt idx="5289">
                  <c:v>-1.6378386614036149</c:v>
                </c:pt>
                <c:pt idx="5290">
                  <c:v>-1.639734789068265</c:v>
                </c:pt>
                <c:pt idx="5291">
                  <c:v>-1.5695352285662221</c:v>
                </c:pt>
                <c:pt idx="5292">
                  <c:v>-1.5311222828595932</c:v>
                </c:pt>
                <c:pt idx="5293">
                  <c:v>-1.4772069666365049</c:v>
                </c:pt>
                <c:pt idx="5294">
                  <c:v>-1.4070761862483909</c:v>
                </c:pt>
                <c:pt idx="5295">
                  <c:v>-1.3379804088454781</c:v>
                </c:pt>
                <c:pt idx="5296">
                  <c:v>-1.303120162991672</c:v>
                </c:pt>
                <c:pt idx="5297">
                  <c:v>-1.247717418474974</c:v>
                </c:pt>
                <c:pt idx="5298">
                  <c:v>-1.175549149648724</c:v>
                </c:pt>
                <c:pt idx="5299">
                  <c:v>-1.1586148563080971</c:v>
                </c:pt>
                <c:pt idx="5300">
                  <c:v>-1.088869799414131</c:v>
                </c:pt>
                <c:pt idx="5301">
                  <c:v>-1.0365046568592771</c:v>
                </c:pt>
                <c:pt idx="5302">
                  <c:v>-1.0168369105549231</c:v>
                </c:pt>
                <c:pt idx="5303">
                  <c:v>-1.0159580235131151</c:v>
                </c:pt>
                <c:pt idx="5304">
                  <c:v>-0.96321656565755998</c:v>
                </c:pt>
                <c:pt idx="5305">
                  <c:v>-0.96448684982490895</c:v>
                </c:pt>
                <c:pt idx="5306">
                  <c:v>-0.94744473859890399</c:v>
                </c:pt>
                <c:pt idx="5307">
                  <c:v>-1.0168369105549231</c:v>
                </c:pt>
                <c:pt idx="5308">
                  <c:v>-1.068683283132227</c:v>
                </c:pt>
                <c:pt idx="5309">
                  <c:v>-1.0517101419768531</c:v>
                </c:pt>
                <c:pt idx="5310">
                  <c:v>-1.088407661548173</c:v>
                </c:pt>
                <c:pt idx="5311">
                  <c:v>-1.1600665131735119</c:v>
                </c:pt>
                <c:pt idx="5312">
                  <c:v>-1.1934552293577099</c:v>
                </c:pt>
                <c:pt idx="5313">
                  <c:v>-1.245675650253502</c:v>
                </c:pt>
                <c:pt idx="5314">
                  <c:v>-1.3173540930244672</c:v>
                </c:pt>
                <c:pt idx="5315">
                  <c:v>-1.336902241816339</c:v>
                </c:pt>
                <c:pt idx="5316">
                  <c:v>-1.3728191923345912</c:v>
                </c:pt>
                <c:pt idx="5317">
                  <c:v>-1.4239062903490962</c:v>
                </c:pt>
                <c:pt idx="5318">
                  <c:v>-1.4401510516387699</c:v>
                </c:pt>
                <c:pt idx="5319">
                  <c:v>-1.4766255743418442</c:v>
                </c:pt>
                <c:pt idx="5320">
                  <c:v>-1.4969363984581889</c:v>
                </c:pt>
                <c:pt idx="5321">
                  <c:v>-1.4807028441993779</c:v>
                </c:pt>
                <c:pt idx="5322">
                  <c:v>-1.478370824730602</c:v>
                </c:pt>
                <c:pt idx="5323">
                  <c:v>-1.4766255743418442</c:v>
                </c:pt>
                <c:pt idx="5324">
                  <c:v>-1.4424324514521982</c:v>
                </c:pt>
                <c:pt idx="5325">
                  <c:v>-1.4267360990372651</c:v>
                </c:pt>
                <c:pt idx="5326">
                  <c:v>-1.4098813744443479</c:v>
                </c:pt>
                <c:pt idx="5327">
                  <c:v>-1.35431375971348</c:v>
                </c:pt>
                <c:pt idx="5328">
                  <c:v>-1.2994262206393832</c:v>
                </c:pt>
                <c:pt idx="5329">
                  <c:v>-1.2830682459265192</c:v>
                </c:pt>
                <c:pt idx="5330">
                  <c:v>-1.2313070605260963</c:v>
                </c:pt>
                <c:pt idx="5331">
                  <c:v>-1.161035774442132</c:v>
                </c:pt>
                <c:pt idx="5332">
                  <c:v>-1.141186634641904</c:v>
                </c:pt>
                <c:pt idx="5333">
                  <c:v>-1.0865619492050052</c:v>
                </c:pt>
                <c:pt idx="5334">
                  <c:v>-1.0874842380760381</c:v>
                </c:pt>
                <c:pt idx="5335">
                  <c:v>-1.000261626314157</c:v>
                </c:pt>
                <c:pt idx="5336">
                  <c:v>-0.98366082986122994</c:v>
                </c:pt>
                <c:pt idx="5337">
                  <c:v>-0.98151324679436502</c:v>
                </c:pt>
                <c:pt idx="5338">
                  <c:v>-0.98065606066716993</c:v>
                </c:pt>
                <c:pt idx="5339">
                  <c:v>-0.96363973346254106</c:v>
                </c:pt>
                <c:pt idx="5340">
                  <c:v>-0.92914689286150898</c:v>
                </c:pt>
                <c:pt idx="5341">
                  <c:v>-0.98280100380271096</c:v>
                </c:pt>
                <c:pt idx="5342">
                  <c:v>-1.034276205524602</c:v>
                </c:pt>
                <c:pt idx="5343">
                  <c:v>-1.0517101419768531</c:v>
                </c:pt>
                <c:pt idx="5344">
                  <c:v>-1.105846677678505</c:v>
                </c:pt>
                <c:pt idx="5345">
                  <c:v>-1.1426224223671022</c:v>
                </c:pt>
                <c:pt idx="5346">
                  <c:v>-1.1964247013228011</c:v>
                </c:pt>
                <c:pt idx="5347">
                  <c:v>-1.265134618406506</c:v>
                </c:pt>
                <c:pt idx="5348">
                  <c:v>-1.3347498843999401</c:v>
                </c:pt>
                <c:pt idx="5349">
                  <c:v>-1.3711707925215051</c:v>
                </c:pt>
                <c:pt idx="5350">
                  <c:v>-1.4435752582388381</c:v>
                </c:pt>
                <c:pt idx="5351">
                  <c:v>-1.4621304753985129</c:v>
                </c:pt>
                <c:pt idx="5352">
                  <c:v>-1.566483987488815</c:v>
                </c:pt>
                <c:pt idx="5353">
                  <c:v>-1.6372073967472609</c:v>
                </c:pt>
                <c:pt idx="5354">
                  <c:v>-1.6558434559515789</c:v>
                </c:pt>
                <c:pt idx="5355">
                  <c:v>-1.6577565185869512</c:v>
                </c:pt>
                <c:pt idx="5356">
                  <c:v>-1.6583949923087371</c:v>
                </c:pt>
                <c:pt idx="5357">
                  <c:v>-1.638470314769733</c:v>
                </c:pt>
                <c:pt idx="5358">
                  <c:v>-1.654570042675038</c:v>
                </c:pt>
                <c:pt idx="5359">
                  <c:v>-1.602466072901007</c:v>
                </c:pt>
                <c:pt idx="5360">
                  <c:v>-1.5683136044822579</c:v>
                </c:pt>
                <c:pt idx="5361">
                  <c:v>-1.479536116368156</c:v>
                </c:pt>
                <c:pt idx="5362">
                  <c:v>-1.3896754643427021</c:v>
                </c:pt>
                <c:pt idx="5363">
                  <c:v>-1.3168220937728472</c:v>
                </c:pt>
                <c:pt idx="5364">
                  <c:v>-1.2461856217107861</c:v>
                </c:pt>
                <c:pt idx="5365">
                  <c:v>-1.1765265916053032</c:v>
                </c:pt>
                <c:pt idx="5366">
                  <c:v>-1.089332221716381</c:v>
                </c:pt>
                <c:pt idx="5367">
                  <c:v>-1.0168369105549231</c:v>
                </c:pt>
                <c:pt idx="5368">
                  <c:v>-0.92749711600081008</c:v>
                </c:pt>
                <c:pt idx="5369">
                  <c:v>-0.82198702335959006</c:v>
                </c:pt>
                <c:pt idx="5370">
                  <c:v>-0.80526961404837705</c:v>
                </c:pt>
                <c:pt idx="5371">
                  <c:v>-0.80601967778367711</c:v>
                </c:pt>
                <c:pt idx="5372">
                  <c:v>-0.78667963778509709</c:v>
                </c:pt>
                <c:pt idx="5373">
                  <c:v>-0.85651389565150193</c:v>
                </c:pt>
                <c:pt idx="5374">
                  <c:v>-0.85729440893408193</c:v>
                </c:pt>
                <c:pt idx="5375">
                  <c:v>-0.89380693589811</c:v>
                </c:pt>
                <c:pt idx="5376">
                  <c:v>-0.92997330416280699</c:v>
                </c:pt>
                <c:pt idx="5377">
                  <c:v>-1.0168369105549231</c:v>
                </c:pt>
                <c:pt idx="5378">
                  <c:v>-1.0865619492050052</c:v>
                </c:pt>
                <c:pt idx="5379">
                  <c:v>-1.140230913617694</c:v>
                </c:pt>
                <c:pt idx="5380">
                  <c:v>-1.230294860229358</c:v>
                </c:pt>
                <c:pt idx="5381">
                  <c:v>-1.2672025550841401</c:v>
                </c:pt>
                <c:pt idx="5382">
                  <c:v>-1.3717199210445843</c:v>
                </c:pt>
                <c:pt idx="5383">
                  <c:v>-1.441291050115872</c:v>
                </c:pt>
                <c:pt idx="5384">
                  <c:v>-1.49517321063579</c:v>
                </c:pt>
                <c:pt idx="5385">
                  <c:v>-1.5683136044822579</c:v>
                </c:pt>
                <c:pt idx="5386">
                  <c:v>-1.6049514196432551</c:v>
                </c:pt>
                <c:pt idx="5387">
                  <c:v>-1.6558434559515789</c:v>
                </c:pt>
                <c:pt idx="5388">
                  <c:v>-1.6905736991019902</c:v>
                </c:pt>
                <c:pt idx="5389">
                  <c:v>-1.6912214889037001</c:v>
                </c:pt>
                <c:pt idx="5390">
                  <c:v>-1.6391023572047552</c:v>
                </c:pt>
                <c:pt idx="5391">
                  <c:v>-1.6049514196432551</c:v>
                </c:pt>
                <c:pt idx="5392">
                  <c:v>-1.5497093570952079</c:v>
                </c:pt>
                <c:pt idx="5393">
                  <c:v>-1.5299261612392929</c:v>
                </c:pt>
                <c:pt idx="5394">
                  <c:v>-1.49517321063579</c:v>
                </c:pt>
                <c:pt idx="5395">
                  <c:v>-1.426169440302417</c:v>
                </c:pt>
                <c:pt idx="5396">
                  <c:v>-1.3379804088454781</c:v>
                </c:pt>
                <c:pt idx="5397">
                  <c:v>-1.2830682459265192</c:v>
                </c:pt>
                <c:pt idx="5398">
                  <c:v>-1.2292839047600399</c:v>
                </c:pt>
                <c:pt idx="5399">
                  <c:v>-1.1407086272313929</c:v>
                </c:pt>
                <c:pt idx="5400">
                  <c:v>-1.1063141086687931</c:v>
                </c:pt>
                <c:pt idx="5401">
                  <c:v>-1.053965075987815</c:v>
                </c:pt>
                <c:pt idx="5402">
                  <c:v>-0.99939225459693493</c:v>
                </c:pt>
                <c:pt idx="5403">
                  <c:v>-0.944936740053816</c:v>
                </c:pt>
                <c:pt idx="5404">
                  <c:v>-0.927909180083068</c:v>
                </c:pt>
                <c:pt idx="5405">
                  <c:v>-0.87593866250032093</c:v>
                </c:pt>
                <c:pt idx="5406">
                  <c:v>-0.80601967778367711</c:v>
                </c:pt>
                <c:pt idx="5407">
                  <c:v>-0.89340497512108996</c:v>
                </c:pt>
                <c:pt idx="5408">
                  <c:v>-0.89220057421795618</c:v>
                </c:pt>
                <c:pt idx="5409">
                  <c:v>-0.92832149743151016</c:v>
                </c:pt>
                <c:pt idx="5410">
                  <c:v>-0.96448684982490895</c:v>
                </c:pt>
                <c:pt idx="5411">
                  <c:v>-0.98323078453068402</c:v>
                </c:pt>
                <c:pt idx="5412">
                  <c:v>-1.087945807856153</c:v>
                </c:pt>
                <c:pt idx="5413">
                  <c:v>-1.139753493530024</c:v>
                </c:pt>
                <c:pt idx="5414">
                  <c:v>-1.1934552293577099</c:v>
                </c:pt>
                <c:pt idx="5415">
                  <c:v>-1.1775052365673659</c:v>
                </c:pt>
                <c:pt idx="5416">
                  <c:v>-1.2851585935922711</c:v>
                </c:pt>
                <c:pt idx="5417">
                  <c:v>-1.3717199210445843</c:v>
                </c:pt>
                <c:pt idx="5418">
                  <c:v>-1.458670465658926</c:v>
                </c:pt>
                <c:pt idx="5419">
                  <c:v>-1.5131449818598111</c:v>
                </c:pt>
                <c:pt idx="5420">
                  <c:v>-1.5149250432488248</c:v>
                </c:pt>
                <c:pt idx="5421">
                  <c:v>-1.5335189479915803</c:v>
                </c:pt>
                <c:pt idx="5422">
                  <c:v>-1.602466072901007</c:v>
                </c:pt>
                <c:pt idx="5423">
                  <c:v>-1.6012256929904263</c:v>
                </c:pt>
                <c:pt idx="5424">
                  <c:v>-1.583857512267425</c:v>
                </c:pt>
                <c:pt idx="5425">
                  <c:v>-1.5683136044822579</c:v>
                </c:pt>
                <c:pt idx="5426">
                  <c:v>-1.4987028464121552</c:v>
                </c:pt>
                <c:pt idx="5427">
                  <c:v>-1.4963483073931831</c:v>
                </c:pt>
                <c:pt idx="5428">
                  <c:v>-1.441861575264838</c:v>
                </c:pt>
                <c:pt idx="5429">
                  <c:v>-1.3711707925215051</c:v>
                </c:pt>
                <c:pt idx="5430">
                  <c:v>-1.2841127763775342</c:v>
                </c:pt>
                <c:pt idx="5431">
                  <c:v>-1.2318136282034702</c:v>
                </c:pt>
                <c:pt idx="5432">
                  <c:v>-1.159098444291506</c:v>
                </c:pt>
                <c:pt idx="5433">
                  <c:v>-1.157648571884649</c:v>
                </c:pt>
                <c:pt idx="5434">
                  <c:v>-1.069594441555632</c:v>
                </c:pt>
                <c:pt idx="5435">
                  <c:v>-1.0177168788048401</c:v>
                </c:pt>
                <c:pt idx="5436">
                  <c:v>-0.96533500879203005</c:v>
                </c:pt>
                <c:pt idx="5437">
                  <c:v>-0.91045890209979208</c:v>
                </c:pt>
                <c:pt idx="5438">
                  <c:v>-0.90964561766936203</c:v>
                </c:pt>
                <c:pt idx="5439">
                  <c:v>-0.92749711600081008</c:v>
                </c:pt>
                <c:pt idx="5440">
                  <c:v>-0.91127318672629309</c:v>
                </c:pt>
                <c:pt idx="5441">
                  <c:v>-0.89461159953358504</c:v>
                </c:pt>
                <c:pt idx="5442">
                  <c:v>-0.94618958303380796</c:v>
                </c:pt>
                <c:pt idx="5443">
                  <c:v>-0.98108452203832197</c:v>
                </c:pt>
                <c:pt idx="5444">
                  <c:v>-0.99895796949357107</c:v>
                </c:pt>
                <c:pt idx="5445">
                  <c:v>-1.088407661548173</c:v>
                </c:pt>
                <c:pt idx="5446">
                  <c:v>-1.143101607679329</c:v>
                </c:pt>
                <c:pt idx="5447">
                  <c:v>-1.1765265916053032</c:v>
                </c:pt>
                <c:pt idx="5448">
                  <c:v>-1.2820249998658522</c:v>
                </c:pt>
                <c:pt idx="5449">
                  <c:v>-1.35376990082961</c:v>
                </c:pt>
                <c:pt idx="5450">
                  <c:v>-1.3907859612245312</c:v>
                </c:pt>
                <c:pt idx="5451">
                  <c:v>-1.480119300593665</c:v>
                </c:pt>
                <c:pt idx="5452">
                  <c:v>-1.5143313241430851</c:v>
                </c:pt>
                <c:pt idx="5453">
                  <c:v>-1.583857512267425</c:v>
                </c:pt>
                <c:pt idx="5454">
                  <c:v>-1.6905736991019902</c:v>
                </c:pt>
                <c:pt idx="5455">
                  <c:v>-1.6571184381956581</c:v>
                </c:pt>
                <c:pt idx="5456">
                  <c:v>-1.6757838017973201</c:v>
                </c:pt>
                <c:pt idx="5457">
                  <c:v>-1.69186967765217</c:v>
                </c:pt>
                <c:pt idx="5458">
                  <c:v>-1.6725691013764832</c:v>
                </c:pt>
                <c:pt idx="5459">
                  <c:v>-1.6552065533734301</c:v>
                </c:pt>
                <c:pt idx="5460">
                  <c:v>-1.5683136044822579</c:v>
                </c:pt>
                <c:pt idx="5461">
                  <c:v>-1.5341190374891882</c:v>
                </c:pt>
                <c:pt idx="5462">
                  <c:v>-1.4789532911909611</c:v>
                </c:pt>
                <c:pt idx="5463">
                  <c:v>-1.4592462473124952</c:v>
                </c:pt>
                <c:pt idx="5464">
                  <c:v>-1.4239062903490962</c:v>
                </c:pt>
                <c:pt idx="5465">
                  <c:v>-1.3189520550842571</c:v>
                </c:pt>
                <c:pt idx="5466">
                  <c:v>-1.2846355239908731</c:v>
                </c:pt>
                <c:pt idx="5467">
                  <c:v>-1.247717418474974</c:v>
                </c:pt>
                <c:pt idx="5468">
                  <c:v>-1.192961381853914</c:v>
                </c:pt>
                <c:pt idx="5469">
                  <c:v>-1.1934552293577099</c:v>
                </c:pt>
                <c:pt idx="5470">
                  <c:v>-1.123753052919839</c:v>
                </c:pt>
                <c:pt idx="5471">
                  <c:v>-1.0365046568592771</c:v>
                </c:pt>
                <c:pt idx="5472">
                  <c:v>-1.070506720715106</c:v>
                </c:pt>
                <c:pt idx="5473">
                  <c:v>-0.99852395123205295</c:v>
                </c:pt>
                <c:pt idx="5474">
                  <c:v>-0.98065606066716993</c:v>
                </c:pt>
                <c:pt idx="5475">
                  <c:v>-1.000261626314157</c:v>
                </c:pt>
                <c:pt idx="5476">
                  <c:v>-1.0011320683566691</c:v>
                </c:pt>
                <c:pt idx="5477">
                  <c:v>-1.0172767594042089</c:v>
                </c:pt>
                <c:pt idx="5478">
                  <c:v>-0.99852395123205295</c:v>
                </c:pt>
                <c:pt idx="5479">
                  <c:v>-1.0874842380760381</c:v>
                </c:pt>
                <c:pt idx="5480">
                  <c:v>-1.105846677678505</c:v>
                </c:pt>
                <c:pt idx="5481">
                  <c:v>-1.1426224223671022</c:v>
                </c:pt>
                <c:pt idx="5482">
                  <c:v>-1.2297892270348392</c:v>
                </c:pt>
                <c:pt idx="5483">
                  <c:v>-1.2641025568788251</c:v>
                </c:pt>
                <c:pt idx="5484">
                  <c:v>-1.3178864194588991</c:v>
                </c:pt>
                <c:pt idx="5485">
                  <c:v>-1.407636533273471</c:v>
                </c:pt>
                <c:pt idx="5486">
                  <c:v>-1.4981136676326843</c:v>
                </c:pt>
                <c:pt idx="5487">
                  <c:v>-1.602466072901007</c:v>
                </c:pt>
                <c:pt idx="5488">
                  <c:v>-1.6899263078788402</c:v>
                </c:pt>
                <c:pt idx="5489">
                  <c:v>-1.7085838384088303</c:v>
                </c:pt>
                <c:pt idx="5490">
                  <c:v>-1.7639887232194902</c:v>
                </c:pt>
                <c:pt idx="5491">
                  <c:v>-1.8188245883304601</c:v>
                </c:pt>
                <c:pt idx="5492">
                  <c:v>-1.8521664712216301</c:v>
                </c:pt>
                <c:pt idx="5493">
                  <c:v>-1.9034896866164399</c:v>
                </c:pt>
                <c:pt idx="5494">
                  <c:v>-1.8681116536643199</c:v>
                </c:pt>
                <c:pt idx="5495">
                  <c:v>-1.7452854862885001</c:v>
                </c:pt>
                <c:pt idx="5496">
                  <c:v>-1.67642793104317</c:v>
                </c:pt>
                <c:pt idx="5497">
                  <c:v>-1.638470314769733</c:v>
                </c:pt>
                <c:pt idx="5498">
                  <c:v>-1.6012256929904263</c:v>
                </c:pt>
                <c:pt idx="5499">
                  <c:v>-1.512552358008171</c:v>
                </c:pt>
                <c:pt idx="5500">
                  <c:v>-1.4081972252867141</c:v>
                </c:pt>
                <c:pt idx="5501">
                  <c:v>-1.303120162991672</c:v>
                </c:pt>
                <c:pt idx="5502">
                  <c:v>-1.2835903504550341</c:v>
                </c:pt>
                <c:pt idx="5503">
                  <c:v>-1.2461856217107861</c:v>
                </c:pt>
                <c:pt idx="5504">
                  <c:v>-1.2108673856797552</c:v>
                </c:pt>
                <c:pt idx="5505">
                  <c:v>-1.123753052919839</c:v>
                </c:pt>
                <c:pt idx="5506">
                  <c:v>-1.089794928717601</c:v>
                </c:pt>
                <c:pt idx="5507">
                  <c:v>-1.0351667637517061</c:v>
                </c:pt>
                <c:pt idx="5508">
                  <c:v>-1.104446107955531</c:v>
                </c:pt>
                <c:pt idx="5509">
                  <c:v>-1.104446107955531</c:v>
                </c:pt>
                <c:pt idx="5510">
                  <c:v>-1.159098444291506</c:v>
                </c:pt>
                <c:pt idx="5511">
                  <c:v>-1.160550994621848</c:v>
                </c:pt>
                <c:pt idx="5512">
                  <c:v>-1.159582329821744</c:v>
                </c:pt>
                <c:pt idx="5513">
                  <c:v>-1.2461856217107861</c:v>
                </c:pt>
                <c:pt idx="5514">
                  <c:v>-1.3173540930244672</c:v>
                </c:pt>
                <c:pt idx="5515">
                  <c:v>-1.372269387544905</c:v>
                </c:pt>
                <c:pt idx="5516">
                  <c:v>-1.3913417226760161</c:v>
                </c:pt>
                <c:pt idx="5517">
                  <c:v>-1.4963483073931831</c:v>
                </c:pt>
                <c:pt idx="5518">
                  <c:v>-1.547897749379838</c:v>
                </c:pt>
                <c:pt idx="5519">
                  <c:v>-1.565874865538881</c:v>
                </c:pt>
                <c:pt idx="5520">
                  <c:v>-1.7092372729255001</c:v>
                </c:pt>
                <c:pt idx="5521">
                  <c:v>-1.7466161839513799</c:v>
                </c:pt>
                <c:pt idx="5522">
                  <c:v>-1.7633179207568501</c:v>
                </c:pt>
                <c:pt idx="5523">
                  <c:v>-1.77865421526415</c:v>
                </c:pt>
                <c:pt idx="5524">
                  <c:v>-1.8147016039166499</c:v>
                </c:pt>
                <c:pt idx="5525">
                  <c:v>-1.8514686153722402</c:v>
                </c:pt>
                <c:pt idx="5526">
                  <c:v>-1.8181363651306801</c:v>
                </c:pt>
                <c:pt idx="5527">
                  <c:v>-1.7987177482772498</c:v>
                </c:pt>
                <c:pt idx="5528">
                  <c:v>-1.76130799055912</c:v>
                </c:pt>
                <c:pt idx="5529">
                  <c:v>-1.74395642691143</c:v>
                </c:pt>
                <c:pt idx="5530">
                  <c:v>-1.6744967335660002</c:v>
                </c:pt>
                <c:pt idx="5531">
                  <c:v>-1.6049514196432551</c:v>
                </c:pt>
                <c:pt idx="5532">
                  <c:v>-1.5503139701294941</c:v>
                </c:pt>
                <c:pt idx="5533">
                  <c:v>-1.512552358008171</c:v>
                </c:pt>
                <c:pt idx="5534">
                  <c:v>-1.4598223831842452</c:v>
                </c:pt>
                <c:pt idx="5535">
                  <c:v>-1.372269387544905</c:v>
                </c:pt>
                <c:pt idx="5536">
                  <c:v>-1.3205529699535201</c:v>
                </c:pt>
                <c:pt idx="5537">
                  <c:v>-1.2835903504550341</c:v>
                </c:pt>
                <c:pt idx="5538">
                  <c:v>-1.2815038577418161</c:v>
                </c:pt>
                <c:pt idx="5539">
                  <c:v>-1.2113668135486231</c:v>
                </c:pt>
                <c:pt idx="5540">
                  <c:v>-1.123753052919839</c:v>
                </c:pt>
                <c:pt idx="5541">
                  <c:v>-1.089332221716381</c:v>
                </c:pt>
                <c:pt idx="5542">
                  <c:v>-1.087945807856153</c:v>
                </c:pt>
                <c:pt idx="5543">
                  <c:v>-1.1218639120509502</c:v>
                </c:pt>
                <c:pt idx="5544">
                  <c:v>-1.139753493530024</c:v>
                </c:pt>
                <c:pt idx="5545">
                  <c:v>-1.087945807856153</c:v>
                </c:pt>
                <c:pt idx="5546">
                  <c:v>-1.071420122679698</c:v>
                </c:pt>
                <c:pt idx="5547">
                  <c:v>-1.159098444291506</c:v>
                </c:pt>
                <c:pt idx="5548">
                  <c:v>-1.191974596744992</c:v>
                </c:pt>
                <c:pt idx="5549">
                  <c:v>-1.2277698005887849</c:v>
                </c:pt>
                <c:pt idx="5550">
                  <c:v>-1.2825464624955001</c:v>
                </c:pt>
                <c:pt idx="5551">
                  <c:v>-1.2677203354712741</c:v>
                </c:pt>
                <c:pt idx="5552">
                  <c:v>-1.2841127763775342</c:v>
                </c:pt>
                <c:pt idx="5553">
                  <c:v>-1.3173540930244672</c:v>
                </c:pt>
                <c:pt idx="5554">
                  <c:v>-1.3706220016639281</c:v>
                </c:pt>
                <c:pt idx="5555">
                  <c:v>-1.3896754643427021</c:v>
                </c:pt>
                <c:pt idx="5556">
                  <c:v>-1.4087582626068169</c:v>
                </c:pt>
                <c:pt idx="5557">
                  <c:v>-1.4256031303879659</c:v>
                </c:pt>
                <c:pt idx="5558">
                  <c:v>-1.4059565258899001</c:v>
                </c:pt>
                <c:pt idx="5559">
                  <c:v>-1.4766255743418442</c:v>
                </c:pt>
                <c:pt idx="5560">
                  <c:v>-1.425037168971925</c:v>
                </c:pt>
                <c:pt idx="5561">
                  <c:v>-1.409319645552868</c:v>
                </c:pt>
                <c:pt idx="5562">
                  <c:v>-1.425037168971925</c:v>
                </c:pt>
                <c:pt idx="5563">
                  <c:v>-1.3526831861830821</c:v>
                </c:pt>
                <c:pt idx="5564">
                  <c:v>-1.3526831861830821</c:v>
                </c:pt>
                <c:pt idx="5565">
                  <c:v>-1.301007390636971</c:v>
                </c:pt>
                <c:pt idx="5566">
                  <c:v>-1.2846355239908731</c:v>
                </c:pt>
                <c:pt idx="5567">
                  <c:v>-1.2482286458258109</c:v>
                </c:pt>
                <c:pt idx="5568">
                  <c:v>-1.2461856217107861</c:v>
                </c:pt>
                <c:pt idx="5569">
                  <c:v>-1.2103682646790093</c:v>
                </c:pt>
                <c:pt idx="5570">
                  <c:v>-1.123753052919839</c:v>
                </c:pt>
                <c:pt idx="5571">
                  <c:v>-1.107718128601443</c:v>
                </c:pt>
                <c:pt idx="5572">
                  <c:v>-1.089332221716381</c:v>
                </c:pt>
                <c:pt idx="5573">
                  <c:v>-1.0870229519461181</c:v>
                </c:pt>
                <c:pt idx="5574">
                  <c:v>-1.0865619492050052</c:v>
                </c:pt>
                <c:pt idx="5575">
                  <c:v>-1.034721347755549</c:v>
                </c:pt>
                <c:pt idx="5576">
                  <c:v>-1.036058418050475</c:v>
                </c:pt>
                <c:pt idx="5577">
                  <c:v>-1.0351667637517061</c:v>
                </c:pt>
                <c:pt idx="5578">
                  <c:v>-1.0865619492050052</c:v>
                </c:pt>
                <c:pt idx="5579">
                  <c:v>-1.0517101419768531</c:v>
                </c:pt>
                <c:pt idx="5580">
                  <c:v>-1.0526112836301811</c:v>
                </c:pt>
                <c:pt idx="5581">
                  <c:v>-1.0365046568592771</c:v>
                </c:pt>
                <c:pt idx="5582">
                  <c:v>-1.071420122679698</c:v>
                </c:pt>
                <c:pt idx="5583">
                  <c:v>-1.1049126775866629</c:v>
                </c:pt>
                <c:pt idx="5584">
                  <c:v>-1.140230913617694</c:v>
                </c:pt>
                <c:pt idx="5585">
                  <c:v>-1.141186634641904</c:v>
                </c:pt>
                <c:pt idx="5586">
                  <c:v>-1.178485086757215</c:v>
                </c:pt>
                <c:pt idx="5587">
                  <c:v>-1.2123665910234291</c:v>
                </c:pt>
                <c:pt idx="5588">
                  <c:v>-1.2287788931182682</c:v>
                </c:pt>
                <c:pt idx="5589">
                  <c:v>-1.2641025568788251</c:v>
                </c:pt>
                <c:pt idx="5590">
                  <c:v>-1.2825464624955001</c:v>
                </c:pt>
                <c:pt idx="5591">
                  <c:v>-1.266685093478219</c:v>
                </c:pt>
                <c:pt idx="5592">
                  <c:v>-1.3189520550842571</c:v>
                </c:pt>
                <c:pt idx="5593">
                  <c:v>-1.3168220937728472</c:v>
                </c:pt>
                <c:pt idx="5594">
                  <c:v>-1.2994262206393832</c:v>
                </c:pt>
                <c:pt idx="5595">
                  <c:v>-1.3184190733780641</c:v>
                </c:pt>
                <c:pt idx="5596">
                  <c:v>-1.3200190030687591</c:v>
                </c:pt>
                <c:pt idx="5597">
                  <c:v>-1.2835903504550341</c:v>
                </c:pt>
                <c:pt idx="5598">
                  <c:v>-1.2641025568788251</c:v>
                </c:pt>
                <c:pt idx="5599">
                  <c:v>-1.2820249998658522</c:v>
                </c:pt>
                <c:pt idx="5600">
                  <c:v>-1.2656511254331642</c:v>
                </c:pt>
                <c:pt idx="5601">
                  <c:v>-1.2318136282034702</c:v>
                </c:pt>
                <c:pt idx="5602">
                  <c:v>-1.1949385950255511</c:v>
                </c:pt>
                <c:pt idx="5603">
                  <c:v>-1.2113668135486231</c:v>
                </c:pt>
                <c:pt idx="5604">
                  <c:v>-1.1934552293577099</c:v>
                </c:pt>
                <c:pt idx="5605">
                  <c:v>-1.1765265916053032</c:v>
                </c:pt>
                <c:pt idx="5606">
                  <c:v>-1.1600665131735119</c:v>
                </c:pt>
                <c:pt idx="5607">
                  <c:v>-1.159582329821744</c:v>
                </c:pt>
                <c:pt idx="5608">
                  <c:v>-1.1571658748968952</c:v>
                </c:pt>
                <c:pt idx="5609">
                  <c:v>-1.1581315655971529</c:v>
                </c:pt>
                <c:pt idx="5610">
                  <c:v>-1.123753052919839</c:v>
                </c:pt>
                <c:pt idx="5611">
                  <c:v>-1.1426224223671022</c:v>
                </c:pt>
                <c:pt idx="5612">
                  <c:v>-1.1600665131735119</c:v>
                </c:pt>
                <c:pt idx="5613">
                  <c:v>-1.1934552293577099</c:v>
                </c:pt>
                <c:pt idx="5614">
                  <c:v>-1.1934552293577099</c:v>
                </c:pt>
                <c:pt idx="5615">
                  <c:v>-1.1944438356631719</c:v>
                </c:pt>
                <c:pt idx="5616">
                  <c:v>-1.2133675993723181</c:v>
                </c:pt>
                <c:pt idx="5617">
                  <c:v>-1.230294860229358</c:v>
                </c:pt>
                <c:pt idx="5618">
                  <c:v>-1.2461856217107861</c:v>
                </c:pt>
                <c:pt idx="5619">
                  <c:v>-1.2820249998658522</c:v>
                </c:pt>
                <c:pt idx="5620">
                  <c:v>-1.2656511254331642</c:v>
                </c:pt>
                <c:pt idx="5621">
                  <c:v>-1.266685093478219</c:v>
                </c:pt>
                <c:pt idx="5622">
                  <c:v>-1.3189520550842571</c:v>
                </c:pt>
                <c:pt idx="5623">
                  <c:v>-1.3352874774379559</c:v>
                </c:pt>
                <c:pt idx="5624">
                  <c:v>-1.3347498843999401</c:v>
                </c:pt>
                <c:pt idx="5625">
                  <c:v>-1.3358254011498381</c:v>
                </c:pt>
                <c:pt idx="5626">
                  <c:v>-1.3374411593824671</c:v>
                </c:pt>
                <c:pt idx="5627">
                  <c:v>-1.3548579533827512</c:v>
                </c:pt>
                <c:pt idx="5628">
                  <c:v>-1.3352874774379559</c:v>
                </c:pt>
                <c:pt idx="5629">
                  <c:v>-1.3173540930244672</c:v>
                </c:pt>
                <c:pt idx="5630">
                  <c:v>-1.301007390636971</c:v>
                </c:pt>
                <c:pt idx="5631">
                  <c:v>-1.3200190030687591</c:v>
                </c:pt>
                <c:pt idx="5632">
                  <c:v>-1.2835903504550341</c:v>
                </c:pt>
                <c:pt idx="5633">
                  <c:v>-1.2820249998658522</c:v>
                </c:pt>
                <c:pt idx="5634">
                  <c:v>-1.2994262206393832</c:v>
                </c:pt>
                <c:pt idx="5635">
                  <c:v>-1.2472065055321011</c:v>
                </c:pt>
                <c:pt idx="5636">
                  <c:v>-1.2672025550841401</c:v>
                </c:pt>
                <c:pt idx="5637">
                  <c:v>-1.2841127763775342</c:v>
                </c:pt>
                <c:pt idx="5638">
                  <c:v>-1.2292839047600399</c:v>
                </c:pt>
                <c:pt idx="5639">
                  <c:v>-1.2287788931182682</c:v>
                </c:pt>
                <c:pt idx="5640">
                  <c:v>-1.248740187874926</c:v>
                </c:pt>
                <c:pt idx="5641">
                  <c:v>-1.2133675993723181</c:v>
                </c:pt>
                <c:pt idx="5642">
                  <c:v>-1.2482286458258109</c:v>
                </c:pt>
                <c:pt idx="5643">
                  <c:v>-1.2466959067072381</c:v>
                </c:pt>
                <c:pt idx="5644">
                  <c:v>-1.2287788931182682</c:v>
                </c:pt>
                <c:pt idx="5645">
                  <c:v>-1.2297892270348392</c:v>
                </c:pt>
                <c:pt idx="5646">
                  <c:v>-1.3015350960877741</c:v>
                </c:pt>
                <c:pt idx="5647">
                  <c:v>-1.2313070605260963</c:v>
                </c:pt>
                <c:pt idx="5648">
                  <c:v>-1.2815038577418161</c:v>
                </c:pt>
                <c:pt idx="5649">
                  <c:v>-1.2830682459265192</c:v>
                </c:pt>
                <c:pt idx="5650">
                  <c:v>-1.2472065055321011</c:v>
                </c:pt>
                <c:pt idx="5651">
                  <c:v>-1.302591481964809</c:v>
                </c:pt>
                <c:pt idx="5652">
                  <c:v>-1.3194853648801421</c:v>
                </c:pt>
                <c:pt idx="5653">
                  <c:v>-1.3173540930244672</c:v>
                </c:pt>
                <c:pt idx="5654">
                  <c:v>-1.3173540930244672</c:v>
                </c:pt>
                <c:pt idx="5655">
                  <c:v>-1.3004800097781721</c:v>
                </c:pt>
                <c:pt idx="5656">
                  <c:v>-1.2851585935922711</c:v>
                </c:pt>
                <c:pt idx="5657">
                  <c:v>-1.3194853648801421</c:v>
                </c:pt>
                <c:pt idx="5658">
                  <c:v>-1.3173540930244672</c:v>
                </c:pt>
                <c:pt idx="5659">
                  <c:v>-1.3168220937728472</c:v>
                </c:pt>
                <c:pt idx="5660">
                  <c:v>-1.2656511254331642</c:v>
                </c:pt>
                <c:pt idx="5661">
                  <c:v>-1.2846355239908731</c:v>
                </c:pt>
                <c:pt idx="5662">
                  <c:v>-1.2492520449129871</c:v>
                </c:pt>
                <c:pt idx="5663">
                  <c:v>-1.2994262206393832</c:v>
                </c:pt>
                <c:pt idx="5664">
                  <c:v>-1.2994262206393832</c:v>
                </c:pt>
                <c:pt idx="5665">
                  <c:v>-1.2656511254331642</c:v>
                </c:pt>
                <c:pt idx="5666">
                  <c:v>-1.2492520449129871</c:v>
                </c:pt>
                <c:pt idx="5667">
                  <c:v>-1.266685093478219</c:v>
                </c:pt>
                <c:pt idx="5668">
                  <c:v>-1.2461856217107861</c:v>
                </c:pt>
                <c:pt idx="5669">
                  <c:v>-1.263587001792444</c:v>
                </c:pt>
                <c:pt idx="5670">
                  <c:v>-1.265134618406506</c:v>
                </c:pt>
                <c:pt idx="5671">
                  <c:v>-1.248740187874926</c:v>
                </c:pt>
                <c:pt idx="5672">
                  <c:v>-1.248740187874926</c:v>
                </c:pt>
                <c:pt idx="5673">
                  <c:v>-1.2466959067072381</c:v>
                </c:pt>
                <c:pt idx="5674">
                  <c:v>-1.2461856217107861</c:v>
                </c:pt>
                <c:pt idx="5675">
                  <c:v>-1.247717418474974</c:v>
                </c:pt>
                <c:pt idx="5676">
                  <c:v>-1.266685093478219</c:v>
                </c:pt>
                <c:pt idx="5677">
                  <c:v>-1.2482286458258109</c:v>
                </c:pt>
                <c:pt idx="5678">
                  <c:v>-1.2641025568788251</c:v>
                </c:pt>
                <c:pt idx="5679">
                  <c:v>-1.2820249998658522</c:v>
                </c:pt>
                <c:pt idx="5680">
                  <c:v>-1.2830682459265192</c:v>
                </c:pt>
                <c:pt idx="5681">
                  <c:v>-1.2846355239908731</c:v>
                </c:pt>
                <c:pt idx="5682">
                  <c:v>-1.2846355239908731</c:v>
                </c:pt>
                <c:pt idx="5683">
                  <c:v>-1.2994262206393832</c:v>
                </c:pt>
                <c:pt idx="5684">
                  <c:v>-1.2815038577418161</c:v>
                </c:pt>
                <c:pt idx="5685">
                  <c:v>-1.301007390636971</c:v>
                </c:pt>
                <c:pt idx="5686">
                  <c:v>-1.248740187874926</c:v>
                </c:pt>
                <c:pt idx="5687">
                  <c:v>-1.3015350960877741</c:v>
                </c:pt>
                <c:pt idx="5688">
                  <c:v>-1.2999529532119842</c:v>
                </c:pt>
                <c:pt idx="5689">
                  <c:v>-1.2820249998658522</c:v>
                </c:pt>
                <c:pt idx="5690">
                  <c:v>-1.2656511254331642</c:v>
                </c:pt>
                <c:pt idx="5691">
                  <c:v>-1.2492520449129871</c:v>
                </c:pt>
                <c:pt idx="5692">
                  <c:v>-1.266167950359208</c:v>
                </c:pt>
                <c:pt idx="5693">
                  <c:v>-1.3168220937728472</c:v>
                </c:pt>
                <c:pt idx="5694">
                  <c:v>-1.2820249998658522</c:v>
                </c:pt>
                <c:pt idx="5695">
                  <c:v>-1.2835903504550341</c:v>
                </c:pt>
                <c:pt idx="5696">
                  <c:v>-1.2497642172310222</c:v>
                </c:pt>
                <c:pt idx="5697">
                  <c:v>-1.2313070605260963</c:v>
                </c:pt>
                <c:pt idx="5698">
                  <c:v>-1.2641025568788251</c:v>
                </c:pt>
                <c:pt idx="5699">
                  <c:v>-1.2994262206393832</c:v>
                </c:pt>
                <c:pt idx="5700">
                  <c:v>-1.2297892270348392</c:v>
                </c:pt>
                <c:pt idx="5701">
                  <c:v>-1.248740187874926</c:v>
                </c:pt>
                <c:pt idx="5702">
                  <c:v>-1.2841127763775342</c:v>
                </c:pt>
                <c:pt idx="5703">
                  <c:v>-1.2825464624955001</c:v>
                </c:pt>
                <c:pt idx="5704">
                  <c:v>-1.2641025568788251</c:v>
                </c:pt>
                <c:pt idx="5705">
                  <c:v>-1.3004800097781721</c:v>
                </c:pt>
                <c:pt idx="5706">
                  <c:v>-1.2841127763775342</c:v>
                </c:pt>
                <c:pt idx="5707">
                  <c:v>-1.266167950359208</c:v>
                </c:pt>
                <c:pt idx="5708">
                  <c:v>-1.2815038577418161</c:v>
                </c:pt>
                <c:pt idx="5709">
                  <c:v>-1.2994262206393832</c:v>
                </c:pt>
                <c:pt idx="5710">
                  <c:v>-1.2830682459265192</c:v>
                </c:pt>
                <c:pt idx="5711">
                  <c:v>-1.2841127763775342</c:v>
                </c:pt>
                <c:pt idx="5712">
                  <c:v>-1.3200190030687591</c:v>
                </c:pt>
                <c:pt idx="5713">
                  <c:v>-1.2820249998658522</c:v>
                </c:pt>
                <c:pt idx="5714">
                  <c:v>-1.2815038577418161</c:v>
                </c:pt>
                <c:pt idx="5715">
                  <c:v>-1.2830682459265192</c:v>
                </c:pt>
                <c:pt idx="5716">
                  <c:v>-1.2851585935922711</c:v>
                </c:pt>
                <c:pt idx="5717">
                  <c:v>-1.2846355239908731</c:v>
                </c:pt>
                <c:pt idx="5718">
                  <c:v>-1.2646184289860121</c:v>
                </c:pt>
                <c:pt idx="5719">
                  <c:v>-1.2988998117617101</c:v>
                </c:pt>
                <c:pt idx="5720">
                  <c:v>-1.2835903504550341</c:v>
                </c:pt>
                <c:pt idx="5721">
                  <c:v>-1.2841127763775342</c:v>
                </c:pt>
                <c:pt idx="5722">
                  <c:v>-1.2851585935922711</c:v>
                </c:pt>
                <c:pt idx="5723">
                  <c:v>-1.2994262206393832</c:v>
                </c:pt>
                <c:pt idx="5724">
                  <c:v>-1.2815038577418161</c:v>
                </c:pt>
                <c:pt idx="5725">
                  <c:v>-1.2482286458258109</c:v>
                </c:pt>
                <c:pt idx="5726">
                  <c:v>-1.266685093478219</c:v>
                </c:pt>
                <c:pt idx="5727">
                  <c:v>-1.266167950359208</c:v>
                </c:pt>
                <c:pt idx="5728">
                  <c:v>-1.2820249998658522</c:v>
                </c:pt>
                <c:pt idx="5729">
                  <c:v>-1.2994262206393832</c:v>
                </c:pt>
                <c:pt idx="5730">
                  <c:v>-1.2308008046306431</c:v>
                </c:pt>
                <c:pt idx="5731">
                  <c:v>-1.2492520449129871</c:v>
                </c:pt>
                <c:pt idx="5732">
                  <c:v>-1.2672025550841401</c:v>
                </c:pt>
                <c:pt idx="5733">
                  <c:v>-1.2820249998658522</c:v>
                </c:pt>
                <c:pt idx="5734">
                  <c:v>-1.2820249998658522</c:v>
                </c:pt>
                <c:pt idx="5735">
                  <c:v>-1.265134618406506</c:v>
                </c:pt>
                <c:pt idx="5736">
                  <c:v>-1.2672025550841401</c:v>
                </c:pt>
                <c:pt idx="5737">
                  <c:v>-1.266167950359208</c:v>
                </c:pt>
                <c:pt idx="5738">
                  <c:v>-1.2646184289860121</c:v>
                </c:pt>
                <c:pt idx="5739">
                  <c:v>-1.2994262206393832</c:v>
                </c:pt>
                <c:pt idx="5740">
                  <c:v>-1.2830682459265192</c:v>
                </c:pt>
                <c:pt idx="5741">
                  <c:v>-1.2492520449129871</c:v>
                </c:pt>
                <c:pt idx="5742">
                  <c:v>-1.266167950359208</c:v>
                </c:pt>
                <c:pt idx="5743">
                  <c:v>-1.2994262206393832</c:v>
                </c:pt>
                <c:pt idx="5744">
                  <c:v>-1.3168220937728472</c:v>
                </c:pt>
                <c:pt idx="5745">
                  <c:v>-1.265134618406506</c:v>
                </c:pt>
                <c:pt idx="5746">
                  <c:v>-1.2841127763775342</c:v>
                </c:pt>
                <c:pt idx="5747">
                  <c:v>-1.3015350960877741</c:v>
                </c:pt>
                <c:pt idx="5748">
                  <c:v>-1.2646184289860121</c:v>
                </c:pt>
                <c:pt idx="5749">
                  <c:v>-1.2641025568788251</c:v>
                </c:pt>
                <c:pt idx="5750">
                  <c:v>-1.3004800097781721</c:v>
                </c:pt>
                <c:pt idx="5751">
                  <c:v>-1.2841127763775342</c:v>
                </c:pt>
                <c:pt idx="5752">
                  <c:v>-1.266685093478219</c:v>
                </c:pt>
                <c:pt idx="5753">
                  <c:v>-1.2820249998658522</c:v>
                </c:pt>
                <c:pt idx="5754">
                  <c:v>-1.2641025568788251</c:v>
                </c:pt>
                <c:pt idx="5755">
                  <c:v>-1.247717418474974</c:v>
                </c:pt>
                <c:pt idx="5756">
                  <c:v>-1.2841127763775342</c:v>
                </c:pt>
                <c:pt idx="5757">
                  <c:v>-1.266685093478219</c:v>
                </c:pt>
                <c:pt idx="5758">
                  <c:v>-1.2820249998658522</c:v>
                </c:pt>
                <c:pt idx="5759">
                  <c:v>-1.2815038577418161</c:v>
                </c:pt>
                <c:pt idx="5760">
                  <c:v>-1.265134618406506</c:v>
                </c:pt>
                <c:pt idx="5761">
                  <c:v>-1.2492520449129871</c:v>
                </c:pt>
                <c:pt idx="5762">
                  <c:v>-1.266685093478219</c:v>
                </c:pt>
                <c:pt idx="5763">
                  <c:v>-1.3004800097781721</c:v>
                </c:pt>
                <c:pt idx="5764">
                  <c:v>-1.263587001792444</c:v>
                </c:pt>
                <c:pt idx="5765">
                  <c:v>-1.265134618406506</c:v>
                </c:pt>
                <c:pt idx="5766">
                  <c:v>-1.2672025550841401</c:v>
                </c:pt>
                <c:pt idx="5767">
                  <c:v>-1.2492520449129871</c:v>
                </c:pt>
                <c:pt idx="5768">
                  <c:v>-1.2820249998658522</c:v>
                </c:pt>
                <c:pt idx="5769">
                  <c:v>-1.2994262206393832</c:v>
                </c:pt>
                <c:pt idx="5770">
                  <c:v>-1.247717418474974</c:v>
                </c:pt>
                <c:pt idx="5771">
                  <c:v>-1.2841127763775342</c:v>
                </c:pt>
                <c:pt idx="5772">
                  <c:v>-1.2672025550841401</c:v>
                </c:pt>
                <c:pt idx="5773">
                  <c:v>-1.2999529532119842</c:v>
                </c:pt>
                <c:pt idx="5774">
                  <c:v>-1.2820249998658522</c:v>
                </c:pt>
                <c:pt idx="5775">
                  <c:v>-1.265134618406506</c:v>
                </c:pt>
                <c:pt idx="5776">
                  <c:v>-1.2492520449129871</c:v>
                </c:pt>
                <c:pt idx="5777">
                  <c:v>-1.302591481964809</c:v>
                </c:pt>
                <c:pt idx="5778">
                  <c:v>-1.2994262206393832</c:v>
                </c:pt>
                <c:pt idx="5779">
                  <c:v>-1.2815038577418161</c:v>
                </c:pt>
                <c:pt idx="5780">
                  <c:v>-1.2830682459265192</c:v>
                </c:pt>
                <c:pt idx="5781">
                  <c:v>-1.266685093478219</c:v>
                </c:pt>
                <c:pt idx="5782">
                  <c:v>-1.2492520449129871</c:v>
                </c:pt>
                <c:pt idx="5783">
                  <c:v>-1.2641025568788251</c:v>
                </c:pt>
                <c:pt idx="5784">
                  <c:v>-1.2641025568788251</c:v>
                </c:pt>
                <c:pt idx="5785">
                  <c:v>-1.2830682459265192</c:v>
                </c:pt>
                <c:pt idx="5786">
                  <c:v>-1.266685093478219</c:v>
                </c:pt>
                <c:pt idx="5787">
                  <c:v>-1.248740187874926</c:v>
                </c:pt>
                <c:pt idx="5788">
                  <c:v>-1.2466959067072381</c:v>
                </c:pt>
                <c:pt idx="5789">
                  <c:v>-1.263587001792444</c:v>
                </c:pt>
                <c:pt idx="5790">
                  <c:v>-1.265134618406506</c:v>
                </c:pt>
                <c:pt idx="5791">
                  <c:v>-1.266685093478219</c:v>
                </c:pt>
                <c:pt idx="5792">
                  <c:v>-1.2851585935922711</c:v>
                </c:pt>
                <c:pt idx="5793">
                  <c:v>-1.2825464624955001</c:v>
                </c:pt>
                <c:pt idx="5794">
                  <c:v>-1.2641025568788251</c:v>
                </c:pt>
                <c:pt idx="5795">
                  <c:v>-1.2830682459265192</c:v>
                </c:pt>
                <c:pt idx="5796">
                  <c:v>-1.2313070605260963</c:v>
                </c:pt>
                <c:pt idx="5797">
                  <c:v>-1.2492520449129871</c:v>
                </c:pt>
                <c:pt idx="5798">
                  <c:v>-1.2646184289860121</c:v>
                </c:pt>
                <c:pt idx="5799">
                  <c:v>-1.2646184289860121</c:v>
                </c:pt>
                <c:pt idx="5800">
                  <c:v>-1.2656511254331642</c:v>
                </c:pt>
                <c:pt idx="5801">
                  <c:v>-1.2846355239908731</c:v>
                </c:pt>
                <c:pt idx="5802">
                  <c:v>-1.266685093478219</c:v>
                </c:pt>
                <c:pt idx="5803">
                  <c:v>-1.2994262206393832</c:v>
                </c:pt>
                <c:pt idx="5804">
                  <c:v>-1.3168220937728472</c:v>
                </c:pt>
                <c:pt idx="5805">
                  <c:v>-1.247717418474974</c:v>
                </c:pt>
                <c:pt idx="5806">
                  <c:v>-1.2846355239908731</c:v>
                </c:pt>
                <c:pt idx="5807">
                  <c:v>-1.302591481964809</c:v>
                </c:pt>
                <c:pt idx="5808">
                  <c:v>-1.3173540930244672</c:v>
                </c:pt>
                <c:pt idx="5809">
                  <c:v>-1.263587001792444</c:v>
                </c:pt>
                <c:pt idx="5810">
                  <c:v>-1.265134618406506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342-431E-9F5B-C6705B0E903C}"/>
            </c:ext>
          </c:extLst>
        </c:ser>
        <c:ser>
          <c:idx val="2"/>
          <c:order val="2"/>
          <c:tx>
            <c:strRef>
              <c:f>Sheet1!$J$1</c:f>
              <c:strCache>
                <c:ptCount val="1"/>
                <c:pt idx="0">
                  <c:v>3F長手X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Sheet1!$J$2:$J$5812</c:f>
              <c:numCache>
                <c:formatCode>General</c:formatCode>
                <c:ptCount val="5811"/>
                <c:pt idx="0">
                  <c:v>-0.31519237436060055</c:v>
                </c:pt>
                <c:pt idx="1">
                  <c:v>-0.2582491816384021</c:v>
                </c:pt>
                <c:pt idx="2">
                  <c:v>-0.23904308879800171</c:v>
                </c:pt>
                <c:pt idx="3">
                  <c:v>-0.29668024927190118</c:v>
                </c:pt>
                <c:pt idx="4">
                  <c:v>-0.31554891916880196</c:v>
                </c:pt>
                <c:pt idx="5">
                  <c:v>-0.27635445775140116</c:v>
                </c:pt>
                <c:pt idx="6">
                  <c:v>-0.2582491816384021</c:v>
                </c:pt>
                <c:pt idx="7">
                  <c:v>-0.23904308879800171</c:v>
                </c:pt>
                <c:pt idx="8">
                  <c:v>-0.29668024927190118</c:v>
                </c:pt>
                <c:pt idx="9">
                  <c:v>-0.2959549016476018</c:v>
                </c:pt>
                <c:pt idx="10">
                  <c:v>-0.27635445775140116</c:v>
                </c:pt>
                <c:pt idx="11">
                  <c:v>-0.2582491816384021</c:v>
                </c:pt>
                <c:pt idx="12">
                  <c:v>-0.21984328581930015</c:v>
                </c:pt>
                <c:pt idx="13">
                  <c:v>-0.21906805347220201</c:v>
                </c:pt>
                <c:pt idx="14">
                  <c:v>-0.31554891916880196</c:v>
                </c:pt>
                <c:pt idx="15">
                  <c:v>-0.31519237436060055</c:v>
                </c:pt>
                <c:pt idx="16">
                  <c:v>-0.2582491816384021</c:v>
                </c:pt>
                <c:pt idx="17">
                  <c:v>-0.25862396626520195</c:v>
                </c:pt>
                <c:pt idx="18">
                  <c:v>-0.23828031531350008</c:v>
                </c:pt>
                <c:pt idx="19">
                  <c:v>-0.2959549016476018</c:v>
                </c:pt>
                <c:pt idx="20">
                  <c:v>-0.2959549016476018</c:v>
                </c:pt>
                <c:pt idx="21">
                  <c:v>-0.29668024927190118</c:v>
                </c:pt>
                <c:pt idx="22">
                  <c:v>-0.21984328581930015</c:v>
                </c:pt>
                <c:pt idx="23">
                  <c:v>-0.29668024927190118</c:v>
                </c:pt>
                <c:pt idx="24">
                  <c:v>-0.2959549016476018</c:v>
                </c:pt>
                <c:pt idx="25">
                  <c:v>-0.25674758431810007</c:v>
                </c:pt>
                <c:pt idx="26">
                  <c:v>-0.2582491816384021</c:v>
                </c:pt>
                <c:pt idx="27">
                  <c:v>-0.2582491816384021</c:v>
                </c:pt>
                <c:pt idx="28">
                  <c:v>-0.29668024927190118</c:v>
                </c:pt>
                <c:pt idx="29">
                  <c:v>-0.2959549016476018</c:v>
                </c:pt>
                <c:pt idx="30">
                  <c:v>-0.27635445775140116</c:v>
                </c:pt>
                <c:pt idx="31">
                  <c:v>-0.2582491816384021</c:v>
                </c:pt>
                <c:pt idx="32">
                  <c:v>-0.23904308879800171</c:v>
                </c:pt>
                <c:pt idx="33">
                  <c:v>-0.29668024927190118</c:v>
                </c:pt>
                <c:pt idx="34">
                  <c:v>-0.2959549016476018</c:v>
                </c:pt>
                <c:pt idx="35">
                  <c:v>-0.33443615754520128</c:v>
                </c:pt>
                <c:pt idx="36">
                  <c:v>-0.23866182701860056</c:v>
                </c:pt>
                <c:pt idx="37">
                  <c:v>-0.23904308879800171</c:v>
                </c:pt>
                <c:pt idx="38">
                  <c:v>-0.25787415137210135</c:v>
                </c:pt>
                <c:pt idx="39">
                  <c:v>-0.27672373630280162</c:v>
                </c:pt>
                <c:pt idx="40">
                  <c:v>-0.25674758431810007</c:v>
                </c:pt>
                <c:pt idx="41">
                  <c:v>-0.2582491816384021</c:v>
                </c:pt>
                <c:pt idx="42">
                  <c:v>-0.21945579662900061</c:v>
                </c:pt>
                <c:pt idx="43">
                  <c:v>-0.27746156743190226</c:v>
                </c:pt>
                <c:pt idx="44">
                  <c:v>-0.2959549016476018</c:v>
                </c:pt>
                <c:pt idx="45">
                  <c:v>-0.2955918709315995</c:v>
                </c:pt>
                <c:pt idx="46">
                  <c:v>-0.21945579662900061</c:v>
                </c:pt>
                <c:pt idx="47">
                  <c:v>-0.23904308879800171</c:v>
                </c:pt>
                <c:pt idx="48">
                  <c:v>-0.25787415137210135</c:v>
                </c:pt>
                <c:pt idx="49">
                  <c:v>-0.31554891916880196</c:v>
                </c:pt>
                <c:pt idx="50">
                  <c:v>-0.2955918709315995</c:v>
                </c:pt>
                <c:pt idx="51">
                  <c:v>-0.23866182701860056</c:v>
                </c:pt>
                <c:pt idx="52">
                  <c:v>-0.21945579662900061</c:v>
                </c:pt>
                <c:pt idx="53">
                  <c:v>-0.27746156743190226</c:v>
                </c:pt>
                <c:pt idx="54">
                  <c:v>-0.2959549016476018</c:v>
                </c:pt>
                <c:pt idx="55">
                  <c:v>-0.31519237436060055</c:v>
                </c:pt>
                <c:pt idx="56">
                  <c:v>-0.27746156743190226</c:v>
                </c:pt>
                <c:pt idx="57">
                  <c:v>-0.23904308879800171</c:v>
                </c:pt>
                <c:pt idx="58">
                  <c:v>-0.25787415137210135</c:v>
                </c:pt>
                <c:pt idx="59">
                  <c:v>-0.31554891916880196</c:v>
                </c:pt>
                <c:pt idx="60">
                  <c:v>-0.27635445775140116</c:v>
                </c:pt>
                <c:pt idx="61">
                  <c:v>-0.23828031531350008</c:v>
                </c:pt>
                <c:pt idx="62">
                  <c:v>-0.23904308879800171</c:v>
                </c:pt>
                <c:pt idx="63">
                  <c:v>-0.27746156743190226</c:v>
                </c:pt>
                <c:pt idx="64">
                  <c:v>-0.2959549016476018</c:v>
                </c:pt>
                <c:pt idx="65">
                  <c:v>-0.2959549016476018</c:v>
                </c:pt>
                <c:pt idx="66">
                  <c:v>-0.23866182701860056</c:v>
                </c:pt>
                <c:pt idx="67">
                  <c:v>-0.23866182701860056</c:v>
                </c:pt>
                <c:pt idx="68">
                  <c:v>-0.21906805347220201</c:v>
                </c:pt>
                <c:pt idx="69">
                  <c:v>-0.29631769434970184</c:v>
                </c:pt>
                <c:pt idx="70">
                  <c:v>-0.33443615754520128</c:v>
                </c:pt>
                <c:pt idx="71">
                  <c:v>-0.23866182701860056</c:v>
                </c:pt>
                <c:pt idx="72">
                  <c:v>-0.21945579662900061</c:v>
                </c:pt>
                <c:pt idx="73">
                  <c:v>-0.2582491816384021</c:v>
                </c:pt>
                <c:pt idx="74">
                  <c:v>-0.25749887522450193</c:v>
                </c:pt>
                <c:pt idx="75">
                  <c:v>-0.27635445775140116</c:v>
                </c:pt>
                <c:pt idx="76">
                  <c:v>-0.25787415137210135</c:v>
                </c:pt>
                <c:pt idx="77">
                  <c:v>-0.23904308879800171</c:v>
                </c:pt>
                <c:pt idx="78">
                  <c:v>-0.25787415137210135</c:v>
                </c:pt>
                <c:pt idx="79">
                  <c:v>-0.27672373630280162</c:v>
                </c:pt>
                <c:pt idx="80">
                  <c:v>-0.27635445775140116</c:v>
                </c:pt>
                <c:pt idx="81">
                  <c:v>-0.27746156743190226</c:v>
                </c:pt>
                <c:pt idx="82">
                  <c:v>-0.23904308879800171</c:v>
                </c:pt>
                <c:pt idx="83">
                  <c:v>-0.25787415137210135</c:v>
                </c:pt>
                <c:pt idx="84">
                  <c:v>-0.27672373630280162</c:v>
                </c:pt>
                <c:pt idx="85">
                  <c:v>-0.31519237436060055</c:v>
                </c:pt>
                <c:pt idx="86">
                  <c:v>-0.27746156743190226</c:v>
                </c:pt>
                <c:pt idx="87">
                  <c:v>-0.25862396626520195</c:v>
                </c:pt>
                <c:pt idx="88">
                  <c:v>-0.23828031531350008</c:v>
                </c:pt>
                <c:pt idx="89">
                  <c:v>-0.2959549016476018</c:v>
                </c:pt>
                <c:pt idx="90">
                  <c:v>-0.31519237436060055</c:v>
                </c:pt>
                <c:pt idx="91">
                  <c:v>-0.23866182701860056</c:v>
                </c:pt>
                <c:pt idx="92">
                  <c:v>-0.2582491816384021</c:v>
                </c:pt>
                <c:pt idx="93">
                  <c:v>-0.29668024927190118</c:v>
                </c:pt>
                <c:pt idx="94">
                  <c:v>-0.31554891916880196</c:v>
                </c:pt>
                <c:pt idx="95">
                  <c:v>-0.31483559559910079</c:v>
                </c:pt>
                <c:pt idx="96">
                  <c:v>-0.25787415137210135</c:v>
                </c:pt>
                <c:pt idx="97">
                  <c:v>-0.23904308879800171</c:v>
                </c:pt>
                <c:pt idx="98">
                  <c:v>-0.27746156743190226</c:v>
                </c:pt>
                <c:pt idx="99">
                  <c:v>-0.31554891916880196</c:v>
                </c:pt>
                <c:pt idx="100">
                  <c:v>-0.2959549016476018</c:v>
                </c:pt>
                <c:pt idx="101">
                  <c:v>-0.25787415137210135</c:v>
                </c:pt>
                <c:pt idx="102">
                  <c:v>-0.21984328581930015</c:v>
                </c:pt>
                <c:pt idx="103">
                  <c:v>-0.25787415137210135</c:v>
                </c:pt>
                <c:pt idx="104">
                  <c:v>-0.31590523025380152</c:v>
                </c:pt>
                <c:pt idx="105">
                  <c:v>-0.2955918709315995</c:v>
                </c:pt>
                <c:pt idx="106">
                  <c:v>-0.25787415137210135</c:v>
                </c:pt>
                <c:pt idx="107">
                  <c:v>-0.25862396626520195</c:v>
                </c:pt>
                <c:pt idx="108">
                  <c:v>-0.27746156743190226</c:v>
                </c:pt>
                <c:pt idx="109">
                  <c:v>-0.27672373630280162</c:v>
                </c:pt>
                <c:pt idx="110">
                  <c:v>-0.27635445775140116</c:v>
                </c:pt>
                <c:pt idx="111">
                  <c:v>-0.23828031531350008</c:v>
                </c:pt>
                <c:pt idx="112">
                  <c:v>-0.23904308879800171</c:v>
                </c:pt>
                <c:pt idx="113">
                  <c:v>-0.21906805347220201</c:v>
                </c:pt>
                <c:pt idx="114">
                  <c:v>-0.27709277278360106</c:v>
                </c:pt>
                <c:pt idx="115">
                  <c:v>-0.2955918709315995</c:v>
                </c:pt>
                <c:pt idx="116">
                  <c:v>-0.23866182701860056</c:v>
                </c:pt>
                <c:pt idx="117">
                  <c:v>-0.2582491816384021</c:v>
                </c:pt>
                <c:pt idx="118">
                  <c:v>-0.23866182701860056</c:v>
                </c:pt>
                <c:pt idx="119">
                  <c:v>-0.27672373630280162</c:v>
                </c:pt>
                <c:pt idx="120">
                  <c:v>-0.2955918709315995</c:v>
                </c:pt>
                <c:pt idx="121">
                  <c:v>-0.25787415137210135</c:v>
                </c:pt>
                <c:pt idx="122">
                  <c:v>-0.21984328581930015</c:v>
                </c:pt>
                <c:pt idx="123">
                  <c:v>-0.27746156743190226</c:v>
                </c:pt>
                <c:pt idx="124">
                  <c:v>-0.29631769434970184</c:v>
                </c:pt>
                <c:pt idx="125">
                  <c:v>-0.27635445775140116</c:v>
                </c:pt>
                <c:pt idx="126">
                  <c:v>-0.23828031531350008</c:v>
                </c:pt>
                <c:pt idx="127">
                  <c:v>-0.23904308879800171</c:v>
                </c:pt>
                <c:pt idx="128">
                  <c:v>-0.2582491816384021</c:v>
                </c:pt>
                <c:pt idx="129">
                  <c:v>-0.27709277278360106</c:v>
                </c:pt>
                <c:pt idx="130">
                  <c:v>-0.2959549016476018</c:v>
                </c:pt>
                <c:pt idx="131">
                  <c:v>-0.25787415137210135</c:v>
                </c:pt>
                <c:pt idx="132">
                  <c:v>-0.2582491816384021</c:v>
                </c:pt>
                <c:pt idx="133">
                  <c:v>-0.23866182701860056</c:v>
                </c:pt>
                <c:pt idx="134">
                  <c:v>-0.3351365134749017</c:v>
                </c:pt>
                <c:pt idx="135">
                  <c:v>-0.33443615754520128</c:v>
                </c:pt>
                <c:pt idx="136">
                  <c:v>-0.25787415137210135</c:v>
                </c:pt>
                <c:pt idx="137">
                  <c:v>-0.23904308879800171</c:v>
                </c:pt>
                <c:pt idx="138">
                  <c:v>-0.27746156743190226</c:v>
                </c:pt>
                <c:pt idx="139">
                  <c:v>-0.25749887522450193</c:v>
                </c:pt>
                <c:pt idx="140">
                  <c:v>-0.2959549016476018</c:v>
                </c:pt>
                <c:pt idx="141">
                  <c:v>-0.27709277278360106</c:v>
                </c:pt>
                <c:pt idx="142">
                  <c:v>-0.23904308879800171</c:v>
                </c:pt>
                <c:pt idx="143">
                  <c:v>-0.2582491816384021</c:v>
                </c:pt>
                <c:pt idx="144">
                  <c:v>-0.3351365134749017</c:v>
                </c:pt>
                <c:pt idx="145">
                  <c:v>-0.27635445775140116</c:v>
                </c:pt>
                <c:pt idx="146">
                  <c:v>-0.25749887522450193</c:v>
                </c:pt>
                <c:pt idx="147">
                  <c:v>-0.23904308879800171</c:v>
                </c:pt>
                <c:pt idx="148">
                  <c:v>-0.21906805347220201</c:v>
                </c:pt>
                <c:pt idx="149">
                  <c:v>-0.27672373630280162</c:v>
                </c:pt>
                <c:pt idx="150">
                  <c:v>-0.31483559559910079</c:v>
                </c:pt>
                <c:pt idx="151">
                  <c:v>-0.25749887522450193</c:v>
                </c:pt>
                <c:pt idx="152">
                  <c:v>-0.23866182701860056</c:v>
                </c:pt>
                <c:pt idx="153">
                  <c:v>-0.25787415137210135</c:v>
                </c:pt>
                <c:pt idx="154">
                  <c:v>-0.25749887522450193</c:v>
                </c:pt>
                <c:pt idx="155">
                  <c:v>-0.25674758431810007</c:v>
                </c:pt>
                <c:pt idx="156">
                  <c:v>-0.25749887522450193</c:v>
                </c:pt>
                <c:pt idx="157">
                  <c:v>-0.20025605711070116</c:v>
                </c:pt>
                <c:pt idx="158">
                  <c:v>-0.23866182701860056</c:v>
                </c:pt>
                <c:pt idx="159">
                  <c:v>-0.27709277278360106</c:v>
                </c:pt>
                <c:pt idx="160">
                  <c:v>-0.2959549016476018</c:v>
                </c:pt>
                <c:pt idx="161">
                  <c:v>-0.27709277278360106</c:v>
                </c:pt>
                <c:pt idx="162">
                  <c:v>-0.23904308879800171</c:v>
                </c:pt>
                <c:pt idx="163">
                  <c:v>-0.21945579662900061</c:v>
                </c:pt>
                <c:pt idx="164">
                  <c:v>-0.27672373630280162</c:v>
                </c:pt>
                <c:pt idx="165">
                  <c:v>-0.31483559559910079</c:v>
                </c:pt>
                <c:pt idx="166">
                  <c:v>-0.25749887522450193</c:v>
                </c:pt>
                <c:pt idx="167">
                  <c:v>-0.23904308879800171</c:v>
                </c:pt>
                <c:pt idx="168">
                  <c:v>-0.27746156743190226</c:v>
                </c:pt>
                <c:pt idx="169">
                  <c:v>-0.29668024927190118</c:v>
                </c:pt>
                <c:pt idx="170">
                  <c:v>-0.33443615754520128</c:v>
                </c:pt>
                <c:pt idx="171">
                  <c:v>-0.23828031531350008</c:v>
                </c:pt>
                <c:pt idx="172">
                  <c:v>-0.23904308879800171</c:v>
                </c:pt>
                <c:pt idx="173">
                  <c:v>-0.23828031531350008</c:v>
                </c:pt>
                <c:pt idx="174">
                  <c:v>-0.25749887522450193</c:v>
                </c:pt>
                <c:pt idx="175">
                  <c:v>-0.2955918709315995</c:v>
                </c:pt>
                <c:pt idx="176">
                  <c:v>-0.25749887522450193</c:v>
                </c:pt>
                <c:pt idx="177">
                  <c:v>-0.23904308879800171</c:v>
                </c:pt>
                <c:pt idx="178">
                  <c:v>-0.23866182701860056</c:v>
                </c:pt>
                <c:pt idx="179">
                  <c:v>-0.29631769434970184</c:v>
                </c:pt>
                <c:pt idx="180">
                  <c:v>-0.31483559559910079</c:v>
                </c:pt>
                <c:pt idx="181">
                  <c:v>-0.25749887522450193</c:v>
                </c:pt>
                <c:pt idx="182">
                  <c:v>-0.2582491816384021</c:v>
                </c:pt>
                <c:pt idx="183">
                  <c:v>-0.23866182701860056</c:v>
                </c:pt>
                <c:pt idx="184">
                  <c:v>-0.29631769434970184</c:v>
                </c:pt>
                <c:pt idx="185">
                  <c:v>-0.33443615754520128</c:v>
                </c:pt>
                <c:pt idx="186">
                  <c:v>-0.25749887522450193</c:v>
                </c:pt>
                <c:pt idx="187">
                  <c:v>-0.2582491816384021</c:v>
                </c:pt>
                <c:pt idx="188">
                  <c:v>-0.27746156743190226</c:v>
                </c:pt>
                <c:pt idx="189">
                  <c:v>-0.31554891916880196</c:v>
                </c:pt>
                <c:pt idx="190">
                  <c:v>-0.2955918709315995</c:v>
                </c:pt>
                <c:pt idx="191">
                  <c:v>-0.31554891916880196</c:v>
                </c:pt>
                <c:pt idx="192">
                  <c:v>-0.23904308879800171</c:v>
                </c:pt>
                <c:pt idx="193">
                  <c:v>-0.23866182701860056</c:v>
                </c:pt>
                <c:pt idx="194">
                  <c:v>-0.27709277278360106</c:v>
                </c:pt>
                <c:pt idx="195">
                  <c:v>-0.2959549016476018</c:v>
                </c:pt>
                <c:pt idx="196">
                  <c:v>-0.25749887522450193</c:v>
                </c:pt>
                <c:pt idx="197">
                  <c:v>-0.2582491816384021</c:v>
                </c:pt>
                <c:pt idx="198">
                  <c:v>-0.19986208660530169</c:v>
                </c:pt>
                <c:pt idx="199">
                  <c:v>-0.23828031531350008</c:v>
                </c:pt>
                <c:pt idx="200">
                  <c:v>-0.2959549016476018</c:v>
                </c:pt>
                <c:pt idx="201">
                  <c:v>-0.27672373630280162</c:v>
                </c:pt>
                <c:pt idx="202">
                  <c:v>-0.27783012048530226</c:v>
                </c:pt>
                <c:pt idx="203">
                  <c:v>-0.2582491816384021</c:v>
                </c:pt>
                <c:pt idx="204">
                  <c:v>-0.29668024927190118</c:v>
                </c:pt>
                <c:pt idx="205">
                  <c:v>-0.33478645034130072</c:v>
                </c:pt>
                <c:pt idx="206">
                  <c:v>-0.25749887522450193</c:v>
                </c:pt>
                <c:pt idx="207">
                  <c:v>-0.23904308879800171</c:v>
                </c:pt>
                <c:pt idx="208">
                  <c:v>-0.21945579662900061</c:v>
                </c:pt>
                <c:pt idx="209">
                  <c:v>-0.27746156743190226</c:v>
                </c:pt>
                <c:pt idx="210">
                  <c:v>-0.2959549016476018</c:v>
                </c:pt>
                <c:pt idx="211">
                  <c:v>-0.31590523025380152</c:v>
                </c:pt>
                <c:pt idx="212">
                  <c:v>-0.29704256664790024</c:v>
                </c:pt>
                <c:pt idx="213">
                  <c:v>-0.23904308879800171</c:v>
                </c:pt>
                <c:pt idx="214">
                  <c:v>-0.29668024927190118</c:v>
                </c:pt>
                <c:pt idx="215">
                  <c:v>-0.2955918709315995</c:v>
                </c:pt>
                <c:pt idx="216">
                  <c:v>-0.25749887522450193</c:v>
                </c:pt>
                <c:pt idx="217">
                  <c:v>-0.21945579662900061</c:v>
                </c:pt>
                <c:pt idx="218">
                  <c:v>-0.23866182701860056</c:v>
                </c:pt>
                <c:pt idx="219">
                  <c:v>-0.27709277278360106</c:v>
                </c:pt>
                <c:pt idx="220">
                  <c:v>-0.2959549016476018</c:v>
                </c:pt>
                <c:pt idx="221">
                  <c:v>-0.29631769434970184</c:v>
                </c:pt>
                <c:pt idx="222">
                  <c:v>-0.2582491816384021</c:v>
                </c:pt>
                <c:pt idx="223">
                  <c:v>-0.25787415137210135</c:v>
                </c:pt>
                <c:pt idx="224">
                  <c:v>-0.27709277278360106</c:v>
                </c:pt>
                <c:pt idx="225">
                  <c:v>-0.27635445775140116</c:v>
                </c:pt>
                <c:pt idx="226">
                  <c:v>-0.27672373630280162</c:v>
                </c:pt>
                <c:pt idx="227">
                  <c:v>-0.19986208660530169</c:v>
                </c:pt>
                <c:pt idx="228">
                  <c:v>-0.2582491816384021</c:v>
                </c:pt>
                <c:pt idx="229">
                  <c:v>-0.29631769434970184</c:v>
                </c:pt>
                <c:pt idx="230">
                  <c:v>-0.27635445775140116</c:v>
                </c:pt>
                <c:pt idx="231">
                  <c:v>-0.27672373630280162</c:v>
                </c:pt>
                <c:pt idx="232">
                  <c:v>-0.23904308879800171</c:v>
                </c:pt>
                <c:pt idx="233">
                  <c:v>-0.23904308879800171</c:v>
                </c:pt>
                <c:pt idx="234">
                  <c:v>-0.27709277278360106</c:v>
                </c:pt>
                <c:pt idx="235">
                  <c:v>-0.31519237436060055</c:v>
                </c:pt>
                <c:pt idx="236">
                  <c:v>-0.27672373630280162</c:v>
                </c:pt>
                <c:pt idx="237">
                  <c:v>-0.2582491816384021</c:v>
                </c:pt>
                <c:pt idx="238">
                  <c:v>-0.27783012048530226</c:v>
                </c:pt>
                <c:pt idx="239">
                  <c:v>-0.31590523025380152</c:v>
                </c:pt>
                <c:pt idx="240">
                  <c:v>-0.35403029096979993</c:v>
                </c:pt>
                <c:pt idx="241">
                  <c:v>-0.2959549016476018</c:v>
                </c:pt>
                <c:pt idx="242">
                  <c:v>-0.21945579662900061</c:v>
                </c:pt>
                <c:pt idx="243">
                  <c:v>-0.23904308879800171</c:v>
                </c:pt>
                <c:pt idx="244">
                  <c:v>-0.29668024927190118</c:v>
                </c:pt>
                <c:pt idx="245">
                  <c:v>-0.31519237436060055</c:v>
                </c:pt>
                <c:pt idx="246">
                  <c:v>-0.2959549016476018</c:v>
                </c:pt>
                <c:pt idx="247">
                  <c:v>-0.27746156743190226</c:v>
                </c:pt>
                <c:pt idx="248">
                  <c:v>-0.23904308879800171</c:v>
                </c:pt>
                <c:pt idx="249">
                  <c:v>-0.25787415137210135</c:v>
                </c:pt>
                <c:pt idx="250">
                  <c:v>-0.31519237436060055</c:v>
                </c:pt>
                <c:pt idx="251">
                  <c:v>-0.27672373630280162</c:v>
                </c:pt>
                <c:pt idx="252">
                  <c:v>-0.25862396626520195</c:v>
                </c:pt>
                <c:pt idx="253">
                  <c:v>-0.27783012048530226</c:v>
                </c:pt>
                <c:pt idx="254">
                  <c:v>-0.29631769434970184</c:v>
                </c:pt>
                <c:pt idx="255">
                  <c:v>-0.33478645034130072</c:v>
                </c:pt>
                <c:pt idx="256">
                  <c:v>-0.27672373630280162</c:v>
                </c:pt>
                <c:pt idx="257">
                  <c:v>-0.2582491816384021</c:v>
                </c:pt>
                <c:pt idx="258">
                  <c:v>-0.23904308879800171</c:v>
                </c:pt>
                <c:pt idx="259">
                  <c:v>-0.23828031531350008</c:v>
                </c:pt>
                <c:pt idx="260">
                  <c:v>-0.27635445775140116</c:v>
                </c:pt>
                <c:pt idx="261">
                  <c:v>-0.25712335295390004</c:v>
                </c:pt>
                <c:pt idx="262">
                  <c:v>-0.2582491816384021</c:v>
                </c:pt>
                <c:pt idx="263">
                  <c:v>-0.23866182701860056</c:v>
                </c:pt>
                <c:pt idx="264">
                  <c:v>-0.27709277278360106</c:v>
                </c:pt>
                <c:pt idx="265">
                  <c:v>-0.31519237436060055</c:v>
                </c:pt>
                <c:pt idx="266">
                  <c:v>-0.21829180426030065</c:v>
                </c:pt>
                <c:pt idx="267">
                  <c:v>-0.23904308879800171</c:v>
                </c:pt>
                <c:pt idx="268">
                  <c:v>-0.19986208660530169</c:v>
                </c:pt>
                <c:pt idx="269">
                  <c:v>-0.27746156743190226</c:v>
                </c:pt>
                <c:pt idx="270">
                  <c:v>-0.2959549016476018</c:v>
                </c:pt>
                <c:pt idx="271">
                  <c:v>-0.27635445775140116</c:v>
                </c:pt>
                <c:pt idx="272">
                  <c:v>-0.23904308879800171</c:v>
                </c:pt>
                <c:pt idx="273">
                  <c:v>-0.25862396626520195</c:v>
                </c:pt>
                <c:pt idx="274">
                  <c:v>-0.27709277278360106</c:v>
                </c:pt>
                <c:pt idx="275">
                  <c:v>-0.25712335295390004</c:v>
                </c:pt>
                <c:pt idx="276">
                  <c:v>-0.25712335295390004</c:v>
                </c:pt>
                <c:pt idx="277">
                  <c:v>-0.21984328581930015</c:v>
                </c:pt>
                <c:pt idx="278">
                  <c:v>-0.23904308879800171</c:v>
                </c:pt>
                <c:pt idx="279">
                  <c:v>-0.29668024927190118</c:v>
                </c:pt>
                <c:pt idx="280">
                  <c:v>-0.31519237436060055</c:v>
                </c:pt>
                <c:pt idx="281">
                  <c:v>-0.2959549016476018</c:v>
                </c:pt>
                <c:pt idx="282">
                  <c:v>-0.2582491816384021</c:v>
                </c:pt>
                <c:pt idx="283">
                  <c:v>-0.23904308879800171</c:v>
                </c:pt>
                <c:pt idx="284">
                  <c:v>-0.27709277278360106</c:v>
                </c:pt>
                <c:pt idx="285">
                  <c:v>-0.27635445775140116</c:v>
                </c:pt>
                <c:pt idx="286">
                  <c:v>-0.25674758431810007</c:v>
                </c:pt>
                <c:pt idx="287">
                  <c:v>-0.23866182701860056</c:v>
                </c:pt>
                <c:pt idx="288">
                  <c:v>-0.2582491816384021</c:v>
                </c:pt>
                <c:pt idx="289">
                  <c:v>-0.29668024927190118</c:v>
                </c:pt>
                <c:pt idx="290">
                  <c:v>-0.27635445775140116</c:v>
                </c:pt>
                <c:pt idx="291">
                  <c:v>-0.27635445775140116</c:v>
                </c:pt>
                <c:pt idx="292">
                  <c:v>-0.21945579662900061</c:v>
                </c:pt>
                <c:pt idx="293">
                  <c:v>-0.23904308879800171</c:v>
                </c:pt>
                <c:pt idx="294">
                  <c:v>-0.27709277278360106</c:v>
                </c:pt>
                <c:pt idx="295">
                  <c:v>-0.27635445775140116</c:v>
                </c:pt>
                <c:pt idx="296">
                  <c:v>-0.2955918709315995</c:v>
                </c:pt>
                <c:pt idx="297">
                  <c:v>-0.23866182701860056</c:v>
                </c:pt>
                <c:pt idx="298">
                  <c:v>-0.23904308879800171</c:v>
                </c:pt>
                <c:pt idx="299">
                  <c:v>-0.27709277278360106</c:v>
                </c:pt>
                <c:pt idx="300">
                  <c:v>-0.2959549016476018</c:v>
                </c:pt>
                <c:pt idx="301">
                  <c:v>-0.27635445775140116</c:v>
                </c:pt>
                <c:pt idx="302">
                  <c:v>-0.2582491816384021</c:v>
                </c:pt>
                <c:pt idx="303">
                  <c:v>-0.23904308879800171</c:v>
                </c:pt>
                <c:pt idx="304">
                  <c:v>-0.27709277278360106</c:v>
                </c:pt>
                <c:pt idx="305">
                  <c:v>-0.2959549016476018</c:v>
                </c:pt>
                <c:pt idx="306">
                  <c:v>-0.2959549016476018</c:v>
                </c:pt>
                <c:pt idx="307">
                  <c:v>-0.2582491816384021</c:v>
                </c:pt>
                <c:pt idx="308">
                  <c:v>-0.23904308879800171</c:v>
                </c:pt>
                <c:pt idx="309">
                  <c:v>-0.29668024927190118</c:v>
                </c:pt>
                <c:pt idx="310">
                  <c:v>-0.2959549016476018</c:v>
                </c:pt>
                <c:pt idx="311">
                  <c:v>-0.31519237436060055</c:v>
                </c:pt>
                <c:pt idx="312">
                  <c:v>-0.2582491816384021</c:v>
                </c:pt>
                <c:pt idx="313">
                  <c:v>-0.2582491816384021</c:v>
                </c:pt>
                <c:pt idx="314">
                  <c:v>-0.27746156743190226</c:v>
                </c:pt>
                <c:pt idx="315">
                  <c:v>-0.31554891916880196</c:v>
                </c:pt>
                <c:pt idx="316">
                  <c:v>-0.2959549016476018</c:v>
                </c:pt>
                <c:pt idx="317">
                  <c:v>-0.27746156743190226</c:v>
                </c:pt>
                <c:pt idx="318">
                  <c:v>-0.27783012048530226</c:v>
                </c:pt>
                <c:pt idx="319">
                  <c:v>-0.27709277278360106</c:v>
                </c:pt>
                <c:pt idx="320">
                  <c:v>-0.2959549016476018</c:v>
                </c:pt>
                <c:pt idx="321">
                  <c:v>-0.31483559559910079</c:v>
                </c:pt>
                <c:pt idx="322">
                  <c:v>-0.29704256664790024</c:v>
                </c:pt>
                <c:pt idx="323">
                  <c:v>-0.23904308879800171</c:v>
                </c:pt>
                <c:pt idx="324">
                  <c:v>-0.23828031531350008</c:v>
                </c:pt>
                <c:pt idx="325">
                  <c:v>-0.2959549016476018</c:v>
                </c:pt>
                <c:pt idx="326">
                  <c:v>-0.27635445775140116</c:v>
                </c:pt>
                <c:pt idx="327">
                  <c:v>-0.19986208660530169</c:v>
                </c:pt>
                <c:pt idx="328">
                  <c:v>-0.23904308879800171</c:v>
                </c:pt>
                <c:pt idx="329">
                  <c:v>-0.27709277278360106</c:v>
                </c:pt>
                <c:pt idx="330">
                  <c:v>-0.27672373630280162</c:v>
                </c:pt>
                <c:pt idx="331">
                  <c:v>-0.27635445775140116</c:v>
                </c:pt>
                <c:pt idx="332">
                  <c:v>-0.21945579662900061</c:v>
                </c:pt>
                <c:pt idx="333">
                  <c:v>-0.20025605711070116</c:v>
                </c:pt>
                <c:pt idx="334">
                  <c:v>-0.27746156743190226</c:v>
                </c:pt>
                <c:pt idx="335">
                  <c:v>-0.31519237436060055</c:v>
                </c:pt>
                <c:pt idx="336">
                  <c:v>-0.2959549016476018</c:v>
                </c:pt>
                <c:pt idx="337">
                  <c:v>-0.27746156743190226</c:v>
                </c:pt>
                <c:pt idx="338">
                  <c:v>-0.21945579662900061</c:v>
                </c:pt>
                <c:pt idx="339">
                  <c:v>-0.27709277278360106</c:v>
                </c:pt>
                <c:pt idx="340">
                  <c:v>-0.27672373630280162</c:v>
                </c:pt>
                <c:pt idx="341">
                  <c:v>-0.2955918709315995</c:v>
                </c:pt>
                <c:pt idx="342">
                  <c:v>-0.21945579662900061</c:v>
                </c:pt>
                <c:pt idx="343">
                  <c:v>-0.23904308879800171</c:v>
                </c:pt>
                <c:pt idx="344">
                  <c:v>-0.25787415137210135</c:v>
                </c:pt>
                <c:pt idx="345">
                  <c:v>-0.2955918709315995</c:v>
                </c:pt>
                <c:pt idx="346">
                  <c:v>-0.2955918709315995</c:v>
                </c:pt>
                <c:pt idx="347">
                  <c:v>-0.27746156743190226</c:v>
                </c:pt>
                <c:pt idx="348">
                  <c:v>-0.20025605711070116</c:v>
                </c:pt>
                <c:pt idx="349">
                  <c:v>-0.29668024927190118</c:v>
                </c:pt>
                <c:pt idx="350">
                  <c:v>-0.27635445775140116</c:v>
                </c:pt>
                <c:pt idx="351">
                  <c:v>-0.2955918709315995</c:v>
                </c:pt>
                <c:pt idx="352">
                  <c:v>-0.27746156743190226</c:v>
                </c:pt>
                <c:pt idx="353">
                  <c:v>-0.29704256664790024</c:v>
                </c:pt>
                <c:pt idx="354">
                  <c:v>-0.31590523025380152</c:v>
                </c:pt>
                <c:pt idx="355">
                  <c:v>-0.25712335295390004</c:v>
                </c:pt>
                <c:pt idx="356">
                  <c:v>-0.31483559559910079</c:v>
                </c:pt>
                <c:pt idx="357">
                  <c:v>-0.23866182701860056</c:v>
                </c:pt>
                <c:pt idx="358">
                  <c:v>-0.23904308879800171</c:v>
                </c:pt>
                <c:pt idx="359">
                  <c:v>-0.27746156743190226</c:v>
                </c:pt>
                <c:pt idx="360">
                  <c:v>-0.2959549016476018</c:v>
                </c:pt>
                <c:pt idx="361">
                  <c:v>-0.33443615754520128</c:v>
                </c:pt>
                <c:pt idx="362">
                  <c:v>-0.25787415137210135</c:v>
                </c:pt>
                <c:pt idx="363">
                  <c:v>-0.23904308879800171</c:v>
                </c:pt>
                <c:pt idx="364">
                  <c:v>-0.29668024927190118</c:v>
                </c:pt>
                <c:pt idx="365">
                  <c:v>-0.2959549016476018</c:v>
                </c:pt>
                <c:pt idx="366">
                  <c:v>-0.2955918709315995</c:v>
                </c:pt>
                <c:pt idx="367">
                  <c:v>-0.27746156743190226</c:v>
                </c:pt>
                <c:pt idx="368">
                  <c:v>-0.23904308879800171</c:v>
                </c:pt>
                <c:pt idx="369">
                  <c:v>-0.25787415137210135</c:v>
                </c:pt>
                <c:pt idx="370">
                  <c:v>-0.2959549016476018</c:v>
                </c:pt>
                <c:pt idx="371">
                  <c:v>-0.2955918709315995</c:v>
                </c:pt>
                <c:pt idx="372">
                  <c:v>-0.25787415137210135</c:v>
                </c:pt>
                <c:pt idx="373">
                  <c:v>-0.2582491816384021</c:v>
                </c:pt>
                <c:pt idx="374">
                  <c:v>-0.25787415137210135</c:v>
                </c:pt>
                <c:pt idx="375">
                  <c:v>-0.2959549016476018</c:v>
                </c:pt>
                <c:pt idx="376">
                  <c:v>-0.2955918709315995</c:v>
                </c:pt>
                <c:pt idx="377">
                  <c:v>-0.21906805347220201</c:v>
                </c:pt>
                <c:pt idx="378">
                  <c:v>-0.23866182701860056</c:v>
                </c:pt>
                <c:pt idx="379">
                  <c:v>-0.29668024927190118</c:v>
                </c:pt>
                <c:pt idx="380">
                  <c:v>-0.2959549016476018</c:v>
                </c:pt>
                <c:pt idx="381">
                  <c:v>-0.25674758431810007</c:v>
                </c:pt>
                <c:pt idx="382">
                  <c:v>-0.19986208660530169</c:v>
                </c:pt>
                <c:pt idx="383">
                  <c:v>-0.21984328581930015</c:v>
                </c:pt>
                <c:pt idx="384">
                  <c:v>-0.25787415137210135</c:v>
                </c:pt>
                <c:pt idx="385">
                  <c:v>-0.31554891916880196</c:v>
                </c:pt>
                <c:pt idx="386">
                  <c:v>-0.31519237436060055</c:v>
                </c:pt>
                <c:pt idx="387">
                  <c:v>-0.27746156743190226</c:v>
                </c:pt>
                <c:pt idx="388">
                  <c:v>-0.2582491816384021</c:v>
                </c:pt>
                <c:pt idx="389">
                  <c:v>-0.23828031531350008</c:v>
                </c:pt>
                <c:pt idx="390">
                  <c:v>-0.2959549016476018</c:v>
                </c:pt>
                <c:pt idx="391">
                  <c:v>-0.33443615754520128</c:v>
                </c:pt>
                <c:pt idx="392">
                  <c:v>-0.27709277278360106</c:v>
                </c:pt>
                <c:pt idx="393">
                  <c:v>-0.2582491816384021</c:v>
                </c:pt>
                <c:pt idx="394">
                  <c:v>-0.25787415137210135</c:v>
                </c:pt>
                <c:pt idx="395">
                  <c:v>-0.2959549016476018</c:v>
                </c:pt>
                <c:pt idx="396">
                  <c:v>-0.33443615754520128</c:v>
                </c:pt>
                <c:pt idx="397">
                  <c:v>-0.27746156743190226</c:v>
                </c:pt>
                <c:pt idx="398">
                  <c:v>-0.23904308879800171</c:v>
                </c:pt>
                <c:pt idx="399">
                  <c:v>-0.29668024927190118</c:v>
                </c:pt>
                <c:pt idx="400">
                  <c:v>-0.3351365134749017</c:v>
                </c:pt>
                <c:pt idx="401">
                  <c:v>-0.27635445775140116</c:v>
                </c:pt>
                <c:pt idx="402">
                  <c:v>-0.29668024927190118</c:v>
                </c:pt>
                <c:pt idx="403">
                  <c:v>-0.23904308879800171</c:v>
                </c:pt>
                <c:pt idx="404">
                  <c:v>-0.27746156743190226</c:v>
                </c:pt>
                <c:pt idx="405">
                  <c:v>-0.2959549016476018</c:v>
                </c:pt>
                <c:pt idx="406">
                  <c:v>-0.2959549016476018</c:v>
                </c:pt>
                <c:pt idx="407">
                  <c:v>-0.25787415137210135</c:v>
                </c:pt>
                <c:pt idx="408">
                  <c:v>-0.23904308879800171</c:v>
                </c:pt>
                <c:pt idx="409">
                  <c:v>-0.27746156743190226</c:v>
                </c:pt>
                <c:pt idx="410">
                  <c:v>-0.25712335295390004</c:v>
                </c:pt>
                <c:pt idx="411">
                  <c:v>-0.31519237436060055</c:v>
                </c:pt>
                <c:pt idx="412">
                  <c:v>-0.27746156743190226</c:v>
                </c:pt>
                <c:pt idx="413">
                  <c:v>-0.23904308879800171</c:v>
                </c:pt>
                <c:pt idx="414">
                  <c:v>-0.27709277278360106</c:v>
                </c:pt>
                <c:pt idx="415">
                  <c:v>-0.29631769434970184</c:v>
                </c:pt>
                <c:pt idx="416">
                  <c:v>-0.27635445775140116</c:v>
                </c:pt>
                <c:pt idx="417">
                  <c:v>-0.23828031531350008</c:v>
                </c:pt>
                <c:pt idx="418">
                  <c:v>-0.23904308879800171</c:v>
                </c:pt>
                <c:pt idx="419">
                  <c:v>-0.27709277278360106</c:v>
                </c:pt>
                <c:pt idx="420">
                  <c:v>-0.29631769434970184</c:v>
                </c:pt>
                <c:pt idx="421">
                  <c:v>-0.33443615754520128</c:v>
                </c:pt>
                <c:pt idx="422">
                  <c:v>-0.25787415137210135</c:v>
                </c:pt>
                <c:pt idx="423">
                  <c:v>-0.23904308879800171</c:v>
                </c:pt>
                <c:pt idx="424">
                  <c:v>-0.23866182701860056</c:v>
                </c:pt>
                <c:pt idx="425">
                  <c:v>-0.27672373630280162</c:v>
                </c:pt>
                <c:pt idx="426">
                  <c:v>-0.33443615754520128</c:v>
                </c:pt>
                <c:pt idx="427">
                  <c:v>-0.25787415137210135</c:v>
                </c:pt>
                <c:pt idx="428">
                  <c:v>-0.23904308879800171</c:v>
                </c:pt>
                <c:pt idx="429">
                  <c:v>-0.29668024927190118</c:v>
                </c:pt>
                <c:pt idx="430">
                  <c:v>-0.31554891916880196</c:v>
                </c:pt>
                <c:pt idx="431">
                  <c:v>-0.33443615754520128</c:v>
                </c:pt>
                <c:pt idx="432">
                  <c:v>-0.25787415137210135</c:v>
                </c:pt>
                <c:pt idx="433">
                  <c:v>-0.23904308879800171</c:v>
                </c:pt>
                <c:pt idx="434">
                  <c:v>-0.25787415137210135</c:v>
                </c:pt>
                <c:pt idx="435">
                  <c:v>-0.27672373630280162</c:v>
                </c:pt>
                <c:pt idx="436">
                  <c:v>-0.25674758431810007</c:v>
                </c:pt>
                <c:pt idx="437">
                  <c:v>-0.25749887522450193</c:v>
                </c:pt>
                <c:pt idx="438">
                  <c:v>-0.23904308879800171</c:v>
                </c:pt>
                <c:pt idx="439">
                  <c:v>-0.23828031531350008</c:v>
                </c:pt>
                <c:pt idx="440">
                  <c:v>-0.31554891916880196</c:v>
                </c:pt>
                <c:pt idx="441">
                  <c:v>-0.31519237436060055</c:v>
                </c:pt>
                <c:pt idx="442">
                  <c:v>-0.27709277278360106</c:v>
                </c:pt>
                <c:pt idx="443">
                  <c:v>-0.23904308879800171</c:v>
                </c:pt>
                <c:pt idx="444">
                  <c:v>-0.25787415137210135</c:v>
                </c:pt>
                <c:pt idx="445">
                  <c:v>-0.27672373630280162</c:v>
                </c:pt>
                <c:pt idx="446">
                  <c:v>-0.31519237436060055</c:v>
                </c:pt>
                <c:pt idx="447">
                  <c:v>-0.23828031531350008</c:v>
                </c:pt>
                <c:pt idx="448">
                  <c:v>-0.23904308879800171</c:v>
                </c:pt>
                <c:pt idx="449">
                  <c:v>-0.29668024927190118</c:v>
                </c:pt>
                <c:pt idx="450">
                  <c:v>-0.29631769434970184</c:v>
                </c:pt>
                <c:pt idx="451">
                  <c:v>-0.2955918709315995</c:v>
                </c:pt>
                <c:pt idx="452">
                  <c:v>-0.27709277278360106</c:v>
                </c:pt>
                <c:pt idx="453">
                  <c:v>-0.2582491816384021</c:v>
                </c:pt>
                <c:pt idx="454">
                  <c:v>-0.21945579662900061</c:v>
                </c:pt>
                <c:pt idx="455">
                  <c:v>-0.29631769434970184</c:v>
                </c:pt>
                <c:pt idx="456">
                  <c:v>-0.29522860196740058</c:v>
                </c:pt>
                <c:pt idx="457">
                  <c:v>-0.31590523025380152</c:v>
                </c:pt>
                <c:pt idx="458">
                  <c:v>-0.23866182701860056</c:v>
                </c:pt>
                <c:pt idx="459">
                  <c:v>-0.23828031531350008</c:v>
                </c:pt>
                <c:pt idx="460">
                  <c:v>-0.29631769434970184</c:v>
                </c:pt>
                <c:pt idx="461">
                  <c:v>-0.2955918709315995</c:v>
                </c:pt>
                <c:pt idx="462">
                  <c:v>-0.25749887522450193</c:v>
                </c:pt>
                <c:pt idx="463">
                  <c:v>-0.21945579662900061</c:v>
                </c:pt>
                <c:pt idx="464">
                  <c:v>-0.27746156743190226</c:v>
                </c:pt>
                <c:pt idx="465">
                  <c:v>-0.27672373630280162</c:v>
                </c:pt>
                <c:pt idx="466">
                  <c:v>-0.31483559559910079</c:v>
                </c:pt>
                <c:pt idx="467">
                  <c:v>-0.27709277278360106</c:v>
                </c:pt>
                <c:pt idx="468">
                  <c:v>-0.21945579662900061</c:v>
                </c:pt>
                <c:pt idx="469">
                  <c:v>-0.27746156743190226</c:v>
                </c:pt>
                <c:pt idx="470">
                  <c:v>-0.3351365134749017</c:v>
                </c:pt>
                <c:pt idx="471">
                  <c:v>-0.25674758431810007</c:v>
                </c:pt>
                <c:pt idx="472">
                  <c:v>-0.25749887522450193</c:v>
                </c:pt>
                <c:pt idx="473">
                  <c:v>-0.23904308879800171</c:v>
                </c:pt>
                <c:pt idx="474">
                  <c:v>-0.25787415137210135</c:v>
                </c:pt>
                <c:pt idx="475">
                  <c:v>-0.31554891916880196</c:v>
                </c:pt>
                <c:pt idx="476">
                  <c:v>-0.31519237436060055</c:v>
                </c:pt>
                <c:pt idx="477">
                  <c:v>-0.27709277278360106</c:v>
                </c:pt>
                <c:pt idx="478">
                  <c:v>-0.23904308879800171</c:v>
                </c:pt>
                <c:pt idx="479">
                  <c:v>-0.25787415137210135</c:v>
                </c:pt>
                <c:pt idx="480">
                  <c:v>-0.27672373630280162</c:v>
                </c:pt>
                <c:pt idx="481">
                  <c:v>-0.33443615754520128</c:v>
                </c:pt>
                <c:pt idx="482">
                  <c:v>-0.27672373630280162</c:v>
                </c:pt>
                <c:pt idx="483">
                  <c:v>-0.25787415137210135</c:v>
                </c:pt>
                <c:pt idx="484">
                  <c:v>-0.25787415137210135</c:v>
                </c:pt>
                <c:pt idx="485">
                  <c:v>-0.29631769434970184</c:v>
                </c:pt>
                <c:pt idx="486">
                  <c:v>-0.27598493689129955</c:v>
                </c:pt>
                <c:pt idx="487">
                  <c:v>-0.25749887522450193</c:v>
                </c:pt>
                <c:pt idx="488">
                  <c:v>-0.21945579662900061</c:v>
                </c:pt>
                <c:pt idx="489">
                  <c:v>-0.2582491816384021</c:v>
                </c:pt>
                <c:pt idx="490">
                  <c:v>-0.29631769434970184</c:v>
                </c:pt>
                <c:pt idx="491">
                  <c:v>-0.33443615754520128</c:v>
                </c:pt>
                <c:pt idx="492">
                  <c:v>-0.25749887522450193</c:v>
                </c:pt>
                <c:pt idx="493">
                  <c:v>-0.2582491816384021</c:v>
                </c:pt>
                <c:pt idx="494">
                  <c:v>-0.25787415137210135</c:v>
                </c:pt>
                <c:pt idx="495">
                  <c:v>-0.27709277278360106</c:v>
                </c:pt>
                <c:pt idx="496">
                  <c:v>-0.31519237436060055</c:v>
                </c:pt>
                <c:pt idx="497">
                  <c:v>-0.27672373630280162</c:v>
                </c:pt>
                <c:pt idx="498">
                  <c:v>-0.23904308879800171</c:v>
                </c:pt>
                <c:pt idx="499">
                  <c:v>-0.23866182701860056</c:v>
                </c:pt>
                <c:pt idx="500">
                  <c:v>-0.2959549016476018</c:v>
                </c:pt>
                <c:pt idx="501">
                  <c:v>-0.33443615754520128</c:v>
                </c:pt>
                <c:pt idx="502">
                  <c:v>-0.27672373630280162</c:v>
                </c:pt>
                <c:pt idx="503">
                  <c:v>-0.21945579662900061</c:v>
                </c:pt>
                <c:pt idx="504">
                  <c:v>-0.19986208660530169</c:v>
                </c:pt>
                <c:pt idx="505">
                  <c:v>-0.25749887522450193</c:v>
                </c:pt>
                <c:pt idx="506">
                  <c:v>-0.2955918709315995</c:v>
                </c:pt>
                <c:pt idx="507">
                  <c:v>-0.25749887522450193</c:v>
                </c:pt>
                <c:pt idx="508">
                  <c:v>-0.2582491816384021</c:v>
                </c:pt>
                <c:pt idx="509">
                  <c:v>-0.25787415137210135</c:v>
                </c:pt>
                <c:pt idx="510">
                  <c:v>-0.29631769434970184</c:v>
                </c:pt>
                <c:pt idx="511">
                  <c:v>-0.2955918709315995</c:v>
                </c:pt>
                <c:pt idx="512">
                  <c:v>-0.25749887522450193</c:v>
                </c:pt>
                <c:pt idx="513">
                  <c:v>-0.21945579662900061</c:v>
                </c:pt>
                <c:pt idx="514">
                  <c:v>-0.23904308879800171</c:v>
                </c:pt>
                <c:pt idx="515">
                  <c:v>-0.25749887522450193</c:v>
                </c:pt>
                <c:pt idx="516">
                  <c:v>-0.2955918709315995</c:v>
                </c:pt>
                <c:pt idx="517">
                  <c:v>-0.27672373630280162</c:v>
                </c:pt>
                <c:pt idx="518">
                  <c:v>-0.23866182701860056</c:v>
                </c:pt>
                <c:pt idx="519">
                  <c:v>-0.21906805347220201</c:v>
                </c:pt>
                <c:pt idx="520">
                  <c:v>-0.31590523025380152</c:v>
                </c:pt>
                <c:pt idx="521">
                  <c:v>-0.31483559559910079</c:v>
                </c:pt>
                <c:pt idx="522">
                  <c:v>-0.25749887522450193</c:v>
                </c:pt>
                <c:pt idx="523">
                  <c:v>-0.2582491816384021</c:v>
                </c:pt>
                <c:pt idx="524">
                  <c:v>-0.27746156743190226</c:v>
                </c:pt>
                <c:pt idx="525">
                  <c:v>-0.3351365134749017</c:v>
                </c:pt>
                <c:pt idx="526">
                  <c:v>-0.33443615754520128</c:v>
                </c:pt>
                <c:pt idx="527">
                  <c:v>-0.2959549016476018</c:v>
                </c:pt>
                <c:pt idx="528">
                  <c:v>-0.2582491816384021</c:v>
                </c:pt>
                <c:pt idx="529">
                  <c:v>-0.25787415137210135</c:v>
                </c:pt>
                <c:pt idx="530">
                  <c:v>-0.29668024927190118</c:v>
                </c:pt>
                <c:pt idx="531">
                  <c:v>-0.33443615754520128</c:v>
                </c:pt>
                <c:pt idx="532">
                  <c:v>-0.27672373630280162</c:v>
                </c:pt>
                <c:pt idx="533">
                  <c:v>-0.2582491816384021</c:v>
                </c:pt>
                <c:pt idx="534">
                  <c:v>-0.27746156743190226</c:v>
                </c:pt>
                <c:pt idx="535">
                  <c:v>-0.3351365134749017</c:v>
                </c:pt>
                <c:pt idx="536">
                  <c:v>-0.27598493689129955</c:v>
                </c:pt>
                <c:pt idx="537">
                  <c:v>-0.2959549016476018</c:v>
                </c:pt>
                <c:pt idx="538">
                  <c:v>-0.23904308879800171</c:v>
                </c:pt>
                <c:pt idx="539">
                  <c:v>-0.23866182701860056</c:v>
                </c:pt>
                <c:pt idx="540">
                  <c:v>-0.27709277278360106</c:v>
                </c:pt>
                <c:pt idx="541">
                  <c:v>-0.2959549016476018</c:v>
                </c:pt>
                <c:pt idx="542">
                  <c:v>-0.29631769434970184</c:v>
                </c:pt>
                <c:pt idx="543">
                  <c:v>-0.27746156743190226</c:v>
                </c:pt>
                <c:pt idx="544">
                  <c:v>-0.21945579662900061</c:v>
                </c:pt>
                <c:pt idx="545">
                  <c:v>-0.29631769434970184</c:v>
                </c:pt>
                <c:pt idx="546">
                  <c:v>-0.33443615754520128</c:v>
                </c:pt>
                <c:pt idx="547">
                  <c:v>-0.25712335295390004</c:v>
                </c:pt>
                <c:pt idx="548">
                  <c:v>-0.27746156743190226</c:v>
                </c:pt>
                <c:pt idx="549">
                  <c:v>-0.29668024927190118</c:v>
                </c:pt>
                <c:pt idx="550">
                  <c:v>-0.27709277278360106</c:v>
                </c:pt>
                <c:pt idx="551">
                  <c:v>-0.2955918709315995</c:v>
                </c:pt>
                <c:pt idx="552">
                  <c:v>-0.27672373630280162</c:v>
                </c:pt>
                <c:pt idx="553">
                  <c:v>-0.23866182701860056</c:v>
                </c:pt>
                <c:pt idx="554">
                  <c:v>-0.2582491816384021</c:v>
                </c:pt>
                <c:pt idx="555">
                  <c:v>-0.27709277278360106</c:v>
                </c:pt>
                <c:pt idx="556">
                  <c:v>-0.25674758431810007</c:v>
                </c:pt>
                <c:pt idx="557">
                  <c:v>-0.25674758431810007</c:v>
                </c:pt>
                <c:pt idx="558">
                  <c:v>-0.23866182701860056</c:v>
                </c:pt>
                <c:pt idx="559">
                  <c:v>-0.19986208660530169</c:v>
                </c:pt>
                <c:pt idx="560">
                  <c:v>-0.25749887522450193</c:v>
                </c:pt>
                <c:pt idx="561">
                  <c:v>-0.2955918709315995</c:v>
                </c:pt>
                <c:pt idx="562">
                  <c:v>-0.23751654114220175</c:v>
                </c:pt>
                <c:pt idx="563">
                  <c:v>-0.23866182701860056</c:v>
                </c:pt>
                <c:pt idx="564">
                  <c:v>-0.23866182701860056</c:v>
                </c:pt>
                <c:pt idx="565">
                  <c:v>-0.29631769434970184</c:v>
                </c:pt>
                <c:pt idx="566">
                  <c:v>-0.31519237436060055</c:v>
                </c:pt>
                <c:pt idx="567">
                  <c:v>-0.27672373630280162</c:v>
                </c:pt>
                <c:pt idx="568">
                  <c:v>-0.27746156743190226</c:v>
                </c:pt>
                <c:pt idx="569">
                  <c:v>-0.27746156743190226</c:v>
                </c:pt>
                <c:pt idx="570">
                  <c:v>-0.25749887522450193</c:v>
                </c:pt>
                <c:pt idx="571">
                  <c:v>-0.31519237436060055</c:v>
                </c:pt>
                <c:pt idx="572">
                  <c:v>-0.27635445775140116</c:v>
                </c:pt>
                <c:pt idx="573">
                  <c:v>-0.23828031531350008</c:v>
                </c:pt>
                <c:pt idx="574">
                  <c:v>-0.23866182701860056</c:v>
                </c:pt>
                <c:pt idx="575">
                  <c:v>-0.29631769434970184</c:v>
                </c:pt>
                <c:pt idx="576">
                  <c:v>-0.2955918709315995</c:v>
                </c:pt>
                <c:pt idx="577">
                  <c:v>-0.25712335295390004</c:v>
                </c:pt>
                <c:pt idx="578">
                  <c:v>-0.2582491816384021</c:v>
                </c:pt>
                <c:pt idx="579">
                  <c:v>-0.23904308879800171</c:v>
                </c:pt>
                <c:pt idx="580">
                  <c:v>-0.31590523025380152</c:v>
                </c:pt>
                <c:pt idx="581">
                  <c:v>-0.2955918709315995</c:v>
                </c:pt>
                <c:pt idx="582">
                  <c:v>-0.27635445775140116</c:v>
                </c:pt>
                <c:pt idx="583">
                  <c:v>-0.23866182701860056</c:v>
                </c:pt>
                <c:pt idx="584">
                  <c:v>-0.27746156743190226</c:v>
                </c:pt>
                <c:pt idx="585">
                  <c:v>-0.25749887522450193</c:v>
                </c:pt>
                <c:pt idx="586">
                  <c:v>-0.25674758431810007</c:v>
                </c:pt>
                <c:pt idx="587">
                  <c:v>-0.2955918709315995</c:v>
                </c:pt>
                <c:pt idx="588">
                  <c:v>-0.19986208660530169</c:v>
                </c:pt>
                <c:pt idx="589">
                  <c:v>-0.20025605711070116</c:v>
                </c:pt>
                <c:pt idx="590">
                  <c:v>-0.23828031531350008</c:v>
                </c:pt>
                <c:pt idx="591">
                  <c:v>-0.25674758431810007</c:v>
                </c:pt>
                <c:pt idx="592">
                  <c:v>-0.27635445775140116</c:v>
                </c:pt>
                <c:pt idx="593">
                  <c:v>-0.21906805347220201</c:v>
                </c:pt>
                <c:pt idx="594">
                  <c:v>-0.23904308879800171</c:v>
                </c:pt>
                <c:pt idx="595">
                  <c:v>-0.31590523025380152</c:v>
                </c:pt>
                <c:pt idx="596">
                  <c:v>-0.31519237436060055</c:v>
                </c:pt>
                <c:pt idx="597">
                  <c:v>-0.25674758431810007</c:v>
                </c:pt>
                <c:pt idx="598">
                  <c:v>-0.25787415137210135</c:v>
                </c:pt>
                <c:pt idx="599">
                  <c:v>-0.21945579662900061</c:v>
                </c:pt>
                <c:pt idx="600">
                  <c:v>-0.27672373630280162</c:v>
                </c:pt>
                <c:pt idx="601">
                  <c:v>-0.2955918709315995</c:v>
                </c:pt>
                <c:pt idx="602">
                  <c:v>-0.2955918709315995</c:v>
                </c:pt>
                <c:pt idx="603">
                  <c:v>-0.27746156743190226</c:v>
                </c:pt>
                <c:pt idx="604">
                  <c:v>-0.2582491816384021</c:v>
                </c:pt>
                <c:pt idx="605">
                  <c:v>-0.25749887522450193</c:v>
                </c:pt>
                <c:pt idx="606">
                  <c:v>-0.25674758431810007</c:v>
                </c:pt>
                <c:pt idx="607">
                  <c:v>-0.31483559559910079</c:v>
                </c:pt>
                <c:pt idx="608">
                  <c:v>-0.27746156743190226</c:v>
                </c:pt>
                <c:pt idx="609">
                  <c:v>-0.21945579662900061</c:v>
                </c:pt>
                <c:pt idx="610">
                  <c:v>-0.29631769434970184</c:v>
                </c:pt>
                <c:pt idx="611">
                  <c:v>-0.27635445775140116</c:v>
                </c:pt>
                <c:pt idx="612">
                  <c:v>-0.25674758431810007</c:v>
                </c:pt>
                <c:pt idx="613">
                  <c:v>-0.27746156743190226</c:v>
                </c:pt>
                <c:pt idx="614">
                  <c:v>-0.21945579662900061</c:v>
                </c:pt>
                <c:pt idx="615">
                  <c:v>-0.25749887522450193</c:v>
                </c:pt>
                <c:pt idx="616">
                  <c:v>-0.2959549016476018</c:v>
                </c:pt>
                <c:pt idx="617">
                  <c:v>-0.25674758431810007</c:v>
                </c:pt>
                <c:pt idx="618">
                  <c:v>-0.29668024927190118</c:v>
                </c:pt>
                <c:pt idx="619">
                  <c:v>-0.25787415137210135</c:v>
                </c:pt>
                <c:pt idx="620">
                  <c:v>-0.23828031531350008</c:v>
                </c:pt>
                <c:pt idx="621">
                  <c:v>-0.27635445775140116</c:v>
                </c:pt>
                <c:pt idx="622">
                  <c:v>-0.27598493689129955</c:v>
                </c:pt>
                <c:pt idx="623">
                  <c:v>-0.23866182701860056</c:v>
                </c:pt>
                <c:pt idx="624">
                  <c:v>-0.23904308879800171</c:v>
                </c:pt>
                <c:pt idx="625">
                  <c:v>-0.29631769434970184</c:v>
                </c:pt>
                <c:pt idx="626">
                  <c:v>-0.27635445775140116</c:v>
                </c:pt>
                <c:pt idx="627">
                  <c:v>-0.2955918709315995</c:v>
                </c:pt>
                <c:pt idx="628">
                  <c:v>-0.23866182701860056</c:v>
                </c:pt>
                <c:pt idx="629">
                  <c:v>-0.21945579662900061</c:v>
                </c:pt>
                <c:pt idx="630">
                  <c:v>-0.27672373630280162</c:v>
                </c:pt>
                <c:pt idx="631">
                  <c:v>-0.2955918709315995</c:v>
                </c:pt>
                <c:pt idx="632">
                  <c:v>-0.27598493689129955</c:v>
                </c:pt>
                <c:pt idx="633">
                  <c:v>-0.27746156743190226</c:v>
                </c:pt>
                <c:pt idx="634">
                  <c:v>-0.23904308879800171</c:v>
                </c:pt>
                <c:pt idx="635">
                  <c:v>-0.23828031531350008</c:v>
                </c:pt>
                <c:pt idx="636">
                  <c:v>-0.31519237436060055</c:v>
                </c:pt>
                <c:pt idx="637">
                  <c:v>-0.25674758431810007</c:v>
                </c:pt>
                <c:pt idx="638">
                  <c:v>-0.25787415137210135</c:v>
                </c:pt>
                <c:pt idx="639">
                  <c:v>-0.2582491816384021</c:v>
                </c:pt>
                <c:pt idx="640">
                  <c:v>-0.27709277278360106</c:v>
                </c:pt>
                <c:pt idx="641">
                  <c:v>-0.33443615754520128</c:v>
                </c:pt>
                <c:pt idx="642">
                  <c:v>-0.33443615754520128</c:v>
                </c:pt>
                <c:pt idx="643">
                  <c:v>-0.23828031531350008</c:v>
                </c:pt>
                <c:pt idx="644">
                  <c:v>-0.21945579662900061</c:v>
                </c:pt>
                <c:pt idx="645">
                  <c:v>-0.29631769434970184</c:v>
                </c:pt>
                <c:pt idx="646">
                  <c:v>-0.25674758431810007</c:v>
                </c:pt>
                <c:pt idx="647">
                  <c:v>-0.25674758431810007</c:v>
                </c:pt>
                <c:pt idx="648">
                  <c:v>-0.27746156743190226</c:v>
                </c:pt>
                <c:pt idx="649">
                  <c:v>-0.2582491816384021</c:v>
                </c:pt>
                <c:pt idx="650">
                  <c:v>-0.29631769434970184</c:v>
                </c:pt>
                <c:pt idx="651">
                  <c:v>-0.33443615754520128</c:v>
                </c:pt>
                <c:pt idx="652">
                  <c:v>-0.27598493689129955</c:v>
                </c:pt>
                <c:pt idx="653">
                  <c:v>-0.23828031531350008</c:v>
                </c:pt>
                <c:pt idx="654">
                  <c:v>-0.21945579662900061</c:v>
                </c:pt>
                <c:pt idx="655">
                  <c:v>-0.25749887522450193</c:v>
                </c:pt>
                <c:pt idx="656">
                  <c:v>-0.27635445775140116</c:v>
                </c:pt>
                <c:pt idx="657">
                  <c:v>-0.2955918709315995</c:v>
                </c:pt>
                <c:pt idx="658">
                  <c:v>-0.25787415137210135</c:v>
                </c:pt>
                <c:pt idx="659">
                  <c:v>-0.27746156743190226</c:v>
                </c:pt>
                <c:pt idx="660">
                  <c:v>-0.27709277278360106</c:v>
                </c:pt>
                <c:pt idx="661">
                  <c:v>-0.2959549016476018</c:v>
                </c:pt>
                <c:pt idx="662">
                  <c:v>-0.27598493689129955</c:v>
                </c:pt>
                <c:pt idx="663">
                  <c:v>-0.25787415137210135</c:v>
                </c:pt>
                <c:pt idx="664">
                  <c:v>-0.20025605711070116</c:v>
                </c:pt>
                <c:pt idx="665">
                  <c:v>-0.29668024927190118</c:v>
                </c:pt>
                <c:pt idx="666">
                  <c:v>-0.2955918709315995</c:v>
                </c:pt>
                <c:pt idx="667">
                  <c:v>-0.31447858265400158</c:v>
                </c:pt>
                <c:pt idx="668">
                  <c:v>-0.29668024927190118</c:v>
                </c:pt>
                <c:pt idx="669">
                  <c:v>-0.23866182701860056</c:v>
                </c:pt>
                <c:pt idx="670">
                  <c:v>-0.27709277278360106</c:v>
                </c:pt>
                <c:pt idx="671">
                  <c:v>-0.27635445775140116</c:v>
                </c:pt>
                <c:pt idx="672">
                  <c:v>-0.2955918709315995</c:v>
                </c:pt>
                <c:pt idx="673">
                  <c:v>-0.21906805347220201</c:v>
                </c:pt>
                <c:pt idx="674">
                  <c:v>-0.19986208660530169</c:v>
                </c:pt>
                <c:pt idx="675">
                  <c:v>-0.25749887522450193</c:v>
                </c:pt>
                <c:pt idx="676">
                  <c:v>-0.2955918709315995</c:v>
                </c:pt>
                <c:pt idx="677">
                  <c:v>-0.27598493689129955</c:v>
                </c:pt>
                <c:pt idx="678">
                  <c:v>-0.23828031531350008</c:v>
                </c:pt>
                <c:pt idx="679">
                  <c:v>-0.19986208660530169</c:v>
                </c:pt>
                <c:pt idx="680">
                  <c:v>-0.25749887522450193</c:v>
                </c:pt>
                <c:pt idx="681">
                  <c:v>-0.2959549016476018</c:v>
                </c:pt>
                <c:pt idx="682">
                  <c:v>-0.23713427818350113</c:v>
                </c:pt>
                <c:pt idx="683">
                  <c:v>-0.25787415137210135</c:v>
                </c:pt>
                <c:pt idx="684">
                  <c:v>-0.25787415137210135</c:v>
                </c:pt>
                <c:pt idx="685">
                  <c:v>-0.21906805347220201</c:v>
                </c:pt>
                <c:pt idx="686">
                  <c:v>-0.2959549016476018</c:v>
                </c:pt>
                <c:pt idx="687">
                  <c:v>-0.31483559559910079</c:v>
                </c:pt>
                <c:pt idx="688">
                  <c:v>-0.23828031531350008</c:v>
                </c:pt>
                <c:pt idx="689">
                  <c:v>-0.2582491816384021</c:v>
                </c:pt>
                <c:pt idx="690">
                  <c:v>-0.25787415137210135</c:v>
                </c:pt>
                <c:pt idx="691">
                  <c:v>-0.2959549016476018</c:v>
                </c:pt>
                <c:pt idx="692">
                  <c:v>-0.2955918709315995</c:v>
                </c:pt>
                <c:pt idx="693">
                  <c:v>-0.23828031531350008</c:v>
                </c:pt>
                <c:pt idx="694">
                  <c:v>-0.2582491816384021</c:v>
                </c:pt>
                <c:pt idx="695">
                  <c:v>-0.23828031531350008</c:v>
                </c:pt>
                <c:pt idx="696">
                  <c:v>-0.2959549016476018</c:v>
                </c:pt>
                <c:pt idx="697">
                  <c:v>-0.2955918709315995</c:v>
                </c:pt>
                <c:pt idx="698">
                  <c:v>-0.27709277278360106</c:v>
                </c:pt>
                <c:pt idx="699">
                  <c:v>-0.23828031531350008</c:v>
                </c:pt>
                <c:pt idx="700">
                  <c:v>-0.21906805347220201</c:v>
                </c:pt>
                <c:pt idx="701">
                  <c:v>-0.27635445775140116</c:v>
                </c:pt>
                <c:pt idx="702">
                  <c:v>-0.25674758431810007</c:v>
                </c:pt>
                <c:pt idx="703">
                  <c:v>-0.23828031531350008</c:v>
                </c:pt>
                <c:pt idx="704">
                  <c:v>-0.21945579662900061</c:v>
                </c:pt>
                <c:pt idx="705">
                  <c:v>-0.23828031531350008</c:v>
                </c:pt>
                <c:pt idx="706">
                  <c:v>-0.2959549016476018</c:v>
                </c:pt>
                <c:pt idx="707">
                  <c:v>-0.27598493689129955</c:v>
                </c:pt>
                <c:pt idx="708">
                  <c:v>-0.25787415137210135</c:v>
                </c:pt>
                <c:pt idx="709">
                  <c:v>-0.2582491816384021</c:v>
                </c:pt>
                <c:pt idx="710">
                  <c:v>-0.25749887522450193</c:v>
                </c:pt>
                <c:pt idx="711">
                  <c:v>-0.31519237436060055</c:v>
                </c:pt>
                <c:pt idx="712">
                  <c:v>-0.31483559559910079</c:v>
                </c:pt>
                <c:pt idx="713">
                  <c:v>-0.23828031531350008</c:v>
                </c:pt>
                <c:pt idx="714">
                  <c:v>-0.21945579662900061</c:v>
                </c:pt>
                <c:pt idx="715">
                  <c:v>-0.27746156743190226</c:v>
                </c:pt>
                <c:pt idx="716">
                  <c:v>-0.29631769434970184</c:v>
                </c:pt>
                <c:pt idx="717">
                  <c:v>-0.27598493689129955</c:v>
                </c:pt>
                <c:pt idx="718">
                  <c:v>-0.25787415137210135</c:v>
                </c:pt>
                <c:pt idx="719">
                  <c:v>-0.21945579662900061</c:v>
                </c:pt>
                <c:pt idx="720">
                  <c:v>-0.25749887522450193</c:v>
                </c:pt>
                <c:pt idx="721">
                  <c:v>-0.31519237436060055</c:v>
                </c:pt>
                <c:pt idx="722">
                  <c:v>-0.29522860196740058</c:v>
                </c:pt>
                <c:pt idx="723">
                  <c:v>-0.21906805347220201</c:v>
                </c:pt>
                <c:pt idx="724">
                  <c:v>-0.21945579662900061</c:v>
                </c:pt>
                <c:pt idx="725">
                  <c:v>-0.23828031531350008</c:v>
                </c:pt>
                <c:pt idx="726">
                  <c:v>-0.2959549016476018</c:v>
                </c:pt>
                <c:pt idx="727">
                  <c:v>-0.31483559559910079</c:v>
                </c:pt>
                <c:pt idx="728">
                  <c:v>-0.27709277278360106</c:v>
                </c:pt>
                <c:pt idx="729">
                  <c:v>-0.21945579662900061</c:v>
                </c:pt>
                <c:pt idx="730">
                  <c:v>-0.27746156743190226</c:v>
                </c:pt>
                <c:pt idx="731">
                  <c:v>-0.2959549016476018</c:v>
                </c:pt>
                <c:pt idx="732">
                  <c:v>-0.25674758431810007</c:v>
                </c:pt>
                <c:pt idx="733">
                  <c:v>-0.23828031531350008</c:v>
                </c:pt>
                <c:pt idx="734">
                  <c:v>-0.21984328581930015</c:v>
                </c:pt>
                <c:pt idx="735">
                  <c:v>-0.21906805347220201</c:v>
                </c:pt>
                <c:pt idx="736">
                  <c:v>-0.27672373630280162</c:v>
                </c:pt>
                <c:pt idx="737">
                  <c:v>-0.29522860196740058</c:v>
                </c:pt>
                <c:pt idx="738">
                  <c:v>-0.27709277278360106</c:v>
                </c:pt>
                <c:pt idx="739">
                  <c:v>-0.27746156743190226</c:v>
                </c:pt>
                <c:pt idx="740">
                  <c:v>-0.25787415137210135</c:v>
                </c:pt>
                <c:pt idx="741">
                  <c:v>-0.2959549016476018</c:v>
                </c:pt>
                <c:pt idx="742">
                  <c:v>-0.2955918709315995</c:v>
                </c:pt>
                <c:pt idx="743">
                  <c:v>-0.23828031531350008</c:v>
                </c:pt>
                <c:pt idx="744">
                  <c:v>-0.21945579662900061</c:v>
                </c:pt>
                <c:pt idx="745">
                  <c:v>-0.23828031531350008</c:v>
                </c:pt>
                <c:pt idx="746">
                  <c:v>-0.2959549016476018</c:v>
                </c:pt>
                <c:pt idx="747">
                  <c:v>-0.25637156907440045</c:v>
                </c:pt>
                <c:pt idx="748">
                  <c:v>-0.23828031531350008</c:v>
                </c:pt>
                <c:pt idx="749">
                  <c:v>-0.21945579662900061</c:v>
                </c:pt>
                <c:pt idx="750">
                  <c:v>-0.23828031531350008</c:v>
                </c:pt>
                <c:pt idx="751">
                  <c:v>-0.2955918709315995</c:v>
                </c:pt>
                <c:pt idx="752">
                  <c:v>-0.27598493689129955</c:v>
                </c:pt>
                <c:pt idx="753">
                  <c:v>-0.25749887522450193</c:v>
                </c:pt>
                <c:pt idx="754">
                  <c:v>-0.27746156743190226</c:v>
                </c:pt>
                <c:pt idx="755">
                  <c:v>-0.25787415137210135</c:v>
                </c:pt>
                <c:pt idx="756">
                  <c:v>-0.31554891916880196</c:v>
                </c:pt>
                <c:pt idx="757">
                  <c:v>-0.33443615754520128</c:v>
                </c:pt>
                <c:pt idx="758">
                  <c:v>-0.27709277278360106</c:v>
                </c:pt>
                <c:pt idx="759">
                  <c:v>-0.21906805347220201</c:v>
                </c:pt>
                <c:pt idx="760">
                  <c:v>-0.23828031531350008</c:v>
                </c:pt>
                <c:pt idx="761">
                  <c:v>-0.2959549016476018</c:v>
                </c:pt>
                <c:pt idx="762">
                  <c:v>-0.27598493689129955</c:v>
                </c:pt>
                <c:pt idx="763">
                  <c:v>-0.25749887522450193</c:v>
                </c:pt>
                <c:pt idx="764">
                  <c:v>-0.21945579662900061</c:v>
                </c:pt>
                <c:pt idx="765">
                  <c:v>-0.21906805347220201</c:v>
                </c:pt>
                <c:pt idx="766">
                  <c:v>-0.31554891916880196</c:v>
                </c:pt>
                <c:pt idx="767">
                  <c:v>-0.2955918709315995</c:v>
                </c:pt>
                <c:pt idx="768">
                  <c:v>-0.25749887522450193</c:v>
                </c:pt>
                <c:pt idx="769">
                  <c:v>-0.2582491816384021</c:v>
                </c:pt>
                <c:pt idx="770">
                  <c:v>-0.25749887522450193</c:v>
                </c:pt>
                <c:pt idx="771">
                  <c:v>-0.2959549016476018</c:v>
                </c:pt>
                <c:pt idx="772">
                  <c:v>-0.2955918709315995</c:v>
                </c:pt>
                <c:pt idx="773">
                  <c:v>-0.21868005609940155</c:v>
                </c:pt>
                <c:pt idx="774">
                  <c:v>-0.2582491816384021</c:v>
                </c:pt>
                <c:pt idx="775">
                  <c:v>-0.23866182701860056</c:v>
                </c:pt>
                <c:pt idx="776">
                  <c:v>-0.2959549016476018</c:v>
                </c:pt>
                <c:pt idx="777">
                  <c:v>-0.33408563486040066</c:v>
                </c:pt>
                <c:pt idx="778">
                  <c:v>-0.27672373630280162</c:v>
                </c:pt>
                <c:pt idx="779">
                  <c:v>-0.2582491816384021</c:v>
                </c:pt>
                <c:pt idx="780">
                  <c:v>-0.25787415137210135</c:v>
                </c:pt>
                <c:pt idx="781">
                  <c:v>-0.2959549016476018</c:v>
                </c:pt>
                <c:pt idx="782">
                  <c:v>-0.29522860196740058</c:v>
                </c:pt>
                <c:pt idx="783">
                  <c:v>-0.25749887522450193</c:v>
                </c:pt>
                <c:pt idx="784">
                  <c:v>-0.23904308879800171</c:v>
                </c:pt>
                <c:pt idx="785">
                  <c:v>-0.19986208660530169</c:v>
                </c:pt>
                <c:pt idx="786">
                  <c:v>-0.27672373630280162</c:v>
                </c:pt>
                <c:pt idx="787">
                  <c:v>-0.33443615754520128</c:v>
                </c:pt>
                <c:pt idx="788">
                  <c:v>-0.29631769434970184</c:v>
                </c:pt>
                <c:pt idx="789">
                  <c:v>-0.23904308879800171</c:v>
                </c:pt>
                <c:pt idx="790">
                  <c:v>-0.29668024927190118</c:v>
                </c:pt>
                <c:pt idx="791">
                  <c:v>-0.29631769434970184</c:v>
                </c:pt>
                <c:pt idx="792">
                  <c:v>-0.2955918709315995</c:v>
                </c:pt>
                <c:pt idx="793">
                  <c:v>-0.25787415137210135</c:v>
                </c:pt>
                <c:pt idx="794">
                  <c:v>-0.21945579662900061</c:v>
                </c:pt>
                <c:pt idx="795">
                  <c:v>-0.25787415137210135</c:v>
                </c:pt>
                <c:pt idx="796">
                  <c:v>-0.31554891916880196</c:v>
                </c:pt>
                <c:pt idx="797">
                  <c:v>-0.29522860196740058</c:v>
                </c:pt>
                <c:pt idx="798">
                  <c:v>-0.27672373630280162</c:v>
                </c:pt>
                <c:pt idx="799">
                  <c:v>-0.2582491816384021</c:v>
                </c:pt>
                <c:pt idx="800">
                  <c:v>-0.23828031531350008</c:v>
                </c:pt>
                <c:pt idx="801">
                  <c:v>-0.29631769434970184</c:v>
                </c:pt>
                <c:pt idx="802">
                  <c:v>-0.27598493689129955</c:v>
                </c:pt>
                <c:pt idx="803">
                  <c:v>-0.25749887522450193</c:v>
                </c:pt>
                <c:pt idx="804">
                  <c:v>-0.27746156743190226</c:v>
                </c:pt>
                <c:pt idx="805">
                  <c:v>-0.23828031531350008</c:v>
                </c:pt>
                <c:pt idx="806">
                  <c:v>-0.25749887522450193</c:v>
                </c:pt>
                <c:pt idx="807">
                  <c:v>-0.27598493689129955</c:v>
                </c:pt>
                <c:pt idx="808">
                  <c:v>-0.25749887522450193</c:v>
                </c:pt>
                <c:pt idx="809">
                  <c:v>-0.2582491816384021</c:v>
                </c:pt>
                <c:pt idx="810">
                  <c:v>-0.27746156743190226</c:v>
                </c:pt>
                <c:pt idx="811">
                  <c:v>-0.29631769434970184</c:v>
                </c:pt>
                <c:pt idx="812">
                  <c:v>-0.2955918709315995</c:v>
                </c:pt>
                <c:pt idx="813">
                  <c:v>-0.27672373630280162</c:v>
                </c:pt>
                <c:pt idx="814">
                  <c:v>-0.23904308879800171</c:v>
                </c:pt>
                <c:pt idx="815">
                  <c:v>-0.23828031531350008</c:v>
                </c:pt>
                <c:pt idx="816">
                  <c:v>-0.25749887522450193</c:v>
                </c:pt>
                <c:pt idx="817">
                  <c:v>-0.27598493689129955</c:v>
                </c:pt>
                <c:pt idx="818">
                  <c:v>-0.23789855343670185</c:v>
                </c:pt>
                <c:pt idx="819">
                  <c:v>-0.2582491816384021</c:v>
                </c:pt>
                <c:pt idx="820">
                  <c:v>-0.2582491816384021</c:v>
                </c:pt>
                <c:pt idx="821">
                  <c:v>-0.31590523025380152</c:v>
                </c:pt>
                <c:pt idx="822">
                  <c:v>-0.33408563486040066</c:v>
                </c:pt>
                <c:pt idx="823">
                  <c:v>-0.27672373630280162</c:v>
                </c:pt>
                <c:pt idx="824">
                  <c:v>-0.23866182701860056</c:v>
                </c:pt>
                <c:pt idx="825">
                  <c:v>-0.21906805347220201</c:v>
                </c:pt>
                <c:pt idx="826">
                  <c:v>-0.27672373630280162</c:v>
                </c:pt>
                <c:pt idx="827">
                  <c:v>-0.27598493689129955</c:v>
                </c:pt>
                <c:pt idx="828">
                  <c:v>-0.25749887522450193</c:v>
                </c:pt>
                <c:pt idx="829">
                  <c:v>-0.25787415137210135</c:v>
                </c:pt>
                <c:pt idx="830">
                  <c:v>-0.21906805347220201</c:v>
                </c:pt>
                <c:pt idx="831">
                  <c:v>-0.27672373630280162</c:v>
                </c:pt>
                <c:pt idx="832">
                  <c:v>-0.31483559559910079</c:v>
                </c:pt>
                <c:pt idx="833">
                  <c:v>-0.2959549016476018</c:v>
                </c:pt>
                <c:pt idx="834">
                  <c:v>-0.27746156743190226</c:v>
                </c:pt>
                <c:pt idx="835">
                  <c:v>-0.23828031531350008</c:v>
                </c:pt>
                <c:pt idx="836">
                  <c:v>-0.31554891916880196</c:v>
                </c:pt>
                <c:pt idx="837">
                  <c:v>-0.31483559559910079</c:v>
                </c:pt>
                <c:pt idx="838">
                  <c:v>-0.25749887522450193</c:v>
                </c:pt>
                <c:pt idx="839">
                  <c:v>-0.23866182701860056</c:v>
                </c:pt>
                <c:pt idx="840">
                  <c:v>-0.27746156743190226</c:v>
                </c:pt>
                <c:pt idx="841">
                  <c:v>-0.25749887522450193</c:v>
                </c:pt>
                <c:pt idx="842">
                  <c:v>-0.2955918709315995</c:v>
                </c:pt>
                <c:pt idx="843">
                  <c:v>-0.27672373630280162</c:v>
                </c:pt>
                <c:pt idx="844">
                  <c:v>-0.21945579662900061</c:v>
                </c:pt>
                <c:pt idx="845">
                  <c:v>-0.25787415137210135</c:v>
                </c:pt>
                <c:pt idx="846">
                  <c:v>-0.2959549016476018</c:v>
                </c:pt>
                <c:pt idx="847">
                  <c:v>-0.33443615754520128</c:v>
                </c:pt>
                <c:pt idx="848">
                  <c:v>-0.29631769434970184</c:v>
                </c:pt>
                <c:pt idx="849">
                  <c:v>-0.23866182701860056</c:v>
                </c:pt>
                <c:pt idx="850">
                  <c:v>-0.25787415137210135</c:v>
                </c:pt>
                <c:pt idx="851">
                  <c:v>-0.29631769434970184</c:v>
                </c:pt>
                <c:pt idx="852">
                  <c:v>-0.2955918709315995</c:v>
                </c:pt>
                <c:pt idx="853">
                  <c:v>-0.27672373630280162</c:v>
                </c:pt>
                <c:pt idx="854">
                  <c:v>-0.27746156743190226</c:v>
                </c:pt>
                <c:pt idx="855">
                  <c:v>-0.27709277278360106</c:v>
                </c:pt>
                <c:pt idx="856">
                  <c:v>-0.29631769434970184</c:v>
                </c:pt>
                <c:pt idx="857">
                  <c:v>-0.31483559559910079</c:v>
                </c:pt>
                <c:pt idx="858">
                  <c:v>-0.2959549016476018</c:v>
                </c:pt>
                <c:pt idx="859">
                  <c:v>-0.23866182701860056</c:v>
                </c:pt>
                <c:pt idx="860">
                  <c:v>-0.23828031531350008</c:v>
                </c:pt>
                <c:pt idx="861">
                  <c:v>-0.27672373630280162</c:v>
                </c:pt>
                <c:pt idx="862">
                  <c:v>-0.27598493689129955</c:v>
                </c:pt>
                <c:pt idx="863">
                  <c:v>-0.2959549016476018</c:v>
                </c:pt>
                <c:pt idx="864">
                  <c:v>-0.19986208660530169</c:v>
                </c:pt>
                <c:pt idx="865">
                  <c:v>-0.23866182701860056</c:v>
                </c:pt>
                <c:pt idx="866">
                  <c:v>-0.31590523025380152</c:v>
                </c:pt>
                <c:pt idx="867">
                  <c:v>-0.31483559559910079</c:v>
                </c:pt>
                <c:pt idx="868">
                  <c:v>-0.27672373630280162</c:v>
                </c:pt>
                <c:pt idx="869">
                  <c:v>-0.2582491816384021</c:v>
                </c:pt>
                <c:pt idx="870">
                  <c:v>-0.21906805347220201</c:v>
                </c:pt>
                <c:pt idx="871">
                  <c:v>-0.25749887522450193</c:v>
                </c:pt>
                <c:pt idx="872">
                  <c:v>-0.2955918709315995</c:v>
                </c:pt>
                <c:pt idx="873">
                  <c:v>-0.23789855343670185</c:v>
                </c:pt>
                <c:pt idx="874">
                  <c:v>-0.27746156743190226</c:v>
                </c:pt>
                <c:pt idx="875">
                  <c:v>-0.21906805347220201</c:v>
                </c:pt>
                <c:pt idx="876">
                  <c:v>-0.25749887522450193</c:v>
                </c:pt>
                <c:pt idx="877">
                  <c:v>-0.25674758431810007</c:v>
                </c:pt>
                <c:pt idx="878">
                  <c:v>-0.23751654114220175</c:v>
                </c:pt>
                <c:pt idx="879">
                  <c:v>-0.23828031531350008</c:v>
                </c:pt>
                <c:pt idx="880">
                  <c:v>-0.23828031531350008</c:v>
                </c:pt>
                <c:pt idx="881">
                  <c:v>-0.3351365134749017</c:v>
                </c:pt>
                <c:pt idx="882">
                  <c:v>-0.35368625430690204</c:v>
                </c:pt>
                <c:pt idx="883">
                  <c:v>-0.2959549016476018</c:v>
                </c:pt>
                <c:pt idx="884">
                  <c:v>-0.25787415137210135</c:v>
                </c:pt>
                <c:pt idx="885">
                  <c:v>-0.23866182701860056</c:v>
                </c:pt>
                <c:pt idx="886">
                  <c:v>-0.25749887522450193</c:v>
                </c:pt>
                <c:pt idx="887">
                  <c:v>-0.25674758431810007</c:v>
                </c:pt>
                <c:pt idx="888">
                  <c:v>-0.27672373630280162</c:v>
                </c:pt>
                <c:pt idx="889">
                  <c:v>-0.25787415137210135</c:v>
                </c:pt>
                <c:pt idx="890">
                  <c:v>-0.25787415137210135</c:v>
                </c:pt>
                <c:pt idx="891">
                  <c:v>-0.29631769434970184</c:v>
                </c:pt>
                <c:pt idx="892">
                  <c:v>-0.2955918709315995</c:v>
                </c:pt>
                <c:pt idx="893">
                  <c:v>-0.31519237436060055</c:v>
                </c:pt>
                <c:pt idx="894">
                  <c:v>-0.25787415137210135</c:v>
                </c:pt>
                <c:pt idx="895">
                  <c:v>-0.25787415137210135</c:v>
                </c:pt>
                <c:pt idx="896">
                  <c:v>-0.2959549016476018</c:v>
                </c:pt>
                <c:pt idx="897">
                  <c:v>-0.25674758431810007</c:v>
                </c:pt>
                <c:pt idx="898">
                  <c:v>-0.25712335295390004</c:v>
                </c:pt>
                <c:pt idx="899">
                  <c:v>-0.23866182701860056</c:v>
                </c:pt>
                <c:pt idx="900">
                  <c:v>-0.21945579662900061</c:v>
                </c:pt>
                <c:pt idx="901">
                  <c:v>-0.29668024927190118</c:v>
                </c:pt>
                <c:pt idx="902">
                  <c:v>-0.31519237436060055</c:v>
                </c:pt>
                <c:pt idx="903">
                  <c:v>-0.25712335295390004</c:v>
                </c:pt>
                <c:pt idx="904">
                  <c:v>-0.2582491816384021</c:v>
                </c:pt>
                <c:pt idx="905">
                  <c:v>-0.27746156743190226</c:v>
                </c:pt>
                <c:pt idx="906">
                  <c:v>-0.27709277278360106</c:v>
                </c:pt>
                <c:pt idx="907">
                  <c:v>-0.33443615754520128</c:v>
                </c:pt>
                <c:pt idx="908">
                  <c:v>-0.2959549016476018</c:v>
                </c:pt>
                <c:pt idx="909">
                  <c:v>-0.21945579662900061</c:v>
                </c:pt>
                <c:pt idx="910">
                  <c:v>-0.23866182701860056</c:v>
                </c:pt>
                <c:pt idx="911">
                  <c:v>-0.29631769434970184</c:v>
                </c:pt>
                <c:pt idx="912">
                  <c:v>-0.25674758431810007</c:v>
                </c:pt>
                <c:pt idx="913">
                  <c:v>-0.27635445775140116</c:v>
                </c:pt>
                <c:pt idx="914">
                  <c:v>-0.23866182701860056</c:v>
                </c:pt>
                <c:pt idx="915">
                  <c:v>-0.21945579662900061</c:v>
                </c:pt>
                <c:pt idx="916">
                  <c:v>-0.27709277278360106</c:v>
                </c:pt>
                <c:pt idx="917">
                  <c:v>-0.29522860196740058</c:v>
                </c:pt>
                <c:pt idx="918">
                  <c:v>-0.27635445775140116</c:v>
                </c:pt>
                <c:pt idx="919">
                  <c:v>-0.27746156743190226</c:v>
                </c:pt>
                <c:pt idx="920">
                  <c:v>-0.23866182701860056</c:v>
                </c:pt>
                <c:pt idx="921">
                  <c:v>-0.25749887522450193</c:v>
                </c:pt>
                <c:pt idx="922">
                  <c:v>-0.31519237436060055</c:v>
                </c:pt>
                <c:pt idx="923">
                  <c:v>-0.27635445775140116</c:v>
                </c:pt>
                <c:pt idx="924">
                  <c:v>-0.25787415137210135</c:v>
                </c:pt>
                <c:pt idx="925">
                  <c:v>-0.23866182701860056</c:v>
                </c:pt>
                <c:pt idx="926">
                  <c:v>-0.25749887522450193</c:v>
                </c:pt>
                <c:pt idx="927">
                  <c:v>-0.2955918709315995</c:v>
                </c:pt>
                <c:pt idx="928">
                  <c:v>-0.2959549016476018</c:v>
                </c:pt>
                <c:pt idx="929">
                  <c:v>-0.21945579662900061</c:v>
                </c:pt>
                <c:pt idx="930">
                  <c:v>-0.23904308879800171</c:v>
                </c:pt>
                <c:pt idx="931">
                  <c:v>-0.25749887522450193</c:v>
                </c:pt>
                <c:pt idx="932">
                  <c:v>-0.27635445775140116</c:v>
                </c:pt>
                <c:pt idx="933">
                  <c:v>-0.25674758431810007</c:v>
                </c:pt>
                <c:pt idx="934">
                  <c:v>-0.27746156743190226</c:v>
                </c:pt>
                <c:pt idx="935">
                  <c:v>-0.23866182701860056</c:v>
                </c:pt>
                <c:pt idx="936">
                  <c:v>-0.25749887522450193</c:v>
                </c:pt>
                <c:pt idx="937">
                  <c:v>-0.31519237436060055</c:v>
                </c:pt>
                <c:pt idx="938">
                  <c:v>-0.2959549016476018</c:v>
                </c:pt>
                <c:pt idx="939">
                  <c:v>-0.23866182701860056</c:v>
                </c:pt>
                <c:pt idx="940">
                  <c:v>-0.23904308879800171</c:v>
                </c:pt>
                <c:pt idx="941">
                  <c:v>-0.29668024927190118</c:v>
                </c:pt>
                <c:pt idx="942">
                  <c:v>-0.27635445775140116</c:v>
                </c:pt>
                <c:pt idx="943">
                  <c:v>-0.2959549016476018</c:v>
                </c:pt>
                <c:pt idx="944">
                  <c:v>-0.23866182701860056</c:v>
                </c:pt>
                <c:pt idx="945">
                  <c:v>-0.23904308879800171</c:v>
                </c:pt>
                <c:pt idx="946">
                  <c:v>-0.29668024927190118</c:v>
                </c:pt>
                <c:pt idx="947">
                  <c:v>-0.31554891916880196</c:v>
                </c:pt>
                <c:pt idx="948">
                  <c:v>-0.25674758431810007</c:v>
                </c:pt>
                <c:pt idx="949">
                  <c:v>-0.23828031531350008</c:v>
                </c:pt>
                <c:pt idx="950">
                  <c:v>-0.23866182701860056</c:v>
                </c:pt>
                <c:pt idx="951">
                  <c:v>-0.25749887522450193</c:v>
                </c:pt>
                <c:pt idx="952">
                  <c:v>-0.2959549016476018</c:v>
                </c:pt>
                <c:pt idx="953">
                  <c:v>-0.27635445775140116</c:v>
                </c:pt>
                <c:pt idx="954">
                  <c:v>-0.23866182701860056</c:v>
                </c:pt>
                <c:pt idx="955">
                  <c:v>-0.2582491816384021</c:v>
                </c:pt>
                <c:pt idx="956">
                  <c:v>-0.27709277278360106</c:v>
                </c:pt>
                <c:pt idx="957">
                  <c:v>-0.2959549016476018</c:v>
                </c:pt>
                <c:pt idx="958">
                  <c:v>-0.31519237436060055</c:v>
                </c:pt>
                <c:pt idx="959">
                  <c:v>-0.27746156743190226</c:v>
                </c:pt>
                <c:pt idx="960">
                  <c:v>-0.27746156743190226</c:v>
                </c:pt>
                <c:pt idx="961">
                  <c:v>-0.27709277278360106</c:v>
                </c:pt>
                <c:pt idx="962">
                  <c:v>-0.2959549016476018</c:v>
                </c:pt>
                <c:pt idx="963">
                  <c:v>-0.27635445775140116</c:v>
                </c:pt>
                <c:pt idx="964">
                  <c:v>-0.23904308879800171</c:v>
                </c:pt>
                <c:pt idx="965">
                  <c:v>-0.19986208660530169</c:v>
                </c:pt>
                <c:pt idx="966">
                  <c:v>-0.25749887522450193</c:v>
                </c:pt>
                <c:pt idx="967">
                  <c:v>-0.2959549016476018</c:v>
                </c:pt>
                <c:pt idx="968">
                  <c:v>-0.25674758431810007</c:v>
                </c:pt>
                <c:pt idx="969">
                  <c:v>-0.23866182701860056</c:v>
                </c:pt>
                <c:pt idx="970">
                  <c:v>-0.2582491816384021</c:v>
                </c:pt>
                <c:pt idx="971">
                  <c:v>-0.27709277278360106</c:v>
                </c:pt>
                <c:pt idx="972">
                  <c:v>-0.31519237436060055</c:v>
                </c:pt>
                <c:pt idx="973">
                  <c:v>-0.25674758431810007</c:v>
                </c:pt>
                <c:pt idx="974">
                  <c:v>-0.27746156743190226</c:v>
                </c:pt>
                <c:pt idx="975">
                  <c:v>-0.23904308879800171</c:v>
                </c:pt>
                <c:pt idx="976">
                  <c:v>-0.25787415137210135</c:v>
                </c:pt>
                <c:pt idx="977">
                  <c:v>-0.2955918709315995</c:v>
                </c:pt>
                <c:pt idx="978">
                  <c:v>-0.2955918709315995</c:v>
                </c:pt>
                <c:pt idx="979">
                  <c:v>-0.25787415137210135</c:v>
                </c:pt>
                <c:pt idx="980">
                  <c:v>-0.21906805347220201</c:v>
                </c:pt>
                <c:pt idx="981">
                  <c:v>-0.25749887522450193</c:v>
                </c:pt>
                <c:pt idx="982">
                  <c:v>-0.25674758431810007</c:v>
                </c:pt>
                <c:pt idx="983">
                  <c:v>-0.31519237436060055</c:v>
                </c:pt>
                <c:pt idx="984">
                  <c:v>-0.27746156743190226</c:v>
                </c:pt>
                <c:pt idx="985">
                  <c:v>-0.2582491816384021</c:v>
                </c:pt>
                <c:pt idx="986">
                  <c:v>-0.29668024927190118</c:v>
                </c:pt>
                <c:pt idx="987">
                  <c:v>-0.31519237436060055</c:v>
                </c:pt>
                <c:pt idx="988">
                  <c:v>-0.27635445775140116</c:v>
                </c:pt>
                <c:pt idx="989">
                  <c:v>-0.19986208660530169</c:v>
                </c:pt>
                <c:pt idx="990">
                  <c:v>-0.23904308879800171</c:v>
                </c:pt>
                <c:pt idx="991">
                  <c:v>-0.29704256664790024</c:v>
                </c:pt>
                <c:pt idx="992">
                  <c:v>-0.2959549016476018</c:v>
                </c:pt>
                <c:pt idx="993">
                  <c:v>-0.31519237436060055</c:v>
                </c:pt>
                <c:pt idx="994">
                  <c:v>-0.23904308879800171</c:v>
                </c:pt>
                <c:pt idx="995">
                  <c:v>-0.21945579662900061</c:v>
                </c:pt>
                <c:pt idx="996">
                  <c:v>-0.31590523025380152</c:v>
                </c:pt>
                <c:pt idx="997">
                  <c:v>-0.31519237436060055</c:v>
                </c:pt>
                <c:pt idx="998">
                  <c:v>-0.27598493689129955</c:v>
                </c:pt>
                <c:pt idx="999">
                  <c:v>-0.27746156743190226</c:v>
                </c:pt>
                <c:pt idx="1000">
                  <c:v>-0.23904308879800171</c:v>
                </c:pt>
                <c:pt idx="1001">
                  <c:v>-0.27709277278360106</c:v>
                </c:pt>
                <c:pt idx="1002">
                  <c:v>-0.31519237436060055</c:v>
                </c:pt>
                <c:pt idx="1003">
                  <c:v>-0.25674758431810007</c:v>
                </c:pt>
                <c:pt idx="1004">
                  <c:v>-0.25787415137210135</c:v>
                </c:pt>
                <c:pt idx="1005">
                  <c:v>-0.21945579662900061</c:v>
                </c:pt>
                <c:pt idx="1006">
                  <c:v>-0.25787415137210135</c:v>
                </c:pt>
                <c:pt idx="1007">
                  <c:v>-0.2959549016476018</c:v>
                </c:pt>
                <c:pt idx="1008">
                  <c:v>-0.31519237436060055</c:v>
                </c:pt>
                <c:pt idx="1009">
                  <c:v>-0.27746156743190226</c:v>
                </c:pt>
                <c:pt idx="1010">
                  <c:v>-0.21945579662900061</c:v>
                </c:pt>
                <c:pt idx="1011">
                  <c:v>-0.29668024927190118</c:v>
                </c:pt>
                <c:pt idx="1012">
                  <c:v>-0.25712335295390004</c:v>
                </c:pt>
                <c:pt idx="1013">
                  <c:v>-0.25674758431810007</c:v>
                </c:pt>
                <c:pt idx="1014">
                  <c:v>-0.23866182701860056</c:v>
                </c:pt>
                <c:pt idx="1015">
                  <c:v>-0.21945579662900061</c:v>
                </c:pt>
                <c:pt idx="1016">
                  <c:v>-0.25749887522450193</c:v>
                </c:pt>
                <c:pt idx="1017">
                  <c:v>-0.33443615754520128</c:v>
                </c:pt>
                <c:pt idx="1018">
                  <c:v>-0.2955918709315995</c:v>
                </c:pt>
                <c:pt idx="1019">
                  <c:v>-0.27746156743190226</c:v>
                </c:pt>
                <c:pt idx="1020">
                  <c:v>-0.2582491816384021</c:v>
                </c:pt>
                <c:pt idx="1021">
                  <c:v>-0.27709277278360106</c:v>
                </c:pt>
                <c:pt idx="1022">
                  <c:v>-0.2955918709315995</c:v>
                </c:pt>
                <c:pt idx="1023">
                  <c:v>-0.29522860196740058</c:v>
                </c:pt>
                <c:pt idx="1024">
                  <c:v>-0.25787415137210135</c:v>
                </c:pt>
                <c:pt idx="1025">
                  <c:v>-0.25862396626520195</c:v>
                </c:pt>
                <c:pt idx="1026">
                  <c:v>-0.27746156743190226</c:v>
                </c:pt>
                <c:pt idx="1027">
                  <c:v>-0.27635445775140116</c:v>
                </c:pt>
                <c:pt idx="1028">
                  <c:v>-0.2955918709315995</c:v>
                </c:pt>
                <c:pt idx="1029">
                  <c:v>-0.25787415137210135</c:v>
                </c:pt>
                <c:pt idx="1030">
                  <c:v>-0.23904308879800171</c:v>
                </c:pt>
                <c:pt idx="1031">
                  <c:v>-0.27709277278360106</c:v>
                </c:pt>
                <c:pt idx="1032">
                  <c:v>-0.33478645034130072</c:v>
                </c:pt>
                <c:pt idx="1033">
                  <c:v>-0.2955918709315995</c:v>
                </c:pt>
                <c:pt idx="1034">
                  <c:v>-0.23866182701860056</c:v>
                </c:pt>
                <c:pt idx="1035">
                  <c:v>-0.23904308879800171</c:v>
                </c:pt>
                <c:pt idx="1036">
                  <c:v>-0.27746156743190226</c:v>
                </c:pt>
                <c:pt idx="1037">
                  <c:v>-0.31519237436060055</c:v>
                </c:pt>
                <c:pt idx="1038">
                  <c:v>-0.25674758431810007</c:v>
                </c:pt>
                <c:pt idx="1039">
                  <c:v>-0.23828031531350008</c:v>
                </c:pt>
                <c:pt idx="1040">
                  <c:v>-0.23866182701860056</c:v>
                </c:pt>
                <c:pt idx="1041">
                  <c:v>-0.25749887522450193</c:v>
                </c:pt>
                <c:pt idx="1042">
                  <c:v>-0.2959549016476018</c:v>
                </c:pt>
                <c:pt idx="1043">
                  <c:v>-0.2955918709315995</c:v>
                </c:pt>
                <c:pt idx="1044">
                  <c:v>-0.2582491816384021</c:v>
                </c:pt>
                <c:pt idx="1045">
                  <c:v>-0.21984328581930015</c:v>
                </c:pt>
                <c:pt idx="1046">
                  <c:v>-0.27746156743190226</c:v>
                </c:pt>
                <c:pt idx="1047">
                  <c:v>-0.27635445775140116</c:v>
                </c:pt>
                <c:pt idx="1048">
                  <c:v>-0.27635445775140116</c:v>
                </c:pt>
                <c:pt idx="1049">
                  <c:v>-0.27746156743190226</c:v>
                </c:pt>
                <c:pt idx="1050">
                  <c:v>-0.21906805347220201</c:v>
                </c:pt>
                <c:pt idx="1051">
                  <c:v>-0.27709277278360106</c:v>
                </c:pt>
                <c:pt idx="1052">
                  <c:v>-0.2959549016476018</c:v>
                </c:pt>
                <c:pt idx="1053">
                  <c:v>-0.27598493689129955</c:v>
                </c:pt>
                <c:pt idx="1054">
                  <c:v>-0.23828031531350008</c:v>
                </c:pt>
                <c:pt idx="1055">
                  <c:v>-0.21945579662900061</c:v>
                </c:pt>
                <c:pt idx="1056">
                  <c:v>-0.25787415137210135</c:v>
                </c:pt>
                <c:pt idx="1057">
                  <c:v>-0.31519237436060055</c:v>
                </c:pt>
                <c:pt idx="1058">
                  <c:v>-0.2955918709315995</c:v>
                </c:pt>
                <c:pt idx="1059">
                  <c:v>-0.23828031531350008</c:v>
                </c:pt>
                <c:pt idx="1060">
                  <c:v>-0.23904308879800171</c:v>
                </c:pt>
                <c:pt idx="1061">
                  <c:v>-0.25749887522450193</c:v>
                </c:pt>
                <c:pt idx="1062">
                  <c:v>-0.27672373630280162</c:v>
                </c:pt>
                <c:pt idx="1063">
                  <c:v>-0.27635445775140116</c:v>
                </c:pt>
                <c:pt idx="1064">
                  <c:v>-0.27746156743190226</c:v>
                </c:pt>
                <c:pt idx="1065">
                  <c:v>-0.20025605711070116</c:v>
                </c:pt>
                <c:pt idx="1066">
                  <c:v>-0.27746156743190226</c:v>
                </c:pt>
                <c:pt idx="1067">
                  <c:v>-0.2959549016476018</c:v>
                </c:pt>
                <c:pt idx="1068">
                  <c:v>-0.27598493689129955</c:v>
                </c:pt>
                <c:pt idx="1069">
                  <c:v>-0.25787415137210135</c:v>
                </c:pt>
                <c:pt idx="1070">
                  <c:v>-0.19986208660530169</c:v>
                </c:pt>
                <c:pt idx="1071">
                  <c:v>-0.23828031531350008</c:v>
                </c:pt>
                <c:pt idx="1072">
                  <c:v>-0.2959549016476018</c:v>
                </c:pt>
                <c:pt idx="1073">
                  <c:v>-0.27635445775140116</c:v>
                </c:pt>
                <c:pt idx="1074">
                  <c:v>-0.21906805347220201</c:v>
                </c:pt>
                <c:pt idx="1075">
                  <c:v>-0.21945579662900061</c:v>
                </c:pt>
                <c:pt idx="1076">
                  <c:v>-0.25787415137210135</c:v>
                </c:pt>
                <c:pt idx="1077">
                  <c:v>-0.2959549016476018</c:v>
                </c:pt>
                <c:pt idx="1078">
                  <c:v>-0.27598493689129955</c:v>
                </c:pt>
                <c:pt idx="1079">
                  <c:v>-0.23866182701860056</c:v>
                </c:pt>
                <c:pt idx="1080">
                  <c:v>-0.20025605711070116</c:v>
                </c:pt>
                <c:pt idx="1081">
                  <c:v>-0.27709277278360106</c:v>
                </c:pt>
                <c:pt idx="1082">
                  <c:v>-0.2955918709315995</c:v>
                </c:pt>
                <c:pt idx="1083">
                  <c:v>-0.29522860196740058</c:v>
                </c:pt>
                <c:pt idx="1084">
                  <c:v>-0.27746156743190226</c:v>
                </c:pt>
                <c:pt idx="1085">
                  <c:v>-0.2582491816384021</c:v>
                </c:pt>
                <c:pt idx="1086">
                  <c:v>-0.25787415137210135</c:v>
                </c:pt>
                <c:pt idx="1087">
                  <c:v>-0.2959549016476018</c:v>
                </c:pt>
                <c:pt idx="1088">
                  <c:v>-0.27598493689129955</c:v>
                </c:pt>
                <c:pt idx="1089">
                  <c:v>-0.25787415137210135</c:v>
                </c:pt>
                <c:pt idx="1090">
                  <c:v>-0.23866182701860056</c:v>
                </c:pt>
                <c:pt idx="1091">
                  <c:v>-0.23828031531350008</c:v>
                </c:pt>
                <c:pt idx="1092">
                  <c:v>-0.2959549016476018</c:v>
                </c:pt>
                <c:pt idx="1093">
                  <c:v>-0.31519237436060055</c:v>
                </c:pt>
                <c:pt idx="1094">
                  <c:v>-0.23828031531350008</c:v>
                </c:pt>
                <c:pt idx="1095">
                  <c:v>-0.23904308879800171</c:v>
                </c:pt>
                <c:pt idx="1096">
                  <c:v>-0.27709277278360106</c:v>
                </c:pt>
                <c:pt idx="1097">
                  <c:v>-0.31554891916880196</c:v>
                </c:pt>
                <c:pt idx="1098">
                  <c:v>-0.2955918709315995</c:v>
                </c:pt>
                <c:pt idx="1099">
                  <c:v>-0.23828031531350008</c:v>
                </c:pt>
                <c:pt idx="1100">
                  <c:v>-0.21906805347220201</c:v>
                </c:pt>
                <c:pt idx="1101">
                  <c:v>-0.25787415137210135</c:v>
                </c:pt>
                <c:pt idx="1102">
                  <c:v>-0.2959549016476018</c:v>
                </c:pt>
                <c:pt idx="1103">
                  <c:v>-0.25674758431810007</c:v>
                </c:pt>
                <c:pt idx="1104">
                  <c:v>-0.25787415137210135</c:v>
                </c:pt>
                <c:pt idx="1105">
                  <c:v>-0.21945579662900061</c:v>
                </c:pt>
                <c:pt idx="1106">
                  <c:v>-0.23828031531350008</c:v>
                </c:pt>
                <c:pt idx="1107">
                  <c:v>-0.2959549016476018</c:v>
                </c:pt>
                <c:pt idx="1108">
                  <c:v>-0.31483559559910079</c:v>
                </c:pt>
                <c:pt idx="1109">
                  <c:v>-0.23828031531350008</c:v>
                </c:pt>
                <c:pt idx="1110">
                  <c:v>-0.23866182701860056</c:v>
                </c:pt>
                <c:pt idx="1111">
                  <c:v>-0.25787415137210135</c:v>
                </c:pt>
                <c:pt idx="1112">
                  <c:v>-0.27672373630280162</c:v>
                </c:pt>
                <c:pt idx="1113">
                  <c:v>-0.27598493689129955</c:v>
                </c:pt>
                <c:pt idx="1114">
                  <c:v>-0.21868005609940155</c:v>
                </c:pt>
                <c:pt idx="1115">
                  <c:v>-0.21945579662900061</c:v>
                </c:pt>
                <c:pt idx="1116">
                  <c:v>-0.25787415137210135</c:v>
                </c:pt>
                <c:pt idx="1117">
                  <c:v>-0.2959549016476018</c:v>
                </c:pt>
                <c:pt idx="1118">
                  <c:v>-0.29522860196740058</c:v>
                </c:pt>
                <c:pt idx="1119">
                  <c:v>-0.23828031531350008</c:v>
                </c:pt>
                <c:pt idx="1120">
                  <c:v>-0.2582491816384021</c:v>
                </c:pt>
                <c:pt idx="1121">
                  <c:v>-0.25787415137210135</c:v>
                </c:pt>
                <c:pt idx="1122">
                  <c:v>-0.27672373630280162</c:v>
                </c:pt>
                <c:pt idx="1123">
                  <c:v>-0.31483559559910079</c:v>
                </c:pt>
                <c:pt idx="1124">
                  <c:v>-0.23828031531350008</c:v>
                </c:pt>
                <c:pt idx="1125">
                  <c:v>-0.23904308879800171</c:v>
                </c:pt>
                <c:pt idx="1126">
                  <c:v>-0.23828031531350008</c:v>
                </c:pt>
                <c:pt idx="1127">
                  <c:v>-0.29631769434970184</c:v>
                </c:pt>
                <c:pt idx="1128">
                  <c:v>-0.33443615754520128</c:v>
                </c:pt>
                <c:pt idx="1129">
                  <c:v>-0.23828031531350008</c:v>
                </c:pt>
                <c:pt idx="1130">
                  <c:v>-0.23904308879800171</c:v>
                </c:pt>
                <c:pt idx="1131">
                  <c:v>-0.27746156743190226</c:v>
                </c:pt>
                <c:pt idx="1132">
                  <c:v>-0.29631769434970184</c:v>
                </c:pt>
                <c:pt idx="1133">
                  <c:v>-0.27635445775140116</c:v>
                </c:pt>
                <c:pt idx="1134">
                  <c:v>-0.25749887522450193</c:v>
                </c:pt>
                <c:pt idx="1135">
                  <c:v>-0.2582491816384021</c:v>
                </c:pt>
                <c:pt idx="1136">
                  <c:v>-0.25787415137210135</c:v>
                </c:pt>
                <c:pt idx="1137">
                  <c:v>-0.27672373630280162</c:v>
                </c:pt>
                <c:pt idx="1138">
                  <c:v>-0.2955918709315995</c:v>
                </c:pt>
                <c:pt idx="1139">
                  <c:v>-0.25749887522450193</c:v>
                </c:pt>
                <c:pt idx="1140">
                  <c:v>-0.23904308879800171</c:v>
                </c:pt>
                <c:pt idx="1141">
                  <c:v>-0.25787415137210135</c:v>
                </c:pt>
                <c:pt idx="1142">
                  <c:v>-0.27672373630280162</c:v>
                </c:pt>
                <c:pt idx="1143">
                  <c:v>-0.31519237436060055</c:v>
                </c:pt>
                <c:pt idx="1144">
                  <c:v>-0.27709277278360106</c:v>
                </c:pt>
                <c:pt idx="1145">
                  <c:v>-0.21945579662900061</c:v>
                </c:pt>
                <c:pt idx="1146">
                  <c:v>-0.23828031531350008</c:v>
                </c:pt>
                <c:pt idx="1147">
                  <c:v>-0.2959549016476018</c:v>
                </c:pt>
                <c:pt idx="1148">
                  <c:v>-0.2955918709315995</c:v>
                </c:pt>
                <c:pt idx="1149">
                  <c:v>-0.23828031531350008</c:v>
                </c:pt>
                <c:pt idx="1150">
                  <c:v>-0.23904308879800171</c:v>
                </c:pt>
                <c:pt idx="1151">
                  <c:v>-0.25787415137210135</c:v>
                </c:pt>
                <c:pt idx="1152">
                  <c:v>-0.29631769434970184</c:v>
                </c:pt>
                <c:pt idx="1153">
                  <c:v>-0.27598493689129955</c:v>
                </c:pt>
                <c:pt idx="1154">
                  <c:v>-0.27709277278360106</c:v>
                </c:pt>
                <c:pt idx="1155">
                  <c:v>-0.23904308879800171</c:v>
                </c:pt>
                <c:pt idx="1156">
                  <c:v>-0.23828031531350008</c:v>
                </c:pt>
                <c:pt idx="1157">
                  <c:v>-0.2959549016476018</c:v>
                </c:pt>
                <c:pt idx="1158">
                  <c:v>-0.33443615754520128</c:v>
                </c:pt>
                <c:pt idx="1159">
                  <c:v>-0.29631769434970184</c:v>
                </c:pt>
                <c:pt idx="1160">
                  <c:v>-0.27746156743190226</c:v>
                </c:pt>
                <c:pt idx="1161">
                  <c:v>-0.21906805347220201</c:v>
                </c:pt>
                <c:pt idx="1162">
                  <c:v>-0.29631769434970184</c:v>
                </c:pt>
                <c:pt idx="1163">
                  <c:v>-0.2955918709315995</c:v>
                </c:pt>
                <c:pt idx="1164">
                  <c:v>-0.29631769434970184</c:v>
                </c:pt>
                <c:pt idx="1165">
                  <c:v>-0.27746156743190226</c:v>
                </c:pt>
                <c:pt idx="1166">
                  <c:v>-0.27746156743190226</c:v>
                </c:pt>
                <c:pt idx="1167">
                  <c:v>-0.31590523025380152</c:v>
                </c:pt>
                <c:pt idx="1168">
                  <c:v>-0.25674758431810007</c:v>
                </c:pt>
                <c:pt idx="1169">
                  <c:v>-0.25749887522450193</c:v>
                </c:pt>
                <c:pt idx="1170">
                  <c:v>-0.2582491816384021</c:v>
                </c:pt>
                <c:pt idx="1171">
                  <c:v>-0.27746156743190226</c:v>
                </c:pt>
                <c:pt idx="1172">
                  <c:v>-0.29631769434970184</c:v>
                </c:pt>
                <c:pt idx="1173">
                  <c:v>-0.25674758431810007</c:v>
                </c:pt>
                <c:pt idx="1174">
                  <c:v>-0.27672373630280162</c:v>
                </c:pt>
                <c:pt idx="1175">
                  <c:v>-0.23904308879800171</c:v>
                </c:pt>
                <c:pt idx="1176">
                  <c:v>-0.23866182701860056</c:v>
                </c:pt>
                <c:pt idx="1177">
                  <c:v>-0.29631769434970184</c:v>
                </c:pt>
                <c:pt idx="1178">
                  <c:v>-0.2955918709315995</c:v>
                </c:pt>
                <c:pt idx="1179">
                  <c:v>-0.25749887522450193</c:v>
                </c:pt>
                <c:pt idx="1180">
                  <c:v>-0.21945579662900061</c:v>
                </c:pt>
                <c:pt idx="1181">
                  <c:v>-0.25787415137210135</c:v>
                </c:pt>
                <c:pt idx="1182">
                  <c:v>-0.2959549016476018</c:v>
                </c:pt>
                <c:pt idx="1183">
                  <c:v>-0.31483559559910079</c:v>
                </c:pt>
                <c:pt idx="1184">
                  <c:v>-0.23828031531350008</c:v>
                </c:pt>
                <c:pt idx="1185">
                  <c:v>-0.21945579662900061</c:v>
                </c:pt>
                <c:pt idx="1186">
                  <c:v>-0.21906805347220201</c:v>
                </c:pt>
                <c:pt idx="1187">
                  <c:v>-0.27709277278360106</c:v>
                </c:pt>
                <c:pt idx="1188">
                  <c:v>-0.25674758431810007</c:v>
                </c:pt>
                <c:pt idx="1189">
                  <c:v>-0.25712335295390004</c:v>
                </c:pt>
                <c:pt idx="1190">
                  <c:v>-0.21945579662900061</c:v>
                </c:pt>
                <c:pt idx="1191">
                  <c:v>-0.23866182701860056</c:v>
                </c:pt>
                <c:pt idx="1192">
                  <c:v>-0.31554891916880196</c:v>
                </c:pt>
                <c:pt idx="1193">
                  <c:v>-0.31483559559910079</c:v>
                </c:pt>
                <c:pt idx="1194">
                  <c:v>-0.27672373630280162</c:v>
                </c:pt>
                <c:pt idx="1195">
                  <c:v>-0.27746156743190226</c:v>
                </c:pt>
                <c:pt idx="1196">
                  <c:v>-0.23828031531350008</c:v>
                </c:pt>
                <c:pt idx="1197">
                  <c:v>-0.29631769434970184</c:v>
                </c:pt>
                <c:pt idx="1198">
                  <c:v>-0.31483559559910079</c:v>
                </c:pt>
                <c:pt idx="1199">
                  <c:v>-0.27672373630280162</c:v>
                </c:pt>
                <c:pt idx="1200">
                  <c:v>-0.23866182701860056</c:v>
                </c:pt>
                <c:pt idx="1201">
                  <c:v>-0.23866182701860056</c:v>
                </c:pt>
                <c:pt idx="1202">
                  <c:v>-0.27672373630280162</c:v>
                </c:pt>
                <c:pt idx="1203">
                  <c:v>-0.27598493689129955</c:v>
                </c:pt>
                <c:pt idx="1204">
                  <c:v>-0.23789855343670185</c:v>
                </c:pt>
                <c:pt idx="1205">
                  <c:v>-0.27746156743190226</c:v>
                </c:pt>
                <c:pt idx="1206">
                  <c:v>-0.23828031531350008</c:v>
                </c:pt>
                <c:pt idx="1207">
                  <c:v>-0.31554891916880196</c:v>
                </c:pt>
                <c:pt idx="1208">
                  <c:v>-0.33443615754520128</c:v>
                </c:pt>
                <c:pt idx="1209">
                  <c:v>-0.27672373630280162</c:v>
                </c:pt>
                <c:pt idx="1210">
                  <c:v>-0.23866182701860056</c:v>
                </c:pt>
                <c:pt idx="1211">
                  <c:v>-0.23904308879800171</c:v>
                </c:pt>
                <c:pt idx="1212">
                  <c:v>-0.27709277278360106</c:v>
                </c:pt>
                <c:pt idx="1213">
                  <c:v>-0.25674758431810007</c:v>
                </c:pt>
                <c:pt idx="1214">
                  <c:v>-0.25712335295390004</c:v>
                </c:pt>
                <c:pt idx="1215">
                  <c:v>-0.23866182701860056</c:v>
                </c:pt>
                <c:pt idx="1216">
                  <c:v>-0.23828031531350008</c:v>
                </c:pt>
                <c:pt idx="1217">
                  <c:v>-0.27672373630280162</c:v>
                </c:pt>
                <c:pt idx="1218">
                  <c:v>-0.2955918709315995</c:v>
                </c:pt>
                <c:pt idx="1219">
                  <c:v>-0.27672373630280162</c:v>
                </c:pt>
                <c:pt idx="1220">
                  <c:v>-0.25787415137210135</c:v>
                </c:pt>
                <c:pt idx="1221">
                  <c:v>-0.2582491816384021</c:v>
                </c:pt>
                <c:pt idx="1222">
                  <c:v>-0.31590523025380152</c:v>
                </c:pt>
                <c:pt idx="1223">
                  <c:v>-0.33443615754520128</c:v>
                </c:pt>
                <c:pt idx="1224">
                  <c:v>-0.27672373630280162</c:v>
                </c:pt>
                <c:pt idx="1225">
                  <c:v>-0.25787415137210135</c:v>
                </c:pt>
                <c:pt idx="1226">
                  <c:v>-0.23828031531350008</c:v>
                </c:pt>
                <c:pt idx="1227">
                  <c:v>-0.25749887522450193</c:v>
                </c:pt>
                <c:pt idx="1228">
                  <c:v>-0.2955918709315995</c:v>
                </c:pt>
                <c:pt idx="1229">
                  <c:v>-0.23789855343670185</c:v>
                </c:pt>
                <c:pt idx="1230">
                  <c:v>-0.19986208660530169</c:v>
                </c:pt>
                <c:pt idx="1231">
                  <c:v>-0.23828031531350008</c:v>
                </c:pt>
                <c:pt idx="1232">
                  <c:v>-0.25749887522450193</c:v>
                </c:pt>
                <c:pt idx="1233">
                  <c:v>-0.33443615754520128</c:v>
                </c:pt>
                <c:pt idx="1234">
                  <c:v>-0.27635445775140116</c:v>
                </c:pt>
                <c:pt idx="1235">
                  <c:v>-0.27746156743190226</c:v>
                </c:pt>
                <c:pt idx="1236">
                  <c:v>-0.21906805347220201</c:v>
                </c:pt>
                <c:pt idx="1237">
                  <c:v>-0.27709277278360106</c:v>
                </c:pt>
                <c:pt idx="1238">
                  <c:v>-0.31519237436060055</c:v>
                </c:pt>
                <c:pt idx="1239">
                  <c:v>-0.25712335295390004</c:v>
                </c:pt>
                <c:pt idx="1240">
                  <c:v>-0.23904308879800171</c:v>
                </c:pt>
                <c:pt idx="1241">
                  <c:v>-0.27746156743190226</c:v>
                </c:pt>
                <c:pt idx="1242">
                  <c:v>-0.2959549016476018</c:v>
                </c:pt>
                <c:pt idx="1243">
                  <c:v>-0.29522860196740058</c:v>
                </c:pt>
                <c:pt idx="1244">
                  <c:v>-0.25712335295390004</c:v>
                </c:pt>
                <c:pt idx="1245">
                  <c:v>-0.23828031531350008</c:v>
                </c:pt>
                <c:pt idx="1246">
                  <c:v>-0.19986208660530169</c:v>
                </c:pt>
                <c:pt idx="1247">
                  <c:v>-0.27672373630280162</c:v>
                </c:pt>
                <c:pt idx="1248">
                  <c:v>-0.27635445775140116</c:v>
                </c:pt>
                <c:pt idx="1249">
                  <c:v>-0.31519237436060055</c:v>
                </c:pt>
                <c:pt idx="1250">
                  <c:v>-0.27746156743190226</c:v>
                </c:pt>
                <c:pt idx="1251">
                  <c:v>-0.27746156743190226</c:v>
                </c:pt>
                <c:pt idx="1252">
                  <c:v>-0.29668024927190118</c:v>
                </c:pt>
                <c:pt idx="1253">
                  <c:v>-0.27635445775140116</c:v>
                </c:pt>
                <c:pt idx="1254">
                  <c:v>-0.27672373630280162</c:v>
                </c:pt>
                <c:pt idx="1255">
                  <c:v>-0.23866182701860056</c:v>
                </c:pt>
                <c:pt idx="1256">
                  <c:v>-0.19986208660530169</c:v>
                </c:pt>
                <c:pt idx="1257">
                  <c:v>-0.27709277278360106</c:v>
                </c:pt>
                <c:pt idx="1258">
                  <c:v>-0.31519237436060055</c:v>
                </c:pt>
                <c:pt idx="1259">
                  <c:v>-0.25712335295390004</c:v>
                </c:pt>
                <c:pt idx="1260">
                  <c:v>-0.21945579662900061</c:v>
                </c:pt>
                <c:pt idx="1261">
                  <c:v>-0.27746156743190226</c:v>
                </c:pt>
                <c:pt idx="1262">
                  <c:v>-0.27672373630280162</c:v>
                </c:pt>
                <c:pt idx="1263">
                  <c:v>-0.27598493689129955</c:v>
                </c:pt>
                <c:pt idx="1264">
                  <c:v>-0.2959549016476018</c:v>
                </c:pt>
                <c:pt idx="1265">
                  <c:v>-0.23866182701860056</c:v>
                </c:pt>
                <c:pt idx="1266">
                  <c:v>-0.25787415137210135</c:v>
                </c:pt>
                <c:pt idx="1267">
                  <c:v>-0.27709277278360106</c:v>
                </c:pt>
                <c:pt idx="1268">
                  <c:v>-0.27635445775140116</c:v>
                </c:pt>
                <c:pt idx="1269">
                  <c:v>-0.2959549016476018</c:v>
                </c:pt>
                <c:pt idx="1270">
                  <c:v>-0.25787415137210135</c:v>
                </c:pt>
                <c:pt idx="1271">
                  <c:v>-0.23904308879800171</c:v>
                </c:pt>
                <c:pt idx="1272">
                  <c:v>-0.27709277278360106</c:v>
                </c:pt>
                <c:pt idx="1273">
                  <c:v>-0.27598493689129955</c:v>
                </c:pt>
                <c:pt idx="1274">
                  <c:v>-0.27635445775140116</c:v>
                </c:pt>
                <c:pt idx="1275">
                  <c:v>-0.25787415137210135</c:v>
                </c:pt>
                <c:pt idx="1276">
                  <c:v>-0.23866182701860056</c:v>
                </c:pt>
                <c:pt idx="1277">
                  <c:v>-0.29631769434970184</c:v>
                </c:pt>
                <c:pt idx="1278">
                  <c:v>-0.29522860196740058</c:v>
                </c:pt>
                <c:pt idx="1279">
                  <c:v>-0.23751654114220175</c:v>
                </c:pt>
                <c:pt idx="1280">
                  <c:v>-0.25787415137210135</c:v>
                </c:pt>
                <c:pt idx="1281">
                  <c:v>-0.23866182701860056</c:v>
                </c:pt>
                <c:pt idx="1282">
                  <c:v>-0.27672373630280162</c:v>
                </c:pt>
                <c:pt idx="1283">
                  <c:v>-0.29522860196740058</c:v>
                </c:pt>
                <c:pt idx="1284">
                  <c:v>-0.25674758431810007</c:v>
                </c:pt>
                <c:pt idx="1285">
                  <c:v>-0.25787415137210135</c:v>
                </c:pt>
                <c:pt idx="1286">
                  <c:v>-0.23866182701860056</c:v>
                </c:pt>
                <c:pt idx="1287">
                  <c:v>-0.2959549016476018</c:v>
                </c:pt>
                <c:pt idx="1288">
                  <c:v>-0.27598493689129955</c:v>
                </c:pt>
                <c:pt idx="1289">
                  <c:v>-0.27635445775140116</c:v>
                </c:pt>
                <c:pt idx="1290">
                  <c:v>-0.25787415137210135</c:v>
                </c:pt>
                <c:pt idx="1291">
                  <c:v>-0.19986208660530169</c:v>
                </c:pt>
                <c:pt idx="1292">
                  <c:v>-0.29631769434970184</c:v>
                </c:pt>
                <c:pt idx="1293">
                  <c:v>-0.2959549016476018</c:v>
                </c:pt>
                <c:pt idx="1294">
                  <c:v>-0.25712335295390004</c:v>
                </c:pt>
                <c:pt idx="1295">
                  <c:v>-0.27746156743190226</c:v>
                </c:pt>
                <c:pt idx="1296">
                  <c:v>-0.27746156743190226</c:v>
                </c:pt>
                <c:pt idx="1297">
                  <c:v>-0.29668024927190118</c:v>
                </c:pt>
                <c:pt idx="1298">
                  <c:v>-0.2959549016476018</c:v>
                </c:pt>
                <c:pt idx="1299">
                  <c:v>-0.25674758431810007</c:v>
                </c:pt>
                <c:pt idx="1300">
                  <c:v>-0.21906805347220201</c:v>
                </c:pt>
                <c:pt idx="1301">
                  <c:v>-0.23866182701860056</c:v>
                </c:pt>
                <c:pt idx="1302">
                  <c:v>-0.29631769434970184</c:v>
                </c:pt>
                <c:pt idx="1303">
                  <c:v>-0.2955918709315995</c:v>
                </c:pt>
                <c:pt idx="1304">
                  <c:v>-0.31519237436060055</c:v>
                </c:pt>
                <c:pt idx="1305">
                  <c:v>-0.27746156743190226</c:v>
                </c:pt>
                <c:pt idx="1306">
                  <c:v>-0.2582491816384021</c:v>
                </c:pt>
                <c:pt idx="1307">
                  <c:v>-0.27672373630280162</c:v>
                </c:pt>
                <c:pt idx="1308">
                  <c:v>-0.31483559559910079</c:v>
                </c:pt>
                <c:pt idx="1309">
                  <c:v>-0.27635445775140116</c:v>
                </c:pt>
                <c:pt idx="1310">
                  <c:v>-0.21906805347220201</c:v>
                </c:pt>
                <c:pt idx="1311">
                  <c:v>-0.27746156743190226</c:v>
                </c:pt>
                <c:pt idx="1312">
                  <c:v>-0.29631769434970184</c:v>
                </c:pt>
                <c:pt idx="1313">
                  <c:v>-0.2955918709315995</c:v>
                </c:pt>
                <c:pt idx="1314">
                  <c:v>-0.31519237436060055</c:v>
                </c:pt>
                <c:pt idx="1315">
                  <c:v>-0.2582491816384021</c:v>
                </c:pt>
                <c:pt idx="1316">
                  <c:v>-0.2582491816384021</c:v>
                </c:pt>
                <c:pt idx="1317">
                  <c:v>-0.27709277278360106</c:v>
                </c:pt>
                <c:pt idx="1318">
                  <c:v>-0.31519237436060055</c:v>
                </c:pt>
                <c:pt idx="1319">
                  <c:v>-0.27598493689129955</c:v>
                </c:pt>
                <c:pt idx="1320">
                  <c:v>-0.27746156743190226</c:v>
                </c:pt>
                <c:pt idx="1321">
                  <c:v>-0.23866182701860056</c:v>
                </c:pt>
                <c:pt idx="1322">
                  <c:v>-0.29631769434970184</c:v>
                </c:pt>
                <c:pt idx="1323">
                  <c:v>-0.31519237436060055</c:v>
                </c:pt>
                <c:pt idx="1324">
                  <c:v>-0.25674758431810007</c:v>
                </c:pt>
                <c:pt idx="1325">
                  <c:v>-0.23866182701860056</c:v>
                </c:pt>
                <c:pt idx="1326">
                  <c:v>-0.27746156743190226</c:v>
                </c:pt>
                <c:pt idx="1327">
                  <c:v>-0.25749887522450193</c:v>
                </c:pt>
                <c:pt idx="1328">
                  <c:v>-0.33443615754520128</c:v>
                </c:pt>
                <c:pt idx="1329">
                  <c:v>-0.2959549016476018</c:v>
                </c:pt>
                <c:pt idx="1330">
                  <c:v>-0.23866182701860056</c:v>
                </c:pt>
                <c:pt idx="1331">
                  <c:v>-0.23866182701860056</c:v>
                </c:pt>
                <c:pt idx="1332">
                  <c:v>-0.27672373630280162</c:v>
                </c:pt>
                <c:pt idx="1333">
                  <c:v>-0.25674758431810007</c:v>
                </c:pt>
                <c:pt idx="1334">
                  <c:v>-0.2955918709315995</c:v>
                </c:pt>
                <c:pt idx="1335">
                  <c:v>-0.27746156743190226</c:v>
                </c:pt>
                <c:pt idx="1336">
                  <c:v>-0.21945579662900061</c:v>
                </c:pt>
                <c:pt idx="1337">
                  <c:v>-0.29668024927190118</c:v>
                </c:pt>
                <c:pt idx="1338">
                  <c:v>-0.33443615754520128</c:v>
                </c:pt>
                <c:pt idx="1339">
                  <c:v>-0.25674758431810007</c:v>
                </c:pt>
                <c:pt idx="1340">
                  <c:v>-0.23866182701860056</c:v>
                </c:pt>
                <c:pt idx="1341">
                  <c:v>-0.21945579662900061</c:v>
                </c:pt>
                <c:pt idx="1342">
                  <c:v>-0.23828031531350008</c:v>
                </c:pt>
                <c:pt idx="1343">
                  <c:v>-0.27635445775140116</c:v>
                </c:pt>
                <c:pt idx="1344">
                  <c:v>-0.27598493689129955</c:v>
                </c:pt>
                <c:pt idx="1345">
                  <c:v>-0.19986208660530169</c:v>
                </c:pt>
                <c:pt idx="1346">
                  <c:v>-0.21906805347220201</c:v>
                </c:pt>
                <c:pt idx="1347">
                  <c:v>-0.25749887522450193</c:v>
                </c:pt>
                <c:pt idx="1348">
                  <c:v>-0.31519237436060055</c:v>
                </c:pt>
                <c:pt idx="1349">
                  <c:v>-0.2955918709315995</c:v>
                </c:pt>
                <c:pt idx="1350">
                  <c:v>-0.2582491816384021</c:v>
                </c:pt>
                <c:pt idx="1351">
                  <c:v>-0.21945579662900061</c:v>
                </c:pt>
                <c:pt idx="1352">
                  <c:v>-0.29668024927190118</c:v>
                </c:pt>
                <c:pt idx="1353">
                  <c:v>-0.2959549016476018</c:v>
                </c:pt>
                <c:pt idx="1354">
                  <c:v>-0.2959549016476018</c:v>
                </c:pt>
                <c:pt idx="1355">
                  <c:v>-0.25787415137210135</c:v>
                </c:pt>
                <c:pt idx="1356">
                  <c:v>-0.21945579662900061</c:v>
                </c:pt>
                <c:pt idx="1357">
                  <c:v>-0.27709277278360106</c:v>
                </c:pt>
                <c:pt idx="1358">
                  <c:v>-0.2959549016476018</c:v>
                </c:pt>
                <c:pt idx="1359">
                  <c:v>-0.25674758431810007</c:v>
                </c:pt>
                <c:pt idx="1360">
                  <c:v>-0.23866182701860056</c:v>
                </c:pt>
                <c:pt idx="1361">
                  <c:v>-0.2582491816384021</c:v>
                </c:pt>
                <c:pt idx="1362">
                  <c:v>-0.25749887522450193</c:v>
                </c:pt>
                <c:pt idx="1363">
                  <c:v>-0.27635445775140116</c:v>
                </c:pt>
                <c:pt idx="1364">
                  <c:v>-0.27635445775140116</c:v>
                </c:pt>
                <c:pt idx="1365">
                  <c:v>-0.23866182701860056</c:v>
                </c:pt>
                <c:pt idx="1366">
                  <c:v>-0.21945579662900061</c:v>
                </c:pt>
                <c:pt idx="1367">
                  <c:v>-0.27709277278360106</c:v>
                </c:pt>
                <c:pt idx="1368">
                  <c:v>-0.27635445775140116</c:v>
                </c:pt>
                <c:pt idx="1369">
                  <c:v>-0.27635445775140116</c:v>
                </c:pt>
                <c:pt idx="1370">
                  <c:v>-0.27746156743190226</c:v>
                </c:pt>
                <c:pt idx="1371">
                  <c:v>-0.27746156743190226</c:v>
                </c:pt>
                <c:pt idx="1372">
                  <c:v>-0.31590523025380152</c:v>
                </c:pt>
                <c:pt idx="1373">
                  <c:v>-0.2959549016476018</c:v>
                </c:pt>
                <c:pt idx="1374">
                  <c:v>-0.2955918709315995</c:v>
                </c:pt>
                <c:pt idx="1375">
                  <c:v>-0.21906805347220201</c:v>
                </c:pt>
                <c:pt idx="1376">
                  <c:v>-0.23866182701860056</c:v>
                </c:pt>
                <c:pt idx="1377">
                  <c:v>-0.25749887522450193</c:v>
                </c:pt>
                <c:pt idx="1378">
                  <c:v>-0.25674758431810007</c:v>
                </c:pt>
                <c:pt idx="1379">
                  <c:v>-0.2955918709315995</c:v>
                </c:pt>
                <c:pt idx="1380">
                  <c:v>-0.2582491816384021</c:v>
                </c:pt>
                <c:pt idx="1381">
                  <c:v>-0.2582491816384021</c:v>
                </c:pt>
                <c:pt idx="1382">
                  <c:v>-0.27709277278360106</c:v>
                </c:pt>
                <c:pt idx="1383">
                  <c:v>-0.27672373630280162</c:v>
                </c:pt>
                <c:pt idx="1384">
                  <c:v>-0.2955918709315995</c:v>
                </c:pt>
                <c:pt idx="1385">
                  <c:v>-0.23866182701860056</c:v>
                </c:pt>
                <c:pt idx="1386">
                  <c:v>-0.21945579662900061</c:v>
                </c:pt>
                <c:pt idx="1387">
                  <c:v>-0.25787415137210135</c:v>
                </c:pt>
                <c:pt idx="1388">
                  <c:v>-0.2959549016476018</c:v>
                </c:pt>
                <c:pt idx="1389">
                  <c:v>-0.2955918709315995</c:v>
                </c:pt>
                <c:pt idx="1390">
                  <c:v>-0.23866182701860056</c:v>
                </c:pt>
                <c:pt idx="1391">
                  <c:v>-0.21945579662900061</c:v>
                </c:pt>
                <c:pt idx="1392">
                  <c:v>-0.23828031531350008</c:v>
                </c:pt>
                <c:pt idx="1393">
                  <c:v>-0.25674758431810007</c:v>
                </c:pt>
                <c:pt idx="1394">
                  <c:v>-0.27598493689129955</c:v>
                </c:pt>
                <c:pt idx="1395">
                  <c:v>-0.23866182701860056</c:v>
                </c:pt>
                <c:pt idx="1396">
                  <c:v>-0.19986208660530169</c:v>
                </c:pt>
                <c:pt idx="1397">
                  <c:v>-0.25749887522450193</c:v>
                </c:pt>
                <c:pt idx="1398">
                  <c:v>-0.2959549016476018</c:v>
                </c:pt>
                <c:pt idx="1399">
                  <c:v>-0.23713427818350113</c:v>
                </c:pt>
                <c:pt idx="1400">
                  <c:v>-0.25787415137210135</c:v>
                </c:pt>
                <c:pt idx="1401">
                  <c:v>-0.21945579662900061</c:v>
                </c:pt>
                <c:pt idx="1402">
                  <c:v>-0.23828031531350008</c:v>
                </c:pt>
                <c:pt idx="1403">
                  <c:v>-0.2959549016476018</c:v>
                </c:pt>
                <c:pt idx="1404">
                  <c:v>-0.25674758431810007</c:v>
                </c:pt>
                <c:pt idx="1405">
                  <c:v>-0.27746156743190226</c:v>
                </c:pt>
                <c:pt idx="1406">
                  <c:v>-0.2582491816384021</c:v>
                </c:pt>
                <c:pt idx="1407">
                  <c:v>-0.25749887522450193</c:v>
                </c:pt>
                <c:pt idx="1408">
                  <c:v>-0.2959549016476018</c:v>
                </c:pt>
                <c:pt idx="1409">
                  <c:v>-0.31519237436060055</c:v>
                </c:pt>
                <c:pt idx="1410">
                  <c:v>-0.27746156743190226</c:v>
                </c:pt>
                <c:pt idx="1411">
                  <c:v>-0.21945579662900061</c:v>
                </c:pt>
                <c:pt idx="1412">
                  <c:v>-0.27709277278360106</c:v>
                </c:pt>
                <c:pt idx="1413">
                  <c:v>-0.31519237436060055</c:v>
                </c:pt>
                <c:pt idx="1414">
                  <c:v>-0.25674758431810007</c:v>
                </c:pt>
                <c:pt idx="1415">
                  <c:v>-0.27746156743190226</c:v>
                </c:pt>
                <c:pt idx="1416">
                  <c:v>-0.23904308879800171</c:v>
                </c:pt>
                <c:pt idx="1417">
                  <c:v>-0.25749887522450193</c:v>
                </c:pt>
                <c:pt idx="1418">
                  <c:v>-0.2959549016476018</c:v>
                </c:pt>
                <c:pt idx="1419">
                  <c:v>-0.31519237436060055</c:v>
                </c:pt>
                <c:pt idx="1420">
                  <c:v>-0.27746156743190226</c:v>
                </c:pt>
                <c:pt idx="1421">
                  <c:v>-0.27783012048530226</c:v>
                </c:pt>
                <c:pt idx="1422">
                  <c:v>-0.27709277278360106</c:v>
                </c:pt>
                <c:pt idx="1423">
                  <c:v>-0.31519237436060055</c:v>
                </c:pt>
                <c:pt idx="1424">
                  <c:v>-0.2955918709315995</c:v>
                </c:pt>
                <c:pt idx="1425">
                  <c:v>-0.23828031531350008</c:v>
                </c:pt>
                <c:pt idx="1426">
                  <c:v>-0.21945579662900061</c:v>
                </c:pt>
                <c:pt idx="1427">
                  <c:v>-0.25749887522450193</c:v>
                </c:pt>
                <c:pt idx="1428">
                  <c:v>-0.2959549016476018</c:v>
                </c:pt>
                <c:pt idx="1429">
                  <c:v>-0.27598493689129955</c:v>
                </c:pt>
                <c:pt idx="1430">
                  <c:v>-0.27746156743190226</c:v>
                </c:pt>
                <c:pt idx="1431">
                  <c:v>-0.27783012048530226</c:v>
                </c:pt>
                <c:pt idx="1432">
                  <c:v>-0.27709277278360106</c:v>
                </c:pt>
                <c:pt idx="1433">
                  <c:v>-0.2959549016476018</c:v>
                </c:pt>
                <c:pt idx="1434">
                  <c:v>-0.27635445775140116</c:v>
                </c:pt>
                <c:pt idx="1435">
                  <c:v>-0.19986208660530169</c:v>
                </c:pt>
                <c:pt idx="1436">
                  <c:v>-0.23904308879800171</c:v>
                </c:pt>
                <c:pt idx="1437">
                  <c:v>-0.27709277278360106</c:v>
                </c:pt>
                <c:pt idx="1438">
                  <c:v>-0.31519237436060055</c:v>
                </c:pt>
                <c:pt idx="1439">
                  <c:v>-0.33443615754520128</c:v>
                </c:pt>
                <c:pt idx="1440">
                  <c:v>-0.23828031531350008</c:v>
                </c:pt>
                <c:pt idx="1441">
                  <c:v>-0.19986208660530169</c:v>
                </c:pt>
                <c:pt idx="1442">
                  <c:v>-0.23828031531350008</c:v>
                </c:pt>
                <c:pt idx="1443">
                  <c:v>-0.25712335295390004</c:v>
                </c:pt>
                <c:pt idx="1444">
                  <c:v>-0.2955918709315995</c:v>
                </c:pt>
                <c:pt idx="1445">
                  <c:v>-0.25787415137210135</c:v>
                </c:pt>
                <c:pt idx="1446">
                  <c:v>-0.23866182701860056</c:v>
                </c:pt>
                <c:pt idx="1447">
                  <c:v>-0.27672373630280162</c:v>
                </c:pt>
                <c:pt idx="1448">
                  <c:v>-0.31554891916880196</c:v>
                </c:pt>
                <c:pt idx="1449">
                  <c:v>-0.2955918709315995</c:v>
                </c:pt>
                <c:pt idx="1450">
                  <c:v>-0.27709277278360106</c:v>
                </c:pt>
                <c:pt idx="1451">
                  <c:v>-0.27746156743190226</c:v>
                </c:pt>
                <c:pt idx="1452">
                  <c:v>-0.27709277278360106</c:v>
                </c:pt>
                <c:pt idx="1453">
                  <c:v>-0.2959549016476018</c:v>
                </c:pt>
                <c:pt idx="1454">
                  <c:v>-0.2955918709315995</c:v>
                </c:pt>
                <c:pt idx="1455">
                  <c:v>-0.25787415137210135</c:v>
                </c:pt>
                <c:pt idx="1456">
                  <c:v>-0.2582491816384021</c:v>
                </c:pt>
                <c:pt idx="1457">
                  <c:v>-0.23828031531350008</c:v>
                </c:pt>
                <c:pt idx="1458">
                  <c:v>-0.27635445775140116</c:v>
                </c:pt>
                <c:pt idx="1459">
                  <c:v>-0.29522860196740058</c:v>
                </c:pt>
                <c:pt idx="1460">
                  <c:v>-0.2582491816384021</c:v>
                </c:pt>
                <c:pt idx="1461">
                  <c:v>-0.2582491816384021</c:v>
                </c:pt>
                <c:pt idx="1462">
                  <c:v>-0.27709277278360106</c:v>
                </c:pt>
                <c:pt idx="1463">
                  <c:v>-0.2959549016476018</c:v>
                </c:pt>
                <c:pt idx="1464">
                  <c:v>-0.2959549016476018</c:v>
                </c:pt>
                <c:pt idx="1465">
                  <c:v>-0.25787415137210135</c:v>
                </c:pt>
                <c:pt idx="1466">
                  <c:v>-0.21945579662900061</c:v>
                </c:pt>
                <c:pt idx="1467">
                  <c:v>-0.23828031531350008</c:v>
                </c:pt>
                <c:pt idx="1468">
                  <c:v>-0.2959549016476018</c:v>
                </c:pt>
                <c:pt idx="1469">
                  <c:v>-0.25674758431810007</c:v>
                </c:pt>
                <c:pt idx="1470">
                  <c:v>-0.25787415137210135</c:v>
                </c:pt>
                <c:pt idx="1471">
                  <c:v>-0.23904308879800171</c:v>
                </c:pt>
                <c:pt idx="1472">
                  <c:v>-0.27746156743190226</c:v>
                </c:pt>
                <c:pt idx="1473">
                  <c:v>-0.31519237436060055</c:v>
                </c:pt>
                <c:pt idx="1474">
                  <c:v>-0.31483559559910079</c:v>
                </c:pt>
                <c:pt idx="1475">
                  <c:v>-0.25787415137210135</c:v>
                </c:pt>
                <c:pt idx="1476">
                  <c:v>-0.23904308879800171</c:v>
                </c:pt>
                <c:pt idx="1477">
                  <c:v>-0.27709277278360106</c:v>
                </c:pt>
                <c:pt idx="1478">
                  <c:v>-0.2959549016476018</c:v>
                </c:pt>
                <c:pt idx="1479">
                  <c:v>-0.27598493689129955</c:v>
                </c:pt>
                <c:pt idx="1480">
                  <c:v>-0.25787415137210135</c:v>
                </c:pt>
                <c:pt idx="1481">
                  <c:v>-0.2582491816384021</c:v>
                </c:pt>
                <c:pt idx="1482">
                  <c:v>-0.23828031531350008</c:v>
                </c:pt>
                <c:pt idx="1483">
                  <c:v>-0.2959549016476018</c:v>
                </c:pt>
                <c:pt idx="1484">
                  <c:v>-0.31483559559910079</c:v>
                </c:pt>
                <c:pt idx="1485">
                  <c:v>-0.23828031531350008</c:v>
                </c:pt>
                <c:pt idx="1486">
                  <c:v>-0.21945579662900061</c:v>
                </c:pt>
                <c:pt idx="1487">
                  <c:v>-0.23828031531350008</c:v>
                </c:pt>
                <c:pt idx="1488">
                  <c:v>-0.2959549016476018</c:v>
                </c:pt>
                <c:pt idx="1489">
                  <c:v>-0.27635445775140116</c:v>
                </c:pt>
                <c:pt idx="1490">
                  <c:v>-0.25787415137210135</c:v>
                </c:pt>
                <c:pt idx="1491">
                  <c:v>-0.2582491816384021</c:v>
                </c:pt>
                <c:pt idx="1492">
                  <c:v>-0.27709277278360106</c:v>
                </c:pt>
                <c:pt idx="1493">
                  <c:v>-0.2959549016476018</c:v>
                </c:pt>
                <c:pt idx="1494">
                  <c:v>-0.27598493689129955</c:v>
                </c:pt>
                <c:pt idx="1495">
                  <c:v>-0.29631769434970184</c:v>
                </c:pt>
                <c:pt idx="1496">
                  <c:v>-0.21945579662900061</c:v>
                </c:pt>
                <c:pt idx="1497">
                  <c:v>-0.21906805347220201</c:v>
                </c:pt>
                <c:pt idx="1498">
                  <c:v>-0.31519237436060055</c:v>
                </c:pt>
                <c:pt idx="1499">
                  <c:v>-0.29522860196740058</c:v>
                </c:pt>
                <c:pt idx="1500">
                  <c:v>-0.23828031531350008</c:v>
                </c:pt>
                <c:pt idx="1501">
                  <c:v>-0.23904308879800171</c:v>
                </c:pt>
                <c:pt idx="1502">
                  <c:v>-0.21906805347220201</c:v>
                </c:pt>
                <c:pt idx="1503">
                  <c:v>-0.2959549016476018</c:v>
                </c:pt>
                <c:pt idx="1504">
                  <c:v>-0.31519237436060055</c:v>
                </c:pt>
                <c:pt idx="1505">
                  <c:v>-0.25787415137210135</c:v>
                </c:pt>
                <c:pt idx="1506">
                  <c:v>-0.21945579662900061</c:v>
                </c:pt>
                <c:pt idx="1507">
                  <c:v>-0.27709277278360106</c:v>
                </c:pt>
                <c:pt idx="1508">
                  <c:v>-0.2959549016476018</c:v>
                </c:pt>
                <c:pt idx="1509">
                  <c:v>-0.27635445775140116</c:v>
                </c:pt>
                <c:pt idx="1510">
                  <c:v>-0.25787415137210135</c:v>
                </c:pt>
                <c:pt idx="1511">
                  <c:v>-0.19986208660530169</c:v>
                </c:pt>
                <c:pt idx="1512">
                  <c:v>-0.25749887522450193</c:v>
                </c:pt>
                <c:pt idx="1513">
                  <c:v>-0.2959549016476018</c:v>
                </c:pt>
                <c:pt idx="1514">
                  <c:v>-0.2955918709315995</c:v>
                </c:pt>
                <c:pt idx="1515">
                  <c:v>-0.25787415137210135</c:v>
                </c:pt>
                <c:pt idx="1516">
                  <c:v>-0.21945579662900061</c:v>
                </c:pt>
                <c:pt idx="1517">
                  <c:v>-0.23828031531350008</c:v>
                </c:pt>
                <c:pt idx="1518">
                  <c:v>-0.2959549016476018</c:v>
                </c:pt>
                <c:pt idx="1519">
                  <c:v>-0.31483559559910079</c:v>
                </c:pt>
                <c:pt idx="1520">
                  <c:v>-0.25787415137210135</c:v>
                </c:pt>
                <c:pt idx="1521">
                  <c:v>-0.23904308879800171</c:v>
                </c:pt>
                <c:pt idx="1522">
                  <c:v>-0.29668024927190118</c:v>
                </c:pt>
                <c:pt idx="1523">
                  <c:v>-0.2959549016476018</c:v>
                </c:pt>
                <c:pt idx="1524">
                  <c:v>-0.2955918709315995</c:v>
                </c:pt>
                <c:pt idx="1525">
                  <c:v>-0.23828031531350008</c:v>
                </c:pt>
                <c:pt idx="1526">
                  <c:v>-0.21945579662900061</c:v>
                </c:pt>
                <c:pt idx="1527">
                  <c:v>-0.23866182701860056</c:v>
                </c:pt>
                <c:pt idx="1528">
                  <c:v>-0.2959549016476018</c:v>
                </c:pt>
                <c:pt idx="1529">
                  <c:v>-0.2959549016476018</c:v>
                </c:pt>
                <c:pt idx="1530">
                  <c:v>-0.25787415137210135</c:v>
                </c:pt>
                <c:pt idx="1531">
                  <c:v>-0.23904308879800171</c:v>
                </c:pt>
                <c:pt idx="1532">
                  <c:v>-0.23828031531350008</c:v>
                </c:pt>
                <c:pt idx="1533">
                  <c:v>-0.27672373630280162</c:v>
                </c:pt>
                <c:pt idx="1534">
                  <c:v>-0.2955918709315995</c:v>
                </c:pt>
                <c:pt idx="1535">
                  <c:v>-0.23828031531350008</c:v>
                </c:pt>
                <c:pt idx="1536">
                  <c:v>-0.27783012048530226</c:v>
                </c:pt>
                <c:pt idx="1537">
                  <c:v>-0.23828031531350008</c:v>
                </c:pt>
                <c:pt idx="1538">
                  <c:v>-0.2959549016476018</c:v>
                </c:pt>
                <c:pt idx="1539">
                  <c:v>-0.31519237436060055</c:v>
                </c:pt>
                <c:pt idx="1540">
                  <c:v>-0.19986208660530169</c:v>
                </c:pt>
                <c:pt idx="1541">
                  <c:v>-0.21984328581930015</c:v>
                </c:pt>
                <c:pt idx="1542">
                  <c:v>-0.2582491816384021</c:v>
                </c:pt>
                <c:pt idx="1543">
                  <c:v>-0.2959549016476018</c:v>
                </c:pt>
                <c:pt idx="1544">
                  <c:v>-0.2955918709315995</c:v>
                </c:pt>
                <c:pt idx="1545">
                  <c:v>-0.29668024927190118</c:v>
                </c:pt>
                <c:pt idx="1546">
                  <c:v>-0.2582491816384021</c:v>
                </c:pt>
                <c:pt idx="1547">
                  <c:v>-0.21906805347220201</c:v>
                </c:pt>
                <c:pt idx="1548">
                  <c:v>-0.2959549016476018</c:v>
                </c:pt>
                <c:pt idx="1549">
                  <c:v>-0.27635445775140116</c:v>
                </c:pt>
                <c:pt idx="1550">
                  <c:v>-0.23866182701860056</c:v>
                </c:pt>
                <c:pt idx="1551">
                  <c:v>-0.23904308879800171</c:v>
                </c:pt>
                <c:pt idx="1552">
                  <c:v>-0.25787415137210135</c:v>
                </c:pt>
                <c:pt idx="1553">
                  <c:v>-0.27672373630280162</c:v>
                </c:pt>
                <c:pt idx="1554">
                  <c:v>-0.33443615754520128</c:v>
                </c:pt>
                <c:pt idx="1555">
                  <c:v>-0.23828031531350008</c:v>
                </c:pt>
                <c:pt idx="1556">
                  <c:v>-0.23904308879800171</c:v>
                </c:pt>
                <c:pt idx="1557">
                  <c:v>-0.27709277278360106</c:v>
                </c:pt>
                <c:pt idx="1558">
                  <c:v>-0.29631769434970184</c:v>
                </c:pt>
                <c:pt idx="1559">
                  <c:v>-0.27635445775140116</c:v>
                </c:pt>
                <c:pt idx="1560">
                  <c:v>-0.25787415137210135</c:v>
                </c:pt>
                <c:pt idx="1561">
                  <c:v>-0.21945579662900061</c:v>
                </c:pt>
                <c:pt idx="1562">
                  <c:v>-0.25787415137210135</c:v>
                </c:pt>
                <c:pt idx="1563">
                  <c:v>-0.27672373630280162</c:v>
                </c:pt>
                <c:pt idx="1564">
                  <c:v>-0.2955918709315995</c:v>
                </c:pt>
                <c:pt idx="1565">
                  <c:v>-0.27746156743190226</c:v>
                </c:pt>
                <c:pt idx="1566">
                  <c:v>-0.21984328581930015</c:v>
                </c:pt>
                <c:pt idx="1567">
                  <c:v>-0.25787415137210135</c:v>
                </c:pt>
                <c:pt idx="1568">
                  <c:v>-0.2959549016476018</c:v>
                </c:pt>
                <c:pt idx="1569">
                  <c:v>-0.2955918709315995</c:v>
                </c:pt>
                <c:pt idx="1570">
                  <c:v>-0.23828031531350008</c:v>
                </c:pt>
                <c:pt idx="1571">
                  <c:v>-0.23904308879800171</c:v>
                </c:pt>
                <c:pt idx="1572">
                  <c:v>-0.27746156743190226</c:v>
                </c:pt>
                <c:pt idx="1573">
                  <c:v>-0.25749887522450193</c:v>
                </c:pt>
                <c:pt idx="1574">
                  <c:v>-0.2959549016476018</c:v>
                </c:pt>
                <c:pt idx="1575">
                  <c:v>-0.25787415137210135</c:v>
                </c:pt>
                <c:pt idx="1576">
                  <c:v>-0.23904308879800171</c:v>
                </c:pt>
                <c:pt idx="1577">
                  <c:v>-0.25787415137210135</c:v>
                </c:pt>
                <c:pt idx="1578">
                  <c:v>-0.25749887522450193</c:v>
                </c:pt>
                <c:pt idx="1579">
                  <c:v>-0.31483559559910079</c:v>
                </c:pt>
                <c:pt idx="1580">
                  <c:v>-0.27746156743190226</c:v>
                </c:pt>
                <c:pt idx="1581">
                  <c:v>-0.23904308879800171</c:v>
                </c:pt>
                <c:pt idx="1582">
                  <c:v>-0.27746156743190226</c:v>
                </c:pt>
                <c:pt idx="1583">
                  <c:v>-0.27672373630280162</c:v>
                </c:pt>
                <c:pt idx="1584">
                  <c:v>-0.31519237436060055</c:v>
                </c:pt>
                <c:pt idx="1585">
                  <c:v>-0.23828031531350008</c:v>
                </c:pt>
                <c:pt idx="1586">
                  <c:v>-0.23904308879800171</c:v>
                </c:pt>
                <c:pt idx="1587">
                  <c:v>-0.25787415137210135</c:v>
                </c:pt>
                <c:pt idx="1588">
                  <c:v>-0.31554891916880196</c:v>
                </c:pt>
                <c:pt idx="1589">
                  <c:v>-0.31483559559910079</c:v>
                </c:pt>
                <c:pt idx="1590">
                  <c:v>-0.27672373630280162</c:v>
                </c:pt>
                <c:pt idx="1591">
                  <c:v>-0.23904308879800171</c:v>
                </c:pt>
                <c:pt idx="1592">
                  <c:v>-0.23828031531350008</c:v>
                </c:pt>
                <c:pt idx="1593">
                  <c:v>-0.25749887522450193</c:v>
                </c:pt>
                <c:pt idx="1594">
                  <c:v>-0.25674758431810007</c:v>
                </c:pt>
                <c:pt idx="1595">
                  <c:v>-0.27709277278360106</c:v>
                </c:pt>
                <c:pt idx="1596">
                  <c:v>-0.23904308879800171</c:v>
                </c:pt>
                <c:pt idx="1597">
                  <c:v>-0.25787415137210135</c:v>
                </c:pt>
                <c:pt idx="1598">
                  <c:v>-0.29631769434970184</c:v>
                </c:pt>
                <c:pt idx="1599">
                  <c:v>-0.33443615754520128</c:v>
                </c:pt>
                <c:pt idx="1600">
                  <c:v>-0.25749887522450193</c:v>
                </c:pt>
                <c:pt idx="1601">
                  <c:v>-0.23904308879800171</c:v>
                </c:pt>
                <c:pt idx="1602">
                  <c:v>-0.2582491816384021</c:v>
                </c:pt>
                <c:pt idx="1603">
                  <c:v>-0.27709277278360106</c:v>
                </c:pt>
                <c:pt idx="1604">
                  <c:v>-0.2955918709315995</c:v>
                </c:pt>
                <c:pt idx="1605">
                  <c:v>-0.25787415137210135</c:v>
                </c:pt>
                <c:pt idx="1606">
                  <c:v>-0.23904308879800171</c:v>
                </c:pt>
                <c:pt idx="1607">
                  <c:v>-0.23904308879800171</c:v>
                </c:pt>
                <c:pt idx="1608">
                  <c:v>-0.29668024927190118</c:v>
                </c:pt>
                <c:pt idx="1609">
                  <c:v>-0.27635445775140116</c:v>
                </c:pt>
                <c:pt idx="1610">
                  <c:v>-0.25787415137210135</c:v>
                </c:pt>
                <c:pt idx="1611">
                  <c:v>-0.25862396626520195</c:v>
                </c:pt>
                <c:pt idx="1612">
                  <c:v>-0.21945579662900061</c:v>
                </c:pt>
                <c:pt idx="1613">
                  <c:v>-0.29631769434970184</c:v>
                </c:pt>
                <c:pt idx="1614">
                  <c:v>-0.33443615754520128</c:v>
                </c:pt>
                <c:pt idx="1615">
                  <c:v>-0.25749887522450193</c:v>
                </c:pt>
                <c:pt idx="1616">
                  <c:v>-0.27783012048530226</c:v>
                </c:pt>
                <c:pt idx="1617">
                  <c:v>-0.23866182701860056</c:v>
                </c:pt>
                <c:pt idx="1618">
                  <c:v>-0.29631769434970184</c:v>
                </c:pt>
                <c:pt idx="1619">
                  <c:v>-0.27598493689129955</c:v>
                </c:pt>
                <c:pt idx="1620">
                  <c:v>-0.27672373630280162</c:v>
                </c:pt>
                <c:pt idx="1621">
                  <c:v>-0.2582491816384021</c:v>
                </c:pt>
                <c:pt idx="1622">
                  <c:v>-0.27746156743190226</c:v>
                </c:pt>
                <c:pt idx="1623">
                  <c:v>-0.29668024927190118</c:v>
                </c:pt>
                <c:pt idx="1624">
                  <c:v>-0.2959549016476018</c:v>
                </c:pt>
                <c:pt idx="1625">
                  <c:v>-0.29631769434970184</c:v>
                </c:pt>
                <c:pt idx="1626">
                  <c:v>-0.2582491816384021</c:v>
                </c:pt>
                <c:pt idx="1627">
                  <c:v>-0.23904308879800171</c:v>
                </c:pt>
                <c:pt idx="1628">
                  <c:v>-0.25749887522450193</c:v>
                </c:pt>
                <c:pt idx="1629">
                  <c:v>-0.29522860196740058</c:v>
                </c:pt>
                <c:pt idx="1630">
                  <c:v>-0.23789855343670185</c:v>
                </c:pt>
                <c:pt idx="1631">
                  <c:v>-0.2582491816384021</c:v>
                </c:pt>
                <c:pt idx="1632">
                  <c:v>-0.23828031531350008</c:v>
                </c:pt>
                <c:pt idx="1633">
                  <c:v>-0.25749887522450193</c:v>
                </c:pt>
                <c:pt idx="1634">
                  <c:v>-0.33443615754520128</c:v>
                </c:pt>
                <c:pt idx="1635">
                  <c:v>-0.25749887522450193</c:v>
                </c:pt>
                <c:pt idx="1636">
                  <c:v>-0.23904308879800171</c:v>
                </c:pt>
                <c:pt idx="1637">
                  <c:v>-0.27746156743190226</c:v>
                </c:pt>
                <c:pt idx="1638">
                  <c:v>-0.2959549016476018</c:v>
                </c:pt>
                <c:pt idx="1639">
                  <c:v>-0.25674758431810007</c:v>
                </c:pt>
                <c:pt idx="1640">
                  <c:v>-0.25749887522450193</c:v>
                </c:pt>
                <c:pt idx="1641">
                  <c:v>-0.23904308879800171</c:v>
                </c:pt>
                <c:pt idx="1642">
                  <c:v>-0.25787415137210135</c:v>
                </c:pt>
                <c:pt idx="1643">
                  <c:v>-0.29631769434970184</c:v>
                </c:pt>
                <c:pt idx="1644">
                  <c:v>-0.25674758431810007</c:v>
                </c:pt>
                <c:pt idx="1645">
                  <c:v>-0.25749887522450193</c:v>
                </c:pt>
                <c:pt idx="1646">
                  <c:v>-0.21945579662900061</c:v>
                </c:pt>
                <c:pt idx="1647">
                  <c:v>-0.23866182701860056</c:v>
                </c:pt>
                <c:pt idx="1648">
                  <c:v>-0.29631769434970184</c:v>
                </c:pt>
                <c:pt idx="1649">
                  <c:v>-0.2955918709315995</c:v>
                </c:pt>
                <c:pt idx="1650">
                  <c:v>-0.25749887522450193</c:v>
                </c:pt>
                <c:pt idx="1651">
                  <c:v>-0.21945579662900061</c:v>
                </c:pt>
                <c:pt idx="1652">
                  <c:v>-0.27746156743190226</c:v>
                </c:pt>
                <c:pt idx="1653">
                  <c:v>-0.2959549016476018</c:v>
                </c:pt>
                <c:pt idx="1654">
                  <c:v>-0.2955918709315995</c:v>
                </c:pt>
                <c:pt idx="1655">
                  <c:v>-0.25749887522450193</c:v>
                </c:pt>
                <c:pt idx="1656">
                  <c:v>-0.23904308879800171</c:v>
                </c:pt>
                <c:pt idx="1657">
                  <c:v>-0.23866182701860056</c:v>
                </c:pt>
                <c:pt idx="1658">
                  <c:v>-0.27709277278360106</c:v>
                </c:pt>
                <c:pt idx="1659">
                  <c:v>-0.31519237436060055</c:v>
                </c:pt>
                <c:pt idx="1660">
                  <c:v>-0.27672373630280162</c:v>
                </c:pt>
                <c:pt idx="1661">
                  <c:v>-0.23866182701860056</c:v>
                </c:pt>
                <c:pt idx="1662">
                  <c:v>-0.23828031531350008</c:v>
                </c:pt>
                <c:pt idx="1663">
                  <c:v>-0.29631769434970184</c:v>
                </c:pt>
                <c:pt idx="1664">
                  <c:v>-0.31519237436060055</c:v>
                </c:pt>
                <c:pt idx="1665">
                  <c:v>-0.27672373630280162</c:v>
                </c:pt>
                <c:pt idx="1666">
                  <c:v>-0.2582491816384021</c:v>
                </c:pt>
                <c:pt idx="1667">
                  <c:v>-0.25787415137210135</c:v>
                </c:pt>
                <c:pt idx="1668">
                  <c:v>-0.31590523025380152</c:v>
                </c:pt>
                <c:pt idx="1669">
                  <c:v>-0.31519237436060055</c:v>
                </c:pt>
                <c:pt idx="1670">
                  <c:v>-0.25749887522450193</c:v>
                </c:pt>
                <c:pt idx="1671">
                  <c:v>-0.23866182701860056</c:v>
                </c:pt>
                <c:pt idx="1672">
                  <c:v>-0.2582491816384021</c:v>
                </c:pt>
                <c:pt idx="1673">
                  <c:v>-0.23789855343670185</c:v>
                </c:pt>
                <c:pt idx="1674">
                  <c:v>-0.25674758431810007</c:v>
                </c:pt>
                <c:pt idx="1675">
                  <c:v>-0.29631769434970184</c:v>
                </c:pt>
                <c:pt idx="1676">
                  <c:v>-0.23904308879800171</c:v>
                </c:pt>
                <c:pt idx="1677">
                  <c:v>-0.21945579662900061</c:v>
                </c:pt>
                <c:pt idx="1678">
                  <c:v>-0.31590523025380152</c:v>
                </c:pt>
                <c:pt idx="1679">
                  <c:v>-0.2955918709315995</c:v>
                </c:pt>
                <c:pt idx="1680">
                  <c:v>-0.23789855343670185</c:v>
                </c:pt>
                <c:pt idx="1681">
                  <c:v>-0.27746156743190226</c:v>
                </c:pt>
                <c:pt idx="1682">
                  <c:v>-0.25787415137210135</c:v>
                </c:pt>
                <c:pt idx="1683">
                  <c:v>-0.29631769434970184</c:v>
                </c:pt>
                <c:pt idx="1684">
                  <c:v>-0.33443615754520128</c:v>
                </c:pt>
                <c:pt idx="1685">
                  <c:v>-0.2959549016476018</c:v>
                </c:pt>
                <c:pt idx="1686">
                  <c:v>-0.2582491816384021</c:v>
                </c:pt>
                <c:pt idx="1687">
                  <c:v>-0.21906805347220201</c:v>
                </c:pt>
                <c:pt idx="1688">
                  <c:v>-0.29631769434970184</c:v>
                </c:pt>
                <c:pt idx="1689">
                  <c:v>-0.27635445775140116</c:v>
                </c:pt>
                <c:pt idx="1690">
                  <c:v>-0.27672373630280162</c:v>
                </c:pt>
                <c:pt idx="1691">
                  <c:v>-0.23866182701860056</c:v>
                </c:pt>
                <c:pt idx="1692">
                  <c:v>-0.19986208660530169</c:v>
                </c:pt>
                <c:pt idx="1693">
                  <c:v>-0.29668024927190118</c:v>
                </c:pt>
                <c:pt idx="1694">
                  <c:v>-0.31519237436060055</c:v>
                </c:pt>
                <c:pt idx="1695">
                  <c:v>-0.2959549016476018</c:v>
                </c:pt>
                <c:pt idx="1696">
                  <c:v>-0.2582491816384021</c:v>
                </c:pt>
                <c:pt idx="1697">
                  <c:v>-0.23904308879800171</c:v>
                </c:pt>
                <c:pt idx="1698">
                  <c:v>-0.27672373630280162</c:v>
                </c:pt>
                <c:pt idx="1699">
                  <c:v>-0.31519237436060055</c:v>
                </c:pt>
                <c:pt idx="1700">
                  <c:v>-0.25712335295390004</c:v>
                </c:pt>
                <c:pt idx="1701">
                  <c:v>-0.23866182701860056</c:v>
                </c:pt>
                <c:pt idx="1702">
                  <c:v>-0.25787415137210135</c:v>
                </c:pt>
                <c:pt idx="1703">
                  <c:v>-0.2959549016476018</c:v>
                </c:pt>
                <c:pt idx="1704">
                  <c:v>-0.2955918709315995</c:v>
                </c:pt>
                <c:pt idx="1705">
                  <c:v>-0.23751654114220175</c:v>
                </c:pt>
                <c:pt idx="1706">
                  <c:v>-0.23866182701860056</c:v>
                </c:pt>
                <c:pt idx="1707">
                  <c:v>-0.23866182701860056</c:v>
                </c:pt>
                <c:pt idx="1708">
                  <c:v>-0.25749887522450193</c:v>
                </c:pt>
                <c:pt idx="1709">
                  <c:v>-0.33443615754520128</c:v>
                </c:pt>
                <c:pt idx="1710">
                  <c:v>-0.25712335295390004</c:v>
                </c:pt>
                <c:pt idx="1711">
                  <c:v>-0.23904308879800171</c:v>
                </c:pt>
                <c:pt idx="1712">
                  <c:v>-0.21906805347220201</c:v>
                </c:pt>
                <c:pt idx="1713">
                  <c:v>-0.27709277278360106</c:v>
                </c:pt>
                <c:pt idx="1714">
                  <c:v>-0.33443615754520128</c:v>
                </c:pt>
                <c:pt idx="1715">
                  <c:v>-0.27672373630280162</c:v>
                </c:pt>
                <c:pt idx="1716">
                  <c:v>-0.27746156743190226</c:v>
                </c:pt>
                <c:pt idx="1717">
                  <c:v>-0.23904308879800171</c:v>
                </c:pt>
                <c:pt idx="1718">
                  <c:v>-0.25749887522450193</c:v>
                </c:pt>
                <c:pt idx="1719">
                  <c:v>-0.31519237436060055</c:v>
                </c:pt>
                <c:pt idx="1720">
                  <c:v>-0.2959549016476018</c:v>
                </c:pt>
                <c:pt idx="1721">
                  <c:v>-0.23904308879800171</c:v>
                </c:pt>
                <c:pt idx="1722">
                  <c:v>-0.2582491816384021</c:v>
                </c:pt>
                <c:pt idx="1723">
                  <c:v>-0.29668024927190118</c:v>
                </c:pt>
                <c:pt idx="1724">
                  <c:v>-0.31483559559910079</c:v>
                </c:pt>
                <c:pt idx="1725">
                  <c:v>-0.27672373630280162</c:v>
                </c:pt>
                <c:pt idx="1726">
                  <c:v>-0.23866182701860056</c:v>
                </c:pt>
                <c:pt idx="1727">
                  <c:v>-0.19986208660530169</c:v>
                </c:pt>
                <c:pt idx="1728">
                  <c:v>-0.27709277278360106</c:v>
                </c:pt>
                <c:pt idx="1729">
                  <c:v>-0.31519237436060055</c:v>
                </c:pt>
                <c:pt idx="1730">
                  <c:v>-0.27635445775140116</c:v>
                </c:pt>
                <c:pt idx="1731">
                  <c:v>-0.27746156743190226</c:v>
                </c:pt>
                <c:pt idx="1732">
                  <c:v>-0.2582491816384021</c:v>
                </c:pt>
                <c:pt idx="1733">
                  <c:v>-0.31626130784520118</c:v>
                </c:pt>
                <c:pt idx="1734">
                  <c:v>-0.33443615754520128</c:v>
                </c:pt>
                <c:pt idx="1735">
                  <c:v>-0.2959549016476018</c:v>
                </c:pt>
                <c:pt idx="1736">
                  <c:v>-0.2582491816384021</c:v>
                </c:pt>
                <c:pt idx="1737">
                  <c:v>-0.23866182701860056</c:v>
                </c:pt>
                <c:pt idx="1738">
                  <c:v>-0.25749887522450193</c:v>
                </c:pt>
                <c:pt idx="1739">
                  <c:v>-0.27635445775140116</c:v>
                </c:pt>
                <c:pt idx="1740">
                  <c:v>-0.2959549016476018</c:v>
                </c:pt>
                <c:pt idx="1741">
                  <c:v>-0.23866182701860056</c:v>
                </c:pt>
                <c:pt idx="1742">
                  <c:v>-0.21945579662900061</c:v>
                </c:pt>
                <c:pt idx="1743">
                  <c:v>-0.29631769434970184</c:v>
                </c:pt>
                <c:pt idx="1744">
                  <c:v>-0.31483559559910079</c:v>
                </c:pt>
                <c:pt idx="1745">
                  <c:v>-0.25712335295390004</c:v>
                </c:pt>
                <c:pt idx="1746">
                  <c:v>-0.21945579662900061</c:v>
                </c:pt>
                <c:pt idx="1747">
                  <c:v>-0.2582491816384021</c:v>
                </c:pt>
                <c:pt idx="1748">
                  <c:v>-0.27709277278360106</c:v>
                </c:pt>
                <c:pt idx="1749">
                  <c:v>-0.2955918709315995</c:v>
                </c:pt>
                <c:pt idx="1750">
                  <c:v>-0.27635445775140116</c:v>
                </c:pt>
                <c:pt idx="1751">
                  <c:v>-0.2582491816384021</c:v>
                </c:pt>
                <c:pt idx="1752">
                  <c:v>-0.21945579662900061</c:v>
                </c:pt>
                <c:pt idx="1753">
                  <c:v>-0.27746156743190226</c:v>
                </c:pt>
                <c:pt idx="1754">
                  <c:v>-0.31519237436060055</c:v>
                </c:pt>
                <c:pt idx="1755">
                  <c:v>-0.2955918709315995</c:v>
                </c:pt>
                <c:pt idx="1756">
                  <c:v>-0.25787415137210135</c:v>
                </c:pt>
                <c:pt idx="1757">
                  <c:v>-0.23866182701860056</c:v>
                </c:pt>
                <c:pt idx="1758">
                  <c:v>-0.27709277278360106</c:v>
                </c:pt>
                <c:pt idx="1759">
                  <c:v>-0.31519237436060055</c:v>
                </c:pt>
                <c:pt idx="1760">
                  <c:v>-0.25712335295390004</c:v>
                </c:pt>
                <c:pt idx="1761">
                  <c:v>-0.23866182701860056</c:v>
                </c:pt>
                <c:pt idx="1762">
                  <c:v>-0.21945579662900061</c:v>
                </c:pt>
                <c:pt idx="1763">
                  <c:v>-0.29668024927190118</c:v>
                </c:pt>
                <c:pt idx="1764">
                  <c:v>-0.31519237436060055</c:v>
                </c:pt>
                <c:pt idx="1765">
                  <c:v>-0.23751654114220175</c:v>
                </c:pt>
                <c:pt idx="1766">
                  <c:v>-0.21945579662900061</c:v>
                </c:pt>
                <c:pt idx="1767">
                  <c:v>-0.23866182701860056</c:v>
                </c:pt>
                <c:pt idx="1768">
                  <c:v>-0.23828031531350008</c:v>
                </c:pt>
                <c:pt idx="1769">
                  <c:v>-0.25674758431810007</c:v>
                </c:pt>
                <c:pt idx="1770">
                  <c:v>-0.2955918709315995</c:v>
                </c:pt>
                <c:pt idx="1771">
                  <c:v>-0.23866182701860056</c:v>
                </c:pt>
                <c:pt idx="1772">
                  <c:v>-0.2582491816384021</c:v>
                </c:pt>
                <c:pt idx="1773">
                  <c:v>-0.31554891916880196</c:v>
                </c:pt>
                <c:pt idx="1774">
                  <c:v>-0.27635445775140116</c:v>
                </c:pt>
                <c:pt idx="1775">
                  <c:v>-0.25712335295390004</c:v>
                </c:pt>
                <c:pt idx="1776">
                  <c:v>-0.21945579662900061</c:v>
                </c:pt>
                <c:pt idx="1777">
                  <c:v>-0.20025605711070116</c:v>
                </c:pt>
                <c:pt idx="1778">
                  <c:v>-0.25787415137210135</c:v>
                </c:pt>
                <c:pt idx="1779">
                  <c:v>-0.31519237436060055</c:v>
                </c:pt>
                <c:pt idx="1780">
                  <c:v>-0.27635445775140116</c:v>
                </c:pt>
                <c:pt idx="1781">
                  <c:v>-0.23866182701860056</c:v>
                </c:pt>
                <c:pt idx="1782">
                  <c:v>-0.25862396626520195</c:v>
                </c:pt>
                <c:pt idx="1783">
                  <c:v>-0.23828031531350008</c:v>
                </c:pt>
                <c:pt idx="1784">
                  <c:v>-0.25712335295390004</c:v>
                </c:pt>
                <c:pt idx="1785">
                  <c:v>-0.25712335295390004</c:v>
                </c:pt>
                <c:pt idx="1786">
                  <c:v>-0.23904308879800171</c:v>
                </c:pt>
                <c:pt idx="1787">
                  <c:v>-0.25862396626520195</c:v>
                </c:pt>
                <c:pt idx="1788">
                  <c:v>-0.29668024927190118</c:v>
                </c:pt>
                <c:pt idx="1789">
                  <c:v>-0.27672373630280162</c:v>
                </c:pt>
                <c:pt idx="1790">
                  <c:v>-0.2955918709315995</c:v>
                </c:pt>
                <c:pt idx="1791">
                  <c:v>-0.23866182701860056</c:v>
                </c:pt>
                <c:pt idx="1792">
                  <c:v>-0.20025605711070116</c:v>
                </c:pt>
                <c:pt idx="1793">
                  <c:v>-0.25787415137210135</c:v>
                </c:pt>
                <c:pt idx="1794">
                  <c:v>-0.31519237436060055</c:v>
                </c:pt>
                <c:pt idx="1795">
                  <c:v>-0.2955918709315995</c:v>
                </c:pt>
                <c:pt idx="1796">
                  <c:v>-0.27746156743190226</c:v>
                </c:pt>
                <c:pt idx="1797">
                  <c:v>-0.2582491816384021</c:v>
                </c:pt>
                <c:pt idx="1798">
                  <c:v>-0.27746156743190226</c:v>
                </c:pt>
                <c:pt idx="1799">
                  <c:v>-0.31554891916880196</c:v>
                </c:pt>
                <c:pt idx="1800">
                  <c:v>-0.27635445775140116</c:v>
                </c:pt>
                <c:pt idx="1801">
                  <c:v>-0.23866182701860056</c:v>
                </c:pt>
                <c:pt idx="1802">
                  <c:v>-0.25862396626520195</c:v>
                </c:pt>
                <c:pt idx="1803">
                  <c:v>-0.23828031531350008</c:v>
                </c:pt>
                <c:pt idx="1804">
                  <c:v>-0.25712335295390004</c:v>
                </c:pt>
                <c:pt idx="1805">
                  <c:v>-0.2955918709315995</c:v>
                </c:pt>
                <c:pt idx="1806">
                  <c:v>-0.25787415137210135</c:v>
                </c:pt>
                <c:pt idx="1807">
                  <c:v>-0.21945579662900061</c:v>
                </c:pt>
                <c:pt idx="1808">
                  <c:v>-0.25749887522450193</c:v>
                </c:pt>
                <c:pt idx="1809">
                  <c:v>-0.2959549016476018</c:v>
                </c:pt>
                <c:pt idx="1810">
                  <c:v>-0.25674758431810007</c:v>
                </c:pt>
                <c:pt idx="1811">
                  <c:v>-0.2582491816384021</c:v>
                </c:pt>
                <c:pt idx="1812">
                  <c:v>-0.2582491816384021</c:v>
                </c:pt>
                <c:pt idx="1813">
                  <c:v>-0.31590523025380152</c:v>
                </c:pt>
                <c:pt idx="1814">
                  <c:v>-0.31519237436060055</c:v>
                </c:pt>
                <c:pt idx="1815">
                  <c:v>-0.27598493689129955</c:v>
                </c:pt>
                <c:pt idx="1816">
                  <c:v>-0.23904308879800171</c:v>
                </c:pt>
                <c:pt idx="1817">
                  <c:v>-0.23904308879800171</c:v>
                </c:pt>
                <c:pt idx="1818">
                  <c:v>-0.25787415137210135</c:v>
                </c:pt>
                <c:pt idx="1819">
                  <c:v>-0.33478645034130072</c:v>
                </c:pt>
                <c:pt idx="1820">
                  <c:v>-0.33443615754520128</c:v>
                </c:pt>
                <c:pt idx="1821">
                  <c:v>-0.23866182701860056</c:v>
                </c:pt>
                <c:pt idx="1822">
                  <c:v>-0.23866182701860056</c:v>
                </c:pt>
                <c:pt idx="1823">
                  <c:v>-0.27709277278360106</c:v>
                </c:pt>
                <c:pt idx="1824">
                  <c:v>-0.23751654114220175</c:v>
                </c:pt>
                <c:pt idx="1825">
                  <c:v>-0.27598493689129955</c:v>
                </c:pt>
                <c:pt idx="1826">
                  <c:v>-0.23828031531350008</c:v>
                </c:pt>
                <c:pt idx="1827">
                  <c:v>-0.21945579662900061</c:v>
                </c:pt>
                <c:pt idx="1828">
                  <c:v>-0.25749887522450193</c:v>
                </c:pt>
                <c:pt idx="1829">
                  <c:v>-0.2959549016476018</c:v>
                </c:pt>
                <c:pt idx="1830">
                  <c:v>-0.2955918709315995</c:v>
                </c:pt>
                <c:pt idx="1831">
                  <c:v>-0.23866182701860056</c:v>
                </c:pt>
                <c:pt idx="1832">
                  <c:v>-0.27746156743190226</c:v>
                </c:pt>
                <c:pt idx="1833">
                  <c:v>-0.31590523025380152</c:v>
                </c:pt>
                <c:pt idx="1834">
                  <c:v>-0.31519237436060055</c:v>
                </c:pt>
                <c:pt idx="1835">
                  <c:v>-0.33443615754520128</c:v>
                </c:pt>
                <c:pt idx="1836">
                  <c:v>-0.27709277278360106</c:v>
                </c:pt>
                <c:pt idx="1837">
                  <c:v>-0.21945579662900061</c:v>
                </c:pt>
                <c:pt idx="1838">
                  <c:v>-0.25787415137210135</c:v>
                </c:pt>
                <c:pt idx="1839">
                  <c:v>-0.25712335295390004</c:v>
                </c:pt>
                <c:pt idx="1840">
                  <c:v>-0.31483559559910079</c:v>
                </c:pt>
                <c:pt idx="1841">
                  <c:v>-0.25787415137210135</c:v>
                </c:pt>
                <c:pt idx="1842">
                  <c:v>-0.2582491816384021</c:v>
                </c:pt>
                <c:pt idx="1843">
                  <c:v>-0.29668024927190118</c:v>
                </c:pt>
                <c:pt idx="1844">
                  <c:v>-0.31519237436060055</c:v>
                </c:pt>
                <c:pt idx="1845">
                  <c:v>-0.31519237436060055</c:v>
                </c:pt>
                <c:pt idx="1846">
                  <c:v>-0.25787415137210135</c:v>
                </c:pt>
                <c:pt idx="1847">
                  <c:v>-0.23866182701860056</c:v>
                </c:pt>
                <c:pt idx="1848">
                  <c:v>-0.27709277278360106</c:v>
                </c:pt>
                <c:pt idx="1849">
                  <c:v>-0.31519237436060055</c:v>
                </c:pt>
                <c:pt idx="1850">
                  <c:v>-0.33443615754520128</c:v>
                </c:pt>
                <c:pt idx="1851">
                  <c:v>-0.27746156743190226</c:v>
                </c:pt>
                <c:pt idx="1852">
                  <c:v>-0.23866182701860056</c:v>
                </c:pt>
                <c:pt idx="1853">
                  <c:v>-0.29631769434970184</c:v>
                </c:pt>
                <c:pt idx="1854">
                  <c:v>-0.31519237436060055</c:v>
                </c:pt>
                <c:pt idx="1855">
                  <c:v>-0.31483559559910079</c:v>
                </c:pt>
                <c:pt idx="1856">
                  <c:v>-0.27709277278360106</c:v>
                </c:pt>
                <c:pt idx="1857">
                  <c:v>-0.23866182701860056</c:v>
                </c:pt>
                <c:pt idx="1858">
                  <c:v>-0.27709277278360106</c:v>
                </c:pt>
                <c:pt idx="1859">
                  <c:v>-0.27635445775140116</c:v>
                </c:pt>
                <c:pt idx="1860">
                  <c:v>-0.27635445775140116</c:v>
                </c:pt>
                <c:pt idx="1861">
                  <c:v>-0.2582491816384021</c:v>
                </c:pt>
                <c:pt idx="1862">
                  <c:v>-0.25862396626520195</c:v>
                </c:pt>
                <c:pt idx="1863">
                  <c:v>-0.27746156743190226</c:v>
                </c:pt>
                <c:pt idx="1864">
                  <c:v>-0.31519237436060055</c:v>
                </c:pt>
                <c:pt idx="1865">
                  <c:v>-0.33408563486040066</c:v>
                </c:pt>
                <c:pt idx="1866">
                  <c:v>-0.27746156743190226</c:v>
                </c:pt>
                <c:pt idx="1867">
                  <c:v>-0.27746156743190226</c:v>
                </c:pt>
                <c:pt idx="1868">
                  <c:v>-0.25749887522450193</c:v>
                </c:pt>
                <c:pt idx="1869">
                  <c:v>-0.31519237436060055</c:v>
                </c:pt>
                <c:pt idx="1870">
                  <c:v>-0.2955918709315995</c:v>
                </c:pt>
                <c:pt idx="1871">
                  <c:v>-0.27709277278360106</c:v>
                </c:pt>
                <c:pt idx="1872">
                  <c:v>-0.23866182701860056</c:v>
                </c:pt>
                <c:pt idx="1873">
                  <c:v>-0.27672373630280162</c:v>
                </c:pt>
                <c:pt idx="1874">
                  <c:v>-0.31519237436060055</c:v>
                </c:pt>
                <c:pt idx="1875">
                  <c:v>-0.31483559559910079</c:v>
                </c:pt>
                <c:pt idx="1876">
                  <c:v>-0.27746156743190226</c:v>
                </c:pt>
                <c:pt idx="1877">
                  <c:v>-0.23866182701860056</c:v>
                </c:pt>
                <c:pt idx="1878">
                  <c:v>-0.27672373630280162</c:v>
                </c:pt>
                <c:pt idx="1879">
                  <c:v>-0.31519237436060055</c:v>
                </c:pt>
                <c:pt idx="1880">
                  <c:v>-0.27598493689129955</c:v>
                </c:pt>
                <c:pt idx="1881">
                  <c:v>-0.27709277278360106</c:v>
                </c:pt>
                <c:pt idx="1882">
                  <c:v>-0.23866182701860056</c:v>
                </c:pt>
                <c:pt idx="1883">
                  <c:v>-0.29668024927190118</c:v>
                </c:pt>
                <c:pt idx="1884">
                  <c:v>-0.33478645034130072</c:v>
                </c:pt>
                <c:pt idx="1885">
                  <c:v>-0.31483559559910079</c:v>
                </c:pt>
                <c:pt idx="1886">
                  <c:v>-0.27746156743190226</c:v>
                </c:pt>
                <c:pt idx="1887">
                  <c:v>-0.23866182701860056</c:v>
                </c:pt>
                <c:pt idx="1888">
                  <c:v>-0.27709277278360106</c:v>
                </c:pt>
                <c:pt idx="1889">
                  <c:v>-0.33478645034130072</c:v>
                </c:pt>
                <c:pt idx="1890">
                  <c:v>-0.31483559559910079</c:v>
                </c:pt>
                <c:pt idx="1891">
                  <c:v>-0.25787415137210135</c:v>
                </c:pt>
                <c:pt idx="1892">
                  <c:v>-0.27783012048530226</c:v>
                </c:pt>
                <c:pt idx="1893">
                  <c:v>-0.25787415137210135</c:v>
                </c:pt>
                <c:pt idx="1894">
                  <c:v>-0.2959549016476018</c:v>
                </c:pt>
                <c:pt idx="1895">
                  <c:v>-0.2955918709315995</c:v>
                </c:pt>
                <c:pt idx="1896">
                  <c:v>-0.23828031531350008</c:v>
                </c:pt>
                <c:pt idx="1897">
                  <c:v>-0.21945579662900061</c:v>
                </c:pt>
                <c:pt idx="1898">
                  <c:v>-0.25787415137210135</c:v>
                </c:pt>
                <c:pt idx="1899">
                  <c:v>-0.2959549016476018</c:v>
                </c:pt>
                <c:pt idx="1900">
                  <c:v>-0.2959549016476018</c:v>
                </c:pt>
                <c:pt idx="1901">
                  <c:v>-0.27746156743190226</c:v>
                </c:pt>
                <c:pt idx="1902">
                  <c:v>-0.2582491816384021</c:v>
                </c:pt>
                <c:pt idx="1903">
                  <c:v>-0.29668024927190118</c:v>
                </c:pt>
                <c:pt idx="1904">
                  <c:v>-0.27635445775140116</c:v>
                </c:pt>
                <c:pt idx="1905">
                  <c:v>-0.31483559559910079</c:v>
                </c:pt>
                <c:pt idx="1906">
                  <c:v>-0.29631769434970184</c:v>
                </c:pt>
                <c:pt idx="1907">
                  <c:v>-0.23866182701860056</c:v>
                </c:pt>
                <c:pt idx="1908">
                  <c:v>-0.27709277278360106</c:v>
                </c:pt>
                <c:pt idx="1909">
                  <c:v>-0.31519237436060055</c:v>
                </c:pt>
                <c:pt idx="1910">
                  <c:v>-0.27598493689129955</c:v>
                </c:pt>
                <c:pt idx="1911">
                  <c:v>-0.23828031531350008</c:v>
                </c:pt>
                <c:pt idx="1912">
                  <c:v>-0.21945579662900061</c:v>
                </c:pt>
                <c:pt idx="1913">
                  <c:v>-0.21906805347220201</c:v>
                </c:pt>
                <c:pt idx="1914">
                  <c:v>-0.25712335295390004</c:v>
                </c:pt>
                <c:pt idx="1915">
                  <c:v>-0.27598493689129955</c:v>
                </c:pt>
                <c:pt idx="1916">
                  <c:v>-0.23866182701860056</c:v>
                </c:pt>
                <c:pt idx="1917">
                  <c:v>-0.23904308879800171</c:v>
                </c:pt>
                <c:pt idx="1918">
                  <c:v>-0.27709277278360106</c:v>
                </c:pt>
                <c:pt idx="1919">
                  <c:v>-0.2959549016476018</c:v>
                </c:pt>
                <c:pt idx="1920">
                  <c:v>-0.33408563486040066</c:v>
                </c:pt>
                <c:pt idx="1921">
                  <c:v>-0.25749887522450193</c:v>
                </c:pt>
                <c:pt idx="1922">
                  <c:v>-0.21906805347220201</c:v>
                </c:pt>
                <c:pt idx="1923">
                  <c:v>-0.27672373630280162</c:v>
                </c:pt>
                <c:pt idx="1924">
                  <c:v>-0.2955918709315995</c:v>
                </c:pt>
                <c:pt idx="1925">
                  <c:v>-0.31483559559910079</c:v>
                </c:pt>
                <c:pt idx="1926">
                  <c:v>-0.25749887522450193</c:v>
                </c:pt>
                <c:pt idx="1927">
                  <c:v>-0.2582491816384021</c:v>
                </c:pt>
                <c:pt idx="1928">
                  <c:v>-0.25749887522450193</c:v>
                </c:pt>
                <c:pt idx="1929">
                  <c:v>-0.31554891916880196</c:v>
                </c:pt>
                <c:pt idx="1930">
                  <c:v>-0.2959549016476018</c:v>
                </c:pt>
                <c:pt idx="1931">
                  <c:v>-0.25787415137210135</c:v>
                </c:pt>
                <c:pt idx="1932">
                  <c:v>-0.23904308879800171</c:v>
                </c:pt>
                <c:pt idx="1933">
                  <c:v>-0.19986208660530169</c:v>
                </c:pt>
                <c:pt idx="1934">
                  <c:v>-0.25749887522450193</c:v>
                </c:pt>
                <c:pt idx="1935">
                  <c:v>-0.2955918709315995</c:v>
                </c:pt>
                <c:pt idx="1936">
                  <c:v>-0.23828031531350008</c:v>
                </c:pt>
                <c:pt idx="1937">
                  <c:v>-0.2582491816384021</c:v>
                </c:pt>
                <c:pt idx="1938">
                  <c:v>-0.29631769434970184</c:v>
                </c:pt>
                <c:pt idx="1939">
                  <c:v>-0.31519237436060055</c:v>
                </c:pt>
                <c:pt idx="1940">
                  <c:v>-0.31483559559910079</c:v>
                </c:pt>
                <c:pt idx="1941">
                  <c:v>-0.25749887522450193</c:v>
                </c:pt>
                <c:pt idx="1942">
                  <c:v>-0.25787415137210135</c:v>
                </c:pt>
                <c:pt idx="1943">
                  <c:v>-0.23828031531350008</c:v>
                </c:pt>
                <c:pt idx="1944">
                  <c:v>-0.2955918709315995</c:v>
                </c:pt>
                <c:pt idx="1945">
                  <c:v>-0.29522860196740058</c:v>
                </c:pt>
                <c:pt idx="1946">
                  <c:v>-0.25749887522450193</c:v>
                </c:pt>
                <c:pt idx="1947">
                  <c:v>-0.27746156743190226</c:v>
                </c:pt>
                <c:pt idx="1948">
                  <c:v>-0.23828031531350008</c:v>
                </c:pt>
                <c:pt idx="1949">
                  <c:v>-0.27672373630280162</c:v>
                </c:pt>
                <c:pt idx="1950">
                  <c:v>-0.31483559559910079</c:v>
                </c:pt>
                <c:pt idx="1951">
                  <c:v>-0.25787415137210135</c:v>
                </c:pt>
                <c:pt idx="1952">
                  <c:v>-0.23866182701860056</c:v>
                </c:pt>
                <c:pt idx="1953">
                  <c:v>-0.27746156743190226</c:v>
                </c:pt>
                <c:pt idx="1954">
                  <c:v>-0.27672373630280162</c:v>
                </c:pt>
                <c:pt idx="1955">
                  <c:v>-0.27635445775140116</c:v>
                </c:pt>
                <c:pt idx="1956">
                  <c:v>-0.23866182701860056</c:v>
                </c:pt>
                <c:pt idx="1957">
                  <c:v>-0.21945579662900061</c:v>
                </c:pt>
                <c:pt idx="1958">
                  <c:v>-0.27746156743190226</c:v>
                </c:pt>
                <c:pt idx="1959">
                  <c:v>-0.31554891916880196</c:v>
                </c:pt>
                <c:pt idx="1960">
                  <c:v>-0.31483559559910079</c:v>
                </c:pt>
                <c:pt idx="1961">
                  <c:v>-0.31590523025380152</c:v>
                </c:pt>
                <c:pt idx="1962">
                  <c:v>-0.25787415137210135</c:v>
                </c:pt>
                <c:pt idx="1963">
                  <c:v>-0.23789855343670185</c:v>
                </c:pt>
                <c:pt idx="1964">
                  <c:v>-0.2955918709315995</c:v>
                </c:pt>
                <c:pt idx="1965">
                  <c:v>-0.31483559559910079</c:v>
                </c:pt>
                <c:pt idx="1966">
                  <c:v>-0.25712335295390004</c:v>
                </c:pt>
                <c:pt idx="1967">
                  <c:v>-0.23866182701860056</c:v>
                </c:pt>
                <c:pt idx="1968">
                  <c:v>-0.25787415137210135</c:v>
                </c:pt>
                <c:pt idx="1969">
                  <c:v>-0.31554891916880196</c:v>
                </c:pt>
                <c:pt idx="1970">
                  <c:v>-0.2955918709315995</c:v>
                </c:pt>
                <c:pt idx="1971">
                  <c:v>-0.29631769434970184</c:v>
                </c:pt>
                <c:pt idx="1972">
                  <c:v>-0.23866182701860056</c:v>
                </c:pt>
                <c:pt idx="1973">
                  <c:v>-0.25787415137210135</c:v>
                </c:pt>
                <c:pt idx="1974">
                  <c:v>-0.27672373630280162</c:v>
                </c:pt>
                <c:pt idx="1975">
                  <c:v>-0.25674758431810007</c:v>
                </c:pt>
                <c:pt idx="1976">
                  <c:v>-0.27672373630280162</c:v>
                </c:pt>
                <c:pt idx="1977">
                  <c:v>-0.2582491816384021</c:v>
                </c:pt>
                <c:pt idx="1978">
                  <c:v>-0.25787415137210135</c:v>
                </c:pt>
                <c:pt idx="1979">
                  <c:v>-0.31554891916880196</c:v>
                </c:pt>
                <c:pt idx="1980">
                  <c:v>-0.33443615754520128</c:v>
                </c:pt>
                <c:pt idx="1981">
                  <c:v>-0.27709277278360106</c:v>
                </c:pt>
                <c:pt idx="1982">
                  <c:v>-0.21945579662900061</c:v>
                </c:pt>
                <c:pt idx="1983">
                  <c:v>-0.23828031531350008</c:v>
                </c:pt>
                <c:pt idx="1984">
                  <c:v>-0.25749887522450193</c:v>
                </c:pt>
                <c:pt idx="1985">
                  <c:v>-0.27635445775140116</c:v>
                </c:pt>
                <c:pt idx="1986">
                  <c:v>-0.23828031531350008</c:v>
                </c:pt>
                <c:pt idx="1987">
                  <c:v>-0.2582491816384021</c:v>
                </c:pt>
                <c:pt idx="1988">
                  <c:v>-0.27709277278360106</c:v>
                </c:pt>
                <c:pt idx="1989">
                  <c:v>-0.29631769434970184</c:v>
                </c:pt>
                <c:pt idx="1990">
                  <c:v>-0.2955918709315995</c:v>
                </c:pt>
                <c:pt idx="1991">
                  <c:v>-0.25749887522450193</c:v>
                </c:pt>
                <c:pt idx="1992">
                  <c:v>-0.23866182701860056</c:v>
                </c:pt>
                <c:pt idx="1993">
                  <c:v>-0.25787415137210135</c:v>
                </c:pt>
                <c:pt idx="1994">
                  <c:v>-0.29631769434970184</c:v>
                </c:pt>
                <c:pt idx="1995">
                  <c:v>-0.2959549016476018</c:v>
                </c:pt>
                <c:pt idx="1996">
                  <c:v>-0.23828031531350008</c:v>
                </c:pt>
                <c:pt idx="1997">
                  <c:v>-0.27783012048530226</c:v>
                </c:pt>
                <c:pt idx="1998">
                  <c:v>-0.27746156743190226</c:v>
                </c:pt>
                <c:pt idx="1999">
                  <c:v>-0.33478645034130072</c:v>
                </c:pt>
                <c:pt idx="2000">
                  <c:v>-0.29522860196740058</c:v>
                </c:pt>
                <c:pt idx="2001">
                  <c:v>-0.27672373630280162</c:v>
                </c:pt>
                <c:pt idx="2002">
                  <c:v>-0.21906805347220201</c:v>
                </c:pt>
                <c:pt idx="2003">
                  <c:v>-0.23828031531350008</c:v>
                </c:pt>
                <c:pt idx="2004">
                  <c:v>-0.2959549016476018</c:v>
                </c:pt>
                <c:pt idx="2005">
                  <c:v>-0.29522860196740058</c:v>
                </c:pt>
                <c:pt idx="2006">
                  <c:v>-0.25749887522450193</c:v>
                </c:pt>
                <c:pt idx="2007">
                  <c:v>-0.21945579662900061</c:v>
                </c:pt>
                <c:pt idx="2008">
                  <c:v>-0.19946785784340193</c:v>
                </c:pt>
                <c:pt idx="2009">
                  <c:v>-0.2959549016476018</c:v>
                </c:pt>
                <c:pt idx="2010">
                  <c:v>-0.2955918709315995</c:v>
                </c:pt>
                <c:pt idx="2011">
                  <c:v>-0.27672373630280162</c:v>
                </c:pt>
                <c:pt idx="2012">
                  <c:v>-0.23866182701860056</c:v>
                </c:pt>
                <c:pt idx="2013">
                  <c:v>-0.23828031531350008</c:v>
                </c:pt>
                <c:pt idx="2014">
                  <c:v>-0.31554891916880196</c:v>
                </c:pt>
                <c:pt idx="2015">
                  <c:v>-0.33408563486040066</c:v>
                </c:pt>
                <c:pt idx="2016">
                  <c:v>-0.2959549016476018</c:v>
                </c:pt>
                <c:pt idx="2017">
                  <c:v>-0.25787415137210135</c:v>
                </c:pt>
                <c:pt idx="2018">
                  <c:v>-0.23828031531350008</c:v>
                </c:pt>
                <c:pt idx="2019">
                  <c:v>-0.2959549016476018</c:v>
                </c:pt>
                <c:pt idx="2020">
                  <c:v>-0.29522860196740058</c:v>
                </c:pt>
                <c:pt idx="2021">
                  <c:v>-0.27672373630280162</c:v>
                </c:pt>
                <c:pt idx="2022">
                  <c:v>-0.23866182701860056</c:v>
                </c:pt>
                <c:pt idx="2023">
                  <c:v>-0.23866182701860056</c:v>
                </c:pt>
                <c:pt idx="2024">
                  <c:v>-0.25749887522450193</c:v>
                </c:pt>
                <c:pt idx="2025">
                  <c:v>-0.27635445775140116</c:v>
                </c:pt>
                <c:pt idx="2026">
                  <c:v>-0.27709277278360106</c:v>
                </c:pt>
                <c:pt idx="2027">
                  <c:v>-0.23904308879800171</c:v>
                </c:pt>
                <c:pt idx="2028">
                  <c:v>-0.21945579662900061</c:v>
                </c:pt>
                <c:pt idx="2029">
                  <c:v>-0.27672373630280162</c:v>
                </c:pt>
                <c:pt idx="2030">
                  <c:v>-0.31483559559910079</c:v>
                </c:pt>
                <c:pt idx="2031">
                  <c:v>-0.27672373630280162</c:v>
                </c:pt>
                <c:pt idx="2032">
                  <c:v>-0.27746156743190226</c:v>
                </c:pt>
                <c:pt idx="2033">
                  <c:v>-0.27709277278360106</c:v>
                </c:pt>
                <c:pt idx="2034">
                  <c:v>-0.33478645034130072</c:v>
                </c:pt>
                <c:pt idx="2035">
                  <c:v>-0.31483559559910079</c:v>
                </c:pt>
                <c:pt idx="2036">
                  <c:v>-0.27672373630280162</c:v>
                </c:pt>
                <c:pt idx="2037">
                  <c:v>-0.27746156743190226</c:v>
                </c:pt>
                <c:pt idx="2038">
                  <c:v>-0.27746156743190226</c:v>
                </c:pt>
                <c:pt idx="2039">
                  <c:v>-0.31554891916880196</c:v>
                </c:pt>
                <c:pt idx="2040">
                  <c:v>-0.29522860196740058</c:v>
                </c:pt>
                <c:pt idx="2041">
                  <c:v>-0.27635445775140116</c:v>
                </c:pt>
                <c:pt idx="2042">
                  <c:v>-0.27746156743190226</c:v>
                </c:pt>
                <c:pt idx="2043">
                  <c:v>-0.23828031531350008</c:v>
                </c:pt>
                <c:pt idx="2044">
                  <c:v>-0.2959549016476018</c:v>
                </c:pt>
                <c:pt idx="2045">
                  <c:v>-0.31483559559910079</c:v>
                </c:pt>
                <c:pt idx="2046">
                  <c:v>-0.25712335295390004</c:v>
                </c:pt>
                <c:pt idx="2047">
                  <c:v>-0.23866182701860056</c:v>
                </c:pt>
                <c:pt idx="2048">
                  <c:v>-0.27746156743190226</c:v>
                </c:pt>
                <c:pt idx="2049">
                  <c:v>-0.29631769434970184</c:v>
                </c:pt>
                <c:pt idx="2050">
                  <c:v>-0.33443615754520128</c:v>
                </c:pt>
                <c:pt idx="2051">
                  <c:v>-0.27672373630280162</c:v>
                </c:pt>
                <c:pt idx="2052">
                  <c:v>-0.23866182701860056</c:v>
                </c:pt>
                <c:pt idx="2053">
                  <c:v>-0.27709277278360106</c:v>
                </c:pt>
                <c:pt idx="2054">
                  <c:v>-0.29631769434970184</c:v>
                </c:pt>
                <c:pt idx="2055">
                  <c:v>-0.29522860196740058</c:v>
                </c:pt>
                <c:pt idx="2056">
                  <c:v>-0.27635445775140116</c:v>
                </c:pt>
                <c:pt idx="2057">
                  <c:v>-0.27709277278360106</c:v>
                </c:pt>
                <c:pt idx="2058">
                  <c:v>-0.23789855343670185</c:v>
                </c:pt>
                <c:pt idx="2059">
                  <c:v>-0.31554891916880196</c:v>
                </c:pt>
                <c:pt idx="2060">
                  <c:v>-0.35368625430690204</c:v>
                </c:pt>
                <c:pt idx="2061">
                  <c:v>-0.25712335295390004</c:v>
                </c:pt>
                <c:pt idx="2062">
                  <c:v>-0.25787415137210135</c:v>
                </c:pt>
                <c:pt idx="2063">
                  <c:v>-0.27746156743190226</c:v>
                </c:pt>
                <c:pt idx="2064">
                  <c:v>-0.25749887522450193</c:v>
                </c:pt>
                <c:pt idx="2065">
                  <c:v>-0.33443615754520128</c:v>
                </c:pt>
                <c:pt idx="2066">
                  <c:v>-0.23789855343670185</c:v>
                </c:pt>
                <c:pt idx="2067">
                  <c:v>-0.20025605711070116</c:v>
                </c:pt>
                <c:pt idx="2068">
                  <c:v>-0.23866182701860056</c:v>
                </c:pt>
                <c:pt idx="2069">
                  <c:v>-0.25787415137210135</c:v>
                </c:pt>
                <c:pt idx="2070">
                  <c:v>-0.27635445775140116</c:v>
                </c:pt>
                <c:pt idx="2071">
                  <c:v>-0.29631769434970184</c:v>
                </c:pt>
                <c:pt idx="2072">
                  <c:v>-0.2582491816384021</c:v>
                </c:pt>
                <c:pt idx="2073">
                  <c:v>-0.25787415137210135</c:v>
                </c:pt>
                <c:pt idx="2074">
                  <c:v>-0.31554891916880196</c:v>
                </c:pt>
                <c:pt idx="2075">
                  <c:v>-0.33443615754520128</c:v>
                </c:pt>
                <c:pt idx="2076">
                  <c:v>-0.27635445775140116</c:v>
                </c:pt>
                <c:pt idx="2077">
                  <c:v>-0.27746156743190226</c:v>
                </c:pt>
                <c:pt idx="2078">
                  <c:v>-0.25787415137210135</c:v>
                </c:pt>
                <c:pt idx="2079">
                  <c:v>-0.23828031531350008</c:v>
                </c:pt>
                <c:pt idx="2080">
                  <c:v>-0.2955918709315995</c:v>
                </c:pt>
                <c:pt idx="2081">
                  <c:v>-0.21829180426030065</c:v>
                </c:pt>
                <c:pt idx="2082">
                  <c:v>-0.23866182701860056</c:v>
                </c:pt>
                <c:pt idx="2083">
                  <c:v>-0.25787415137210135</c:v>
                </c:pt>
                <c:pt idx="2084">
                  <c:v>-0.29631769434970184</c:v>
                </c:pt>
                <c:pt idx="2085">
                  <c:v>-0.33443615754520128</c:v>
                </c:pt>
                <c:pt idx="2086">
                  <c:v>-0.31554891916880196</c:v>
                </c:pt>
                <c:pt idx="2087">
                  <c:v>-0.23904308879800171</c:v>
                </c:pt>
                <c:pt idx="2088">
                  <c:v>-0.23866182701860056</c:v>
                </c:pt>
                <c:pt idx="2089">
                  <c:v>-0.27709277278360106</c:v>
                </c:pt>
                <c:pt idx="2090">
                  <c:v>-0.27635445775140116</c:v>
                </c:pt>
                <c:pt idx="2091">
                  <c:v>-0.25749887522450193</c:v>
                </c:pt>
                <c:pt idx="2092">
                  <c:v>-0.21945579662900061</c:v>
                </c:pt>
                <c:pt idx="2093">
                  <c:v>-0.21945579662900061</c:v>
                </c:pt>
                <c:pt idx="2094">
                  <c:v>-0.29631769434970184</c:v>
                </c:pt>
                <c:pt idx="2095">
                  <c:v>-0.2959549016476018</c:v>
                </c:pt>
                <c:pt idx="2096">
                  <c:v>-0.2959549016476018</c:v>
                </c:pt>
                <c:pt idx="2097">
                  <c:v>-0.25787415137210135</c:v>
                </c:pt>
                <c:pt idx="2098">
                  <c:v>-0.29668024927190118</c:v>
                </c:pt>
                <c:pt idx="2099">
                  <c:v>-0.3351365134749017</c:v>
                </c:pt>
                <c:pt idx="2100">
                  <c:v>-0.31483559559910079</c:v>
                </c:pt>
                <c:pt idx="2101">
                  <c:v>-0.2959549016476018</c:v>
                </c:pt>
                <c:pt idx="2102">
                  <c:v>-0.23866182701860056</c:v>
                </c:pt>
                <c:pt idx="2103">
                  <c:v>-0.19986208660530169</c:v>
                </c:pt>
                <c:pt idx="2104">
                  <c:v>-0.23828031531350008</c:v>
                </c:pt>
                <c:pt idx="2105">
                  <c:v>-0.27635445775140116</c:v>
                </c:pt>
                <c:pt idx="2106">
                  <c:v>-0.25749887522450193</c:v>
                </c:pt>
                <c:pt idx="2107">
                  <c:v>-0.25787415137210135</c:v>
                </c:pt>
                <c:pt idx="2108">
                  <c:v>-0.23866182701860056</c:v>
                </c:pt>
                <c:pt idx="2109">
                  <c:v>-0.31590523025380152</c:v>
                </c:pt>
                <c:pt idx="2110">
                  <c:v>-0.31483559559910079</c:v>
                </c:pt>
                <c:pt idx="2111">
                  <c:v>-0.2959549016476018</c:v>
                </c:pt>
                <c:pt idx="2112">
                  <c:v>-0.2582491816384021</c:v>
                </c:pt>
                <c:pt idx="2113">
                  <c:v>-0.27746156743190226</c:v>
                </c:pt>
                <c:pt idx="2114">
                  <c:v>-0.25787415137210135</c:v>
                </c:pt>
                <c:pt idx="2115">
                  <c:v>-0.2955918709315995</c:v>
                </c:pt>
                <c:pt idx="2116">
                  <c:v>-0.2959549016476018</c:v>
                </c:pt>
                <c:pt idx="2117">
                  <c:v>-0.2582491816384021</c:v>
                </c:pt>
                <c:pt idx="2118">
                  <c:v>-0.27783012048530226</c:v>
                </c:pt>
                <c:pt idx="2119">
                  <c:v>-0.29631769434970184</c:v>
                </c:pt>
                <c:pt idx="2120">
                  <c:v>-0.2955918709315995</c:v>
                </c:pt>
                <c:pt idx="2121">
                  <c:v>-0.2959549016476018</c:v>
                </c:pt>
                <c:pt idx="2122">
                  <c:v>-0.21984328581930015</c:v>
                </c:pt>
                <c:pt idx="2123">
                  <c:v>-0.20025605711070116</c:v>
                </c:pt>
                <c:pt idx="2124">
                  <c:v>-0.29668024927190118</c:v>
                </c:pt>
                <c:pt idx="2125">
                  <c:v>-0.31519237436060055</c:v>
                </c:pt>
                <c:pt idx="2126">
                  <c:v>-0.23789855343670185</c:v>
                </c:pt>
                <c:pt idx="2127">
                  <c:v>-0.23904308879800171</c:v>
                </c:pt>
                <c:pt idx="2128">
                  <c:v>-0.23866182701860056</c:v>
                </c:pt>
                <c:pt idx="2129">
                  <c:v>-0.25749887522450193</c:v>
                </c:pt>
                <c:pt idx="2130">
                  <c:v>-0.2955918709315995</c:v>
                </c:pt>
                <c:pt idx="2131">
                  <c:v>-0.27635445775140116</c:v>
                </c:pt>
                <c:pt idx="2132">
                  <c:v>-0.23904308879800171</c:v>
                </c:pt>
                <c:pt idx="2133">
                  <c:v>-0.2582491816384021</c:v>
                </c:pt>
                <c:pt idx="2134">
                  <c:v>-0.29631769434970184</c:v>
                </c:pt>
                <c:pt idx="2135">
                  <c:v>-0.2955918709315995</c:v>
                </c:pt>
                <c:pt idx="2136">
                  <c:v>-0.2959549016476018</c:v>
                </c:pt>
                <c:pt idx="2137">
                  <c:v>-0.2582491816384021</c:v>
                </c:pt>
                <c:pt idx="2138">
                  <c:v>-0.23904308879800171</c:v>
                </c:pt>
                <c:pt idx="2139">
                  <c:v>-0.27709277278360106</c:v>
                </c:pt>
                <c:pt idx="2140">
                  <c:v>-0.31519237436060055</c:v>
                </c:pt>
                <c:pt idx="2141">
                  <c:v>-0.25712335295390004</c:v>
                </c:pt>
                <c:pt idx="2142">
                  <c:v>-0.2582491816384021</c:v>
                </c:pt>
                <c:pt idx="2143">
                  <c:v>-0.23904308879800171</c:v>
                </c:pt>
                <c:pt idx="2144">
                  <c:v>-0.27709277278360106</c:v>
                </c:pt>
                <c:pt idx="2145">
                  <c:v>-0.31519237436060055</c:v>
                </c:pt>
                <c:pt idx="2146">
                  <c:v>-0.27672373630280162</c:v>
                </c:pt>
                <c:pt idx="2147">
                  <c:v>-0.2582491816384021</c:v>
                </c:pt>
                <c:pt idx="2148">
                  <c:v>-0.2582491816384021</c:v>
                </c:pt>
                <c:pt idx="2149">
                  <c:v>-0.27709277278360106</c:v>
                </c:pt>
                <c:pt idx="2150">
                  <c:v>-0.27635445775140116</c:v>
                </c:pt>
                <c:pt idx="2151">
                  <c:v>-0.27672373630280162</c:v>
                </c:pt>
                <c:pt idx="2152">
                  <c:v>-0.23866182701860056</c:v>
                </c:pt>
                <c:pt idx="2153">
                  <c:v>-0.20025605711070116</c:v>
                </c:pt>
                <c:pt idx="2154">
                  <c:v>-0.25787415137210135</c:v>
                </c:pt>
                <c:pt idx="2155">
                  <c:v>-0.23789855343670185</c:v>
                </c:pt>
                <c:pt idx="2156">
                  <c:v>-0.23789855343670185</c:v>
                </c:pt>
                <c:pt idx="2157">
                  <c:v>-0.20025605711070116</c:v>
                </c:pt>
                <c:pt idx="2158">
                  <c:v>-0.21984328581930015</c:v>
                </c:pt>
                <c:pt idx="2159">
                  <c:v>-0.25749887522450193</c:v>
                </c:pt>
                <c:pt idx="2160">
                  <c:v>-0.2959549016476018</c:v>
                </c:pt>
                <c:pt idx="2161">
                  <c:v>-0.27635445775140116</c:v>
                </c:pt>
                <c:pt idx="2162">
                  <c:v>-0.27746156743190226</c:v>
                </c:pt>
                <c:pt idx="2163">
                  <c:v>-0.21945579662900061</c:v>
                </c:pt>
                <c:pt idx="2164">
                  <c:v>-0.27709277278360106</c:v>
                </c:pt>
                <c:pt idx="2165">
                  <c:v>-0.27635445775140116</c:v>
                </c:pt>
                <c:pt idx="2166">
                  <c:v>-0.27635445775140116</c:v>
                </c:pt>
                <c:pt idx="2167">
                  <c:v>-0.23904308879800171</c:v>
                </c:pt>
                <c:pt idx="2168">
                  <c:v>-0.23904308879800171</c:v>
                </c:pt>
                <c:pt idx="2169">
                  <c:v>-0.31590523025380152</c:v>
                </c:pt>
                <c:pt idx="2170">
                  <c:v>-0.31519237436060055</c:v>
                </c:pt>
                <c:pt idx="2171">
                  <c:v>-0.2955918709315995</c:v>
                </c:pt>
                <c:pt idx="2172">
                  <c:v>-0.19986208660530169</c:v>
                </c:pt>
                <c:pt idx="2173">
                  <c:v>-0.19986208660530169</c:v>
                </c:pt>
                <c:pt idx="2174">
                  <c:v>-0.29631769434970184</c:v>
                </c:pt>
                <c:pt idx="2175">
                  <c:v>-0.31519237436060055</c:v>
                </c:pt>
                <c:pt idx="2176">
                  <c:v>-0.2955918709315995</c:v>
                </c:pt>
                <c:pt idx="2177">
                  <c:v>-0.27783012048530226</c:v>
                </c:pt>
                <c:pt idx="2178">
                  <c:v>-0.27783012048530226</c:v>
                </c:pt>
                <c:pt idx="2179">
                  <c:v>-0.27746156743190226</c:v>
                </c:pt>
                <c:pt idx="2180">
                  <c:v>-0.2959549016476018</c:v>
                </c:pt>
                <c:pt idx="2181">
                  <c:v>-0.2959549016476018</c:v>
                </c:pt>
                <c:pt idx="2182">
                  <c:v>-0.21945579662900061</c:v>
                </c:pt>
                <c:pt idx="2183">
                  <c:v>-0.21945579662900061</c:v>
                </c:pt>
                <c:pt idx="2184">
                  <c:v>-0.23866182701860056</c:v>
                </c:pt>
                <c:pt idx="2185">
                  <c:v>-0.2959549016476018</c:v>
                </c:pt>
                <c:pt idx="2186">
                  <c:v>-0.33443615754520128</c:v>
                </c:pt>
                <c:pt idx="2187">
                  <c:v>-0.29668024927190118</c:v>
                </c:pt>
                <c:pt idx="2188">
                  <c:v>-0.27746156743190226</c:v>
                </c:pt>
                <c:pt idx="2189">
                  <c:v>-0.29631769434970184</c:v>
                </c:pt>
                <c:pt idx="2190">
                  <c:v>-0.31483559559910079</c:v>
                </c:pt>
                <c:pt idx="2191">
                  <c:v>-0.27635445775140116</c:v>
                </c:pt>
                <c:pt idx="2192">
                  <c:v>-0.23866182701860056</c:v>
                </c:pt>
                <c:pt idx="2193">
                  <c:v>-0.21945579662900061</c:v>
                </c:pt>
                <c:pt idx="2194">
                  <c:v>-0.23828031531350008</c:v>
                </c:pt>
                <c:pt idx="2195">
                  <c:v>-0.31519237436060055</c:v>
                </c:pt>
                <c:pt idx="2196">
                  <c:v>-0.31519237436060055</c:v>
                </c:pt>
                <c:pt idx="2197">
                  <c:v>-0.27783012048530226</c:v>
                </c:pt>
                <c:pt idx="2198">
                  <c:v>-0.25862396626520195</c:v>
                </c:pt>
                <c:pt idx="2199">
                  <c:v>-0.23828031531350008</c:v>
                </c:pt>
                <c:pt idx="2200">
                  <c:v>-0.25712335295390004</c:v>
                </c:pt>
                <c:pt idx="2201">
                  <c:v>-0.25712335295390004</c:v>
                </c:pt>
                <c:pt idx="2202">
                  <c:v>-0.21945579662900061</c:v>
                </c:pt>
                <c:pt idx="2203">
                  <c:v>-0.21945579662900061</c:v>
                </c:pt>
                <c:pt idx="2204">
                  <c:v>-0.27672373630280162</c:v>
                </c:pt>
                <c:pt idx="2205">
                  <c:v>-0.27635445775140116</c:v>
                </c:pt>
                <c:pt idx="2206">
                  <c:v>-0.27635445775140116</c:v>
                </c:pt>
                <c:pt idx="2207">
                  <c:v>-0.23866182701860056</c:v>
                </c:pt>
                <c:pt idx="2208">
                  <c:v>-0.2582491816384021</c:v>
                </c:pt>
                <c:pt idx="2209">
                  <c:v>-0.27709277278360106</c:v>
                </c:pt>
                <c:pt idx="2210">
                  <c:v>-0.27635445775140116</c:v>
                </c:pt>
                <c:pt idx="2211">
                  <c:v>-0.23713427818350113</c:v>
                </c:pt>
                <c:pt idx="2212">
                  <c:v>-0.23828031531350008</c:v>
                </c:pt>
                <c:pt idx="2213">
                  <c:v>-0.27746156743190226</c:v>
                </c:pt>
                <c:pt idx="2214">
                  <c:v>-0.29631769434970184</c:v>
                </c:pt>
                <c:pt idx="2215">
                  <c:v>-0.31483559559910079</c:v>
                </c:pt>
                <c:pt idx="2216">
                  <c:v>-0.31483559559910079</c:v>
                </c:pt>
                <c:pt idx="2217">
                  <c:v>-0.25787415137210135</c:v>
                </c:pt>
                <c:pt idx="2218">
                  <c:v>-0.23904308879800171</c:v>
                </c:pt>
                <c:pt idx="2219">
                  <c:v>-0.27709277278360106</c:v>
                </c:pt>
                <c:pt idx="2220">
                  <c:v>-0.33478645034130072</c:v>
                </c:pt>
                <c:pt idx="2221">
                  <c:v>-0.2959549016476018</c:v>
                </c:pt>
                <c:pt idx="2222">
                  <c:v>-0.27746156743190226</c:v>
                </c:pt>
                <c:pt idx="2223">
                  <c:v>-0.23904308879800171</c:v>
                </c:pt>
                <c:pt idx="2224">
                  <c:v>-0.29668024927190118</c:v>
                </c:pt>
                <c:pt idx="2225">
                  <c:v>-0.31483559559910079</c:v>
                </c:pt>
                <c:pt idx="2226">
                  <c:v>-0.31519237436060055</c:v>
                </c:pt>
                <c:pt idx="2227">
                  <c:v>-0.27746156743190226</c:v>
                </c:pt>
                <c:pt idx="2228">
                  <c:v>-0.23866182701860056</c:v>
                </c:pt>
                <c:pt idx="2229">
                  <c:v>-0.29631769434970184</c:v>
                </c:pt>
                <c:pt idx="2230">
                  <c:v>-0.25712335295390004</c:v>
                </c:pt>
                <c:pt idx="2231">
                  <c:v>-0.2955918709315995</c:v>
                </c:pt>
                <c:pt idx="2232">
                  <c:v>-0.23866182701860056</c:v>
                </c:pt>
                <c:pt idx="2233">
                  <c:v>-0.21984328581930015</c:v>
                </c:pt>
                <c:pt idx="2234">
                  <c:v>-0.25787415137210135</c:v>
                </c:pt>
                <c:pt idx="2235">
                  <c:v>-0.27672373630280162</c:v>
                </c:pt>
                <c:pt idx="2236">
                  <c:v>-0.2959549016476018</c:v>
                </c:pt>
                <c:pt idx="2237">
                  <c:v>-0.2582491816384021</c:v>
                </c:pt>
                <c:pt idx="2238">
                  <c:v>-0.21945579662900061</c:v>
                </c:pt>
                <c:pt idx="2239">
                  <c:v>-0.29668024927190118</c:v>
                </c:pt>
                <c:pt idx="2240">
                  <c:v>-0.33443615754520128</c:v>
                </c:pt>
                <c:pt idx="2241">
                  <c:v>-0.31483559559910079</c:v>
                </c:pt>
                <c:pt idx="2242">
                  <c:v>-0.31626130784520118</c:v>
                </c:pt>
                <c:pt idx="2243">
                  <c:v>-0.27746156743190226</c:v>
                </c:pt>
                <c:pt idx="2244">
                  <c:v>-0.27709277278360106</c:v>
                </c:pt>
                <c:pt idx="2245">
                  <c:v>-0.2959549016476018</c:v>
                </c:pt>
                <c:pt idx="2246">
                  <c:v>-0.29631769434970184</c:v>
                </c:pt>
                <c:pt idx="2247">
                  <c:v>-0.23904308879800171</c:v>
                </c:pt>
                <c:pt idx="2248">
                  <c:v>-0.21984328581930015</c:v>
                </c:pt>
                <c:pt idx="2249">
                  <c:v>-0.27746156743190226</c:v>
                </c:pt>
                <c:pt idx="2250">
                  <c:v>-0.27672373630280162</c:v>
                </c:pt>
                <c:pt idx="2251">
                  <c:v>-0.25674758431810007</c:v>
                </c:pt>
                <c:pt idx="2252">
                  <c:v>-0.23904308879800171</c:v>
                </c:pt>
                <c:pt idx="2253">
                  <c:v>-0.2006497696131021</c:v>
                </c:pt>
                <c:pt idx="2254">
                  <c:v>-0.27746156743190226</c:v>
                </c:pt>
                <c:pt idx="2255">
                  <c:v>-0.31554891916880196</c:v>
                </c:pt>
                <c:pt idx="2256">
                  <c:v>-0.25712335295390004</c:v>
                </c:pt>
                <c:pt idx="2257">
                  <c:v>-0.2582491816384021</c:v>
                </c:pt>
                <c:pt idx="2258">
                  <c:v>-0.25862396626520195</c:v>
                </c:pt>
                <c:pt idx="2259">
                  <c:v>-0.27746156743190226</c:v>
                </c:pt>
                <c:pt idx="2260">
                  <c:v>-0.27672373630280162</c:v>
                </c:pt>
                <c:pt idx="2261">
                  <c:v>-0.27635445775140116</c:v>
                </c:pt>
                <c:pt idx="2262">
                  <c:v>-0.2582491816384021</c:v>
                </c:pt>
                <c:pt idx="2263">
                  <c:v>-0.23904308879800171</c:v>
                </c:pt>
                <c:pt idx="2264">
                  <c:v>-0.29631769434970184</c:v>
                </c:pt>
                <c:pt idx="2265">
                  <c:v>-0.31519237436060055</c:v>
                </c:pt>
                <c:pt idx="2266">
                  <c:v>-0.27598493689129955</c:v>
                </c:pt>
                <c:pt idx="2267">
                  <c:v>-0.27746156743190226</c:v>
                </c:pt>
                <c:pt idx="2268">
                  <c:v>-0.19986208660530169</c:v>
                </c:pt>
                <c:pt idx="2269">
                  <c:v>-0.27709277278360106</c:v>
                </c:pt>
                <c:pt idx="2270">
                  <c:v>-0.2959549016476018</c:v>
                </c:pt>
                <c:pt idx="2271">
                  <c:v>-0.25712335295390004</c:v>
                </c:pt>
                <c:pt idx="2272">
                  <c:v>-0.2582491816384021</c:v>
                </c:pt>
                <c:pt idx="2273">
                  <c:v>-0.23904308879800171</c:v>
                </c:pt>
                <c:pt idx="2274">
                  <c:v>-0.27746156743190226</c:v>
                </c:pt>
                <c:pt idx="2275">
                  <c:v>-0.33478645034130072</c:v>
                </c:pt>
                <c:pt idx="2276">
                  <c:v>-0.2955918709315995</c:v>
                </c:pt>
                <c:pt idx="2277">
                  <c:v>-0.27746156743190226</c:v>
                </c:pt>
                <c:pt idx="2278">
                  <c:v>-0.23904308879800171</c:v>
                </c:pt>
                <c:pt idx="2279">
                  <c:v>-0.27709277278360106</c:v>
                </c:pt>
                <c:pt idx="2280">
                  <c:v>-0.27598493689129955</c:v>
                </c:pt>
                <c:pt idx="2281">
                  <c:v>-0.29522860196740058</c:v>
                </c:pt>
                <c:pt idx="2282">
                  <c:v>-0.27709277278360106</c:v>
                </c:pt>
                <c:pt idx="2283">
                  <c:v>-0.23866182701860056</c:v>
                </c:pt>
                <c:pt idx="2284">
                  <c:v>-0.29631769434970184</c:v>
                </c:pt>
                <c:pt idx="2285">
                  <c:v>-0.31519237436060055</c:v>
                </c:pt>
                <c:pt idx="2286">
                  <c:v>-0.27598493689129955</c:v>
                </c:pt>
                <c:pt idx="2287">
                  <c:v>-0.31626130784520118</c:v>
                </c:pt>
                <c:pt idx="2288">
                  <c:v>-0.2582491816384021</c:v>
                </c:pt>
                <c:pt idx="2289">
                  <c:v>-0.25787415137210135</c:v>
                </c:pt>
                <c:pt idx="2290">
                  <c:v>-0.2959549016476018</c:v>
                </c:pt>
                <c:pt idx="2291">
                  <c:v>-0.2959549016476018</c:v>
                </c:pt>
                <c:pt idx="2292">
                  <c:v>-0.21906805347220201</c:v>
                </c:pt>
                <c:pt idx="2293">
                  <c:v>-0.23904308879800171</c:v>
                </c:pt>
                <c:pt idx="2294">
                  <c:v>-0.25787415137210135</c:v>
                </c:pt>
                <c:pt idx="2295">
                  <c:v>-0.27672373630280162</c:v>
                </c:pt>
                <c:pt idx="2296">
                  <c:v>-0.2955918709315995</c:v>
                </c:pt>
                <c:pt idx="2297">
                  <c:v>-0.29704256664790024</c:v>
                </c:pt>
                <c:pt idx="2298">
                  <c:v>-0.21984328581930015</c:v>
                </c:pt>
                <c:pt idx="2299">
                  <c:v>-0.25787415137210135</c:v>
                </c:pt>
                <c:pt idx="2300">
                  <c:v>-0.2959549016476018</c:v>
                </c:pt>
                <c:pt idx="2301">
                  <c:v>-0.23713427818350113</c:v>
                </c:pt>
                <c:pt idx="2302">
                  <c:v>-0.25787415137210135</c:v>
                </c:pt>
                <c:pt idx="2303">
                  <c:v>-0.23904308879800171</c:v>
                </c:pt>
                <c:pt idx="2304">
                  <c:v>-0.27709277278360106</c:v>
                </c:pt>
                <c:pt idx="2305">
                  <c:v>-0.2959549016476018</c:v>
                </c:pt>
                <c:pt idx="2306">
                  <c:v>-0.31483559559910079</c:v>
                </c:pt>
                <c:pt idx="2307">
                  <c:v>-0.27746156743190226</c:v>
                </c:pt>
                <c:pt idx="2308">
                  <c:v>-0.21945579662900061</c:v>
                </c:pt>
                <c:pt idx="2309">
                  <c:v>-0.27746156743190226</c:v>
                </c:pt>
                <c:pt idx="2310">
                  <c:v>-0.31519237436060055</c:v>
                </c:pt>
                <c:pt idx="2311">
                  <c:v>-0.33443615754520128</c:v>
                </c:pt>
                <c:pt idx="2312">
                  <c:v>-0.25787415137210135</c:v>
                </c:pt>
                <c:pt idx="2313">
                  <c:v>-0.23904308879800171</c:v>
                </c:pt>
                <c:pt idx="2314">
                  <c:v>-0.31626130784520118</c:v>
                </c:pt>
                <c:pt idx="2315">
                  <c:v>-0.31554891916880196</c:v>
                </c:pt>
                <c:pt idx="2316">
                  <c:v>-0.2959549016476018</c:v>
                </c:pt>
                <c:pt idx="2317">
                  <c:v>-0.21906805347220201</c:v>
                </c:pt>
                <c:pt idx="2318">
                  <c:v>-0.19986208660530169</c:v>
                </c:pt>
                <c:pt idx="2319">
                  <c:v>-0.25787415137210135</c:v>
                </c:pt>
                <c:pt idx="2320">
                  <c:v>-0.2959549016476018</c:v>
                </c:pt>
                <c:pt idx="2321">
                  <c:v>-0.2955918709315995</c:v>
                </c:pt>
                <c:pt idx="2322">
                  <c:v>-0.25787415137210135</c:v>
                </c:pt>
                <c:pt idx="2323">
                  <c:v>-0.27783012048530226</c:v>
                </c:pt>
                <c:pt idx="2324">
                  <c:v>-0.23828031531350008</c:v>
                </c:pt>
                <c:pt idx="2325">
                  <c:v>-0.2959549016476018</c:v>
                </c:pt>
                <c:pt idx="2326">
                  <c:v>-0.29522860196740058</c:v>
                </c:pt>
                <c:pt idx="2327">
                  <c:v>-0.23866182701860056</c:v>
                </c:pt>
                <c:pt idx="2328">
                  <c:v>-0.21945579662900061</c:v>
                </c:pt>
                <c:pt idx="2329">
                  <c:v>-0.25787415137210135</c:v>
                </c:pt>
                <c:pt idx="2330">
                  <c:v>-0.31554891916880196</c:v>
                </c:pt>
                <c:pt idx="2331">
                  <c:v>-0.31519237436060055</c:v>
                </c:pt>
                <c:pt idx="2332">
                  <c:v>-0.27746156743190226</c:v>
                </c:pt>
                <c:pt idx="2333">
                  <c:v>-0.29740464671100142</c:v>
                </c:pt>
                <c:pt idx="2334">
                  <c:v>-0.27709277278360106</c:v>
                </c:pt>
                <c:pt idx="2335">
                  <c:v>-0.31519237436060055</c:v>
                </c:pt>
                <c:pt idx="2336">
                  <c:v>-0.2955918709315995</c:v>
                </c:pt>
                <c:pt idx="2337">
                  <c:v>-0.25787415137210135</c:v>
                </c:pt>
                <c:pt idx="2338">
                  <c:v>-0.2582491816384021</c:v>
                </c:pt>
                <c:pt idx="2339">
                  <c:v>-0.29631769434970184</c:v>
                </c:pt>
                <c:pt idx="2340">
                  <c:v>-0.33478645034130072</c:v>
                </c:pt>
                <c:pt idx="2341">
                  <c:v>-0.33408563486040066</c:v>
                </c:pt>
                <c:pt idx="2342">
                  <c:v>-0.27672373630280162</c:v>
                </c:pt>
                <c:pt idx="2343">
                  <c:v>-0.23828031531350008</c:v>
                </c:pt>
                <c:pt idx="2344">
                  <c:v>-0.25749887522450193</c:v>
                </c:pt>
                <c:pt idx="2345">
                  <c:v>-0.31519237436060055</c:v>
                </c:pt>
                <c:pt idx="2346">
                  <c:v>-0.29522860196740058</c:v>
                </c:pt>
                <c:pt idx="2347">
                  <c:v>-0.25787415137210135</c:v>
                </c:pt>
                <c:pt idx="2348">
                  <c:v>-0.21984328581930015</c:v>
                </c:pt>
                <c:pt idx="2349">
                  <c:v>-0.23828031531350008</c:v>
                </c:pt>
                <c:pt idx="2350">
                  <c:v>-0.2959549016476018</c:v>
                </c:pt>
                <c:pt idx="2351">
                  <c:v>-0.31483559559910079</c:v>
                </c:pt>
                <c:pt idx="2352">
                  <c:v>-0.27709277278360106</c:v>
                </c:pt>
                <c:pt idx="2353">
                  <c:v>-0.31626130784520118</c:v>
                </c:pt>
                <c:pt idx="2354">
                  <c:v>-0.29631769434970184</c:v>
                </c:pt>
                <c:pt idx="2355">
                  <c:v>-0.3351365134749017</c:v>
                </c:pt>
                <c:pt idx="2356">
                  <c:v>-0.35403029096979993</c:v>
                </c:pt>
                <c:pt idx="2357">
                  <c:v>-0.23866182701860056</c:v>
                </c:pt>
                <c:pt idx="2358">
                  <c:v>-0.21945579662900061</c:v>
                </c:pt>
                <c:pt idx="2359">
                  <c:v>-0.23866182701860056</c:v>
                </c:pt>
                <c:pt idx="2360">
                  <c:v>-0.29631769434970184</c:v>
                </c:pt>
                <c:pt idx="2361">
                  <c:v>-0.2955918709315995</c:v>
                </c:pt>
                <c:pt idx="2362">
                  <c:v>-0.27709277278360106</c:v>
                </c:pt>
                <c:pt idx="2363">
                  <c:v>-0.2582491816384021</c:v>
                </c:pt>
                <c:pt idx="2364">
                  <c:v>-0.29668024927190118</c:v>
                </c:pt>
                <c:pt idx="2365">
                  <c:v>-0.31554891916880196</c:v>
                </c:pt>
                <c:pt idx="2366">
                  <c:v>-0.2955918709315995</c:v>
                </c:pt>
                <c:pt idx="2367">
                  <c:v>-0.31590523025380152</c:v>
                </c:pt>
                <c:pt idx="2368">
                  <c:v>-0.27746156743190226</c:v>
                </c:pt>
                <c:pt idx="2369">
                  <c:v>-0.25787415137210135</c:v>
                </c:pt>
                <c:pt idx="2370">
                  <c:v>-0.2959549016476018</c:v>
                </c:pt>
                <c:pt idx="2371">
                  <c:v>-0.2955918709315995</c:v>
                </c:pt>
                <c:pt idx="2372">
                  <c:v>-0.27672373630280162</c:v>
                </c:pt>
                <c:pt idx="2373">
                  <c:v>-0.23866182701860056</c:v>
                </c:pt>
                <c:pt idx="2374">
                  <c:v>-0.27709277278360106</c:v>
                </c:pt>
                <c:pt idx="2375">
                  <c:v>-0.29631769434970184</c:v>
                </c:pt>
                <c:pt idx="2376">
                  <c:v>-0.31519237436060055</c:v>
                </c:pt>
                <c:pt idx="2377">
                  <c:v>-0.29668024927190118</c:v>
                </c:pt>
                <c:pt idx="2378">
                  <c:v>-0.23866182701860056</c:v>
                </c:pt>
                <c:pt idx="2379">
                  <c:v>-0.27709277278360106</c:v>
                </c:pt>
                <c:pt idx="2380">
                  <c:v>-0.31554891916880196</c:v>
                </c:pt>
                <c:pt idx="2381">
                  <c:v>-0.2955918709315995</c:v>
                </c:pt>
                <c:pt idx="2382">
                  <c:v>-0.25787415137210135</c:v>
                </c:pt>
                <c:pt idx="2383">
                  <c:v>-0.23904308879800171</c:v>
                </c:pt>
                <c:pt idx="2384">
                  <c:v>-0.23866182701860056</c:v>
                </c:pt>
                <c:pt idx="2385">
                  <c:v>-0.29631769434970184</c:v>
                </c:pt>
                <c:pt idx="2386">
                  <c:v>-0.27635445775140116</c:v>
                </c:pt>
                <c:pt idx="2387">
                  <c:v>-0.25787415137210135</c:v>
                </c:pt>
                <c:pt idx="2388">
                  <c:v>-0.23942410089710223</c:v>
                </c:pt>
                <c:pt idx="2389">
                  <c:v>-0.23866182701860056</c:v>
                </c:pt>
                <c:pt idx="2390">
                  <c:v>-0.25749887522450193</c:v>
                </c:pt>
                <c:pt idx="2391">
                  <c:v>-0.27598493689129955</c:v>
                </c:pt>
                <c:pt idx="2392">
                  <c:v>-0.23828031531350008</c:v>
                </c:pt>
                <c:pt idx="2393">
                  <c:v>-0.2582491816384021</c:v>
                </c:pt>
                <c:pt idx="2394">
                  <c:v>-0.29631769434970184</c:v>
                </c:pt>
                <c:pt idx="2395">
                  <c:v>-0.37328044415870071</c:v>
                </c:pt>
                <c:pt idx="2396">
                  <c:v>-0.35334199182410092</c:v>
                </c:pt>
                <c:pt idx="2397">
                  <c:v>-0.31590523025380152</c:v>
                </c:pt>
                <c:pt idx="2398">
                  <c:v>-0.21945579662900061</c:v>
                </c:pt>
                <c:pt idx="2399">
                  <c:v>-0.21868005609940155</c:v>
                </c:pt>
                <c:pt idx="2400">
                  <c:v>-0.25749887522450193</c:v>
                </c:pt>
                <c:pt idx="2401">
                  <c:v>-0.27635445775140116</c:v>
                </c:pt>
                <c:pt idx="2402">
                  <c:v>-0.23866182701860056</c:v>
                </c:pt>
                <c:pt idx="2403">
                  <c:v>-0.23904308879800171</c:v>
                </c:pt>
                <c:pt idx="2404">
                  <c:v>-0.23866182701860056</c:v>
                </c:pt>
                <c:pt idx="2405">
                  <c:v>-0.29668024927190118</c:v>
                </c:pt>
                <c:pt idx="2406">
                  <c:v>-0.2959549016476018</c:v>
                </c:pt>
                <c:pt idx="2407">
                  <c:v>-0.21906805347220201</c:v>
                </c:pt>
                <c:pt idx="2408">
                  <c:v>-0.23866182701860056</c:v>
                </c:pt>
                <c:pt idx="2409">
                  <c:v>-0.23828031531350008</c:v>
                </c:pt>
                <c:pt idx="2410">
                  <c:v>-0.25712335295390004</c:v>
                </c:pt>
                <c:pt idx="2411">
                  <c:v>-0.31483559559910079</c:v>
                </c:pt>
                <c:pt idx="2412">
                  <c:v>-0.27709277278360106</c:v>
                </c:pt>
                <c:pt idx="2413">
                  <c:v>-0.29704256664790024</c:v>
                </c:pt>
                <c:pt idx="2414">
                  <c:v>-0.31590523025380152</c:v>
                </c:pt>
                <c:pt idx="2415">
                  <c:v>-0.33478645034130072</c:v>
                </c:pt>
                <c:pt idx="2416">
                  <c:v>-0.31483559559910079</c:v>
                </c:pt>
                <c:pt idx="2417">
                  <c:v>-0.27709277278360106</c:v>
                </c:pt>
                <c:pt idx="2418">
                  <c:v>-0.27746156743190226</c:v>
                </c:pt>
                <c:pt idx="2419">
                  <c:v>-0.27746156743190226</c:v>
                </c:pt>
                <c:pt idx="2420">
                  <c:v>-0.33478645034130072</c:v>
                </c:pt>
                <c:pt idx="2421">
                  <c:v>-0.33443615754520128</c:v>
                </c:pt>
                <c:pt idx="2422">
                  <c:v>-0.29631769434970184</c:v>
                </c:pt>
                <c:pt idx="2423">
                  <c:v>-0.29704256664790024</c:v>
                </c:pt>
                <c:pt idx="2424">
                  <c:v>-0.27746156743190226</c:v>
                </c:pt>
                <c:pt idx="2425">
                  <c:v>-0.27709277278360106</c:v>
                </c:pt>
                <c:pt idx="2426">
                  <c:v>-0.27635445775140116</c:v>
                </c:pt>
                <c:pt idx="2427">
                  <c:v>-0.25787415137210135</c:v>
                </c:pt>
                <c:pt idx="2428">
                  <c:v>-0.20025605711070116</c:v>
                </c:pt>
                <c:pt idx="2429">
                  <c:v>-0.2582491816384021</c:v>
                </c:pt>
                <c:pt idx="2430">
                  <c:v>-0.29631769434970184</c:v>
                </c:pt>
                <c:pt idx="2431">
                  <c:v>-0.2959549016476018</c:v>
                </c:pt>
                <c:pt idx="2432">
                  <c:v>-0.25787415137210135</c:v>
                </c:pt>
                <c:pt idx="2433">
                  <c:v>-0.25862396626520195</c:v>
                </c:pt>
                <c:pt idx="2434">
                  <c:v>-0.23866182701860056</c:v>
                </c:pt>
                <c:pt idx="2435">
                  <c:v>-0.29631769434970184</c:v>
                </c:pt>
                <c:pt idx="2436">
                  <c:v>-0.27635445775140116</c:v>
                </c:pt>
                <c:pt idx="2437">
                  <c:v>-0.23828031531350008</c:v>
                </c:pt>
                <c:pt idx="2438">
                  <c:v>-0.23904308879800171</c:v>
                </c:pt>
                <c:pt idx="2439">
                  <c:v>-0.25787415137210135</c:v>
                </c:pt>
                <c:pt idx="2440">
                  <c:v>-0.29631769434970184</c:v>
                </c:pt>
                <c:pt idx="2441">
                  <c:v>-0.31519237436060055</c:v>
                </c:pt>
                <c:pt idx="2442">
                  <c:v>-0.25787415137210135</c:v>
                </c:pt>
                <c:pt idx="2443">
                  <c:v>-0.21984328581930015</c:v>
                </c:pt>
                <c:pt idx="2444">
                  <c:v>-0.23866182701860056</c:v>
                </c:pt>
                <c:pt idx="2445">
                  <c:v>-0.27709277278360106</c:v>
                </c:pt>
                <c:pt idx="2446">
                  <c:v>-0.2955918709315995</c:v>
                </c:pt>
                <c:pt idx="2447">
                  <c:v>-0.27672373630280162</c:v>
                </c:pt>
                <c:pt idx="2448">
                  <c:v>-0.27746156743190226</c:v>
                </c:pt>
                <c:pt idx="2449">
                  <c:v>-0.23828031531350008</c:v>
                </c:pt>
                <c:pt idx="2450">
                  <c:v>-0.2959549016476018</c:v>
                </c:pt>
                <c:pt idx="2451">
                  <c:v>-0.29522860196740058</c:v>
                </c:pt>
                <c:pt idx="2452">
                  <c:v>-0.23828031531350008</c:v>
                </c:pt>
                <c:pt idx="2453">
                  <c:v>-0.23904308879800171</c:v>
                </c:pt>
                <c:pt idx="2454">
                  <c:v>-0.27746156743190226</c:v>
                </c:pt>
                <c:pt idx="2455">
                  <c:v>-0.29631769434970184</c:v>
                </c:pt>
                <c:pt idx="2456">
                  <c:v>-0.27672373630280162</c:v>
                </c:pt>
                <c:pt idx="2457">
                  <c:v>-0.25787415137210135</c:v>
                </c:pt>
                <c:pt idx="2458">
                  <c:v>-0.16187543832910195</c:v>
                </c:pt>
                <c:pt idx="2459">
                  <c:v>-0.21945579662900061</c:v>
                </c:pt>
                <c:pt idx="2460">
                  <c:v>-0.25787415137210135</c:v>
                </c:pt>
                <c:pt idx="2461">
                  <c:v>-0.27635445775140116</c:v>
                </c:pt>
                <c:pt idx="2462">
                  <c:v>-0.27709277278360106</c:v>
                </c:pt>
                <c:pt idx="2463">
                  <c:v>-0.27746156743190226</c:v>
                </c:pt>
                <c:pt idx="2464">
                  <c:v>-0.31626130784520118</c:v>
                </c:pt>
                <c:pt idx="2465">
                  <c:v>-0.31554891916880196</c:v>
                </c:pt>
                <c:pt idx="2466">
                  <c:v>-0.33443615754520128</c:v>
                </c:pt>
                <c:pt idx="2467">
                  <c:v>-0.27672373630280162</c:v>
                </c:pt>
                <c:pt idx="2468">
                  <c:v>-0.23904308879800171</c:v>
                </c:pt>
                <c:pt idx="2469">
                  <c:v>-0.23866182701860056</c:v>
                </c:pt>
                <c:pt idx="2470">
                  <c:v>-0.29668024927190118</c:v>
                </c:pt>
                <c:pt idx="2471">
                  <c:v>-0.31519237436060055</c:v>
                </c:pt>
                <c:pt idx="2472">
                  <c:v>-0.27709277278360106</c:v>
                </c:pt>
                <c:pt idx="2473">
                  <c:v>-0.2582491816384021</c:v>
                </c:pt>
                <c:pt idx="2474">
                  <c:v>-0.29704256664790024</c:v>
                </c:pt>
                <c:pt idx="2475">
                  <c:v>-0.31554891916880196</c:v>
                </c:pt>
                <c:pt idx="2476">
                  <c:v>-0.2955918709315995</c:v>
                </c:pt>
                <c:pt idx="2477">
                  <c:v>-0.23789855343670185</c:v>
                </c:pt>
                <c:pt idx="2478">
                  <c:v>-0.2582491816384021</c:v>
                </c:pt>
                <c:pt idx="2479">
                  <c:v>-0.25787415137210135</c:v>
                </c:pt>
                <c:pt idx="2480">
                  <c:v>-0.2959549016476018</c:v>
                </c:pt>
                <c:pt idx="2481">
                  <c:v>-0.33443615754520128</c:v>
                </c:pt>
                <c:pt idx="2482">
                  <c:v>-0.29631769434970184</c:v>
                </c:pt>
                <c:pt idx="2483">
                  <c:v>-0.23828031531350008</c:v>
                </c:pt>
                <c:pt idx="2484">
                  <c:v>-0.23828031531350008</c:v>
                </c:pt>
                <c:pt idx="2485">
                  <c:v>-0.2959549016476018</c:v>
                </c:pt>
                <c:pt idx="2486">
                  <c:v>-0.27598493689129955</c:v>
                </c:pt>
                <c:pt idx="2487">
                  <c:v>-0.27672373630280162</c:v>
                </c:pt>
                <c:pt idx="2488">
                  <c:v>-0.21945579662900061</c:v>
                </c:pt>
                <c:pt idx="2489">
                  <c:v>-0.23866182701860056</c:v>
                </c:pt>
                <c:pt idx="2490">
                  <c:v>-0.27672373630280162</c:v>
                </c:pt>
                <c:pt idx="2491">
                  <c:v>-0.2955918709315995</c:v>
                </c:pt>
                <c:pt idx="2492">
                  <c:v>-0.29631769434970184</c:v>
                </c:pt>
                <c:pt idx="2493">
                  <c:v>-0.23866182701860056</c:v>
                </c:pt>
                <c:pt idx="2494">
                  <c:v>-0.21906805347220201</c:v>
                </c:pt>
                <c:pt idx="2495">
                  <c:v>-0.29631769434970184</c:v>
                </c:pt>
                <c:pt idx="2496">
                  <c:v>-0.33443615754520128</c:v>
                </c:pt>
                <c:pt idx="2497">
                  <c:v>-0.25787415137210135</c:v>
                </c:pt>
                <c:pt idx="2498">
                  <c:v>-0.23904308879800171</c:v>
                </c:pt>
                <c:pt idx="2499">
                  <c:v>-0.2582491816384021</c:v>
                </c:pt>
                <c:pt idx="2500">
                  <c:v>-0.25749887522450193</c:v>
                </c:pt>
                <c:pt idx="2501">
                  <c:v>-0.31519237436060055</c:v>
                </c:pt>
                <c:pt idx="2502">
                  <c:v>-0.27672373630280162</c:v>
                </c:pt>
                <c:pt idx="2503">
                  <c:v>-0.23866182701860056</c:v>
                </c:pt>
                <c:pt idx="2504">
                  <c:v>-0.29631769434970184</c:v>
                </c:pt>
                <c:pt idx="2505">
                  <c:v>-0.2959549016476018</c:v>
                </c:pt>
                <c:pt idx="2506">
                  <c:v>-0.33408563486040066</c:v>
                </c:pt>
                <c:pt idx="2507">
                  <c:v>-0.31554891916880196</c:v>
                </c:pt>
                <c:pt idx="2508">
                  <c:v>-0.29668024927190118</c:v>
                </c:pt>
                <c:pt idx="2509">
                  <c:v>-0.27709277278360106</c:v>
                </c:pt>
                <c:pt idx="2510">
                  <c:v>-0.3543741020348023</c:v>
                </c:pt>
                <c:pt idx="2511">
                  <c:v>-0.33408563486040066</c:v>
                </c:pt>
                <c:pt idx="2512">
                  <c:v>-0.27672373630280162</c:v>
                </c:pt>
                <c:pt idx="2513">
                  <c:v>-0.23866182701860056</c:v>
                </c:pt>
                <c:pt idx="2514">
                  <c:v>-0.23866182701860056</c:v>
                </c:pt>
                <c:pt idx="2515">
                  <c:v>-0.27672373630280162</c:v>
                </c:pt>
                <c:pt idx="2516">
                  <c:v>-0.31483559559910079</c:v>
                </c:pt>
                <c:pt idx="2517">
                  <c:v>-0.27672373630280162</c:v>
                </c:pt>
                <c:pt idx="2518">
                  <c:v>-0.25787415137210135</c:v>
                </c:pt>
                <c:pt idx="2519">
                  <c:v>-0.29668024927190118</c:v>
                </c:pt>
                <c:pt idx="2520">
                  <c:v>-0.27672373630280162</c:v>
                </c:pt>
                <c:pt idx="2521">
                  <c:v>-0.31483559559910079</c:v>
                </c:pt>
                <c:pt idx="2522">
                  <c:v>-0.29631769434970184</c:v>
                </c:pt>
                <c:pt idx="2523">
                  <c:v>-0.23904308879800171</c:v>
                </c:pt>
                <c:pt idx="2524">
                  <c:v>-0.23904308879800171</c:v>
                </c:pt>
                <c:pt idx="2525">
                  <c:v>-0.29631769434970184</c:v>
                </c:pt>
                <c:pt idx="2526">
                  <c:v>-0.33443615754520128</c:v>
                </c:pt>
                <c:pt idx="2527">
                  <c:v>-0.2959549016476018</c:v>
                </c:pt>
                <c:pt idx="2528">
                  <c:v>-0.31626130784520118</c:v>
                </c:pt>
                <c:pt idx="2529">
                  <c:v>-0.27709277278360106</c:v>
                </c:pt>
                <c:pt idx="2530">
                  <c:v>-0.2959549016476018</c:v>
                </c:pt>
                <c:pt idx="2531">
                  <c:v>-0.31483559559910079</c:v>
                </c:pt>
                <c:pt idx="2532">
                  <c:v>-0.25712335295390004</c:v>
                </c:pt>
                <c:pt idx="2533">
                  <c:v>-0.21906805347220201</c:v>
                </c:pt>
                <c:pt idx="2534">
                  <c:v>-0.27709277278360106</c:v>
                </c:pt>
                <c:pt idx="2535">
                  <c:v>-0.27672373630280162</c:v>
                </c:pt>
                <c:pt idx="2536">
                  <c:v>-0.31519237436060055</c:v>
                </c:pt>
                <c:pt idx="2537">
                  <c:v>-0.29631769434970184</c:v>
                </c:pt>
                <c:pt idx="2538">
                  <c:v>-0.25862396626520195</c:v>
                </c:pt>
                <c:pt idx="2539">
                  <c:v>-0.23904308879800171</c:v>
                </c:pt>
                <c:pt idx="2540">
                  <c:v>-0.23828031531350008</c:v>
                </c:pt>
                <c:pt idx="2541">
                  <c:v>-0.21829180426030065</c:v>
                </c:pt>
                <c:pt idx="2542">
                  <c:v>-0.21906805347220201</c:v>
                </c:pt>
                <c:pt idx="2543">
                  <c:v>-0.23904308879800171</c:v>
                </c:pt>
                <c:pt idx="2544">
                  <c:v>-0.21945579662900061</c:v>
                </c:pt>
                <c:pt idx="2545">
                  <c:v>-0.31590523025380152</c:v>
                </c:pt>
                <c:pt idx="2546">
                  <c:v>-0.35403029096979993</c:v>
                </c:pt>
                <c:pt idx="2547">
                  <c:v>-0.27709277278360106</c:v>
                </c:pt>
                <c:pt idx="2548">
                  <c:v>-0.23904308879800171</c:v>
                </c:pt>
                <c:pt idx="2549">
                  <c:v>-0.27746156743190226</c:v>
                </c:pt>
                <c:pt idx="2550">
                  <c:v>-0.29631769434970184</c:v>
                </c:pt>
                <c:pt idx="2551">
                  <c:v>-0.25674758431810007</c:v>
                </c:pt>
                <c:pt idx="2552">
                  <c:v>-0.23789855343670185</c:v>
                </c:pt>
                <c:pt idx="2553">
                  <c:v>-0.20025605711070116</c:v>
                </c:pt>
                <c:pt idx="2554">
                  <c:v>-0.23866182701860056</c:v>
                </c:pt>
                <c:pt idx="2555">
                  <c:v>-0.29668024927190118</c:v>
                </c:pt>
                <c:pt idx="2556">
                  <c:v>-0.33443615754520128</c:v>
                </c:pt>
                <c:pt idx="2557">
                  <c:v>-0.27672373630280162</c:v>
                </c:pt>
                <c:pt idx="2558">
                  <c:v>-0.2582491816384021</c:v>
                </c:pt>
                <c:pt idx="2559">
                  <c:v>-0.2582491816384021</c:v>
                </c:pt>
                <c:pt idx="2560">
                  <c:v>-0.27709277278360106</c:v>
                </c:pt>
                <c:pt idx="2561">
                  <c:v>-0.2959549016476018</c:v>
                </c:pt>
                <c:pt idx="2562">
                  <c:v>-0.23828031531350008</c:v>
                </c:pt>
                <c:pt idx="2563">
                  <c:v>-0.23904308879800171</c:v>
                </c:pt>
                <c:pt idx="2564">
                  <c:v>-0.27746156743190226</c:v>
                </c:pt>
                <c:pt idx="2565">
                  <c:v>-0.29631769434970184</c:v>
                </c:pt>
                <c:pt idx="2566">
                  <c:v>-0.2959549016476018</c:v>
                </c:pt>
                <c:pt idx="2567">
                  <c:v>-0.29631769434970184</c:v>
                </c:pt>
                <c:pt idx="2568">
                  <c:v>-0.2582491816384021</c:v>
                </c:pt>
                <c:pt idx="2569">
                  <c:v>-0.2582491816384021</c:v>
                </c:pt>
                <c:pt idx="2570">
                  <c:v>-0.29668024927190118</c:v>
                </c:pt>
                <c:pt idx="2571">
                  <c:v>-0.2959549016476018</c:v>
                </c:pt>
                <c:pt idx="2572">
                  <c:v>-0.25749887522450193</c:v>
                </c:pt>
                <c:pt idx="2573">
                  <c:v>-0.27783012048530226</c:v>
                </c:pt>
                <c:pt idx="2574">
                  <c:v>-0.2582491816384021</c:v>
                </c:pt>
                <c:pt idx="2575">
                  <c:v>-0.31590523025380152</c:v>
                </c:pt>
                <c:pt idx="2576">
                  <c:v>-0.2955918709315995</c:v>
                </c:pt>
                <c:pt idx="2577">
                  <c:v>-0.25712335295390004</c:v>
                </c:pt>
                <c:pt idx="2578">
                  <c:v>-0.2582491816384021</c:v>
                </c:pt>
                <c:pt idx="2579">
                  <c:v>-0.27746156743190226</c:v>
                </c:pt>
                <c:pt idx="2580">
                  <c:v>-0.31590523025380152</c:v>
                </c:pt>
                <c:pt idx="2581">
                  <c:v>-0.31483559559910079</c:v>
                </c:pt>
                <c:pt idx="2582">
                  <c:v>-0.25712335295390004</c:v>
                </c:pt>
                <c:pt idx="2583">
                  <c:v>-0.21945579662900061</c:v>
                </c:pt>
                <c:pt idx="2584">
                  <c:v>-0.2582491816384021</c:v>
                </c:pt>
                <c:pt idx="2585">
                  <c:v>-0.29668024927190118</c:v>
                </c:pt>
                <c:pt idx="2586">
                  <c:v>-0.2959549016476018</c:v>
                </c:pt>
                <c:pt idx="2587">
                  <c:v>-0.27672373630280162</c:v>
                </c:pt>
                <c:pt idx="2588">
                  <c:v>-0.23904308879800171</c:v>
                </c:pt>
                <c:pt idx="2589">
                  <c:v>-0.23904308879800171</c:v>
                </c:pt>
                <c:pt idx="2590">
                  <c:v>-0.29631769434970184</c:v>
                </c:pt>
                <c:pt idx="2591">
                  <c:v>-0.31519237436060055</c:v>
                </c:pt>
                <c:pt idx="2592">
                  <c:v>-0.21868005609940155</c:v>
                </c:pt>
                <c:pt idx="2593">
                  <c:v>-0.19986208660530169</c:v>
                </c:pt>
                <c:pt idx="2594">
                  <c:v>-0.23904308879800171</c:v>
                </c:pt>
                <c:pt idx="2595">
                  <c:v>-0.25749887522450193</c:v>
                </c:pt>
                <c:pt idx="2596">
                  <c:v>-0.31519237436060055</c:v>
                </c:pt>
                <c:pt idx="2597">
                  <c:v>-0.2959549016476018</c:v>
                </c:pt>
                <c:pt idx="2598">
                  <c:v>-0.2582491816384021</c:v>
                </c:pt>
                <c:pt idx="2599">
                  <c:v>-0.27746156743190226</c:v>
                </c:pt>
                <c:pt idx="2600">
                  <c:v>-0.31590523025380152</c:v>
                </c:pt>
                <c:pt idx="2601">
                  <c:v>-0.31519237436060055</c:v>
                </c:pt>
                <c:pt idx="2602">
                  <c:v>-0.27672373630280162</c:v>
                </c:pt>
                <c:pt idx="2603">
                  <c:v>-0.27746156743190226</c:v>
                </c:pt>
                <c:pt idx="2604">
                  <c:v>-0.23866182701860056</c:v>
                </c:pt>
                <c:pt idx="2605">
                  <c:v>-0.29631769434970184</c:v>
                </c:pt>
                <c:pt idx="2606">
                  <c:v>-0.33443615754520128</c:v>
                </c:pt>
                <c:pt idx="2607">
                  <c:v>-0.27672373630280162</c:v>
                </c:pt>
                <c:pt idx="2608">
                  <c:v>-0.27783012048530226</c:v>
                </c:pt>
                <c:pt idx="2609">
                  <c:v>-0.27783012048530226</c:v>
                </c:pt>
                <c:pt idx="2610">
                  <c:v>-0.29668024927190118</c:v>
                </c:pt>
                <c:pt idx="2611">
                  <c:v>-0.2959549016476018</c:v>
                </c:pt>
                <c:pt idx="2612">
                  <c:v>-0.31590523025380152</c:v>
                </c:pt>
                <c:pt idx="2613">
                  <c:v>-0.23904308879800171</c:v>
                </c:pt>
                <c:pt idx="2614">
                  <c:v>-0.27783012048530226</c:v>
                </c:pt>
                <c:pt idx="2615">
                  <c:v>-0.29668024927190118</c:v>
                </c:pt>
                <c:pt idx="2616">
                  <c:v>-0.31519237436060055</c:v>
                </c:pt>
                <c:pt idx="2617">
                  <c:v>-0.31554891916880196</c:v>
                </c:pt>
                <c:pt idx="2618">
                  <c:v>-0.27783012048530226</c:v>
                </c:pt>
                <c:pt idx="2619">
                  <c:v>-0.27746156743190226</c:v>
                </c:pt>
                <c:pt idx="2620">
                  <c:v>-0.27709277278360106</c:v>
                </c:pt>
                <c:pt idx="2621">
                  <c:v>-0.31519237436060055</c:v>
                </c:pt>
                <c:pt idx="2622">
                  <c:v>-0.27672373630280162</c:v>
                </c:pt>
                <c:pt idx="2623">
                  <c:v>-0.25787415137210135</c:v>
                </c:pt>
                <c:pt idx="2624">
                  <c:v>-0.27746156743190226</c:v>
                </c:pt>
                <c:pt idx="2625">
                  <c:v>-0.29631769434970184</c:v>
                </c:pt>
                <c:pt idx="2626">
                  <c:v>-0.31483559559910079</c:v>
                </c:pt>
                <c:pt idx="2627">
                  <c:v>-0.2959549016476018</c:v>
                </c:pt>
                <c:pt idx="2628">
                  <c:v>-0.2582491816384021</c:v>
                </c:pt>
                <c:pt idx="2629">
                  <c:v>-0.23866182701860056</c:v>
                </c:pt>
                <c:pt idx="2630">
                  <c:v>-0.29631769434970184</c:v>
                </c:pt>
                <c:pt idx="2631">
                  <c:v>-0.2955918709315995</c:v>
                </c:pt>
                <c:pt idx="2632">
                  <c:v>-0.31519237436060055</c:v>
                </c:pt>
                <c:pt idx="2633">
                  <c:v>-0.27746156743190226</c:v>
                </c:pt>
                <c:pt idx="2634">
                  <c:v>-0.23866182701860056</c:v>
                </c:pt>
                <c:pt idx="2635">
                  <c:v>-0.27709277278360106</c:v>
                </c:pt>
                <c:pt idx="2636">
                  <c:v>-0.2959549016476018</c:v>
                </c:pt>
                <c:pt idx="2637">
                  <c:v>-0.25749887522450193</c:v>
                </c:pt>
                <c:pt idx="2638">
                  <c:v>-0.21984328581930015</c:v>
                </c:pt>
                <c:pt idx="2639">
                  <c:v>-0.2006497696131021</c:v>
                </c:pt>
                <c:pt idx="2640">
                  <c:v>-0.27746156743190226</c:v>
                </c:pt>
                <c:pt idx="2641">
                  <c:v>-0.33478645034130072</c:v>
                </c:pt>
                <c:pt idx="2642">
                  <c:v>-0.2959549016476018</c:v>
                </c:pt>
                <c:pt idx="2643">
                  <c:v>-0.29704256664790024</c:v>
                </c:pt>
                <c:pt idx="2644">
                  <c:v>-0.29668024927190118</c:v>
                </c:pt>
                <c:pt idx="2645">
                  <c:v>-0.2959549016476018</c:v>
                </c:pt>
                <c:pt idx="2646">
                  <c:v>-0.29522860196740058</c:v>
                </c:pt>
                <c:pt idx="2647">
                  <c:v>-0.2955918709315995</c:v>
                </c:pt>
                <c:pt idx="2648">
                  <c:v>-0.27709277278360106</c:v>
                </c:pt>
                <c:pt idx="2649">
                  <c:v>-0.23866182701860056</c:v>
                </c:pt>
                <c:pt idx="2650">
                  <c:v>-0.29631769434970184</c:v>
                </c:pt>
                <c:pt idx="2651">
                  <c:v>-0.33478645034130072</c:v>
                </c:pt>
                <c:pt idx="2652">
                  <c:v>-0.2959549016476018</c:v>
                </c:pt>
                <c:pt idx="2653">
                  <c:v>-0.23904308879800171</c:v>
                </c:pt>
                <c:pt idx="2654">
                  <c:v>-0.21984328581930015</c:v>
                </c:pt>
                <c:pt idx="2655">
                  <c:v>-0.23866182701860056</c:v>
                </c:pt>
                <c:pt idx="2656">
                  <c:v>-0.23789855343670185</c:v>
                </c:pt>
                <c:pt idx="2657">
                  <c:v>-0.23828031531350008</c:v>
                </c:pt>
                <c:pt idx="2658">
                  <c:v>-0.23904308879800171</c:v>
                </c:pt>
                <c:pt idx="2659">
                  <c:v>-0.2582491816384021</c:v>
                </c:pt>
                <c:pt idx="2660">
                  <c:v>-0.31590523025380152</c:v>
                </c:pt>
                <c:pt idx="2661">
                  <c:v>-0.33443615754520128</c:v>
                </c:pt>
                <c:pt idx="2662">
                  <c:v>-0.33443615754520128</c:v>
                </c:pt>
                <c:pt idx="2663">
                  <c:v>-0.29668024927190118</c:v>
                </c:pt>
                <c:pt idx="2664">
                  <c:v>-0.23866182701860056</c:v>
                </c:pt>
                <c:pt idx="2665">
                  <c:v>-0.29631769434970184</c:v>
                </c:pt>
                <c:pt idx="2666">
                  <c:v>-0.25674758431810007</c:v>
                </c:pt>
                <c:pt idx="2667">
                  <c:v>-0.21829180426030065</c:v>
                </c:pt>
                <c:pt idx="2668">
                  <c:v>-0.23866182701860056</c:v>
                </c:pt>
                <c:pt idx="2669">
                  <c:v>-0.27746156743190226</c:v>
                </c:pt>
                <c:pt idx="2670">
                  <c:v>-0.3351365134749017</c:v>
                </c:pt>
                <c:pt idx="2671">
                  <c:v>-0.33478645034130072</c:v>
                </c:pt>
                <c:pt idx="2672">
                  <c:v>-0.25712335295390004</c:v>
                </c:pt>
                <c:pt idx="2673">
                  <c:v>-0.23904308879800171</c:v>
                </c:pt>
                <c:pt idx="2674">
                  <c:v>-0.21984328581930015</c:v>
                </c:pt>
                <c:pt idx="2675">
                  <c:v>-0.21906805347220201</c:v>
                </c:pt>
                <c:pt idx="2676">
                  <c:v>-0.27635445775140116</c:v>
                </c:pt>
                <c:pt idx="2677">
                  <c:v>-0.27672373630280162</c:v>
                </c:pt>
                <c:pt idx="2678">
                  <c:v>-0.2582491816384021</c:v>
                </c:pt>
                <c:pt idx="2679">
                  <c:v>-0.2582491816384021</c:v>
                </c:pt>
                <c:pt idx="2680">
                  <c:v>-0.31590523025380152</c:v>
                </c:pt>
                <c:pt idx="2681">
                  <c:v>-0.33443615754520128</c:v>
                </c:pt>
                <c:pt idx="2682">
                  <c:v>-0.25674758431810007</c:v>
                </c:pt>
                <c:pt idx="2683">
                  <c:v>-0.23828031531350008</c:v>
                </c:pt>
                <c:pt idx="2684">
                  <c:v>-0.21945579662900061</c:v>
                </c:pt>
                <c:pt idx="2685">
                  <c:v>-0.29631769434970184</c:v>
                </c:pt>
                <c:pt idx="2686">
                  <c:v>-0.31519237436060055</c:v>
                </c:pt>
                <c:pt idx="2687">
                  <c:v>-0.31483559559910079</c:v>
                </c:pt>
                <c:pt idx="2688">
                  <c:v>-0.31590523025380152</c:v>
                </c:pt>
                <c:pt idx="2689">
                  <c:v>-0.29668024927190118</c:v>
                </c:pt>
                <c:pt idx="2690">
                  <c:v>-0.31590523025380152</c:v>
                </c:pt>
                <c:pt idx="2691">
                  <c:v>-0.27635445775140116</c:v>
                </c:pt>
                <c:pt idx="2692">
                  <c:v>-0.25712335295390004</c:v>
                </c:pt>
                <c:pt idx="2693">
                  <c:v>-0.23904308879800171</c:v>
                </c:pt>
                <c:pt idx="2694">
                  <c:v>-0.19986208660530169</c:v>
                </c:pt>
                <c:pt idx="2695">
                  <c:v>-0.25787415137210135</c:v>
                </c:pt>
                <c:pt idx="2696">
                  <c:v>-0.2959549016476018</c:v>
                </c:pt>
                <c:pt idx="2697">
                  <c:v>-0.27672373630280162</c:v>
                </c:pt>
                <c:pt idx="2698">
                  <c:v>-0.27746156743190226</c:v>
                </c:pt>
                <c:pt idx="2699">
                  <c:v>-0.2582491816384021</c:v>
                </c:pt>
                <c:pt idx="2700">
                  <c:v>-0.27709277278360106</c:v>
                </c:pt>
                <c:pt idx="2701">
                  <c:v>-0.2959549016476018</c:v>
                </c:pt>
                <c:pt idx="2702">
                  <c:v>-0.25749887522450193</c:v>
                </c:pt>
                <c:pt idx="2703">
                  <c:v>-0.23904308879800171</c:v>
                </c:pt>
                <c:pt idx="2704">
                  <c:v>-0.23904308879800171</c:v>
                </c:pt>
                <c:pt idx="2705">
                  <c:v>-0.29668024927190118</c:v>
                </c:pt>
                <c:pt idx="2706">
                  <c:v>-0.31519237436060055</c:v>
                </c:pt>
                <c:pt idx="2707">
                  <c:v>-0.31554891916880196</c:v>
                </c:pt>
                <c:pt idx="2708">
                  <c:v>-0.27746156743190226</c:v>
                </c:pt>
                <c:pt idx="2709">
                  <c:v>-0.2582491816384021</c:v>
                </c:pt>
                <c:pt idx="2710">
                  <c:v>-0.23828031531350008</c:v>
                </c:pt>
                <c:pt idx="2711">
                  <c:v>-0.31519237436060055</c:v>
                </c:pt>
                <c:pt idx="2712">
                  <c:v>-0.27635445775140116</c:v>
                </c:pt>
                <c:pt idx="2713">
                  <c:v>-0.2582491816384021</c:v>
                </c:pt>
                <c:pt idx="2714">
                  <c:v>-0.23904308879800171</c:v>
                </c:pt>
                <c:pt idx="2715">
                  <c:v>-0.31590523025380152</c:v>
                </c:pt>
                <c:pt idx="2716">
                  <c:v>-0.31519237436060055</c:v>
                </c:pt>
                <c:pt idx="2717">
                  <c:v>-0.25674758431810007</c:v>
                </c:pt>
                <c:pt idx="2718">
                  <c:v>-0.23904308879800171</c:v>
                </c:pt>
                <c:pt idx="2719">
                  <c:v>-0.19986208660530169</c:v>
                </c:pt>
                <c:pt idx="2720">
                  <c:v>-0.23828031531350008</c:v>
                </c:pt>
                <c:pt idx="2721">
                  <c:v>-0.25712335295390004</c:v>
                </c:pt>
                <c:pt idx="2722">
                  <c:v>-0.29631769434970184</c:v>
                </c:pt>
                <c:pt idx="2723">
                  <c:v>-0.23904308879800171</c:v>
                </c:pt>
                <c:pt idx="2724">
                  <c:v>-0.21984328581930015</c:v>
                </c:pt>
                <c:pt idx="2725">
                  <c:v>-0.2582491816384021</c:v>
                </c:pt>
                <c:pt idx="2726">
                  <c:v>-0.2959549016476018</c:v>
                </c:pt>
                <c:pt idx="2727">
                  <c:v>-0.27672373630280162</c:v>
                </c:pt>
                <c:pt idx="2728">
                  <c:v>-0.23866182701860056</c:v>
                </c:pt>
                <c:pt idx="2729">
                  <c:v>-0.2582491816384021</c:v>
                </c:pt>
                <c:pt idx="2730">
                  <c:v>-0.27709277278360106</c:v>
                </c:pt>
                <c:pt idx="2731">
                  <c:v>-0.33443615754520128</c:v>
                </c:pt>
                <c:pt idx="2732">
                  <c:v>-0.2959549016476018</c:v>
                </c:pt>
                <c:pt idx="2733">
                  <c:v>-0.29668024927190118</c:v>
                </c:pt>
                <c:pt idx="2734">
                  <c:v>-0.27746156743190226</c:v>
                </c:pt>
                <c:pt idx="2735">
                  <c:v>-0.27672373630280162</c:v>
                </c:pt>
                <c:pt idx="2736">
                  <c:v>-0.2955918709315995</c:v>
                </c:pt>
                <c:pt idx="2737">
                  <c:v>-0.2955918709315995</c:v>
                </c:pt>
                <c:pt idx="2738">
                  <c:v>-0.2582491816384021</c:v>
                </c:pt>
                <c:pt idx="2739">
                  <c:v>-0.23904308879800171</c:v>
                </c:pt>
                <c:pt idx="2740">
                  <c:v>-0.29668024927190118</c:v>
                </c:pt>
                <c:pt idx="2741">
                  <c:v>-0.27672373630280162</c:v>
                </c:pt>
                <c:pt idx="2742">
                  <c:v>-0.23789855343670185</c:v>
                </c:pt>
                <c:pt idx="2743">
                  <c:v>-0.23904308879800171</c:v>
                </c:pt>
                <c:pt idx="2744">
                  <c:v>-0.21984328581930015</c:v>
                </c:pt>
                <c:pt idx="2745">
                  <c:v>-0.23866182701860056</c:v>
                </c:pt>
                <c:pt idx="2746">
                  <c:v>-0.25749887522450193</c:v>
                </c:pt>
                <c:pt idx="2747">
                  <c:v>-0.25749887522450193</c:v>
                </c:pt>
                <c:pt idx="2748">
                  <c:v>-0.23942410089710223</c:v>
                </c:pt>
                <c:pt idx="2749">
                  <c:v>-0.22023052129279963</c:v>
                </c:pt>
                <c:pt idx="2750">
                  <c:v>-0.23904308879800171</c:v>
                </c:pt>
                <c:pt idx="2751">
                  <c:v>-0.27709277278360106</c:v>
                </c:pt>
                <c:pt idx="2752">
                  <c:v>-0.27672373630280162</c:v>
                </c:pt>
                <c:pt idx="2753">
                  <c:v>-0.20025605711070116</c:v>
                </c:pt>
                <c:pt idx="2754">
                  <c:v>-0.21984328581930015</c:v>
                </c:pt>
                <c:pt idx="2755">
                  <c:v>-0.27709277278360106</c:v>
                </c:pt>
                <c:pt idx="2756">
                  <c:v>-0.33443615754520128</c:v>
                </c:pt>
                <c:pt idx="2757">
                  <c:v>-0.33408563486040066</c:v>
                </c:pt>
                <c:pt idx="2758">
                  <c:v>-0.3351365134749017</c:v>
                </c:pt>
                <c:pt idx="2759">
                  <c:v>-0.25787415137210135</c:v>
                </c:pt>
                <c:pt idx="2760">
                  <c:v>-0.31554891916880196</c:v>
                </c:pt>
                <c:pt idx="2761">
                  <c:v>-0.31483559559910079</c:v>
                </c:pt>
                <c:pt idx="2762">
                  <c:v>-0.2955918709315995</c:v>
                </c:pt>
                <c:pt idx="2763">
                  <c:v>-0.25787415137210135</c:v>
                </c:pt>
                <c:pt idx="2764">
                  <c:v>-0.23904308879800171</c:v>
                </c:pt>
                <c:pt idx="2765">
                  <c:v>-0.2582491816384021</c:v>
                </c:pt>
                <c:pt idx="2766">
                  <c:v>-0.27709277278360106</c:v>
                </c:pt>
                <c:pt idx="2767">
                  <c:v>-0.25749887522450193</c:v>
                </c:pt>
                <c:pt idx="2768">
                  <c:v>-0.23942410089710223</c:v>
                </c:pt>
                <c:pt idx="2769">
                  <c:v>-0.2006497696131021</c:v>
                </c:pt>
                <c:pt idx="2770">
                  <c:v>-0.19986208660530169</c:v>
                </c:pt>
                <c:pt idx="2771">
                  <c:v>-0.25712335295390004</c:v>
                </c:pt>
                <c:pt idx="2772">
                  <c:v>-0.27598493689129955</c:v>
                </c:pt>
                <c:pt idx="2773">
                  <c:v>-0.27746156743190226</c:v>
                </c:pt>
                <c:pt idx="2774">
                  <c:v>-0.25787415137210135</c:v>
                </c:pt>
                <c:pt idx="2775">
                  <c:v>-0.3351365134749017</c:v>
                </c:pt>
                <c:pt idx="2776">
                  <c:v>-0.35368625430690204</c:v>
                </c:pt>
                <c:pt idx="2777">
                  <c:v>-0.29522860196740058</c:v>
                </c:pt>
                <c:pt idx="2778">
                  <c:v>-0.27709277278360106</c:v>
                </c:pt>
                <c:pt idx="2779">
                  <c:v>-0.27746156743190226</c:v>
                </c:pt>
                <c:pt idx="2780">
                  <c:v>-0.27709277278360106</c:v>
                </c:pt>
                <c:pt idx="2781">
                  <c:v>-0.2955918709315995</c:v>
                </c:pt>
                <c:pt idx="2782">
                  <c:v>-0.2955918709315995</c:v>
                </c:pt>
                <c:pt idx="2783">
                  <c:v>-0.23904308879800171</c:v>
                </c:pt>
                <c:pt idx="2784">
                  <c:v>-0.27783012048530226</c:v>
                </c:pt>
                <c:pt idx="2785">
                  <c:v>-0.29668024927190118</c:v>
                </c:pt>
                <c:pt idx="2786">
                  <c:v>-0.31519237436060055</c:v>
                </c:pt>
                <c:pt idx="2787">
                  <c:v>-0.2959549016476018</c:v>
                </c:pt>
                <c:pt idx="2788">
                  <c:v>-0.2582491816384021</c:v>
                </c:pt>
                <c:pt idx="2789">
                  <c:v>-0.19986208660530169</c:v>
                </c:pt>
                <c:pt idx="2790">
                  <c:v>-0.23828031531350008</c:v>
                </c:pt>
                <c:pt idx="2791">
                  <c:v>-0.31519237436060055</c:v>
                </c:pt>
                <c:pt idx="2792">
                  <c:v>-0.23713427818350113</c:v>
                </c:pt>
                <c:pt idx="2793">
                  <c:v>-0.25787415137210135</c:v>
                </c:pt>
                <c:pt idx="2794">
                  <c:v>-0.27746156743190226</c:v>
                </c:pt>
                <c:pt idx="2795">
                  <c:v>-0.29668024927190118</c:v>
                </c:pt>
                <c:pt idx="2796">
                  <c:v>-0.33443615754520128</c:v>
                </c:pt>
                <c:pt idx="2797">
                  <c:v>-0.35368625430690204</c:v>
                </c:pt>
                <c:pt idx="2798">
                  <c:v>-0.25787415137210135</c:v>
                </c:pt>
                <c:pt idx="2799">
                  <c:v>-0.2582491816384021</c:v>
                </c:pt>
                <c:pt idx="2800">
                  <c:v>-0.27709277278360106</c:v>
                </c:pt>
                <c:pt idx="2801">
                  <c:v>-0.29631769434970184</c:v>
                </c:pt>
                <c:pt idx="2802">
                  <c:v>-0.33478645034130072</c:v>
                </c:pt>
                <c:pt idx="2803">
                  <c:v>-0.27783012048530226</c:v>
                </c:pt>
                <c:pt idx="2804">
                  <c:v>-0.23942410089710223</c:v>
                </c:pt>
                <c:pt idx="2805">
                  <c:v>-0.23866182701860056</c:v>
                </c:pt>
                <c:pt idx="2806">
                  <c:v>-0.29631769434970184</c:v>
                </c:pt>
                <c:pt idx="2807">
                  <c:v>-0.23789855343670185</c:v>
                </c:pt>
                <c:pt idx="2808">
                  <c:v>-0.23866182701860056</c:v>
                </c:pt>
                <c:pt idx="2809">
                  <c:v>-0.23866182701860056</c:v>
                </c:pt>
                <c:pt idx="2810">
                  <c:v>-0.2959549016476018</c:v>
                </c:pt>
                <c:pt idx="2811">
                  <c:v>-0.35368625430690204</c:v>
                </c:pt>
                <c:pt idx="2812">
                  <c:v>-0.35368625430690204</c:v>
                </c:pt>
                <c:pt idx="2813">
                  <c:v>-0.31554891916880196</c:v>
                </c:pt>
                <c:pt idx="2814">
                  <c:v>-0.27672373630280162</c:v>
                </c:pt>
                <c:pt idx="2815">
                  <c:v>-0.31519237436060055</c:v>
                </c:pt>
                <c:pt idx="2816">
                  <c:v>-0.31447858265400158</c:v>
                </c:pt>
                <c:pt idx="2817">
                  <c:v>-0.29522860196740058</c:v>
                </c:pt>
                <c:pt idx="2818">
                  <c:v>-0.21906805347220201</c:v>
                </c:pt>
                <c:pt idx="2819">
                  <c:v>-0.20025605711070116</c:v>
                </c:pt>
                <c:pt idx="2820">
                  <c:v>-0.21906805347220201</c:v>
                </c:pt>
                <c:pt idx="2821">
                  <c:v>-0.2955918709315995</c:v>
                </c:pt>
                <c:pt idx="2822">
                  <c:v>-0.2955918709315995</c:v>
                </c:pt>
                <c:pt idx="2823">
                  <c:v>-0.23866182701860056</c:v>
                </c:pt>
                <c:pt idx="2824">
                  <c:v>-0.2582491816384021</c:v>
                </c:pt>
                <c:pt idx="2825">
                  <c:v>-0.29631769434970184</c:v>
                </c:pt>
                <c:pt idx="2826">
                  <c:v>-0.31519237436060055</c:v>
                </c:pt>
                <c:pt idx="2827">
                  <c:v>-0.27598493689129955</c:v>
                </c:pt>
                <c:pt idx="2828">
                  <c:v>-0.2582491816384021</c:v>
                </c:pt>
                <c:pt idx="2829">
                  <c:v>-0.21984328581930015</c:v>
                </c:pt>
                <c:pt idx="2830">
                  <c:v>-0.25787415137210135</c:v>
                </c:pt>
                <c:pt idx="2831">
                  <c:v>-0.27672373630280162</c:v>
                </c:pt>
                <c:pt idx="2832">
                  <c:v>-0.27635445775140116</c:v>
                </c:pt>
                <c:pt idx="2833">
                  <c:v>-0.23904308879800171</c:v>
                </c:pt>
                <c:pt idx="2834">
                  <c:v>-0.18106260537350069</c:v>
                </c:pt>
                <c:pt idx="2835">
                  <c:v>-0.19986208660530169</c:v>
                </c:pt>
                <c:pt idx="2836">
                  <c:v>-0.25749887522450193</c:v>
                </c:pt>
                <c:pt idx="2837">
                  <c:v>-0.25712335295390004</c:v>
                </c:pt>
                <c:pt idx="2838">
                  <c:v>-0.25787415137210135</c:v>
                </c:pt>
                <c:pt idx="2839">
                  <c:v>-0.31626130784520118</c:v>
                </c:pt>
                <c:pt idx="2840">
                  <c:v>-0.27709277278360106</c:v>
                </c:pt>
                <c:pt idx="2841">
                  <c:v>-0.2955918709315995</c:v>
                </c:pt>
                <c:pt idx="2842">
                  <c:v>-0.27598493689129955</c:v>
                </c:pt>
                <c:pt idx="2843">
                  <c:v>-0.21945579662900061</c:v>
                </c:pt>
                <c:pt idx="2844">
                  <c:v>-0.21945579662900061</c:v>
                </c:pt>
                <c:pt idx="2845">
                  <c:v>-0.29631769434970184</c:v>
                </c:pt>
                <c:pt idx="2846">
                  <c:v>-0.33478645034130072</c:v>
                </c:pt>
                <c:pt idx="2847">
                  <c:v>-0.27598493689129955</c:v>
                </c:pt>
                <c:pt idx="2848">
                  <c:v>-0.29668024927190118</c:v>
                </c:pt>
                <c:pt idx="2849">
                  <c:v>-0.31590523025380152</c:v>
                </c:pt>
                <c:pt idx="2850">
                  <c:v>-0.31554891916880196</c:v>
                </c:pt>
                <c:pt idx="2851">
                  <c:v>-0.35368625430690204</c:v>
                </c:pt>
                <c:pt idx="2852">
                  <c:v>-0.33443615754520128</c:v>
                </c:pt>
                <c:pt idx="2853">
                  <c:v>-0.23866182701860056</c:v>
                </c:pt>
                <c:pt idx="2854">
                  <c:v>-0.23942410089710223</c:v>
                </c:pt>
                <c:pt idx="2855">
                  <c:v>-0.21906805347220201</c:v>
                </c:pt>
                <c:pt idx="2856">
                  <c:v>-0.25749887522450193</c:v>
                </c:pt>
                <c:pt idx="2857">
                  <c:v>-0.25712335295390004</c:v>
                </c:pt>
                <c:pt idx="2858">
                  <c:v>-0.21984328581930015</c:v>
                </c:pt>
                <c:pt idx="2859">
                  <c:v>-0.2006497696131021</c:v>
                </c:pt>
                <c:pt idx="2860">
                  <c:v>-0.27783012048530226</c:v>
                </c:pt>
                <c:pt idx="2861">
                  <c:v>-0.29631769434970184</c:v>
                </c:pt>
                <c:pt idx="2862">
                  <c:v>-0.27635445775140116</c:v>
                </c:pt>
                <c:pt idx="2863">
                  <c:v>-0.21945579662900061</c:v>
                </c:pt>
                <c:pt idx="2864">
                  <c:v>-0.21984328581930015</c:v>
                </c:pt>
                <c:pt idx="2865">
                  <c:v>-0.25787415137210135</c:v>
                </c:pt>
                <c:pt idx="2866">
                  <c:v>-0.31554891916880196</c:v>
                </c:pt>
                <c:pt idx="2867">
                  <c:v>-0.27635445775140116</c:v>
                </c:pt>
                <c:pt idx="2868">
                  <c:v>-0.2582491816384021</c:v>
                </c:pt>
                <c:pt idx="2869">
                  <c:v>-0.23904308879800171</c:v>
                </c:pt>
                <c:pt idx="2870">
                  <c:v>-0.29668024927190118</c:v>
                </c:pt>
                <c:pt idx="2871">
                  <c:v>-0.2959549016476018</c:v>
                </c:pt>
                <c:pt idx="2872">
                  <c:v>-0.2959549016476018</c:v>
                </c:pt>
                <c:pt idx="2873">
                  <c:v>-0.27746156743190226</c:v>
                </c:pt>
                <c:pt idx="2874">
                  <c:v>-0.2582491816384021</c:v>
                </c:pt>
                <c:pt idx="2875">
                  <c:v>-0.3351365134749017</c:v>
                </c:pt>
                <c:pt idx="2876">
                  <c:v>-0.35403029096979993</c:v>
                </c:pt>
                <c:pt idx="2877">
                  <c:v>-0.31483559559910079</c:v>
                </c:pt>
                <c:pt idx="2878">
                  <c:v>-0.27746156743190226</c:v>
                </c:pt>
                <c:pt idx="2879">
                  <c:v>-0.2582491816384021</c:v>
                </c:pt>
                <c:pt idx="2880">
                  <c:v>-0.25749887522450193</c:v>
                </c:pt>
                <c:pt idx="2881">
                  <c:v>-0.31519237436060055</c:v>
                </c:pt>
                <c:pt idx="2882">
                  <c:v>-0.27635445775140116</c:v>
                </c:pt>
                <c:pt idx="2883">
                  <c:v>-0.23904308879800171</c:v>
                </c:pt>
                <c:pt idx="2884">
                  <c:v>-0.2006497696131021</c:v>
                </c:pt>
                <c:pt idx="2885">
                  <c:v>-0.23866182701860056</c:v>
                </c:pt>
                <c:pt idx="2886">
                  <c:v>-0.27672373630280162</c:v>
                </c:pt>
                <c:pt idx="2887">
                  <c:v>-0.25674758431810007</c:v>
                </c:pt>
                <c:pt idx="2888">
                  <c:v>-0.25787415137210135</c:v>
                </c:pt>
                <c:pt idx="2889">
                  <c:v>-0.21906805347220201</c:v>
                </c:pt>
                <c:pt idx="2890">
                  <c:v>-0.33478645034130072</c:v>
                </c:pt>
                <c:pt idx="2891">
                  <c:v>-0.41179970064640092</c:v>
                </c:pt>
                <c:pt idx="2892">
                  <c:v>-0.37260466960080124</c:v>
                </c:pt>
                <c:pt idx="2893">
                  <c:v>-0.3351365134749017</c:v>
                </c:pt>
                <c:pt idx="2894">
                  <c:v>-0.31590523025380152</c:v>
                </c:pt>
                <c:pt idx="2895">
                  <c:v>-0.2959549016476018</c:v>
                </c:pt>
                <c:pt idx="2896">
                  <c:v>-0.2955918709315995</c:v>
                </c:pt>
                <c:pt idx="2897">
                  <c:v>-0.27635445775140116</c:v>
                </c:pt>
                <c:pt idx="2898">
                  <c:v>-0.23904308879800171</c:v>
                </c:pt>
                <c:pt idx="2899">
                  <c:v>-0.2006497696131021</c:v>
                </c:pt>
                <c:pt idx="2900">
                  <c:v>-0.2582491816384021</c:v>
                </c:pt>
                <c:pt idx="2901">
                  <c:v>-0.25787415137210135</c:v>
                </c:pt>
                <c:pt idx="2902">
                  <c:v>-0.23789855343670185</c:v>
                </c:pt>
                <c:pt idx="2903">
                  <c:v>-0.23904308879800171</c:v>
                </c:pt>
                <c:pt idx="2904">
                  <c:v>-0.20025605711070116</c:v>
                </c:pt>
                <c:pt idx="2905">
                  <c:v>-0.25787415137210135</c:v>
                </c:pt>
                <c:pt idx="2906">
                  <c:v>-0.31483559559910079</c:v>
                </c:pt>
                <c:pt idx="2907">
                  <c:v>-0.29522860196740058</c:v>
                </c:pt>
                <c:pt idx="2908">
                  <c:v>-0.27709277278360106</c:v>
                </c:pt>
                <c:pt idx="2909">
                  <c:v>-0.27709277278360106</c:v>
                </c:pt>
                <c:pt idx="2910">
                  <c:v>-0.29631769434970184</c:v>
                </c:pt>
                <c:pt idx="2911">
                  <c:v>-0.2959549016476018</c:v>
                </c:pt>
                <c:pt idx="2912">
                  <c:v>-0.2955918709315995</c:v>
                </c:pt>
                <c:pt idx="2913">
                  <c:v>-0.2582491816384021</c:v>
                </c:pt>
                <c:pt idx="2914">
                  <c:v>-0.31590523025380152</c:v>
                </c:pt>
                <c:pt idx="2915">
                  <c:v>-0.33443615754520128</c:v>
                </c:pt>
                <c:pt idx="2916">
                  <c:v>-0.33478645034130072</c:v>
                </c:pt>
                <c:pt idx="2917">
                  <c:v>-0.27746156743190226</c:v>
                </c:pt>
                <c:pt idx="2918">
                  <c:v>-0.23904308879800171</c:v>
                </c:pt>
                <c:pt idx="2919">
                  <c:v>-0.31590523025380152</c:v>
                </c:pt>
                <c:pt idx="2920">
                  <c:v>-0.35403029096979993</c:v>
                </c:pt>
                <c:pt idx="2921">
                  <c:v>-0.27598493689129955</c:v>
                </c:pt>
                <c:pt idx="2922">
                  <c:v>-0.25787415137210135</c:v>
                </c:pt>
                <c:pt idx="2923">
                  <c:v>-0.2582491816384021</c:v>
                </c:pt>
                <c:pt idx="2924">
                  <c:v>-0.29668024927190118</c:v>
                </c:pt>
                <c:pt idx="2925">
                  <c:v>-0.35403029096979993</c:v>
                </c:pt>
                <c:pt idx="2926">
                  <c:v>-0.33443615754520128</c:v>
                </c:pt>
                <c:pt idx="2927">
                  <c:v>-0.29704256664790024</c:v>
                </c:pt>
                <c:pt idx="2928">
                  <c:v>-0.21945579662900061</c:v>
                </c:pt>
                <c:pt idx="2929">
                  <c:v>-0.27709277278360106</c:v>
                </c:pt>
                <c:pt idx="2930">
                  <c:v>-0.2955918709315995</c:v>
                </c:pt>
                <c:pt idx="2931">
                  <c:v>-0.31483559559910079</c:v>
                </c:pt>
                <c:pt idx="2932">
                  <c:v>-0.23828031531350008</c:v>
                </c:pt>
                <c:pt idx="2933">
                  <c:v>-0.25787415137210135</c:v>
                </c:pt>
                <c:pt idx="2934">
                  <c:v>-0.3351365134749017</c:v>
                </c:pt>
                <c:pt idx="2935">
                  <c:v>-0.37328044415870071</c:v>
                </c:pt>
                <c:pt idx="2936">
                  <c:v>-0.37294266775340079</c:v>
                </c:pt>
                <c:pt idx="2937">
                  <c:v>-0.3351365134749017</c:v>
                </c:pt>
                <c:pt idx="2938">
                  <c:v>-0.31590523025380152</c:v>
                </c:pt>
                <c:pt idx="2939">
                  <c:v>-0.31519237436060055</c:v>
                </c:pt>
                <c:pt idx="2940">
                  <c:v>-0.31483559559910079</c:v>
                </c:pt>
                <c:pt idx="2941">
                  <c:v>-0.31447858265400158</c:v>
                </c:pt>
                <c:pt idx="2942">
                  <c:v>-0.29631769434970184</c:v>
                </c:pt>
                <c:pt idx="2943">
                  <c:v>-0.2582491816384021</c:v>
                </c:pt>
                <c:pt idx="2944">
                  <c:v>-0.29668024927190118</c:v>
                </c:pt>
                <c:pt idx="2945">
                  <c:v>-0.27672373630280162</c:v>
                </c:pt>
                <c:pt idx="2946">
                  <c:v>-0.2959549016476018</c:v>
                </c:pt>
                <c:pt idx="2947">
                  <c:v>-0.21945579662900061</c:v>
                </c:pt>
                <c:pt idx="2948">
                  <c:v>-0.20025605711070116</c:v>
                </c:pt>
                <c:pt idx="2949">
                  <c:v>-0.21945579662900061</c:v>
                </c:pt>
                <c:pt idx="2950">
                  <c:v>-0.25712335295390004</c:v>
                </c:pt>
                <c:pt idx="2951">
                  <c:v>-0.21829180426030065</c:v>
                </c:pt>
                <c:pt idx="2952">
                  <c:v>-0.20025605711070116</c:v>
                </c:pt>
                <c:pt idx="2953">
                  <c:v>-0.23942410089710223</c:v>
                </c:pt>
                <c:pt idx="2954">
                  <c:v>-0.25787415137210135</c:v>
                </c:pt>
                <c:pt idx="2955">
                  <c:v>-0.27672373630280162</c:v>
                </c:pt>
                <c:pt idx="2956">
                  <c:v>-0.33443615754520128</c:v>
                </c:pt>
                <c:pt idx="2957">
                  <c:v>-0.21906805347220201</c:v>
                </c:pt>
                <c:pt idx="2958">
                  <c:v>-0.2582491816384021</c:v>
                </c:pt>
                <c:pt idx="2959">
                  <c:v>-0.31590523025380152</c:v>
                </c:pt>
                <c:pt idx="2960">
                  <c:v>-0.33443615754520128</c:v>
                </c:pt>
                <c:pt idx="2961">
                  <c:v>-0.31483559559910079</c:v>
                </c:pt>
                <c:pt idx="2962">
                  <c:v>-0.31590523025380152</c:v>
                </c:pt>
                <c:pt idx="2963">
                  <c:v>-0.2582491816384021</c:v>
                </c:pt>
                <c:pt idx="2964">
                  <c:v>-0.27709277278360106</c:v>
                </c:pt>
                <c:pt idx="2965">
                  <c:v>-0.29631769434970184</c:v>
                </c:pt>
                <c:pt idx="2966">
                  <c:v>-0.25712335295390004</c:v>
                </c:pt>
                <c:pt idx="2967">
                  <c:v>-0.23904308879800171</c:v>
                </c:pt>
                <c:pt idx="2968">
                  <c:v>-0.23904308879800171</c:v>
                </c:pt>
                <c:pt idx="2969">
                  <c:v>-0.29668024927190118</c:v>
                </c:pt>
                <c:pt idx="2970">
                  <c:v>-0.31519237436060055</c:v>
                </c:pt>
                <c:pt idx="2971">
                  <c:v>-0.33408563486040066</c:v>
                </c:pt>
                <c:pt idx="2972">
                  <c:v>-0.31590523025380152</c:v>
                </c:pt>
                <c:pt idx="2973">
                  <c:v>-0.29704256664790024</c:v>
                </c:pt>
                <c:pt idx="2974">
                  <c:v>-0.29631769434970184</c:v>
                </c:pt>
                <c:pt idx="2975">
                  <c:v>-0.2955918709315995</c:v>
                </c:pt>
                <c:pt idx="2976">
                  <c:v>-0.27598493689129955</c:v>
                </c:pt>
                <c:pt idx="2977">
                  <c:v>-0.27746156743190226</c:v>
                </c:pt>
                <c:pt idx="2978">
                  <c:v>-0.23904308879800171</c:v>
                </c:pt>
                <c:pt idx="2979">
                  <c:v>-0.33548634717180054</c:v>
                </c:pt>
                <c:pt idx="2980">
                  <c:v>-0.35403029096979993</c:v>
                </c:pt>
                <c:pt idx="2981">
                  <c:v>-0.33443615754520128</c:v>
                </c:pt>
                <c:pt idx="2982">
                  <c:v>-0.33478645034130072</c:v>
                </c:pt>
                <c:pt idx="2983">
                  <c:v>-0.3351365134749017</c:v>
                </c:pt>
                <c:pt idx="2984">
                  <c:v>-0.31519237436060055</c:v>
                </c:pt>
                <c:pt idx="2985">
                  <c:v>-0.35299750329890006</c:v>
                </c:pt>
                <c:pt idx="2986">
                  <c:v>-0.35265278850880011</c:v>
                </c:pt>
                <c:pt idx="2987">
                  <c:v>-0.27635445775140116</c:v>
                </c:pt>
                <c:pt idx="2988">
                  <c:v>-0.25712335295390004</c:v>
                </c:pt>
                <c:pt idx="2989">
                  <c:v>-0.2959549016476018</c:v>
                </c:pt>
                <c:pt idx="2990">
                  <c:v>-0.27635445775140116</c:v>
                </c:pt>
                <c:pt idx="2991">
                  <c:v>-0.27598493689129955</c:v>
                </c:pt>
                <c:pt idx="2992">
                  <c:v>-0.23904308879800171</c:v>
                </c:pt>
                <c:pt idx="2993">
                  <c:v>-0.16187543832910195</c:v>
                </c:pt>
                <c:pt idx="2994">
                  <c:v>-0.18066241161949961</c:v>
                </c:pt>
                <c:pt idx="2995">
                  <c:v>-0.23828031531350008</c:v>
                </c:pt>
                <c:pt idx="2996">
                  <c:v>-0.19946785784340193</c:v>
                </c:pt>
                <c:pt idx="2997">
                  <c:v>-0.2006497696131021</c:v>
                </c:pt>
                <c:pt idx="2998">
                  <c:v>-0.22023052129279963</c:v>
                </c:pt>
                <c:pt idx="2999">
                  <c:v>-0.27746156743190226</c:v>
                </c:pt>
                <c:pt idx="3000">
                  <c:v>-0.2959549016476018</c:v>
                </c:pt>
                <c:pt idx="3001">
                  <c:v>-0.37328044415870071</c:v>
                </c:pt>
                <c:pt idx="3002">
                  <c:v>-0.31590523025380152</c:v>
                </c:pt>
                <c:pt idx="3003">
                  <c:v>-0.25787415137210135</c:v>
                </c:pt>
                <c:pt idx="3004">
                  <c:v>-0.31519237436060055</c:v>
                </c:pt>
                <c:pt idx="3005">
                  <c:v>-0.35368625430690204</c:v>
                </c:pt>
                <c:pt idx="3006">
                  <c:v>-0.27598493689129955</c:v>
                </c:pt>
                <c:pt idx="3007">
                  <c:v>-0.23828031531350008</c:v>
                </c:pt>
                <c:pt idx="3008">
                  <c:v>-0.21945579662900061</c:v>
                </c:pt>
                <c:pt idx="3009">
                  <c:v>-0.27746156743190226</c:v>
                </c:pt>
                <c:pt idx="3010">
                  <c:v>-0.29668024927190118</c:v>
                </c:pt>
                <c:pt idx="3011">
                  <c:v>-0.25787415137210135</c:v>
                </c:pt>
                <c:pt idx="3012">
                  <c:v>-0.16228158517070029</c:v>
                </c:pt>
                <c:pt idx="3013">
                  <c:v>-0.14351899881719987</c:v>
                </c:pt>
                <c:pt idx="3014">
                  <c:v>-0.14269455289110056</c:v>
                </c:pt>
                <c:pt idx="3015">
                  <c:v>-0.18066241161949961</c:v>
                </c:pt>
                <c:pt idx="3016">
                  <c:v>-0.21906805347220201</c:v>
                </c:pt>
                <c:pt idx="3017">
                  <c:v>-0.2006497696131021</c:v>
                </c:pt>
                <c:pt idx="3018">
                  <c:v>-0.23942410089710223</c:v>
                </c:pt>
                <c:pt idx="3019">
                  <c:v>-0.31590523025380152</c:v>
                </c:pt>
                <c:pt idx="3020">
                  <c:v>-0.37294266775340079</c:v>
                </c:pt>
                <c:pt idx="3021">
                  <c:v>-0.35299750329890006</c:v>
                </c:pt>
                <c:pt idx="3022">
                  <c:v>-0.31519237436060055</c:v>
                </c:pt>
                <c:pt idx="3023">
                  <c:v>-0.23751654114220175</c:v>
                </c:pt>
                <c:pt idx="3024">
                  <c:v>-0.27561517348379994</c:v>
                </c:pt>
                <c:pt idx="3025">
                  <c:v>-0.27524516729010035</c:v>
                </c:pt>
                <c:pt idx="3026">
                  <c:v>-0.27561517348379994</c:v>
                </c:pt>
                <c:pt idx="3027">
                  <c:v>-0.19946785784340193</c:v>
                </c:pt>
                <c:pt idx="3028">
                  <c:v>-0.23866182701860056</c:v>
                </c:pt>
                <c:pt idx="3029">
                  <c:v>-0.29668024927190118</c:v>
                </c:pt>
                <c:pt idx="3030">
                  <c:v>-0.27709277278360106</c:v>
                </c:pt>
                <c:pt idx="3031">
                  <c:v>-0.29631769434970184</c:v>
                </c:pt>
                <c:pt idx="3032">
                  <c:v>-0.16228158517070029</c:v>
                </c:pt>
                <c:pt idx="3033">
                  <c:v>-0.14351899881719987</c:v>
                </c:pt>
                <c:pt idx="3034">
                  <c:v>-0.14310691076600221</c:v>
                </c:pt>
                <c:pt idx="3035">
                  <c:v>-0.21984328581930015</c:v>
                </c:pt>
                <c:pt idx="3036">
                  <c:v>-0.20025605711070116</c:v>
                </c:pt>
                <c:pt idx="3037">
                  <c:v>-0.24018537703490211</c:v>
                </c:pt>
                <c:pt idx="3038">
                  <c:v>-0.25974684871879961</c:v>
                </c:pt>
                <c:pt idx="3039">
                  <c:v>-0.29776648969440206</c:v>
                </c:pt>
                <c:pt idx="3040">
                  <c:v>-0.39386078867180174</c:v>
                </c:pt>
                <c:pt idx="3041">
                  <c:v>-0.3351365134749017</c:v>
                </c:pt>
                <c:pt idx="3042">
                  <c:v>-0.25862396626520195</c:v>
                </c:pt>
                <c:pt idx="3043">
                  <c:v>-0.23904308879800171</c:v>
                </c:pt>
                <c:pt idx="3044">
                  <c:v>-0.25749887522450193</c:v>
                </c:pt>
                <c:pt idx="3045">
                  <c:v>-0.31483559559910079</c:v>
                </c:pt>
                <c:pt idx="3046">
                  <c:v>-0.31447858265400158</c:v>
                </c:pt>
                <c:pt idx="3047">
                  <c:v>-0.2959549016476018</c:v>
                </c:pt>
                <c:pt idx="3048">
                  <c:v>-0.31554891916880196</c:v>
                </c:pt>
                <c:pt idx="3049">
                  <c:v>-0.37361799903499959</c:v>
                </c:pt>
                <c:pt idx="3050">
                  <c:v>-0.35368625430690204</c:v>
                </c:pt>
                <c:pt idx="3051">
                  <c:v>-0.29522860196740058</c:v>
                </c:pt>
                <c:pt idx="3052">
                  <c:v>-0.21906805347220201</c:v>
                </c:pt>
                <c:pt idx="3053">
                  <c:v>-0.23942410089710223</c:v>
                </c:pt>
                <c:pt idx="3054">
                  <c:v>-0.23904308879800171</c:v>
                </c:pt>
                <c:pt idx="3055">
                  <c:v>-0.25787415137210135</c:v>
                </c:pt>
                <c:pt idx="3056">
                  <c:v>-0.27709277278360106</c:v>
                </c:pt>
                <c:pt idx="3057">
                  <c:v>-0.25899850549360226</c:v>
                </c:pt>
                <c:pt idx="3058">
                  <c:v>-0.27856650275629991</c:v>
                </c:pt>
                <c:pt idx="3059">
                  <c:v>-0.27783012048530226</c:v>
                </c:pt>
                <c:pt idx="3060">
                  <c:v>-0.31590523025380152</c:v>
                </c:pt>
                <c:pt idx="3061">
                  <c:v>-0.25712335295390004</c:v>
                </c:pt>
                <c:pt idx="3062">
                  <c:v>-0.23904308879800171</c:v>
                </c:pt>
                <c:pt idx="3063">
                  <c:v>-0.23942410089710223</c:v>
                </c:pt>
                <c:pt idx="3064">
                  <c:v>-0.27783012048530226</c:v>
                </c:pt>
                <c:pt idx="3065">
                  <c:v>-0.35471768772389967</c:v>
                </c:pt>
                <c:pt idx="3066">
                  <c:v>-0.3351365134749017</c:v>
                </c:pt>
                <c:pt idx="3067">
                  <c:v>-0.29812809583080196</c:v>
                </c:pt>
                <c:pt idx="3068">
                  <c:v>-0.25974684871879961</c:v>
                </c:pt>
                <c:pt idx="3069">
                  <c:v>-0.23980486356110192</c:v>
                </c:pt>
                <c:pt idx="3070">
                  <c:v>-0.25862396626520195</c:v>
                </c:pt>
                <c:pt idx="3071">
                  <c:v>-0.25749887522450193</c:v>
                </c:pt>
                <c:pt idx="3072">
                  <c:v>-0.18106260537350069</c:v>
                </c:pt>
                <c:pt idx="3073">
                  <c:v>-0.20025605711070116</c:v>
                </c:pt>
                <c:pt idx="3074">
                  <c:v>-0.2959549016476018</c:v>
                </c:pt>
                <c:pt idx="3075">
                  <c:v>-0.29486509452030135</c:v>
                </c:pt>
                <c:pt idx="3076">
                  <c:v>-0.3719280071802018</c:v>
                </c:pt>
                <c:pt idx="3077">
                  <c:v>-0.35334199182410092</c:v>
                </c:pt>
                <c:pt idx="3078">
                  <c:v>-0.37294266775340079</c:v>
                </c:pt>
                <c:pt idx="3079">
                  <c:v>-0.41147445714109954</c:v>
                </c:pt>
                <c:pt idx="3080">
                  <c:v>-0.3722664494827001</c:v>
                </c:pt>
                <c:pt idx="3081">
                  <c:v>-0.35299750329890006</c:v>
                </c:pt>
                <c:pt idx="3082">
                  <c:v>-0.21868005609940155</c:v>
                </c:pt>
                <c:pt idx="3083">
                  <c:v>-0.20025605711070116</c:v>
                </c:pt>
                <c:pt idx="3084">
                  <c:v>-0.18106260537350069</c:v>
                </c:pt>
                <c:pt idx="3085">
                  <c:v>-0.21984328581930015</c:v>
                </c:pt>
                <c:pt idx="3086">
                  <c:v>-0.21945579662900061</c:v>
                </c:pt>
                <c:pt idx="3087">
                  <c:v>-0.14351899881719987</c:v>
                </c:pt>
                <c:pt idx="3088">
                  <c:v>-0.24056564156300056</c:v>
                </c:pt>
                <c:pt idx="3089">
                  <c:v>-0.29776648969440206</c:v>
                </c:pt>
                <c:pt idx="3090">
                  <c:v>-0.29704256664790024</c:v>
                </c:pt>
                <c:pt idx="3091">
                  <c:v>-0.3543741020348023</c:v>
                </c:pt>
                <c:pt idx="3092">
                  <c:v>-0.23828031531350008</c:v>
                </c:pt>
                <c:pt idx="3093">
                  <c:v>-0.37395533260010155</c:v>
                </c:pt>
                <c:pt idx="3094">
                  <c:v>-0.35368625430690204</c:v>
                </c:pt>
                <c:pt idx="3095">
                  <c:v>-0.39187367130330131</c:v>
                </c:pt>
                <c:pt idx="3096">
                  <c:v>-0.41082332915140118</c:v>
                </c:pt>
                <c:pt idx="3097">
                  <c:v>-0.33408563486040066</c:v>
                </c:pt>
                <c:pt idx="3098">
                  <c:v>-0.31519237436060055</c:v>
                </c:pt>
                <c:pt idx="3099">
                  <c:v>-0.23713427818350113</c:v>
                </c:pt>
                <c:pt idx="3100">
                  <c:v>-0.31447858265400158</c:v>
                </c:pt>
                <c:pt idx="3101">
                  <c:v>-0.2559953069800997</c:v>
                </c:pt>
                <c:pt idx="3102">
                  <c:v>-0.16106234619199997</c:v>
                </c:pt>
                <c:pt idx="3103">
                  <c:v>-0.18106260537350069</c:v>
                </c:pt>
                <c:pt idx="3104">
                  <c:v>-0.18106260537350069</c:v>
                </c:pt>
                <c:pt idx="3105">
                  <c:v>-0.2582491816384021</c:v>
                </c:pt>
                <c:pt idx="3106">
                  <c:v>-0.23866182701860056</c:v>
                </c:pt>
                <c:pt idx="3107">
                  <c:v>-0.20143642162209974</c:v>
                </c:pt>
                <c:pt idx="3108">
                  <c:v>-0.16309308170600048</c:v>
                </c:pt>
                <c:pt idx="3109">
                  <c:v>-0.25937279956460202</c:v>
                </c:pt>
                <c:pt idx="3110">
                  <c:v>-0.3166171521726</c:v>
                </c:pt>
                <c:pt idx="3111">
                  <c:v>-0.29631769434970184</c:v>
                </c:pt>
                <c:pt idx="3112">
                  <c:v>-0.27783012048530226</c:v>
                </c:pt>
                <c:pt idx="3113">
                  <c:v>-0.31626130784520118</c:v>
                </c:pt>
                <c:pt idx="3114">
                  <c:v>-0.35403029096979993</c:v>
                </c:pt>
                <c:pt idx="3115">
                  <c:v>-0.35299750329890006</c:v>
                </c:pt>
                <c:pt idx="3116">
                  <c:v>-0.39154172372760176</c:v>
                </c:pt>
                <c:pt idx="3117">
                  <c:v>-0.33408563486040066</c:v>
                </c:pt>
                <c:pt idx="3118">
                  <c:v>-0.31519237436060055</c:v>
                </c:pt>
                <c:pt idx="3119">
                  <c:v>-0.31483559559910079</c:v>
                </c:pt>
                <c:pt idx="3120">
                  <c:v>-0.31447858265400158</c:v>
                </c:pt>
                <c:pt idx="3121">
                  <c:v>-0.29522860196740058</c:v>
                </c:pt>
                <c:pt idx="3122">
                  <c:v>-0.2582491816384021</c:v>
                </c:pt>
                <c:pt idx="3123">
                  <c:v>-0.2006497696131021</c:v>
                </c:pt>
                <c:pt idx="3124">
                  <c:v>-0.23904308879800171</c:v>
                </c:pt>
                <c:pt idx="3125">
                  <c:v>-0.31626130784520118</c:v>
                </c:pt>
                <c:pt idx="3126">
                  <c:v>-0.25749887522450193</c:v>
                </c:pt>
                <c:pt idx="3127">
                  <c:v>-0.25862396626520195</c:v>
                </c:pt>
                <c:pt idx="3128">
                  <c:v>-0.2006497696131021</c:v>
                </c:pt>
                <c:pt idx="3129">
                  <c:v>-0.23866182701860056</c:v>
                </c:pt>
                <c:pt idx="3130">
                  <c:v>-0.3351365134749017</c:v>
                </c:pt>
                <c:pt idx="3131">
                  <c:v>-0.33408563486040066</c:v>
                </c:pt>
                <c:pt idx="3132">
                  <c:v>-0.3351365134749017</c:v>
                </c:pt>
                <c:pt idx="3133">
                  <c:v>-0.3351365134749017</c:v>
                </c:pt>
                <c:pt idx="3134">
                  <c:v>-0.41212473077220013</c:v>
                </c:pt>
                <c:pt idx="3135">
                  <c:v>-0.35299750329890006</c:v>
                </c:pt>
                <c:pt idx="3136">
                  <c:v>-0.3722664494827001</c:v>
                </c:pt>
                <c:pt idx="3137">
                  <c:v>-0.27635445775140116</c:v>
                </c:pt>
                <c:pt idx="3138">
                  <c:v>-0.23828031531350008</c:v>
                </c:pt>
                <c:pt idx="3139">
                  <c:v>-0.21868005609940155</c:v>
                </c:pt>
                <c:pt idx="3140">
                  <c:v>-0.25749887522450193</c:v>
                </c:pt>
                <c:pt idx="3141">
                  <c:v>-0.27672373630280162</c:v>
                </c:pt>
                <c:pt idx="3142">
                  <c:v>-0.25899850549360226</c:v>
                </c:pt>
                <c:pt idx="3143">
                  <c:v>-0.2206175032984021</c:v>
                </c:pt>
                <c:pt idx="3144">
                  <c:v>-0.25937279956460202</c:v>
                </c:pt>
                <c:pt idx="3145">
                  <c:v>-0.25899850549360226</c:v>
                </c:pt>
                <c:pt idx="3146">
                  <c:v>-0.21984328581930015</c:v>
                </c:pt>
                <c:pt idx="3147">
                  <c:v>-0.18226161545109962</c:v>
                </c:pt>
                <c:pt idx="3148">
                  <c:v>-0.16349843192110144</c:v>
                </c:pt>
                <c:pt idx="3149">
                  <c:v>-0.23980486356110192</c:v>
                </c:pt>
                <c:pt idx="3150">
                  <c:v>-0.31626130784520118</c:v>
                </c:pt>
                <c:pt idx="3151">
                  <c:v>-0.31554891916880196</c:v>
                </c:pt>
                <c:pt idx="3152">
                  <c:v>-0.37429244507160037</c:v>
                </c:pt>
                <c:pt idx="3153">
                  <c:v>-0.3543741020348023</c:v>
                </c:pt>
                <c:pt idx="3154">
                  <c:v>-0.3922054009942002</c:v>
                </c:pt>
                <c:pt idx="3155">
                  <c:v>-0.39187367130330131</c:v>
                </c:pt>
                <c:pt idx="3156">
                  <c:v>-0.3719280071802018</c:v>
                </c:pt>
                <c:pt idx="3157">
                  <c:v>-0.37294266775340079</c:v>
                </c:pt>
                <c:pt idx="3158">
                  <c:v>-0.27635445775140116</c:v>
                </c:pt>
                <c:pt idx="3159">
                  <c:v>-0.2959549016476018</c:v>
                </c:pt>
                <c:pt idx="3160">
                  <c:v>-0.37294266775340079</c:v>
                </c:pt>
                <c:pt idx="3161">
                  <c:v>-0.29522860196740058</c:v>
                </c:pt>
                <c:pt idx="3162">
                  <c:v>-0.25787415137210135</c:v>
                </c:pt>
                <c:pt idx="3163">
                  <c:v>-0.19986208660530169</c:v>
                </c:pt>
                <c:pt idx="3164">
                  <c:v>-0.25787415137210135</c:v>
                </c:pt>
                <c:pt idx="3165">
                  <c:v>-0.29631769434970184</c:v>
                </c:pt>
                <c:pt idx="3166">
                  <c:v>-0.2955918709315995</c:v>
                </c:pt>
                <c:pt idx="3167">
                  <c:v>-0.23866182701860056</c:v>
                </c:pt>
                <c:pt idx="3168">
                  <c:v>-0.2582491816384021</c:v>
                </c:pt>
                <c:pt idx="3169">
                  <c:v>-0.3351365134749017</c:v>
                </c:pt>
                <c:pt idx="3170">
                  <c:v>-0.39253691301470045</c:v>
                </c:pt>
                <c:pt idx="3171">
                  <c:v>-0.37260466960080124</c:v>
                </c:pt>
                <c:pt idx="3172">
                  <c:v>-0.31554891916880196</c:v>
                </c:pt>
                <c:pt idx="3173">
                  <c:v>-0.27672373630280162</c:v>
                </c:pt>
                <c:pt idx="3174">
                  <c:v>-0.2955918709315995</c:v>
                </c:pt>
                <c:pt idx="3175">
                  <c:v>-0.31483559559910079</c:v>
                </c:pt>
                <c:pt idx="3176">
                  <c:v>-0.25674758431810007</c:v>
                </c:pt>
                <c:pt idx="3177">
                  <c:v>-0.25787415137210135</c:v>
                </c:pt>
                <c:pt idx="3178">
                  <c:v>-0.23904308879800171</c:v>
                </c:pt>
                <c:pt idx="3179">
                  <c:v>-0.29740464671100142</c:v>
                </c:pt>
                <c:pt idx="3180">
                  <c:v>-0.31626130784520118</c:v>
                </c:pt>
                <c:pt idx="3181">
                  <c:v>-0.27709277278360106</c:v>
                </c:pt>
                <c:pt idx="3182">
                  <c:v>-0.21984328581930015</c:v>
                </c:pt>
                <c:pt idx="3183">
                  <c:v>-0.22023052129279963</c:v>
                </c:pt>
                <c:pt idx="3184">
                  <c:v>-0.23866182701860056</c:v>
                </c:pt>
                <c:pt idx="3185">
                  <c:v>-0.31519237436060055</c:v>
                </c:pt>
                <c:pt idx="3186">
                  <c:v>-0.37294266775340079</c:v>
                </c:pt>
                <c:pt idx="3187">
                  <c:v>-0.39286820757889984</c:v>
                </c:pt>
                <c:pt idx="3188">
                  <c:v>-0.39319928490090206</c:v>
                </c:pt>
                <c:pt idx="3189">
                  <c:v>-0.37328044415870071</c:v>
                </c:pt>
                <c:pt idx="3190">
                  <c:v>-0.3922054009942002</c:v>
                </c:pt>
                <c:pt idx="3191">
                  <c:v>-0.3722664494827001</c:v>
                </c:pt>
                <c:pt idx="3192">
                  <c:v>-0.27672373630280162</c:v>
                </c:pt>
                <c:pt idx="3193">
                  <c:v>-0.19986208660530169</c:v>
                </c:pt>
                <c:pt idx="3194">
                  <c:v>-0.23866182701860056</c:v>
                </c:pt>
                <c:pt idx="3195">
                  <c:v>-0.25787415137210135</c:v>
                </c:pt>
                <c:pt idx="3196">
                  <c:v>-0.23866182701860056</c:v>
                </c:pt>
                <c:pt idx="3197">
                  <c:v>-0.25937279956460202</c:v>
                </c:pt>
                <c:pt idx="3198">
                  <c:v>-0.24018537703490211</c:v>
                </c:pt>
                <c:pt idx="3199">
                  <c:v>-0.29776648969440206</c:v>
                </c:pt>
                <c:pt idx="3200">
                  <c:v>-0.27783012048530226</c:v>
                </c:pt>
                <c:pt idx="3201">
                  <c:v>-0.25787415137210135</c:v>
                </c:pt>
                <c:pt idx="3202">
                  <c:v>-0.25899850549360226</c:v>
                </c:pt>
                <c:pt idx="3203">
                  <c:v>-0.23980486356110192</c:v>
                </c:pt>
                <c:pt idx="3204">
                  <c:v>-0.3166171521726</c:v>
                </c:pt>
                <c:pt idx="3205">
                  <c:v>-0.33478645034130072</c:v>
                </c:pt>
                <c:pt idx="3206">
                  <c:v>-0.41179970064640092</c:v>
                </c:pt>
                <c:pt idx="3207">
                  <c:v>-0.39319928490090206</c:v>
                </c:pt>
                <c:pt idx="3208">
                  <c:v>-0.35471768772389967</c:v>
                </c:pt>
                <c:pt idx="3209">
                  <c:v>-0.41277415172530141</c:v>
                </c:pt>
                <c:pt idx="3210">
                  <c:v>-0.43138757172250169</c:v>
                </c:pt>
                <c:pt idx="3211">
                  <c:v>-0.29522860196740058</c:v>
                </c:pt>
                <c:pt idx="3212">
                  <c:v>-0.25787415137210135</c:v>
                </c:pt>
                <c:pt idx="3213">
                  <c:v>-0.25862396626520195</c:v>
                </c:pt>
                <c:pt idx="3214">
                  <c:v>-0.27783012048530226</c:v>
                </c:pt>
                <c:pt idx="3215">
                  <c:v>-0.33548634717180054</c:v>
                </c:pt>
                <c:pt idx="3216">
                  <c:v>-0.31590523025380152</c:v>
                </c:pt>
                <c:pt idx="3217">
                  <c:v>-0.25937279956460202</c:v>
                </c:pt>
                <c:pt idx="3218">
                  <c:v>-0.22100423208489986</c:v>
                </c:pt>
                <c:pt idx="3219">
                  <c:v>-0.18226161545109962</c:v>
                </c:pt>
                <c:pt idx="3220">
                  <c:v>-0.25899850549360226</c:v>
                </c:pt>
                <c:pt idx="3221">
                  <c:v>-0.23942410089710223</c:v>
                </c:pt>
                <c:pt idx="3222">
                  <c:v>-0.23980486356110192</c:v>
                </c:pt>
                <c:pt idx="3223">
                  <c:v>-0.25937279956460202</c:v>
                </c:pt>
                <c:pt idx="3224">
                  <c:v>-0.35540418386</c:v>
                </c:pt>
                <c:pt idx="3225">
                  <c:v>-0.43170612418810211</c:v>
                </c:pt>
                <c:pt idx="3226">
                  <c:v>-0.41114900004630217</c:v>
                </c:pt>
                <c:pt idx="3227">
                  <c:v>-0.60582339484240044</c:v>
                </c:pt>
                <c:pt idx="3228">
                  <c:v>-0.46931959416530167</c:v>
                </c:pt>
                <c:pt idx="3229">
                  <c:v>-0.52722174956010126</c:v>
                </c:pt>
                <c:pt idx="3230">
                  <c:v>-0.52664609130609963</c:v>
                </c:pt>
                <c:pt idx="3231">
                  <c:v>-0.40951850335270024</c:v>
                </c:pt>
                <c:pt idx="3232">
                  <c:v>-0.31412133529450159</c:v>
                </c:pt>
                <c:pt idx="3233">
                  <c:v>-0.27672373630280162</c:v>
                </c:pt>
                <c:pt idx="3234">
                  <c:v>-0.14145585767249999</c:v>
                </c:pt>
                <c:pt idx="3235">
                  <c:v>-0.21945579662900061</c:v>
                </c:pt>
                <c:pt idx="3236">
                  <c:v>-0.27819843218109952</c:v>
                </c:pt>
                <c:pt idx="3237">
                  <c:v>-8.6481609470800441E-2</c:v>
                </c:pt>
                <c:pt idx="3238">
                  <c:v>-0.18345827414430005</c:v>
                </c:pt>
                <c:pt idx="3239">
                  <c:v>-0.24094565738960227</c:v>
                </c:pt>
                <c:pt idx="3240">
                  <c:v>-0.25937279956460202</c:v>
                </c:pt>
                <c:pt idx="3241">
                  <c:v>-0.21945579662900061</c:v>
                </c:pt>
                <c:pt idx="3242">
                  <c:v>-0.29776648969440206</c:v>
                </c:pt>
                <c:pt idx="3243">
                  <c:v>-0.31697276346509967</c:v>
                </c:pt>
                <c:pt idx="3244">
                  <c:v>-0.31590523025380152</c:v>
                </c:pt>
                <c:pt idx="3245">
                  <c:v>-0.48981330399930134</c:v>
                </c:pt>
                <c:pt idx="3246">
                  <c:v>-0.43074983930769978</c:v>
                </c:pt>
                <c:pt idx="3247">
                  <c:v>-0.39253691301470045</c:v>
                </c:pt>
                <c:pt idx="3248">
                  <c:v>-0.39286820757889984</c:v>
                </c:pt>
                <c:pt idx="3249">
                  <c:v>-0.43138757172250169</c:v>
                </c:pt>
                <c:pt idx="3250">
                  <c:v>-0.37260466960080124</c:v>
                </c:pt>
                <c:pt idx="3251">
                  <c:v>-0.35299750329890006</c:v>
                </c:pt>
                <c:pt idx="3252">
                  <c:v>-0.27672373630280162</c:v>
                </c:pt>
                <c:pt idx="3253">
                  <c:v>-0.18106260537350069</c:v>
                </c:pt>
                <c:pt idx="3254">
                  <c:v>-0.25862396626520195</c:v>
                </c:pt>
                <c:pt idx="3255">
                  <c:v>-0.27783012048530226</c:v>
                </c:pt>
                <c:pt idx="3256">
                  <c:v>-0.3166171521726</c:v>
                </c:pt>
                <c:pt idx="3257">
                  <c:v>-0.27893433244760218</c:v>
                </c:pt>
                <c:pt idx="3258">
                  <c:v>-0.24056564156300056</c:v>
                </c:pt>
                <c:pt idx="3259">
                  <c:v>-0.27893433244760218</c:v>
                </c:pt>
                <c:pt idx="3260">
                  <c:v>-0.33618532715690042</c:v>
                </c:pt>
                <c:pt idx="3261">
                  <c:v>-0.29668024927190118</c:v>
                </c:pt>
                <c:pt idx="3262">
                  <c:v>-0.25862396626520195</c:v>
                </c:pt>
                <c:pt idx="3263">
                  <c:v>-0.27783012048530226</c:v>
                </c:pt>
                <c:pt idx="3264">
                  <c:v>-0.39353014519400065</c:v>
                </c:pt>
                <c:pt idx="3265">
                  <c:v>-0.33408563486040066</c:v>
                </c:pt>
                <c:pt idx="3266">
                  <c:v>-0.48921403222160226</c:v>
                </c:pt>
                <c:pt idx="3267">
                  <c:v>-0.45128109642240022</c:v>
                </c:pt>
                <c:pt idx="3268">
                  <c:v>-0.3543741020348023</c:v>
                </c:pt>
                <c:pt idx="3269">
                  <c:v>-0.35403029096979993</c:v>
                </c:pt>
                <c:pt idx="3270">
                  <c:v>-0.2959549016476018</c:v>
                </c:pt>
                <c:pt idx="3271">
                  <c:v>-0.29631769434970184</c:v>
                </c:pt>
                <c:pt idx="3272">
                  <c:v>-0.22023052129279963</c:v>
                </c:pt>
                <c:pt idx="3273">
                  <c:v>-0.18186220703220216</c:v>
                </c:pt>
                <c:pt idx="3274">
                  <c:v>-0.2206175032984021</c:v>
                </c:pt>
                <c:pt idx="3275">
                  <c:v>-0.3166171521726</c:v>
                </c:pt>
                <c:pt idx="3276">
                  <c:v>-0.37429244507160037</c:v>
                </c:pt>
                <c:pt idx="3277">
                  <c:v>-0.29776648969440206</c:v>
                </c:pt>
                <c:pt idx="3278">
                  <c:v>-0.25862396626520195</c:v>
                </c:pt>
                <c:pt idx="3279">
                  <c:v>-0.39353014519400065</c:v>
                </c:pt>
                <c:pt idx="3280">
                  <c:v>-0.43138757172250169</c:v>
                </c:pt>
                <c:pt idx="3281">
                  <c:v>-0.46931959416530167</c:v>
                </c:pt>
                <c:pt idx="3282">
                  <c:v>-0.37260466960080124</c:v>
                </c:pt>
                <c:pt idx="3283">
                  <c:v>-0.3922054009942002</c:v>
                </c:pt>
                <c:pt idx="3284">
                  <c:v>-0.52808381976190055</c:v>
                </c:pt>
                <c:pt idx="3285">
                  <c:v>-0.50791469051750082</c:v>
                </c:pt>
                <c:pt idx="3286">
                  <c:v>-0.41049744424580015</c:v>
                </c:pt>
                <c:pt idx="3287">
                  <c:v>-0.33443615754520128</c:v>
                </c:pt>
                <c:pt idx="3288">
                  <c:v>-0.25787415137210135</c:v>
                </c:pt>
                <c:pt idx="3289">
                  <c:v>-0.23866182701860056</c:v>
                </c:pt>
                <c:pt idx="3290">
                  <c:v>-0.21945579662900061</c:v>
                </c:pt>
                <c:pt idx="3291">
                  <c:v>-0.16106234619199997</c:v>
                </c:pt>
                <c:pt idx="3292">
                  <c:v>-0.24018537703490211</c:v>
                </c:pt>
                <c:pt idx="3293">
                  <c:v>-0.22100423208489986</c:v>
                </c:pt>
                <c:pt idx="3294">
                  <c:v>-0.31732814195150072</c:v>
                </c:pt>
                <c:pt idx="3295">
                  <c:v>-0.37395533260010155</c:v>
                </c:pt>
                <c:pt idx="3296">
                  <c:v>-0.45096901738580186</c:v>
                </c:pt>
                <c:pt idx="3297">
                  <c:v>-0.35403029096979993</c:v>
                </c:pt>
                <c:pt idx="3298">
                  <c:v>-0.43170612418810211</c:v>
                </c:pt>
                <c:pt idx="3299">
                  <c:v>-0.43074983930769978</c:v>
                </c:pt>
                <c:pt idx="3300">
                  <c:v>-0.48801312506340083</c:v>
                </c:pt>
                <c:pt idx="3301">
                  <c:v>-0.50703201440880152</c:v>
                </c:pt>
                <c:pt idx="3302">
                  <c:v>-0.46931959416530167</c:v>
                </c:pt>
                <c:pt idx="3303">
                  <c:v>-0.37294266775340079</c:v>
                </c:pt>
                <c:pt idx="3304">
                  <c:v>-0.19828361947569989</c:v>
                </c:pt>
                <c:pt idx="3305">
                  <c:v>-0.15984070792389959</c:v>
                </c:pt>
                <c:pt idx="3306">
                  <c:v>-0.18066241161949961</c:v>
                </c:pt>
                <c:pt idx="3307">
                  <c:v>6.8843244484497745E-2</c:v>
                </c:pt>
                <c:pt idx="3308">
                  <c:v>0.35610710053119876</c:v>
                </c:pt>
                <c:pt idx="3309">
                  <c:v>8.5042843611699948E-2</c:v>
                </c:pt>
                <c:pt idx="3310">
                  <c:v>2.7313939182698733E-2</c:v>
                </c:pt>
                <c:pt idx="3311">
                  <c:v>6.6441192111199143E-2</c:v>
                </c:pt>
                <c:pt idx="3312">
                  <c:v>-6.9957948379300208E-2</c:v>
                </c:pt>
                <c:pt idx="3313">
                  <c:v>-0.12810914200539969</c:v>
                </c:pt>
                <c:pt idx="3314">
                  <c:v>-0.22331930109520215</c:v>
                </c:pt>
                <c:pt idx="3315">
                  <c:v>-0.29848946535259985</c:v>
                </c:pt>
                <c:pt idx="3316">
                  <c:v>-0.39353014519400065</c:v>
                </c:pt>
                <c:pt idx="3317">
                  <c:v>-0.35368625430690204</c:v>
                </c:pt>
                <c:pt idx="3318">
                  <c:v>-0.27524516729010035</c:v>
                </c:pt>
                <c:pt idx="3319">
                  <c:v>-0.68190689573750096</c:v>
                </c:pt>
                <c:pt idx="3320">
                  <c:v>-0.85605486092130156</c:v>
                </c:pt>
                <c:pt idx="3321">
                  <c:v>-0.5822142629184015</c:v>
                </c:pt>
                <c:pt idx="3322">
                  <c:v>-0.83718599652279979</c:v>
                </c:pt>
                <c:pt idx="3323">
                  <c:v>-0.60425096140459977</c:v>
                </c:pt>
                <c:pt idx="3324">
                  <c:v>-0.43043065894640054</c:v>
                </c:pt>
                <c:pt idx="3325">
                  <c:v>-0.2955918709315995</c:v>
                </c:pt>
                <c:pt idx="3326">
                  <c:v>-0.60738964672360118</c:v>
                </c:pt>
                <c:pt idx="3327">
                  <c:v>-4.6884241920500364E-2</c:v>
                </c:pt>
                <c:pt idx="3328">
                  <c:v>0.22161308179019842</c:v>
                </c:pt>
                <c:pt idx="3329">
                  <c:v>-4.865591104500027E-2</c:v>
                </c:pt>
                <c:pt idx="3330">
                  <c:v>-0.1443423665077006</c:v>
                </c:pt>
                <c:pt idx="3331">
                  <c:v>-0.12393851079660011</c:v>
                </c:pt>
                <c:pt idx="3332">
                  <c:v>-0.45283842649770067</c:v>
                </c:pt>
                <c:pt idx="3333">
                  <c:v>-0.37395533260010155</c:v>
                </c:pt>
                <c:pt idx="3334">
                  <c:v>-0.48861397309390214</c:v>
                </c:pt>
                <c:pt idx="3335">
                  <c:v>-0.99371587750850099</c:v>
                </c:pt>
                <c:pt idx="3336">
                  <c:v>-0.93383130998950037</c:v>
                </c:pt>
                <c:pt idx="3337">
                  <c:v>-1.1876705627457</c:v>
                </c:pt>
                <c:pt idx="3338">
                  <c:v>-0.75770360940180126</c:v>
                </c:pt>
                <c:pt idx="3339">
                  <c:v>-0.7183898375110005</c:v>
                </c:pt>
                <c:pt idx="3340">
                  <c:v>-0.91357090815459974</c:v>
                </c:pt>
                <c:pt idx="3341">
                  <c:v>-1.0895891147874011</c:v>
                </c:pt>
                <c:pt idx="3342">
                  <c:v>-0.75855404675800175</c:v>
                </c:pt>
                <c:pt idx="3343">
                  <c:v>-0.25373253691110165</c:v>
                </c:pt>
                <c:pt idx="3344">
                  <c:v>-4.2434718463002244E-2</c:v>
                </c:pt>
                <c:pt idx="3345">
                  <c:v>0.13018682762640027</c:v>
                </c:pt>
                <c:pt idx="3346">
                  <c:v>0.61295119873369974</c:v>
                </c:pt>
                <c:pt idx="3347">
                  <c:v>-0.68848584277030234</c:v>
                </c:pt>
                <c:pt idx="3348">
                  <c:v>0.81200409853319977</c:v>
                </c:pt>
                <c:pt idx="3349">
                  <c:v>1.6118730506047001</c:v>
                </c:pt>
                <c:pt idx="3350">
                  <c:v>1.9707127822918977</c:v>
                </c:pt>
                <c:pt idx="3351">
                  <c:v>1.4034314520844988</c:v>
                </c:pt>
                <c:pt idx="3352">
                  <c:v>0.81561162115569918</c:v>
                </c:pt>
                <c:pt idx="3353">
                  <c:v>0.83526542913909907</c:v>
                </c:pt>
                <c:pt idx="3354">
                  <c:v>1.0116504733328981</c:v>
                </c:pt>
                <c:pt idx="3355">
                  <c:v>0.89876685250220023</c:v>
                </c:pt>
                <c:pt idx="3356">
                  <c:v>0.59389714692430007</c:v>
                </c:pt>
                <c:pt idx="3357">
                  <c:v>0.51761851855079899</c:v>
                </c:pt>
                <c:pt idx="3358">
                  <c:v>0.24876985853449868</c:v>
                </c:pt>
                <c:pt idx="3359">
                  <c:v>-2.0962445393200826E-2</c:v>
                </c:pt>
                <c:pt idx="3360">
                  <c:v>-0.23214193653730036</c:v>
                </c:pt>
                <c:pt idx="3361">
                  <c:v>-0.26966577663300201</c:v>
                </c:pt>
                <c:pt idx="3362">
                  <c:v>-0.27003945350060121</c:v>
                </c:pt>
                <c:pt idx="3363">
                  <c:v>-0.42626215500640119</c:v>
                </c:pt>
                <c:pt idx="3364">
                  <c:v>-0.50407714134699977</c:v>
                </c:pt>
                <c:pt idx="3365">
                  <c:v>-0.52259518749980038</c:v>
                </c:pt>
                <c:pt idx="3366">
                  <c:v>-0.50229484006160019</c:v>
                </c:pt>
                <c:pt idx="3367">
                  <c:v>-0.46345926552690175</c:v>
                </c:pt>
                <c:pt idx="3368">
                  <c:v>-0.36545509539290039</c:v>
                </c:pt>
                <c:pt idx="3369">
                  <c:v>-0.44309994989750123</c:v>
                </c:pt>
                <c:pt idx="3370">
                  <c:v>-0.55948087616550024</c:v>
                </c:pt>
                <c:pt idx="3371">
                  <c:v>-0.57922590611660218</c:v>
                </c:pt>
                <c:pt idx="3372">
                  <c:v>-0.58004306933190153</c:v>
                </c:pt>
                <c:pt idx="3373">
                  <c:v>-0.56087478121300194</c:v>
                </c:pt>
                <c:pt idx="3374">
                  <c:v>-0.48256973393820035</c:v>
                </c:pt>
                <c:pt idx="3375">
                  <c:v>-0.44373426097970142</c:v>
                </c:pt>
                <c:pt idx="3376">
                  <c:v>-0.38552916288110173</c:v>
                </c:pt>
                <c:pt idx="3377">
                  <c:v>-0.28975081744580111</c:v>
                </c:pt>
                <c:pt idx="3378">
                  <c:v>-0.13522566741200137</c:v>
                </c:pt>
                <c:pt idx="3379">
                  <c:v>-0.19392139536660125</c:v>
                </c:pt>
                <c:pt idx="3380">
                  <c:v>9.7279205538299607E-2</c:v>
                </c:pt>
                <c:pt idx="3381">
                  <c:v>0.19388957038079868</c:v>
                </c:pt>
                <c:pt idx="3382">
                  <c:v>0.44487375421549874</c:v>
                </c:pt>
                <c:pt idx="3383">
                  <c:v>0.26847255489799976</c:v>
                </c:pt>
                <c:pt idx="3384">
                  <c:v>0.3281877883017984</c:v>
                </c:pt>
                <c:pt idx="3385">
                  <c:v>-2.0053587248801821E-2</c:v>
                </c:pt>
                <c:pt idx="3386">
                  <c:v>-0.19352326208460227</c:v>
                </c:pt>
                <c:pt idx="3387">
                  <c:v>-0.19352326208460227</c:v>
                </c:pt>
                <c:pt idx="3388">
                  <c:v>-0.40722677803460106</c:v>
                </c:pt>
                <c:pt idx="3389">
                  <c:v>-0.58167253972490018</c:v>
                </c:pt>
                <c:pt idx="3390">
                  <c:v>-0.63867463463450069</c:v>
                </c:pt>
                <c:pt idx="3391">
                  <c:v>-0.99018879434059959</c:v>
                </c:pt>
                <c:pt idx="3392">
                  <c:v>-1.5994904884557997</c:v>
                </c:pt>
                <c:pt idx="3393">
                  <c:v>-1.5015489849173009</c:v>
                </c:pt>
                <c:pt idx="3394">
                  <c:v>-1.8404976982933023</c:v>
                </c:pt>
                <c:pt idx="3395">
                  <c:v>-2.0236861896431009</c:v>
                </c:pt>
                <c:pt idx="3396">
                  <c:v>-1.8440586091076001</c:v>
                </c:pt>
                <c:pt idx="3397">
                  <c:v>-2.0257945995913018</c:v>
                </c:pt>
                <c:pt idx="3398">
                  <c:v>-1.7844492790386</c:v>
                </c:pt>
                <c:pt idx="3399">
                  <c:v>-1.8440586091076001</c:v>
                </c:pt>
                <c:pt idx="3400">
                  <c:v>-1.3626618719940014</c:v>
                </c:pt>
                <c:pt idx="3401">
                  <c:v>-0.96451583384910011</c:v>
                </c:pt>
                <c:pt idx="3402">
                  <c:v>-0.63049963347980054</c:v>
                </c:pt>
                <c:pt idx="3403">
                  <c:v>-2.4340680272800341E-2</c:v>
                </c:pt>
                <c:pt idx="3404">
                  <c:v>0.18512305494629971</c:v>
                </c:pt>
                <c:pt idx="3405">
                  <c:v>0.33733207400219956</c:v>
                </c:pt>
                <c:pt idx="3406">
                  <c:v>0.23660302226279839</c:v>
                </c:pt>
                <c:pt idx="3407">
                  <c:v>0.29096132693139792</c:v>
                </c:pt>
                <c:pt idx="3408">
                  <c:v>0.46340202479339898</c:v>
                </c:pt>
                <c:pt idx="3409">
                  <c:v>0.38800117297680004</c:v>
                </c:pt>
                <c:pt idx="3410">
                  <c:v>0.29040467438690032</c:v>
                </c:pt>
                <c:pt idx="3411">
                  <c:v>0.11551016239509977</c:v>
                </c:pt>
                <c:pt idx="3412">
                  <c:v>0.19231610427389967</c:v>
                </c:pt>
                <c:pt idx="3413">
                  <c:v>-1.7322258488007948E-3</c:v>
                </c:pt>
                <c:pt idx="3414">
                  <c:v>-0.15575116092980182</c:v>
                </c:pt>
                <c:pt idx="3415">
                  <c:v>-0.19272620817730229</c:v>
                </c:pt>
                <c:pt idx="3416">
                  <c:v>-0.13271632234280162</c:v>
                </c:pt>
                <c:pt idx="3417">
                  <c:v>-0.25032158737380145</c:v>
                </c:pt>
                <c:pt idx="3418">
                  <c:v>-0.24994134238050095</c:v>
                </c:pt>
                <c:pt idx="3419">
                  <c:v>-0.36476900381420024</c:v>
                </c:pt>
                <c:pt idx="3420">
                  <c:v>-0.48012959654590193</c:v>
                </c:pt>
                <c:pt idx="3421">
                  <c:v>-0.47798383442590198</c:v>
                </c:pt>
                <c:pt idx="3422">
                  <c:v>-0.55611659421730053</c:v>
                </c:pt>
                <c:pt idx="3423">
                  <c:v>-0.53542042746340146</c:v>
                </c:pt>
                <c:pt idx="3424">
                  <c:v>-0.67205175720460208</c:v>
                </c:pt>
                <c:pt idx="3425">
                  <c:v>-0.69001527668110052</c:v>
                </c:pt>
                <c:pt idx="3426">
                  <c:v>-0.78847953046950181</c:v>
                </c:pt>
                <c:pt idx="3427">
                  <c:v>-0.71038942091940105</c:v>
                </c:pt>
                <c:pt idx="3428">
                  <c:v>-0.63255974194979958</c:v>
                </c:pt>
                <c:pt idx="3429">
                  <c:v>-0.45626596556040228</c:v>
                </c:pt>
                <c:pt idx="3430">
                  <c:v>-0.30146818197530084</c:v>
                </c:pt>
                <c:pt idx="3431">
                  <c:v>-0.36373816285850186</c:v>
                </c:pt>
                <c:pt idx="3432">
                  <c:v>6.1209580263297883E-2</c:v>
                </c:pt>
                <c:pt idx="3433">
                  <c:v>0.27176974646849889</c:v>
                </c:pt>
                <c:pt idx="3434">
                  <c:v>0.40657269295449794</c:v>
                </c:pt>
                <c:pt idx="3435">
                  <c:v>0.2493119310431979</c:v>
                </c:pt>
                <c:pt idx="3436">
                  <c:v>0.16950813515250049</c:v>
                </c:pt>
                <c:pt idx="3437">
                  <c:v>1.2090546756758984</c:v>
                </c:pt>
                <c:pt idx="3438">
                  <c:v>0.42387571142369895</c:v>
                </c:pt>
                <c:pt idx="3439">
                  <c:v>1.2807957960945999</c:v>
                </c:pt>
                <c:pt idx="3440">
                  <c:v>1.0727580815739999</c:v>
                </c:pt>
                <c:pt idx="3441">
                  <c:v>0.65526352243529973</c:v>
                </c:pt>
                <c:pt idx="3442">
                  <c:v>0.48554107263189794</c:v>
                </c:pt>
                <c:pt idx="3443">
                  <c:v>0.16130510407699888</c:v>
                </c:pt>
                <c:pt idx="3444">
                  <c:v>-2.5488871581600847E-2</c:v>
                </c:pt>
                <c:pt idx="3445">
                  <c:v>-0.1967010039436019</c:v>
                </c:pt>
                <c:pt idx="3446">
                  <c:v>-0.15493001975200116</c:v>
                </c:pt>
                <c:pt idx="3447">
                  <c:v>-0.50585240028300127</c:v>
                </c:pt>
                <c:pt idx="3448">
                  <c:v>-0.64219701621420033</c:v>
                </c:pt>
                <c:pt idx="3449">
                  <c:v>-0.67928902597340091</c:v>
                </c:pt>
                <c:pt idx="3450">
                  <c:v>-0.81371103009369961</c:v>
                </c:pt>
                <c:pt idx="3451">
                  <c:v>-0.77193868526910026</c:v>
                </c:pt>
                <c:pt idx="3452">
                  <c:v>-0.75212055257460131</c:v>
                </c:pt>
                <c:pt idx="3453">
                  <c:v>-1.1067599671002994</c:v>
                </c:pt>
                <c:pt idx="3454">
                  <c:v>-0.69049148033140006</c:v>
                </c:pt>
                <c:pt idx="3455">
                  <c:v>-0.8077939871333002</c:v>
                </c:pt>
                <c:pt idx="3456">
                  <c:v>-0.86701091510570061</c:v>
                </c:pt>
                <c:pt idx="3457">
                  <c:v>-0.80839103636610055</c:v>
                </c:pt>
                <c:pt idx="3458">
                  <c:v>-0.78868497435940133</c:v>
                </c:pt>
                <c:pt idx="3459">
                  <c:v>-0.86736962471520096</c:v>
                </c:pt>
                <c:pt idx="3460">
                  <c:v>-0.80839103636610055</c:v>
                </c:pt>
                <c:pt idx="3461">
                  <c:v>-0.82848794269460202</c:v>
                </c:pt>
                <c:pt idx="3462">
                  <c:v>-0.67107583163140139</c:v>
                </c:pt>
                <c:pt idx="3463">
                  <c:v>-0.57345998721050084</c:v>
                </c:pt>
                <c:pt idx="3464">
                  <c:v>-0.45595071303740159</c:v>
                </c:pt>
                <c:pt idx="3465">
                  <c:v>-0.37876411548139971</c:v>
                </c:pt>
                <c:pt idx="3466">
                  <c:v>-0.16443679664459979</c:v>
                </c:pt>
                <c:pt idx="3467">
                  <c:v>-1.0898808555401729E-2</c:v>
                </c:pt>
                <c:pt idx="3468">
                  <c:v>8.2441239187298274E-2</c:v>
                </c:pt>
                <c:pt idx="3469">
                  <c:v>0.21575449714339925</c:v>
                </c:pt>
                <c:pt idx="3470">
                  <c:v>0.54435036277549786</c:v>
                </c:pt>
                <c:pt idx="3471">
                  <c:v>0.27066923790069952</c:v>
                </c:pt>
                <c:pt idx="3472">
                  <c:v>0.51950762091969982</c:v>
                </c:pt>
                <c:pt idx="3473">
                  <c:v>0.65171283792890056</c:v>
                </c:pt>
                <c:pt idx="3474">
                  <c:v>0.43581576535959815</c:v>
                </c:pt>
                <c:pt idx="3475">
                  <c:v>0.95717127003179892</c:v>
                </c:pt>
                <c:pt idx="3476">
                  <c:v>0.95794245477339934</c:v>
                </c:pt>
                <c:pt idx="3477">
                  <c:v>0.74334851720179818</c:v>
                </c:pt>
                <c:pt idx="3478">
                  <c:v>0.31745300954329991</c:v>
                </c:pt>
                <c:pt idx="3479">
                  <c:v>0.24283045592619887</c:v>
                </c:pt>
                <c:pt idx="3480">
                  <c:v>-6.3404779598602093E-2</c:v>
                </c:pt>
                <c:pt idx="3481">
                  <c:v>-0.11974049527260036</c:v>
                </c:pt>
                <c:pt idx="3482">
                  <c:v>1.655905615309905E-2</c:v>
                </c:pt>
                <c:pt idx="3483">
                  <c:v>-2.1924498347999587E-3</c:v>
                </c:pt>
                <c:pt idx="3484">
                  <c:v>-0.17624291206149964</c:v>
                </c:pt>
                <c:pt idx="3485">
                  <c:v>-0.368871991930601</c:v>
                </c:pt>
                <c:pt idx="3486">
                  <c:v>-0.46376953799930054</c:v>
                </c:pt>
                <c:pt idx="3487">
                  <c:v>-0.36408200395620161</c:v>
                </c:pt>
                <c:pt idx="3488">
                  <c:v>-0.5586423150881018</c:v>
                </c:pt>
                <c:pt idx="3489">
                  <c:v>-0.81214469230300212</c:v>
                </c:pt>
                <c:pt idx="3490">
                  <c:v>-0.74929261900870192</c:v>
                </c:pt>
                <c:pt idx="3491">
                  <c:v>-0.9045183851126013</c:v>
                </c:pt>
                <c:pt idx="3492">
                  <c:v>-0.80438791745030191</c:v>
                </c:pt>
                <c:pt idx="3493">
                  <c:v>-1.0841152156344009</c:v>
                </c:pt>
                <c:pt idx="3494">
                  <c:v>-1.0442978626615997</c:v>
                </c:pt>
                <c:pt idx="3495">
                  <c:v>-0.54729997711630174</c:v>
                </c:pt>
                <c:pt idx="3496">
                  <c:v>-0.43218680755140043</c:v>
                </c:pt>
                <c:pt idx="3497">
                  <c:v>0.11072259063829791</c:v>
                </c:pt>
                <c:pt idx="3498">
                  <c:v>-0.36716636241820028</c:v>
                </c:pt>
                <c:pt idx="3499">
                  <c:v>0.64270947643129839</c:v>
                </c:pt>
                <c:pt idx="3500">
                  <c:v>0.19284024825799975</c:v>
                </c:pt>
                <c:pt idx="3501">
                  <c:v>0.71644496629759835</c:v>
                </c:pt>
                <c:pt idx="3502">
                  <c:v>0.66804353017359974</c:v>
                </c:pt>
                <c:pt idx="3503">
                  <c:v>1.6831259668726006</c:v>
                </c:pt>
                <c:pt idx="3504">
                  <c:v>0.62008303766809836</c:v>
                </c:pt>
                <c:pt idx="3505">
                  <c:v>0.90791781895089807</c:v>
                </c:pt>
                <c:pt idx="3506">
                  <c:v>1.1135830756061977</c:v>
                </c:pt>
                <c:pt idx="3507">
                  <c:v>1.239894386894099</c:v>
                </c:pt>
                <c:pt idx="3508">
                  <c:v>1.4277218562098994</c:v>
                </c:pt>
                <c:pt idx="3509">
                  <c:v>1.4332177317353996</c:v>
                </c:pt>
                <c:pt idx="3510">
                  <c:v>1.1920982808367995</c:v>
                </c:pt>
                <c:pt idx="3511">
                  <c:v>0.79668061071569984</c:v>
                </c:pt>
                <c:pt idx="3512">
                  <c:v>0.28154773816959849</c:v>
                </c:pt>
                <c:pt idx="3513">
                  <c:v>0.24876985853449868</c:v>
                </c:pt>
                <c:pt idx="3514">
                  <c:v>0.93375124321419778</c:v>
                </c:pt>
                <c:pt idx="3515">
                  <c:v>-0.13355387401110194</c:v>
                </c:pt>
                <c:pt idx="3516">
                  <c:v>-0.30474986168290175</c:v>
                </c:pt>
                <c:pt idx="3517">
                  <c:v>-0.92914464491690019</c:v>
                </c:pt>
                <c:pt idx="3518">
                  <c:v>-0.40722021509519951</c:v>
                </c:pt>
                <c:pt idx="3519">
                  <c:v>-1.021117775709601</c:v>
                </c:pt>
                <c:pt idx="3520">
                  <c:v>-1.0601177570280016</c:v>
                </c:pt>
                <c:pt idx="3521">
                  <c:v>-1.4632046484553003</c:v>
                </c:pt>
                <c:pt idx="3522">
                  <c:v>-1.483401947867202</c:v>
                </c:pt>
                <c:pt idx="3523">
                  <c:v>-1.1202289442933022</c:v>
                </c:pt>
                <c:pt idx="3524">
                  <c:v>-1.3624582458869015</c:v>
                </c:pt>
                <c:pt idx="3525">
                  <c:v>-0.64408379427720208</c:v>
                </c:pt>
                <c:pt idx="3526">
                  <c:v>0.53665865420809955</c:v>
                </c:pt>
                <c:pt idx="3527">
                  <c:v>-0.59923038934369977</c:v>
                </c:pt>
                <c:pt idx="3528">
                  <c:v>0.21362536241349803</c:v>
                </c:pt>
                <c:pt idx="3529">
                  <c:v>0.28707242827150026</c:v>
                </c:pt>
                <c:pt idx="3530">
                  <c:v>1.6118730506047001</c:v>
                </c:pt>
                <c:pt idx="3531">
                  <c:v>1.6563666642185979</c:v>
                </c:pt>
                <c:pt idx="3532">
                  <c:v>1.6277728512755005</c:v>
                </c:pt>
                <c:pt idx="3533">
                  <c:v>0.53671641329519848</c:v>
                </c:pt>
                <c:pt idx="3534">
                  <c:v>2.024445166032399</c:v>
                </c:pt>
                <c:pt idx="3535">
                  <c:v>2.3199443016383983</c:v>
                </c:pt>
                <c:pt idx="3536">
                  <c:v>2.0471193713647979</c:v>
                </c:pt>
                <c:pt idx="3537">
                  <c:v>2.1222227799156999</c:v>
                </c:pt>
                <c:pt idx="3538">
                  <c:v>1.9948623657995002</c:v>
                </c:pt>
                <c:pt idx="3539">
                  <c:v>1.7397984637518988</c:v>
                </c:pt>
                <c:pt idx="3540">
                  <c:v>1.3476470011895998</c:v>
                </c:pt>
                <c:pt idx="3541">
                  <c:v>0.97768054992550057</c:v>
                </c:pt>
                <c:pt idx="3542">
                  <c:v>0.63734018746440035</c:v>
                </c:pt>
                <c:pt idx="3543">
                  <c:v>0.52710134599759895</c:v>
                </c:pt>
                <c:pt idx="3544">
                  <c:v>0.59050015028889791</c:v>
                </c:pt>
                <c:pt idx="3545">
                  <c:v>0.29991781209469937</c:v>
                </c:pt>
                <c:pt idx="3546">
                  <c:v>-0.1491516088108</c:v>
                </c:pt>
                <c:pt idx="3547">
                  <c:v>-0.28606875550379984</c:v>
                </c:pt>
                <c:pt idx="3548">
                  <c:v>-0.48135128095950108</c:v>
                </c:pt>
                <c:pt idx="3549">
                  <c:v>-0.49840882758099952</c:v>
                </c:pt>
                <c:pt idx="3550">
                  <c:v>-0.35750985785330158</c:v>
                </c:pt>
                <c:pt idx="3551">
                  <c:v>-0.77025453212050088</c:v>
                </c:pt>
                <c:pt idx="3552">
                  <c:v>-0.67107583163140139</c:v>
                </c:pt>
                <c:pt idx="3553">
                  <c:v>-0.64992090221909971</c:v>
                </c:pt>
                <c:pt idx="3554">
                  <c:v>-0.58790506855050073</c:v>
                </c:pt>
                <c:pt idx="3555">
                  <c:v>-0.68545937611179975</c:v>
                </c:pt>
                <c:pt idx="3556">
                  <c:v>-0.66516508361360138</c:v>
                </c:pt>
                <c:pt idx="3557">
                  <c:v>-0.60657465964360147</c:v>
                </c:pt>
                <c:pt idx="3558">
                  <c:v>-0.54787432934880087</c:v>
                </c:pt>
                <c:pt idx="3559">
                  <c:v>-0.44960126081490159</c:v>
                </c:pt>
                <c:pt idx="3560">
                  <c:v>-0.47086265086160212</c:v>
                </c:pt>
                <c:pt idx="3561">
                  <c:v>-0.41386973963980156</c:v>
                </c:pt>
                <c:pt idx="3562">
                  <c:v>-0.18064304075480209</c:v>
                </c:pt>
                <c:pt idx="3563">
                  <c:v>9.1316310573299128E-2</c:v>
                </c:pt>
                <c:pt idx="3564">
                  <c:v>0.32433951067220052</c:v>
                </c:pt>
                <c:pt idx="3565">
                  <c:v>0.40044862728339869</c:v>
                </c:pt>
                <c:pt idx="3566">
                  <c:v>0.5360368761433989</c:v>
                </c:pt>
                <c:pt idx="3567">
                  <c:v>0.66934688837820033</c:v>
                </c:pt>
                <c:pt idx="3568">
                  <c:v>0.74611680379459822</c:v>
                </c:pt>
                <c:pt idx="3569">
                  <c:v>0.74611680379459822</c:v>
                </c:pt>
                <c:pt idx="3570">
                  <c:v>0.74611680379459822</c:v>
                </c:pt>
                <c:pt idx="3571">
                  <c:v>0.78518536458030042</c:v>
                </c:pt>
                <c:pt idx="3572">
                  <c:v>0.82131895605489835</c:v>
                </c:pt>
                <c:pt idx="3573">
                  <c:v>0.91771482625420053</c:v>
                </c:pt>
                <c:pt idx="3574">
                  <c:v>0.89859485937749928</c:v>
                </c:pt>
                <c:pt idx="3575">
                  <c:v>0.80217365456439893</c:v>
                </c:pt>
                <c:pt idx="3576">
                  <c:v>0.7255293148793982</c:v>
                </c:pt>
                <c:pt idx="3577">
                  <c:v>0.76315015555589982</c:v>
                </c:pt>
                <c:pt idx="3578">
                  <c:v>0.7425779848828995</c:v>
                </c:pt>
                <c:pt idx="3579">
                  <c:v>0.74399211278289956</c:v>
                </c:pt>
                <c:pt idx="3580">
                  <c:v>0.70704824300899816</c:v>
                </c:pt>
                <c:pt idx="3581">
                  <c:v>0.63025253124999958</c:v>
                </c:pt>
                <c:pt idx="3582">
                  <c:v>0.70704824300899816</c:v>
                </c:pt>
                <c:pt idx="3583">
                  <c:v>0.62891112143759931</c:v>
                </c:pt>
                <c:pt idx="3584">
                  <c:v>0.57258916155350048</c:v>
                </c:pt>
                <c:pt idx="3585">
                  <c:v>0.37996457174309911</c:v>
                </c:pt>
                <c:pt idx="3586">
                  <c:v>0.1291056627097987</c:v>
                </c:pt>
                <c:pt idx="3587">
                  <c:v>-2.5714414517801744E-2</c:v>
                </c:pt>
                <c:pt idx="3588">
                  <c:v>-0.18104969998900061</c:v>
                </c:pt>
                <c:pt idx="3589">
                  <c:v>-0.3568132111734002</c:v>
                </c:pt>
                <c:pt idx="3590">
                  <c:v>-0.37534773268550059</c:v>
                </c:pt>
                <c:pt idx="3591">
                  <c:v>-0.35436761712039982</c:v>
                </c:pt>
                <c:pt idx="3592">
                  <c:v>-0.2959549016476018</c:v>
                </c:pt>
                <c:pt idx="3593">
                  <c:v>-0.21927488144240215</c:v>
                </c:pt>
                <c:pt idx="3594">
                  <c:v>-0.22163534518830091</c:v>
                </c:pt>
                <c:pt idx="3595">
                  <c:v>-6.6387373899101473E-2</c:v>
                </c:pt>
                <c:pt idx="3596">
                  <c:v>0.2469333321042001</c:v>
                </c:pt>
                <c:pt idx="3597">
                  <c:v>0.26353180034699902</c:v>
                </c:pt>
                <c:pt idx="3598">
                  <c:v>0.49624335699739963</c:v>
                </c:pt>
                <c:pt idx="3599">
                  <c:v>0.5334754348015992</c:v>
                </c:pt>
                <c:pt idx="3600">
                  <c:v>0.65081661505730048</c:v>
                </c:pt>
                <c:pt idx="3601">
                  <c:v>0.72834018937739986</c:v>
                </c:pt>
                <c:pt idx="3602">
                  <c:v>0.86108190290289888</c:v>
                </c:pt>
                <c:pt idx="3603">
                  <c:v>0.97581987306989793</c:v>
                </c:pt>
                <c:pt idx="3604">
                  <c:v>0.9925551946213006</c:v>
                </c:pt>
                <c:pt idx="3605">
                  <c:v>1.0307013720032985</c:v>
                </c:pt>
                <c:pt idx="3606">
                  <c:v>1.0696350585859988</c:v>
                </c:pt>
                <c:pt idx="3607">
                  <c:v>1.1441530224969996</c:v>
                </c:pt>
                <c:pt idx="3608">
                  <c:v>1.1623309658110004</c:v>
                </c:pt>
                <c:pt idx="3609">
                  <c:v>1.0655774693886002</c:v>
                </c:pt>
                <c:pt idx="3610">
                  <c:v>1.0084599441508999</c:v>
                </c:pt>
                <c:pt idx="3611">
                  <c:v>1.0092520315304996</c:v>
                </c:pt>
                <c:pt idx="3612">
                  <c:v>1.027505370806199</c:v>
                </c:pt>
                <c:pt idx="3613">
                  <c:v>1.0076683768549004</c:v>
                </c:pt>
                <c:pt idx="3614">
                  <c:v>0.93144860988699918</c:v>
                </c:pt>
                <c:pt idx="3615">
                  <c:v>0.8749666256723998</c:v>
                </c:pt>
                <c:pt idx="3616">
                  <c:v>0.74187161938259871</c:v>
                </c:pt>
                <c:pt idx="3617">
                  <c:v>0.76243666380989916</c:v>
                </c:pt>
                <c:pt idx="3618">
                  <c:v>0.78230188595889849</c:v>
                </c:pt>
                <c:pt idx="3619">
                  <c:v>0.45279651895809825</c:v>
                </c:pt>
                <c:pt idx="3620">
                  <c:v>0.32091180266679942</c:v>
                </c:pt>
                <c:pt idx="3621">
                  <c:v>-9.0532852921995765E-3</c:v>
                </c:pt>
                <c:pt idx="3622">
                  <c:v>-0.24228339388670009</c:v>
                </c:pt>
                <c:pt idx="3623">
                  <c:v>-0.35820557706220202</c:v>
                </c:pt>
                <c:pt idx="3624">
                  <c:v>-0.31589875395520156</c:v>
                </c:pt>
                <c:pt idx="3625">
                  <c:v>-0.35296499270520204</c:v>
                </c:pt>
                <c:pt idx="3626">
                  <c:v>-0.70806911048370014</c:v>
                </c:pt>
                <c:pt idx="3627">
                  <c:v>-0.48961797570590027</c:v>
                </c:pt>
                <c:pt idx="3628">
                  <c:v>-0.49022972516240204</c:v>
                </c:pt>
                <c:pt idx="3629">
                  <c:v>-0.4911458138313009</c:v>
                </c:pt>
                <c:pt idx="3630">
                  <c:v>-0.5325238556132007</c:v>
                </c:pt>
                <c:pt idx="3631">
                  <c:v>-0.4151889982119002</c:v>
                </c:pt>
                <c:pt idx="3632">
                  <c:v>-8.4069010553901091E-2</c:v>
                </c:pt>
                <c:pt idx="3633">
                  <c:v>0.14745827401559949</c:v>
                </c:pt>
                <c:pt idx="3634">
                  <c:v>0.47697782949329909</c:v>
                </c:pt>
                <c:pt idx="3635">
                  <c:v>0.5129694598653004</c:v>
                </c:pt>
                <c:pt idx="3636">
                  <c:v>0.78446378166339914</c:v>
                </c:pt>
                <c:pt idx="3637">
                  <c:v>0.7808629949971988</c:v>
                </c:pt>
                <c:pt idx="3638">
                  <c:v>0.99334322200539882</c:v>
                </c:pt>
                <c:pt idx="3639">
                  <c:v>1.0696350585859988</c:v>
                </c:pt>
                <c:pt idx="3640">
                  <c:v>1.0878736291492004</c:v>
                </c:pt>
                <c:pt idx="3641">
                  <c:v>1.1267881239705986</c:v>
                </c:pt>
                <c:pt idx="3642">
                  <c:v>1.1036245821802992</c:v>
                </c:pt>
                <c:pt idx="3643">
                  <c:v>1.1986332126062991</c:v>
                </c:pt>
                <c:pt idx="3644">
                  <c:v>1.2771622066157988</c:v>
                </c:pt>
                <c:pt idx="3645">
                  <c:v>1.2219181236240986</c:v>
                </c:pt>
                <c:pt idx="3646">
                  <c:v>1.1458266266118984</c:v>
                </c:pt>
                <c:pt idx="3647">
                  <c:v>1.0092520315304996</c:v>
                </c:pt>
                <c:pt idx="3648">
                  <c:v>0.89330115504239993</c:v>
                </c:pt>
                <c:pt idx="3649">
                  <c:v>0.91542461187789859</c:v>
                </c:pt>
                <c:pt idx="3650">
                  <c:v>0.74328481586289863</c:v>
                </c:pt>
                <c:pt idx="3651">
                  <c:v>0.59050015028889791</c:v>
                </c:pt>
                <c:pt idx="3652">
                  <c:v>0.43478074560889868</c:v>
                </c:pt>
                <c:pt idx="3653">
                  <c:v>0.28006993046989809</c:v>
                </c:pt>
                <c:pt idx="3654">
                  <c:v>-8.8437355854100022E-2</c:v>
                </c:pt>
                <c:pt idx="3655">
                  <c:v>-0.32023349333550188</c:v>
                </c:pt>
                <c:pt idx="3656">
                  <c:v>-0.47613664906550074</c:v>
                </c:pt>
                <c:pt idx="3657">
                  <c:v>-0.37740029273890063</c:v>
                </c:pt>
                <c:pt idx="3658">
                  <c:v>-0.33796745632820091</c:v>
                </c:pt>
                <c:pt idx="3659">
                  <c:v>-0.53455348283300175</c:v>
                </c:pt>
                <c:pt idx="3660">
                  <c:v>-0.31734751954150231</c:v>
                </c:pt>
                <c:pt idx="3661">
                  <c:v>-0.29816682530740196</c:v>
                </c:pt>
                <c:pt idx="3662">
                  <c:v>-0.28124549293830231</c:v>
                </c:pt>
                <c:pt idx="3663">
                  <c:v>-4.7860516924501439E-2</c:v>
                </c:pt>
                <c:pt idx="3664">
                  <c:v>0.1657805002033996</c:v>
                </c:pt>
                <c:pt idx="3665">
                  <c:v>0.26242927869949995</c:v>
                </c:pt>
                <c:pt idx="3666">
                  <c:v>0.49624335699739963</c:v>
                </c:pt>
                <c:pt idx="3667">
                  <c:v>0.64878381124160001</c:v>
                </c:pt>
                <c:pt idx="3668">
                  <c:v>0.78302204282289845</c:v>
                </c:pt>
                <c:pt idx="3669">
                  <c:v>0.85959064075379965</c:v>
                </c:pt>
                <c:pt idx="3670">
                  <c:v>0.84045795041269855</c:v>
                </c:pt>
                <c:pt idx="3671">
                  <c:v>0.93837016634289805</c:v>
                </c:pt>
                <c:pt idx="3672">
                  <c:v>0.95438391694160041</c:v>
                </c:pt>
                <c:pt idx="3673">
                  <c:v>1.068822473837298</c:v>
                </c:pt>
                <c:pt idx="3674">
                  <c:v>1.0291023212976</c:v>
                </c:pt>
                <c:pt idx="3675">
                  <c:v>0.9917676854205979</c:v>
                </c:pt>
                <c:pt idx="3676">
                  <c:v>0.9925551946213006</c:v>
                </c:pt>
                <c:pt idx="3677">
                  <c:v>1.0108377685922989</c:v>
                </c:pt>
                <c:pt idx="3678">
                  <c:v>0.99019421952610009</c:v>
                </c:pt>
                <c:pt idx="3679">
                  <c:v>0.91390031225510038</c:v>
                </c:pt>
                <c:pt idx="3680">
                  <c:v>0.87721538723079961</c:v>
                </c:pt>
                <c:pt idx="3681">
                  <c:v>0.8014473071113003</c:v>
                </c:pt>
                <c:pt idx="3682">
                  <c:v>0.85959064075379965</c:v>
                </c:pt>
                <c:pt idx="3683">
                  <c:v>0.76101108968429976</c:v>
                </c:pt>
                <c:pt idx="3684">
                  <c:v>0.72412665654729835</c:v>
                </c:pt>
                <c:pt idx="3685">
                  <c:v>0.62824108015759927</c:v>
                </c:pt>
                <c:pt idx="3686">
                  <c:v>0.55270936450230013</c:v>
                </c:pt>
                <c:pt idx="3687">
                  <c:v>0.5514186955887993</c:v>
                </c:pt>
                <c:pt idx="3688">
                  <c:v>0.49310934578039967</c:v>
                </c:pt>
                <c:pt idx="3689">
                  <c:v>0.43599477585999868</c:v>
                </c:pt>
                <c:pt idx="3690">
                  <c:v>0.31977225500259865</c:v>
                </c:pt>
                <c:pt idx="3691">
                  <c:v>0.32148214212479903</c:v>
                </c:pt>
                <c:pt idx="3692">
                  <c:v>0.34020951093519902</c:v>
                </c:pt>
                <c:pt idx="3693">
                  <c:v>0.35891830714849959</c:v>
                </c:pt>
                <c:pt idx="3694">
                  <c:v>0.35891830714849959</c:v>
                </c:pt>
                <c:pt idx="3695">
                  <c:v>0.28118284314840025</c:v>
                </c:pt>
                <c:pt idx="3696">
                  <c:v>0.36066705534159954</c:v>
                </c:pt>
                <c:pt idx="3697">
                  <c:v>0.4173365604748</c:v>
                </c:pt>
                <c:pt idx="3698">
                  <c:v>0.45463450861469995</c:v>
                </c:pt>
                <c:pt idx="3699">
                  <c:v>0.45524798129779925</c:v>
                </c:pt>
                <c:pt idx="3700">
                  <c:v>0.4173365604748</c:v>
                </c:pt>
                <c:pt idx="3701">
                  <c:v>0.3986598349553987</c:v>
                </c:pt>
                <c:pt idx="3702">
                  <c:v>0.47511496341909948</c:v>
                </c:pt>
                <c:pt idx="3703">
                  <c:v>0.5514186955887993</c:v>
                </c:pt>
                <c:pt idx="3704">
                  <c:v>0.57128515547929914</c:v>
                </c:pt>
                <c:pt idx="3705">
                  <c:v>0.64878381124160001</c:v>
                </c:pt>
                <c:pt idx="3706">
                  <c:v>0.74682596908940013</c:v>
                </c:pt>
                <c:pt idx="3707">
                  <c:v>0.84119715357289815</c:v>
                </c:pt>
                <c:pt idx="3708">
                  <c:v>0.8787170301924988</c:v>
                </c:pt>
                <c:pt idx="3709">
                  <c:v>0.89707988314389986</c:v>
                </c:pt>
                <c:pt idx="3710">
                  <c:v>0.89707988314389986</c:v>
                </c:pt>
                <c:pt idx="3711">
                  <c:v>0.89783712184080011</c:v>
                </c:pt>
                <c:pt idx="3712">
                  <c:v>0.91542461187789859</c:v>
                </c:pt>
                <c:pt idx="3713">
                  <c:v>0.97035032070880056</c:v>
                </c:pt>
                <c:pt idx="3714">
                  <c:v>0.99019421952610009</c:v>
                </c:pt>
                <c:pt idx="3715">
                  <c:v>0.91542461187789859</c:v>
                </c:pt>
                <c:pt idx="3716">
                  <c:v>0.89707988314389986</c:v>
                </c:pt>
                <c:pt idx="3717">
                  <c:v>0.89556690030009922</c:v>
                </c:pt>
                <c:pt idx="3718">
                  <c:v>0.93528885774699977</c:v>
                </c:pt>
                <c:pt idx="3719">
                  <c:v>0.85959064075379965</c:v>
                </c:pt>
                <c:pt idx="3720">
                  <c:v>0.80362778659669809</c:v>
                </c:pt>
                <c:pt idx="3721">
                  <c:v>0.65013856630230016</c:v>
                </c:pt>
                <c:pt idx="3722">
                  <c:v>0.61103775476480005</c:v>
                </c:pt>
                <c:pt idx="3723">
                  <c:v>0.43599477585999868</c:v>
                </c:pt>
                <c:pt idx="3724">
                  <c:v>0.32091180266679942</c:v>
                </c:pt>
                <c:pt idx="3725">
                  <c:v>0.1260634388723986</c:v>
                </c:pt>
                <c:pt idx="3726">
                  <c:v>-8.5911394610008081E-3</c:v>
                </c:pt>
                <c:pt idx="3727">
                  <c:v>4.9109342435099283E-2</c:v>
                </c:pt>
                <c:pt idx="3728">
                  <c:v>4.8628466853099898E-2</c:v>
                </c:pt>
                <c:pt idx="3729">
                  <c:v>1.0340683383199691E-2</c:v>
                </c:pt>
                <c:pt idx="3730">
                  <c:v>2.9728224894100208E-2</c:v>
                </c:pt>
                <c:pt idx="3731">
                  <c:v>1.0340683383199691E-2</c:v>
                </c:pt>
                <c:pt idx="3732">
                  <c:v>0.14694473672449818</c:v>
                </c:pt>
                <c:pt idx="3733">
                  <c:v>0.14540616438339954</c:v>
                </c:pt>
                <c:pt idx="3734">
                  <c:v>0.1657805002033996</c:v>
                </c:pt>
                <c:pt idx="3735">
                  <c:v>0.14591868224599977</c:v>
                </c:pt>
                <c:pt idx="3736">
                  <c:v>0.22486625244119979</c:v>
                </c:pt>
                <c:pt idx="3737">
                  <c:v>0.28173985171029869</c:v>
                </c:pt>
                <c:pt idx="3738">
                  <c:v>0.39806435929439776</c:v>
                </c:pt>
                <c:pt idx="3739">
                  <c:v>0.47511496341909948</c:v>
                </c:pt>
                <c:pt idx="3740">
                  <c:v>0.55335533853729835</c:v>
                </c:pt>
                <c:pt idx="3741">
                  <c:v>0.59247552609639909</c:v>
                </c:pt>
                <c:pt idx="3742">
                  <c:v>0.78374267456779878</c:v>
                </c:pt>
                <c:pt idx="3743">
                  <c:v>0.93759907800109943</c:v>
                </c:pt>
                <c:pt idx="3744">
                  <c:v>0.9368284974554002</c:v>
                </c:pt>
                <c:pt idx="3745">
                  <c:v>0.89859485937749928</c:v>
                </c:pt>
                <c:pt idx="3746">
                  <c:v>0.87646530681410018</c:v>
                </c:pt>
                <c:pt idx="3747">
                  <c:v>0.95205980391979783</c:v>
                </c:pt>
                <c:pt idx="3748">
                  <c:v>1.2020492168768984</c:v>
                </c:pt>
                <c:pt idx="3749">
                  <c:v>1.1251267498073987</c:v>
                </c:pt>
                <c:pt idx="3750">
                  <c:v>1.1069185248404978</c:v>
                </c:pt>
                <c:pt idx="3751">
                  <c:v>0.93375124321419778</c:v>
                </c:pt>
                <c:pt idx="3752">
                  <c:v>0.97113014468509962</c:v>
                </c:pt>
                <c:pt idx="3753">
                  <c:v>0.91390031225510038</c:v>
                </c:pt>
                <c:pt idx="3754">
                  <c:v>0.8382432602794978</c:v>
                </c:pt>
                <c:pt idx="3755">
                  <c:v>0.8220519728629001</c:v>
                </c:pt>
                <c:pt idx="3756">
                  <c:v>0.5129694598653004</c:v>
                </c:pt>
                <c:pt idx="3757">
                  <c:v>0.41673520888059845</c:v>
                </c:pt>
                <c:pt idx="3758">
                  <c:v>0.2420238458793989</c:v>
                </c:pt>
                <c:pt idx="3759">
                  <c:v>-6.8159023439099548E-2</c:v>
                </c:pt>
                <c:pt idx="3760">
                  <c:v>-0.18307894307770028</c:v>
                </c:pt>
                <c:pt idx="3761">
                  <c:v>-0.39828730154790154</c:v>
                </c:pt>
                <c:pt idx="3762">
                  <c:v>-0.39795312529170135</c:v>
                </c:pt>
                <c:pt idx="3763">
                  <c:v>-0.35750985785330158</c:v>
                </c:pt>
                <c:pt idx="3764">
                  <c:v>-0.41485951371370222</c:v>
                </c:pt>
                <c:pt idx="3765">
                  <c:v>-0.31480963892050229</c:v>
                </c:pt>
                <c:pt idx="3766">
                  <c:v>-0.3935885097917009</c:v>
                </c:pt>
                <c:pt idx="3767">
                  <c:v>-0.31589875395520156</c:v>
                </c:pt>
                <c:pt idx="3768">
                  <c:v>-0.27825656461180021</c:v>
                </c:pt>
                <c:pt idx="3769">
                  <c:v>-0.14164310839450139</c:v>
                </c:pt>
                <c:pt idx="3770">
                  <c:v>-0.14373781093770219</c:v>
                </c:pt>
                <c:pt idx="3771">
                  <c:v>0.11022039165700051</c:v>
                </c:pt>
                <c:pt idx="3772">
                  <c:v>0.36066705534159954</c:v>
                </c:pt>
                <c:pt idx="3773">
                  <c:v>0.55335533853729835</c:v>
                </c:pt>
                <c:pt idx="3774">
                  <c:v>0.68785881792090042</c:v>
                </c:pt>
                <c:pt idx="3775">
                  <c:v>0.80508383795850025</c:v>
                </c:pt>
                <c:pt idx="3776">
                  <c:v>0.88097320728460038</c:v>
                </c:pt>
                <c:pt idx="3777">
                  <c:v>1.0132202876524985</c:v>
                </c:pt>
                <c:pt idx="3778">
                  <c:v>1.1267881239705986</c:v>
                </c:pt>
                <c:pt idx="3779">
                  <c:v>1.0092520315304996</c:v>
                </c:pt>
                <c:pt idx="3780">
                  <c:v>1.1847347283833984</c:v>
                </c:pt>
                <c:pt idx="3781">
                  <c:v>1.1069185248404978</c:v>
                </c:pt>
                <c:pt idx="3782">
                  <c:v>1.2409253848812996</c:v>
                </c:pt>
                <c:pt idx="3783">
                  <c:v>1.0076683768549004</c:v>
                </c:pt>
                <c:pt idx="3784">
                  <c:v>0.87421802397470005</c:v>
                </c:pt>
                <c:pt idx="3785">
                  <c:v>0.7999960469653985</c:v>
                </c:pt>
                <c:pt idx="3786">
                  <c:v>0.7446998761038004</c:v>
                </c:pt>
                <c:pt idx="3787">
                  <c:v>0.41433377116629799</c:v>
                </c:pt>
                <c:pt idx="3788">
                  <c:v>0.24148015071070006</c:v>
                </c:pt>
                <c:pt idx="3789">
                  <c:v>-0.10654967607900119</c:v>
                </c:pt>
                <c:pt idx="3790">
                  <c:v>-0.49569880197110194</c:v>
                </c:pt>
                <c:pt idx="3791">
                  <c:v>-0.67009729532270235</c:v>
                </c:pt>
                <c:pt idx="3792">
                  <c:v>-0.56929178654590096</c:v>
                </c:pt>
                <c:pt idx="3793">
                  <c:v>-0.72689514999040061</c:v>
                </c:pt>
                <c:pt idx="3794">
                  <c:v>-0.68473469305690182</c:v>
                </c:pt>
                <c:pt idx="3795">
                  <c:v>-0.46299677724550181</c:v>
                </c:pt>
                <c:pt idx="3796">
                  <c:v>-0.4438134909043015</c:v>
                </c:pt>
                <c:pt idx="3797">
                  <c:v>-0.48654688231980003</c:v>
                </c:pt>
                <c:pt idx="3798">
                  <c:v>-0.3100648050985001</c:v>
                </c:pt>
                <c:pt idx="3799">
                  <c:v>-0.25259127166800116</c:v>
                </c:pt>
                <c:pt idx="3800">
                  <c:v>-7.8788509854300068E-2</c:v>
                </c:pt>
                <c:pt idx="3801">
                  <c:v>5.5875217050899553E-2</c:v>
                </c:pt>
                <c:pt idx="3802">
                  <c:v>0.52314203735899978</c:v>
                </c:pt>
                <c:pt idx="3803">
                  <c:v>0.41914300275759903</c:v>
                </c:pt>
                <c:pt idx="3804">
                  <c:v>0.6714010862576999</c:v>
                </c:pt>
                <c:pt idx="3805">
                  <c:v>0.78735297297259876</c:v>
                </c:pt>
                <c:pt idx="3806">
                  <c:v>0.8640703331897982</c:v>
                </c:pt>
                <c:pt idx="3807">
                  <c:v>0.8794685937140998</c:v>
                </c:pt>
                <c:pt idx="3808">
                  <c:v>0.9551596411332981</c:v>
                </c:pt>
                <c:pt idx="3809">
                  <c:v>0.97503696526459871</c:v>
                </c:pt>
                <c:pt idx="3810">
                  <c:v>0.95593587608989883</c:v>
                </c:pt>
                <c:pt idx="3811">
                  <c:v>0.85959064075379965</c:v>
                </c:pt>
                <c:pt idx="3812">
                  <c:v>0.91618751418199906</c:v>
                </c:pt>
                <c:pt idx="3813">
                  <c:v>0.89481115517029941</c:v>
                </c:pt>
                <c:pt idx="3814">
                  <c:v>0.89707988314389986</c:v>
                </c:pt>
                <c:pt idx="3815">
                  <c:v>0.80217365456439893</c:v>
                </c:pt>
                <c:pt idx="3816">
                  <c:v>0.70774451438929875</c:v>
                </c:pt>
                <c:pt idx="3817">
                  <c:v>0.59050015028889791</c:v>
                </c:pt>
                <c:pt idx="3818">
                  <c:v>0.57258916155350048</c:v>
                </c:pt>
                <c:pt idx="3819">
                  <c:v>0.30217175464179891</c:v>
                </c:pt>
                <c:pt idx="3820">
                  <c:v>0.18828333445079865</c:v>
                </c:pt>
                <c:pt idx="3821">
                  <c:v>3.4490925689797794E-2</c:v>
                </c:pt>
                <c:pt idx="3822">
                  <c:v>-6.3275641810400893E-2</c:v>
                </c:pt>
                <c:pt idx="3823">
                  <c:v>-0.10223651680000218</c:v>
                </c:pt>
                <c:pt idx="3824">
                  <c:v>-0.21927488144240215</c:v>
                </c:pt>
                <c:pt idx="3825">
                  <c:v>-0.19854914323080097</c:v>
                </c:pt>
                <c:pt idx="3826">
                  <c:v>-0.27675611760620028</c:v>
                </c:pt>
                <c:pt idx="3827">
                  <c:v>-0.21888055316580052</c:v>
                </c:pt>
                <c:pt idx="3828">
                  <c:v>-0.18023611068529988</c:v>
                </c:pt>
                <c:pt idx="3829">
                  <c:v>-0.12172667992510072</c:v>
                </c:pt>
                <c:pt idx="3830">
                  <c:v>-0.12215287435519998</c:v>
                </c:pt>
                <c:pt idx="3831">
                  <c:v>-6.3721061962601772E-2</c:v>
                </c:pt>
                <c:pt idx="3832">
                  <c:v>0.13063131978360049</c:v>
                </c:pt>
                <c:pt idx="3833">
                  <c:v>0.18670162372280005</c:v>
                </c:pt>
                <c:pt idx="3834">
                  <c:v>0.28453043138409839</c:v>
                </c:pt>
                <c:pt idx="3835">
                  <c:v>0.34136315220629854</c:v>
                </c:pt>
                <c:pt idx="3836">
                  <c:v>0.51740670820909995</c:v>
                </c:pt>
                <c:pt idx="3837">
                  <c:v>0.61236846138579892</c:v>
                </c:pt>
                <c:pt idx="3838">
                  <c:v>0.72693382460009848</c:v>
                </c:pt>
                <c:pt idx="3839">
                  <c:v>0.82278547303180005</c:v>
                </c:pt>
                <c:pt idx="3840">
                  <c:v>0.8419368440930981</c:v>
                </c:pt>
                <c:pt idx="3841">
                  <c:v>0.86182827149579855</c:v>
                </c:pt>
                <c:pt idx="3842">
                  <c:v>0.97581987306989793</c:v>
                </c:pt>
                <c:pt idx="3843">
                  <c:v>0.97425457269969806</c:v>
                </c:pt>
                <c:pt idx="3844">
                  <c:v>0.99334322200539882</c:v>
                </c:pt>
                <c:pt idx="3845">
                  <c:v>0.9368284974554002</c:v>
                </c:pt>
                <c:pt idx="3846">
                  <c:v>0.86033602615089821</c:v>
                </c:pt>
                <c:pt idx="3847">
                  <c:v>0.93605842420429897</c:v>
                </c:pt>
                <c:pt idx="3848">
                  <c:v>0.9941317680845998</c:v>
                </c:pt>
                <c:pt idx="3849">
                  <c:v>0.9368284974554002</c:v>
                </c:pt>
                <c:pt idx="3850">
                  <c:v>0.90011183294290054</c:v>
                </c:pt>
                <c:pt idx="3851">
                  <c:v>0.86182827149579855</c:v>
                </c:pt>
                <c:pt idx="3852">
                  <c:v>0.88022065258149951</c:v>
                </c:pt>
                <c:pt idx="3853">
                  <c:v>0.82131895605489835</c:v>
                </c:pt>
                <c:pt idx="3854">
                  <c:v>0.80362778659669809</c:v>
                </c:pt>
                <c:pt idx="3855">
                  <c:v>0.70774451438929875</c:v>
                </c:pt>
                <c:pt idx="3856">
                  <c:v>0.61236846138579892</c:v>
                </c:pt>
                <c:pt idx="3857">
                  <c:v>0.6117028883053991</c:v>
                </c:pt>
                <c:pt idx="3858">
                  <c:v>0.55270936450230013</c:v>
                </c:pt>
                <c:pt idx="3859">
                  <c:v>0.47573550836380041</c:v>
                </c:pt>
                <c:pt idx="3860">
                  <c:v>0.39985196855849953</c:v>
                </c:pt>
                <c:pt idx="3861">
                  <c:v>0.32205285916599852</c:v>
                </c:pt>
                <c:pt idx="3862">
                  <c:v>0.36008375362319783</c:v>
                </c:pt>
                <c:pt idx="3863">
                  <c:v>0.36008375362319783</c:v>
                </c:pt>
                <c:pt idx="3864">
                  <c:v>0.2828549751072984</c:v>
                </c:pt>
                <c:pt idx="3865">
                  <c:v>0.22594497342999775</c:v>
                </c:pt>
                <c:pt idx="3866">
                  <c:v>0.11072259063829791</c:v>
                </c:pt>
                <c:pt idx="3867">
                  <c:v>0.14900093015770041</c:v>
                </c:pt>
                <c:pt idx="3868">
                  <c:v>9.0324956658298566E-2</c:v>
                </c:pt>
                <c:pt idx="3869">
                  <c:v>5.2484415059799977E-2</c:v>
                </c:pt>
                <c:pt idx="3870">
                  <c:v>-2.4798896150102223E-2</c:v>
                </c:pt>
                <c:pt idx="3871">
                  <c:v>-2.4340680272800341E-2</c:v>
                </c:pt>
                <c:pt idx="3872">
                  <c:v>3.3535853441898668E-2</c:v>
                </c:pt>
                <c:pt idx="3873">
                  <c:v>0.11022039165700051</c:v>
                </c:pt>
                <c:pt idx="3874">
                  <c:v>0.18775574785690027</c:v>
                </c:pt>
                <c:pt idx="3875">
                  <c:v>0.20658995043879999</c:v>
                </c:pt>
                <c:pt idx="3876">
                  <c:v>0.40164313054060019</c:v>
                </c:pt>
                <c:pt idx="3877">
                  <c:v>0.57454840427229781</c:v>
                </c:pt>
                <c:pt idx="3878">
                  <c:v>0.76457855073799985</c:v>
                </c:pt>
                <c:pt idx="3879">
                  <c:v>0.88022065258149951</c:v>
                </c:pt>
                <c:pt idx="3880">
                  <c:v>0.8794685937140998</c:v>
                </c:pt>
                <c:pt idx="3881">
                  <c:v>0.91771482625420053</c:v>
                </c:pt>
                <c:pt idx="3882">
                  <c:v>0.95360870301090017</c:v>
                </c:pt>
                <c:pt idx="3883">
                  <c:v>1.068822473837298</c:v>
                </c:pt>
                <c:pt idx="3884">
                  <c:v>1.0481537423521985</c:v>
                </c:pt>
                <c:pt idx="3885">
                  <c:v>1.068822473837298</c:v>
                </c:pt>
                <c:pt idx="3886">
                  <c:v>1.0704481778420984</c:v>
                </c:pt>
                <c:pt idx="3887">
                  <c:v>1.0100446395064979</c:v>
                </c:pt>
                <c:pt idx="3888">
                  <c:v>0.99019421952610009</c:v>
                </c:pt>
                <c:pt idx="3889">
                  <c:v>0.93298319414030007</c:v>
                </c:pt>
                <c:pt idx="3890">
                  <c:v>0.91618751418199906</c:v>
                </c:pt>
                <c:pt idx="3891">
                  <c:v>0.85959064075379965</c:v>
                </c:pt>
                <c:pt idx="3892">
                  <c:v>0.83898100424650013</c:v>
                </c:pt>
                <c:pt idx="3893">
                  <c:v>0.76172364200739939</c:v>
                </c:pt>
                <c:pt idx="3894">
                  <c:v>0.68579139132720002</c:v>
                </c:pt>
                <c:pt idx="3895">
                  <c:v>0.53155879120400018</c:v>
                </c:pt>
                <c:pt idx="3896">
                  <c:v>0.39746927720629799</c:v>
                </c:pt>
                <c:pt idx="3897">
                  <c:v>0.35891830714849959</c:v>
                </c:pt>
                <c:pt idx="3898">
                  <c:v>0.18354761876869929</c:v>
                </c:pt>
                <c:pt idx="3899">
                  <c:v>0.12809024361660024</c:v>
                </c:pt>
                <c:pt idx="3900">
                  <c:v>-4.6511344951900929E-2</c:v>
                </c:pt>
                <c:pt idx="3901">
                  <c:v>-0.10310144365249983</c:v>
                </c:pt>
                <c:pt idx="3902">
                  <c:v>-0.14248182534230125</c:v>
                </c:pt>
                <c:pt idx="3903">
                  <c:v>-0.12300441295210192</c:v>
                </c:pt>
                <c:pt idx="3904">
                  <c:v>-0.14206260637560036</c:v>
                </c:pt>
                <c:pt idx="3905">
                  <c:v>-0.16196571616670213</c:v>
                </c:pt>
                <c:pt idx="3906">
                  <c:v>-5.347516293400645E-3</c:v>
                </c:pt>
                <c:pt idx="3907">
                  <c:v>7.0436121571600549E-2</c:v>
                </c:pt>
                <c:pt idx="3908">
                  <c:v>0.26298035707719974</c:v>
                </c:pt>
                <c:pt idx="3909">
                  <c:v>0.49624335699739963</c:v>
                </c:pt>
                <c:pt idx="3910">
                  <c:v>0.51360209642389809</c:v>
                </c:pt>
                <c:pt idx="3911">
                  <c:v>0.80508383795850025</c:v>
                </c:pt>
                <c:pt idx="3912">
                  <c:v>0.91695091880870061</c:v>
                </c:pt>
                <c:pt idx="3913">
                  <c:v>0.97113014468509962</c:v>
                </c:pt>
                <c:pt idx="3914">
                  <c:v>0.87272229589889894</c:v>
                </c:pt>
                <c:pt idx="3915">
                  <c:v>1.0291023212976</c:v>
                </c:pt>
                <c:pt idx="3916">
                  <c:v>1.1458266266118984</c:v>
                </c:pt>
                <c:pt idx="3917">
                  <c:v>1.2201956808592003</c:v>
                </c:pt>
                <c:pt idx="3918">
                  <c:v>1.2374583954722995</c:v>
                </c:pt>
                <c:pt idx="3919">
                  <c:v>1.1813386479662</c:v>
                </c:pt>
                <c:pt idx="3920">
                  <c:v>1.1449895496974989</c:v>
                </c:pt>
                <c:pt idx="3921">
                  <c:v>0.97191048136629954</c:v>
                </c:pt>
                <c:pt idx="3922">
                  <c:v>0.95283399883779796</c:v>
                </c:pt>
                <c:pt idx="3923">
                  <c:v>0.9917676854205979</c:v>
                </c:pt>
                <c:pt idx="3924">
                  <c:v>0.93528885774699977</c:v>
                </c:pt>
                <c:pt idx="3925">
                  <c:v>0.62690232266290025</c:v>
                </c:pt>
                <c:pt idx="3926">
                  <c:v>0.55270936450230013</c:v>
                </c:pt>
                <c:pt idx="3927">
                  <c:v>0.31920304604869898</c:v>
                </c:pt>
                <c:pt idx="3928">
                  <c:v>0.14438214572699906</c:v>
                </c:pt>
                <c:pt idx="3929">
                  <c:v>-6.8601202039499751E-2</c:v>
                </c:pt>
                <c:pt idx="3930">
                  <c:v>-0.22398641093660104</c:v>
                </c:pt>
                <c:pt idx="3931">
                  <c:v>-0.20294879573310143</c:v>
                </c:pt>
                <c:pt idx="3932">
                  <c:v>-0.24266870706800037</c:v>
                </c:pt>
                <c:pt idx="3933">
                  <c:v>-8.669349560060198E-2</c:v>
                </c:pt>
                <c:pt idx="3934">
                  <c:v>-0.1268223631056003</c:v>
                </c:pt>
                <c:pt idx="3935">
                  <c:v>6.8484039198298777E-2</c:v>
                </c:pt>
                <c:pt idx="3936">
                  <c:v>0.22378895951259781</c:v>
                </c:pt>
                <c:pt idx="3937">
                  <c:v>0.41613425454589792</c:v>
                </c:pt>
                <c:pt idx="3938">
                  <c:v>0.54948588378359775</c:v>
                </c:pt>
                <c:pt idx="3939">
                  <c:v>0.72342602050849791</c:v>
                </c:pt>
                <c:pt idx="3940">
                  <c:v>0.80072143806909823</c:v>
                </c:pt>
                <c:pt idx="3941">
                  <c:v>0.8787170301924988</c:v>
                </c:pt>
                <c:pt idx="3942">
                  <c:v>0.97269133125799956</c:v>
                </c:pt>
                <c:pt idx="3943">
                  <c:v>1.0680104230689977</c:v>
                </c:pt>
                <c:pt idx="3944">
                  <c:v>1.0291023212976</c:v>
                </c:pt>
                <c:pt idx="3945">
                  <c:v>1.0870554531739998</c:v>
                </c:pt>
                <c:pt idx="3946">
                  <c:v>1.067198905754998</c:v>
                </c:pt>
                <c:pt idx="3947">
                  <c:v>1.1813386479662</c:v>
                </c:pt>
                <c:pt idx="3948">
                  <c:v>1.1994863733974002</c:v>
                </c:pt>
                <c:pt idx="3949">
                  <c:v>1.2581795936101003</c:v>
                </c:pt>
                <c:pt idx="3950">
                  <c:v>1.1813386479662</c:v>
                </c:pt>
                <c:pt idx="3951">
                  <c:v>1.1251267498073987</c:v>
                </c:pt>
                <c:pt idx="3952">
                  <c:v>1.0854207128637001</c:v>
                </c:pt>
                <c:pt idx="3953">
                  <c:v>1.006877329130498</c:v>
                </c:pt>
                <c:pt idx="3954">
                  <c:v>1.0092520315304996</c:v>
                </c:pt>
                <c:pt idx="3955">
                  <c:v>0.87571571979009954</c:v>
                </c:pt>
                <c:pt idx="3956">
                  <c:v>0.8787170301924988</c:v>
                </c:pt>
                <c:pt idx="3957">
                  <c:v>0.85810134208349786</c:v>
                </c:pt>
                <c:pt idx="3958">
                  <c:v>0.7999960469653985</c:v>
                </c:pt>
                <c:pt idx="3959">
                  <c:v>0.68510315753879925</c:v>
                </c:pt>
                <c:pt idx="3960">
                  <c:v>0.45340877784549893</c:v>
                </c:pt>
                <c:pt idx="3961">
                  <c:v>0.49498850988269966</c:v>
                </c:pt>
                <c:pt idx="3962">
                  <c:v>0.29935525737749913</c:v>
                </c:pt>
                <c:pt idx="3963">
                  <c:v>0.24093681489109997</c:v>
                </c:pt>
                <c:pt idx="3964">
                  <c:v>0.16422399884089886</c:v>
                </c:pt>
                <c:pt idx="3965">
                  <c:v>8.6865554813698509E-2</c:v>
                </c:pt>
                <c:pt idx="3966">
                  <c:v>0.10721418315019947</c:v>
                </c:pt>
                <c:pt idx="3967">
                  <c:v>8.6372662823498564E-2</c:v>
                </c:pt>
                <c:pt idx="3968">
                  <c:v>0.12505204788450044</c:v>
                </c:pt>
                <c:pt idx="3969">
                  <c:v>0.16422399884089886</c:v>
                </c:pt>
                <c:pt idx="3970">
                  <c:v>8.6372662823498564E-2</c:v>
                </c:pt>
                <c:pt idx="3971">
                  <c:v>0.26242927869949995</c:v>
                </c:pt>
                <c:pt idx="3972">
                  <c:v>0.39628029218870042</c:v>
                </c:pt>
                <c:pt idx="3973">
                  <c:v>0.56933237144469906</c:v>
                </c:pt>
                <c:pt idx="3974">
                  <c:v>0.64743084316209831</c:v>
                </c:pt>
                <c:pt idx="3975">
                  <c:v>0.78230188595889849</c:v>
                </c:pt>
                <c:pt idx="3976">
                  <c:v>0.85959064075379965</c:v>
                </c:pt>
                <c:pt idx="3977">
                  <c:v>0.97347269486679977</c:v>
                </c:pt>
                <c:pt idx="3978">
                  <c:v>0.99098069389229981</c:v>
                </c:pt>
                <c:pt idx="3979">
                  <c:v>1.0299015838647989</c:v>
                </c:pt>
                <c:pt idx="3980">
                  <c:v>0.93375124321419778</c:v>
                </c:pt>
                <c:pt idx="3981">
                  <c:v>0.97347269486679977</c:v>
                </c:pt>
                <c:pt idx="3982">
                  <c:v>0.99019421952610009</c:v>
                </c:pt>
                <c:pt idx="3983">
                  <c:v>1.0663879213697982</c:v>
                </c:pt>
                <c:pt idx="3984">
                  <c:v>1.0092520315304996</c:v>
                </c:pt>
                <c:pt idx="3985">
                  <c:v>0.99019421952610009</c:v>
                </c:pt>
                <c:pt idx="3986">
                  <c:v>0.91390031225510038</c:v>
                </c:pt>
                <c:pt idx="3987">
                  <c:v>0.93144860988699918</c:v>
                </c:pt>
                <c:pt idx="3988">
                  <c:v>0.96957100893199888</c:v>
                </c:pt>
                <c:pt idx="3989">
                  <c:v>0.91313891394719926</c:v>
                </c:pt>
                <c:pt idx="3990">
                  <c:v>0.89556690030009922</c:v>
                </c:pt>
                <c:pt idx="3991">
                  <c:v>0.87796596152759898</c:v>
                </c:pt>
                <c:pt idx="3992">
                  <c:v>0.8963231427942987</c:v>
                </c:pt>
                <c:pt idx="3993">
                  <c:v>0.85661400301679869</c:v>
                </c:pt>
                <c:pt idx="3994">
                  <c:v>0.7999960469653985</c:v>
                </c:pt>
                <c:pt idx="3995">
                  <c:v>0.68579139132720002</c:v>
                </c:pt>
                <c:pt idx="3996">
                  <c:v>0.59050015028889791</c:v>
                </c:pt>
                <c:pt idx="3997">
                  <c:v>0.53155879120400018</c:v>
                </c:pt>
                <c:pt idx="3998">
                  <c:v>0.37584563123199932</c:v>
                </c:pt>
                <c:pt idx="3999">
                  <c:v>0.29935525737749913</c:v>
                </c:pt>
                <c:pt idx="4000">
                  <c:v>0.16422399884089886</c:v>
                </c:pt>
                <c:pt idx="4001">
                  <c:v>0.14591868224599977</c:v>
                </c:pt>
                <c:pt idx="4002">
                  <c:v>0.1260634388723986</c:v>
                </c:pt>
                <c:pt idx="4003">
                  <c:v>0.18407241667050017</c:v>
                </c:pt>
                <c:pt idx="4004">
                  <c:v>0.16422399884089886</c:v>
                </c:pt>
                <c:pt idx="4005">
                  <c:v>0.16474248925729854</c:v>
                </c:pt>
                <c:pt idx="4006">
                  <c:v>0.28229722890789904</c:v>
                </c:pt>
                <c:pt idx="4007">
                  <c:v>0.35833616162749993</c:v>
                </c:pt>
                <c:pt idx="4008">
                  <c:v>0.5117054390806004</c:v>
                </c:pt>
                <c:pt idx="4009">
                  <c:v>0.5699828700133992</c:v>
                </c:pt>
                <c:pt idx="4010">
                  <c:v>0.66661427917569827</c:v>
                </c:pt>
                <c:pt idx="4011">
                  <c:v>0.76386411771009932</c:v>
                </c:pt>
                <c:pt idx="4012">
                  <c:v>0.91695091880870061</c:v>
                </c:pt>
                <c:pt idx="4013">
                  <c:v>0.97269133125799956</c:v>
                </c:pt>
                <c:pt idx="4014">
                  <c:v>0.9917676854205979</c:v>
                </c:pt>
                <c:pt idx="4015">
                  <c:v>0.95283399883779796</c:v>
                </c:pt>
                <c:pt idx="4016">
                  <c:v>0.97269133125799956</c:v>
                </c:pt>
                <c:pt idx="4017">
                  <c:v>1.0473488793696988</c:v>
                </c:pt>
                <c:pt idx="4018">
                  <c:v>1.0449374591740992</c:v>
                </c:pt>
                <c:pt idx="4019">
                  <c:v>1.1036245821802992</c:v>
                </c:pt>
                <c:pt idx="4020">
                  <c:v>1.0465445448592987</c:v>
                </c:pt>
                <c:pt idx="4021">
                  <c:v>1.067198905754998</c:v>
                </c:pt>
                <c:pt idx="4022">
                  <c:v>1.0267076818482992</c:v>
                </c:pt>
                <c:pt idx="4023">
                  <c:v>1.0457407383006001</c:v>
                </c:pt>
                <c:pt idx="4024">
                  <c:v>1.0084599441508999</c:v>
                </c:pt>
                <c:pt idx="4025">
                  <c:v>0.95205980391979783</c:v>
                </c:pt>
                <c:pt idx="4026">
                  <c:v>0.93605842420429897</c:v>
                </c:pt>
                <c:pt idx="4027">
                  <c:v>0.95438391694160041</c:v>
                </c:pt>
                <c:pt idx="4028">
                  <c:v>0.85735742784149815</c:v>
                </c:pt>
                <c:pt idx="4029">
                  <c:v>0.70357376625919987</c:v>
                </c:pt>
                <c:pt idx="4030">
                  <c:v>0.5699828700133992</c:v>
                </c:pt>
                <c:pt idx="4031">
                  <c:v>0.43660239278499946</c:v>
                </c:pt>
                <c:pt idx="4032">
                  <c:v>0.20233409856479911</c:v>
                </c:pt>
                <c:pt idx="4033">
                  <c:v>0.10571555464139806</c:v>
                </c:pt>
                <c:pt idx="4034">
                  <c:v>-2.9364353881300077E-2</c:v>
                </c:pt>
                <c:pt idx="4035">
                  <c:v>-0.24305376443970206</c:v>
                </c:pt>
                <c:pt idx="4036">
                  <c:v>-0.22202784060019953</c:v>
                </c:pt>
                <c:pt idx="4037">
                  <c:v>-0.30036992480360142</c:v>
                </c:pt>
                <c:pt idx="4038">
                  <c:v>-0.20215125194470149</c:v>
                </c:pt>
                <c:pt idx="4039">
                  <c:v>-0.22163534518830091</c:v>
                </c:pt>
                <c:pt idx="4040">
                  <c:v>-0.22242007521770121</c:v>
                </c:pt>
                <c:pt idx="4041">
                  <c:v>-6.5943726267801137E-2</c:v>
                </c:pt>
                <c:pt idx="4042">
                  <c:v>0.1260634388723986</c:v>
                </c:pt>
                <c:pt idx="4043">
                  <c:v>0.33790680104209803</c:v>
                </c:pt>
                <c:pt idx="4044">
                  <c:v>0.58984256065189988</c:v>
                </c:pt>
                <c:pt idx="4045">
                  <c:v>0.74399211278289956</c:v>
                </c:pt>
                <c:pt idx="4046">
                  <c:v>0.82058642213019939</c:v>
                </c:pt>
                <c:pt idx="4047">
                  <c:v>0.89481115517029941</c:v>
                </c:pt>
                <c:pt idx="4048">
                  <c:v>1.0084599441508999</c:v>
                </c:pt>
                <c:pt idx="4049">
                  <c:v>0.96957100893199888</c:v>
                </c:pt>
                <c:pt idx="4050">
                  <c:v>1.0862378145885998</c:v>
                </c:pt>
                <c:pt idx="4051">
                  <c:v>0.98940826181259922</c:v>
                </c:pt>
                <c:pt idx="4052">
                  <c:v>1.1424816150732</c:v>
                </c:pt>
                <c:pt idx="4053">
                  <c:v>1.0837881178819004</c:v>
                </c:pt>
                <c:pt idx="4054">
                  <c:v>0.98626958731530012</c:v>
                </c:pt>
                <c:pt idx="4055">
                  <c:v>1.1631730488724998</c:v>
                </c:pt>
                <c:pt idx="4056">
                  <c:v>1.0100446395064979</c:v>
                </c:pt>
                <c:pt idx="4057">
                  <c:v>1.0489591343277993</c:v>
                </c:pt>
                <c:pt idx="4058">
                  <c:v>1.0299015838647989</c:v>
                </c:pt>
                <c:pt idx="4059">
                  <c:v>1.0323025270692001</c:v>
                </c:pt>
                <c:pt idx="4060">
                  <c:v>0.8787170301924988</c:v>
                </c:pt>
                <c:pt idx="4061">
                  <c:v>0.7255293148793982</c:v>
                </c:pt>
                <c:pt idx="4062">
                  <c:v>0.68648007902069996</c:v>
                </c:pt>
                <c:pt idx="4063">
                  <c:v>0.49123389972739917</c:v>
                </c:pt>
                <c:pt idx="4064">
                  <c:v>0.47387510273709954</c:v>
                </c:pt>
                <c:pt idx="4065">
                  <c:v>0.20233409856479911</c:v>
                </c:pt>
                <c:pt idx="4066">
                  <c:v>0.12656963671289817</c:v>
                </c:pt>
                <c:pt idx="4067">
                  <c:v>6.7023369254297901E-2</c:v>
                </c:pt>
                <c:pt idx="4068">
                  <c:v>2.8305564144898199E-2</c:v>
                </c:pt>
                <c:pt idx="4069">
                  <c:v>-9.9766583279006227E-3</c:v>
                </c:pt>
                <c:pt idx="4070">
                  <c:v>-6.7716551616800305E-2</c:v>
                </c:pt>
                <c:pt idx="4071">
                  <c:v>-8.6256807183801243E-2</c:v>
                </c:pt>
                <c:pt idx="4072">
                  <c:v>-9.0532852921995765E-3</c:v>
                </c:pt>
                <c:pt idx="4073">
                  <c:v>4.8628466853099898E-2</c:v>
                </c:pt>
                <c:pt idx="4074">
                  <c:v>0.10721418315019947</c:v>
                </c:pt>
                <c:pt idx="4075">
                  <c:v>8.7358773222399586E-2</c:v>
                </c:pt>
                <c:pt idx="4076">
                  <c:v>0.20499136369389817</c:v>
                </c:pt>
                <c:pt idx="4077">
                  <c:v>0.31977225500259865</c:v>
                </c:pt>
                <c:pt idx="4078">
                  <c:v>0.49373532015220012</c:v>
                </c:pt>
                <c:pt idx="4079">
                  <c:v>0.60970880456239918</c:v>
                </c:pt>
                <c:pt idx="4080">
                  <c:v>0.6481071040502997</c:v>
                </c:pt>
                <c:pt idx="4081">
                  <c:v>0.76457855073799985</c:v>
                </c:pt>
                <c:pt idx="4082">
                  <c:v>0.89859485937749928</c:v>
                </c:pt>
                <c:pt idx="4083">
                  <c:v>0.97347269486679977</c:v>
                </c:pt>
                <c:pt idx="4084">
                  <c:v>0.91542461187789859</c:v>
                </c:pt>
                <c:pt idx="4085">
                  <c:v>0.93528885774699977</c:v>
                </c:pt>
                <c:pt idx="4086">
                  <c:v>0.91618751418199906</c:v>
                </c:pt>
                <c:pt idx="4087">
                  <c:v>0.97269133125799956</c:v>
                </c:pt>
                <c:pt idx="4088">
                  <c:v>1.0092520315304996</c:v>
                </c:pt>
                <c:pt idx="4089">
                  <c:v>0.93221564986379812</c:v>
                </c:pt>
                <c:pt idx="4090">
                  <c:v>0.91466221140049986</c:v>
                </c:pt>
                <c:pt idx="4091">
                  <c:v>0.93528885774699977</c:v>
                </c:pt>
                <c:pt idx="4092">
                  <c:v>0.9925551946213006</c:v>
                </c:pt>
                <c:pt idx="4093">
                  <c:v>1.0307013720032985</c:v>
                </c:pt>
                <c:pt idx="4094">
                  <c:v>0.99334322200539882</c:v>
                </c:pt>
                <c:pt idx="4095">
                  <c:v>0.89783712184080011</c:v>
                </c:pt>
                <c:pt idx="4096">
                  <c:v>0.8419368440930981</c:v>
                </c:pt>
                <c:pt idx="4097">
                  <c:v>0.78302204282289845</c:v>
                </c:pt>
                <c:pt idx="4098">
                  <c:v>0.66593225270289913</c:v>
                </c:pt>
                <c:pt idx="4099">
                  <c:v>0.5699828700133992</c:v>
                </c:pt>
                <c:pt idx="4100">
                  <c:v>0.39746927720629799</c:v>
                </c:pt>
                <c:pt idx="4101">
                  <c:v>0.32148214212479903</c:v>
                </c:pt>
                <c:pt idx="4102">
                  <c:v>0.28173985171029869</c:v>
                </c:pt>
                <c:pt idx="4103">
                  <c:v>0.14438214572699906</c:v>
                </c:pt>
                <c:pt idx="4104">
                  <c:v>0.10671430954560038</c:v>
                </c:pt>
                <c:pt idx="4105">
                  <c:v>-9.5151248130008539E-3</c:v>
                </c:pt>
                <c:pt idx="4106">
                  <c:v>-7.6659276474998709E-3</c:v>
                </c:pt>
                <c:pt idx="4107">
                  <c:v>-4.8309644563300939E-2</c:v>
                </c:pt>
                <c:pt idx="4108">
                  <c:v>-2.8909170028001085E-2</c:v>
                </c:pt>
                <c:pt idx="4109">
                  <c:v>1.0809182959698661E-2</c:v>
                </c:pt>
                <c:pt idx="4110">
                  <c:v>-2.7997896482801821E-2</c:v>
                </c:pt>
                <c:pt idx="4111">
                  <c:v>1.1277993315400182E-2</c:v>
                </c:pt>
                <c:pt idx="4112">
                  <c:v>0.1260634388723986</c:v>
                </c:pt>
                <c:pt idx="4113">
                  <c:v>0.31977225500259865</c:v>
                </c:pt>
                <c:pt idx="4114">
                  <c:v>0.39746927720629799</c:v>
                </c:pt>
                <c:pt idx="4115">
                  <c:v>0.55335533853729835</c:v>
                </c:pt>
                <c:pt idx="4116">
                  <c:v>0.65013856630230016</c:v>
                </c:pt>
                <c:pt idx="4117">
                  <c:v>0.80217365456439893</c:v>
                </c:pt>
                <c:pt idx="4118">
                  <c:v>0.95593587608989883</c:v>
                </c:pt>
                <c:pt idx="4119">
                  <c:v>1.0132202876524985</c:v>
                </c:pt>
                <c:pt idx="4120">
                  <c:v>0.95438391694160041</c:v>
                </c:pt>
                <c:pt idx="4121">
                  <c:v>0.95438391694160041</c:v>
                </c:pt>
                <c:pt idx="4122">
                  <c:v>1.0092520315304996</c:v>
                </c:pt>
                <c:pt idx="4123">
                  <c:v>1.0663879213697982</c:v>
                </c:pt>
                <c:pt idx="4124">
                  <c:v>1.0663879213697982</c:v>
                </c:pt>
                <c:pt idx="4125">
                  <c:v>0.91237801598329904</c:v>
                </c:pt>
                <c:pt idx="4126">
                  <c:v>0.93298319414030007</c:v>
                </c:pt>
                <c:pt idx="4127">
                  <c:v>0.93221564986379812</c:v>
                </c:pt>
                <c:pt idx="4128">
                  <c:v>0.97113014468509962</c:v>
                </c:pt>
                <c:pt idx="4129">
                  <c:v>0.93451979758349923</c:v>
                </c:pt>
                <c:pt idx="4130">
                  <c:v>0.89783712184080011</c:v>
                </c:pt>
                <c:pt idx="4131">
                  <c:v>0.86108190290289888</c:v>
                </c:pt>
                <c:pt idx="4132">
                  <c:v>0.76315015555589982</c:v>
                </c:pt>
                <c:pt idx="4133">
                  <c:v>0.64675502813569785</c:v>
                </c:pt>
                <c:pt idx="4134">
                  <c:v>0.49310934578039967</c:v>
                </c:pt>
                <c:pt idx="4135">
                  <c:v>0.33905739488799896</c:v>
                </c:pt>
                <c:pt idx="4136">
                  <c:v>0.14540616438339954</c:v>
                </c:pt>
                <c:pt idx="4137">
                  <c:v>0.10671430954560038</c:v>
                </c:pt>
                <c:pt idx="4138">
                  <c:v>-2.9364353881300077E-2</c:v>
                </c:pt>
                <c:pt idx="4139">
                  <c:v>-8.669349560060198E-2</c:v>
                </c:pt>
                <c:pt idx="4140">
                  <c:v>-0.12470409699850223</c:v>
                </c:pt>
                <c:pt idx="4141">
                  <c:v>-0.16320248804570101</c:v>
                </c:pt>
                <c:pt idx="4142">
                  <c:v>-6.6387373899101473E-2</c:v>
                </c:pt>
                <c:pt idx="4143">
                  <c:v>1.0809182959698661E-2</c:v>
                </c:pt>
                <c:pt idx="4144">
                  <c:v>9.872494276899603E-3</c:v>
                </c:pt>
                <c:pt idx="4145">
                  <c:v>8.7852318373998636E-2</c:v>
                </c:pt>
                <c:pt idx="4146">
                  <c:v>0.20445920698979878</c:v>
                </c:pt>
                <c:pt idx="4147">
                  <c:v>0.35833616162749993</c:v>
                </c:pt>
                <c:pt idx="4148">
                  <c:v>0.53155879120400018</c:v>
                </c:pt>
                <c:pt idx="4149">
                  <c:v>0.68648007902069996</c:v>
                </c:pt>
                <c:pt idx="4150">
                  <c:v>0.7255293148793982</c:v>
                </c:pt>
                <c:pt idx="4151">
                  <c:v>0.8419368440930981</c:v>
                </c:pt>
                <c:pt idx="4152">
                  <c:v>0.9551596411332981</c:v>
                </c:pt>
                <c:pt idx="4153">
                  <c:v>1.0108377685922989</c:v>
                </c:pt>
                <c:pt idx="4154">
                  <c:v>0.99098069389229981</c:v>
                </c:pt>
                <c:pt idx="4155">
                  <c:v>0.99098069389229981</c:v>
                </c:pt>
                <c:pt idx="4156">
                  <c:v>0.99098069389229981</c:v>
                </c:pt>
                <c:pt idx="4157">
                  <c:v>1.027505370806199</c:v>
                </c:pt>
                <c:pt idx="4158">
                  <c:v>1.1234675566408983</c:v>
                </c:pt>
                <c:pt idx="4159">
                  <c:v>0.98862282024269921</c:v>
                </c:pt>
                <c:pt idx="4160">
                  <c:v>1.0481537423521985</c:v>
                </c:pt>
                <c:pt idx="4161">
                  <c:v>0.97269133125799956</c:v>
                </c:pt>
                <c:pt idx="4162">
                  <c:v>0.99098069389229981</c:v>
                </c:pt>
                <c:pt idx="4163">
                  <c:v>1.0108377685922989</c:v>
                </c:pt>
                <c:pt idx="4164">
                  <c:v>0.95438391694160041</c:v>
                </c:pt>
                <c:pt idx="4165">
                  <c:v>0.72342602050849791</c:v>
                </c:pt>
                <c:pt idx="4166">
                  <c:v>0.62891112143759931</c:v>
                </c:pt>
                <c:pt idx="4167">
                  <c:v>0.51233724088869792</c:v>
                </c:pt>
                <c:pt idx="4168">
                  <c:v>0.35717302411029839</c:v>
                </c:pt>
                <c:pt idx="4169">
                  <c:v>0.18407241667050017</c:v>
                </c:pt>
                <c:pt idx="4170">
                  <c:v>8.7852318373998636E-2</c:v>
                </c:pt>
                <c:pt idx="4171">
                  <c:v>1.1277993315400182E-2</c:v>
                </c:pt>
                <c:pt idx="4172">
                  <c:v>3.0203073978898945E-2</c:v>
                </c:pt>
                <c:pt idx="4173">
                  <c:v>-9.0532852921995765E-3</c:v>
                </c:pt>
                <c:pt idx="4174">
                  <c:v>-6.7273786280901512E-2</c:v>
                </c:pt>
                <c:pt idx="4175">
                  <c:v>-4.7860516924501439E-2</c:v>
                </c:pt>
                <c:pt idx="4176">
                  <c:v>3.0203073978898945E-2</c:v>
                </c:pt>
                <c:pt idx="4177">
                  <c:v>4.7667670754998427E-2</c:v>
                </c:pt>
                <c:pt idx="4178">
                  <c:v>0.26132821517289812</c:v>
                </c:pt>
                <c:pt idx="4179">
                  <c:v>0.33905739488799896</c:v>
                </c:pt>
                <c:pt idx="4180">
                  <c:v>0.43599477585999868</c:v>
                </c:pt>
                <c:pt idx="4181">
                  <c:v>0.57258916155350048</c:v>
                </c:pt>
                <c:pt idx="4182">
                  <c:v>0.68648007902069996</c:v>
                </c:pt>
                <c:pt idx="4183">
                  <c:v>0.83971923413079996</c:v>
                </c:pt>
                <c:pt idx="4184">
                  <c:v>0.8588457462262995</c:v>
                </c:pt>
                <c:pt idx="4185">
                  <c:v>0.9368284974554002</c:v>
                </c:pt>
                <c:pt idx="4186">
                  <c:v>0.95671262231589937</c:v>
                </c:pt>
                <c:pt idx="4187">
                  <c:v>0.95438391694160041</c:v>
                </c:pt>
                <c:pt idx="4188">
                  <c:v>1.0307013720032985</c:v>
                </c:pt>
                <c:pt idx="4189">
                  <c:v>0.9925551946213006</c:v>
                </c:pt>
                <c:pt idx="4190">
                  <c:v>0.97425457269969806</c:v>
                </c:pt>
                <c:pt idx="4191">
                  <c:v>0.9551596411332981</c:v>
                </c:pt>
                <c:pt idx="4192">
                  <c:v>1.0124255921501999</c:v>
                </c:pt>
                <c:pt idx="4193">
                  <c:v>1.0505715073457993</c:v>
                </c:pt>
                <c:pt idx="4194">
                  <c:v>1.0323025270692001</c:v>
                </c:pt>
                <c:pt idx="4195">
                  <c:v>0.89783712184080011</c:v>
                </c:pt>
                <c:pt idx="4196">
                  <c:v>0.88022065258149951</c:v>
                </c:pt>
                <c:pt idx="4197">
                  <c:v>0.85959064075379965</c:v>
                </c:pt>
                <c:pt idx="4198">
                  <c:v>0.81985437061169941</c:v>
                </c:pt>
                <c:pt idx="4199">
                  <c:v>0.74328481586289863</c:v>
                </c:pt>
                <c:pt idx="4200">
                  <c:v>0.62757148071169988</c:v>
                </c:pt>
                <c:pt idx="4201">
                  <c:v>0.59050015028889791</c:v>
                </c:pt>
                <c:pt idx="4202">
                  <c:v>0.53155879120400018</c:v>
                </c:pt>
                <c:pt idx="4203">
                  <c:v>0.49310934578039967</c:v>
                </c:pt>
                <c:pt idx="4204">
                  <c:v>0.41673520888059845</c:v>
                </c:pt>
                <c:pt idx="4205">
                  <c:v>0.22271309181030008</c:v>
                </c:pt>
                <c:pt idx="4206">
                  <c:v>0.22432742764659963</c:v>
                </c:pt>
                <c:pt idx="4207">
                  <c:v>0.16474248925729854</c:v>
                </c:pt>
                <c:pt idx="4208">
                  <c:v>0.18407241667050017</c:v>
                </c:pt>
                <c:pt idx="4209">
                  <c:v>0.18407241667050017</c:v>
                </c:pt>
                <c:pt idx="4210">
                  <c:v>0.16526132293109869</c:v>
                </c:pt>
                <c:pt idx="4211">
                  <c:v>0.14591868224599977</c:v>
                </c:pt>
                <c:pt idx="4212">
                  <c:v>0.30048073881029896</c:v>
                </c:pt>
                <c:pt idx="4213">
                  <c:v>0.37702052779399936</c:v>
                </c:pt>
                <c:pt idx="4214">
                  <c:v>0.41613425454589792</c:v>
                </c:pt>
                <c:pt idx="4215">
                  <c:v>0.5334754348015992</c:v>
                </c:pt>
                <c:pt idx="4216">
                  <c:v>0.55335533853729835</c:v>
                </c:pt>
                <c:pt idx="4217">
                  <c:v>0.6481071040502997</c:v>
                </c:pt>
                <c:pt idx="4218">
                  <c:v>0.72412665654729835</c:v>
                </c:pt>
                <c:pt idx="4219">
                  <c:v>0.80217365456439893</c:v>
                </c:pt>
                <c:pt idx="4220">
                  <c:v>0.80217365456439893</c:v>
                </c:pt>
                <c:pt idx="4221">
                  <c:v>0.8220519728629001</c:v>
                </c:pt>
                <c:pt idx="4222">
                  <c:v>0.91695091880870061</c:v>
                </c:pt>
                <c:pt idx="4223">
                  <c:v>0.93451979758349923</c:v>
                </c:pt>
                <c:pt idx="4224">
                  <c:v>0.99334322200539882</c:v>
                </c:pt>
                <c:pt idx="4225">
                  <c:v>0.97425457269969806</c:v>
                </c:pt>
                <c:pt idx="4226">
                  <c:v>0.95593587608989883</c:v>
                </c:pt>
                <c:pt idx="4227">
                  <c:v>0.9925551946213006</c:v>
                </c:pt>
                <c:pt idx="4228">
                  <c:v>1.0108377685922989</c:v>
                </c:pt>
                <c:pt idx="4229">
                  <c:v>0.95283399883779796</c:v>
                </c:pt>
                <c:pt idx="4230">
                  <c:v>0.97425457269969806</c:v>
                </c:pt>
                <c:pt idx="4231">
                  <c:v>0.95593587608989883</c:v>
                </c:pt>
                <c:pt idx="4232">
                  <c:v>0.93528885774699977</c:v>
                </c:pt>
                <c:pt idx="4233">
                  <c:v>0.95438391694160041</c:v>
                </c:pt>
                <c:pt idx="4234">
                  <c:v>0.81985437061169941</c:v>
                </c:pt>
                <c:pt idx="4235">
                  <c:v>0.72482775451859993</c:v>
                </c:pt>
                <c:pt idx="4236">
                  <c:v>0.64878381124160001</c:v>
                </c:pt>
                <c:pt idx="4237">
                  <c:v>0.5699828700133992</c:v>
                </c:pt>
                <c:pt idx="4238">
                  <c:v>0.43417433148839851</c:v>
                </c:pt>
                <c:pt idx="4239">
                  <c:v>0.37760855837960039</c:v>
                </c:pt>
                <c:pt idx="4240">
                  <c:v>0.18354761876869929</c:v>
                </c:pt>
                <c:pt idx="4241">
                  <c:v>8.7358773222399586E-2</c:v>
                </c:pt>
                <c:pt idx="4242">
                  <c:v>6.8484039198298777E-2</c:v>
                </c:pt>
                <c:pt idx="4243">
                  <c:v>4.814790973179868E-2</c:v>
                </c:pt>
                <c:pt idx="4244">
                  <c:v>9.872494276899603E-3</c:v>
                </c:pt>
                <c:pt idx="4245">
                  <c:v>-4.8309644563300939E-2</c:v>
                </c:pt>
                <c:pt idx="4246">
                  <c:v>1.0809182959698661E-2</c:v>
                </c:pt>
                <c:pt idx="4247">
                  <c:v>8.7852318373998636E-2</c:v>
                </c:pt>
                <c:pt idx="4248">
                  <c:v>0.20339594979739958</c:v>
                </c:pt>
                <c:pt idx="4249">
                  <c:v>0.30048073881029896</c:v>
                </c:pt>
                <c:pt idx="4250">
                  <c:v>0.4173365604748</c:v>
                </c:pt>
                <c:pt idx="4251">
                  <c:v>0.53411516038370055</c:v>
                </c:pt>
                <c:pt idx="4252">
                  <c:v>0.72623133808709783</c:v>
                </c:pt>
                <c:pt idx="4253">
                  <c:v>0.82131895605489835</c:v>
                </c:pt>
                <c:pt idx="4254">
                  <c:v>0.8787170301924988</c:v>
                </c:pt>
                <c:pt idx="4255">
                  <c:v>0.9368284974554002</c:v>
                </c:pt>
                <c:pt idx="4256">
                  <c:v>0.9368284974554002</c:v>
                </c:pt>
                <c:pt idx="4257">
                  <c:v>1.011631419301898</c:v>
                </c:pt>
                <c:pt idx="4258">
                  <c:v>1.0489591343277993</c:v>
                </c:pt>
                <c:pt idx="4259">
                  <c:v>0.95205980391979783</c:v>
                </c:pt>
                <c:pt idx="4260">
                  <c:v>0.97191048136629954</c:v>
                </c:pt>
                <c:pt idx="4261">
                  <c:v>0.91466221140049986</c:v>
                </c:pt>
                <c:pt idx="4262">
                  <c:v>0.91313891394719926</c:v>
                </c:pt>
                <c:pt idx="4263">
                  <c:v>0.97113014468509962</c:v>
                </c:pt>
                <c:pt idx="4264">
                  <c:v>1.0108377685922989</c:v>
                </c:pt>
                <c:pt idx="4265">
                  <c:v>0.95438391694160041</c:v>
                </c:pt>
                <c:pt idx="4266">
                  <c:v>0.89859485937749928</c:v>
                </c:pt>
                <c:pt idx="4267">
                  <c:v>0.81985437061169941</c:v>
                </c:pt>
                <c:pt idx="4268">
                  <c:v>0.83898100424650013</c:v>
                </c:pt>
                <c:pt idx="4269">
                  <c:v>0.66593225270289913</c:v>
                </c:pt>
                <c:pt idx="4270">
                  <c:v>0.53219725062979817</c:v>
                </c:pt>
                <c:pt idx="4271">
                  <c:v>0.43721041144029871</c:v>
                </c:pt>
                <c:pt idx="4272">
                  <c:v>0.33963326244769976</c:v>
                </c:pt>
                <c:pt idx="4273">
                  <c:v>0.26132821517289812</c:v>
                </c:pt>
                <c:pt idx="4274">
                  <c:v>0.10671430954560038</c:v>
                </c:pt>
                <c:pt idx="4275">
                  <c:v>-9.0532852921995765E-3</c:v>
                </c:pt>
                <c:pt idx="4276">
                  <c:v>-8.5819828849500374E-2</c:v>
                </c:pt>
                <c:pt idx="4277">
                  <c:v>-8.6256807183801243E-2</c:v>
                </c:pt>
                <c:pt idx="4278">
                  <c:v>-6.7273786280901512E-2</c:v>
                </c:pt>
                <c:pt idx="4279">
                  <c:v>-2.7541806189799446E-2</c:v>
                </c:pt>
                <c:pt idx="4280">
                  <c:v>-6.6830727139199561E-2</c:v>
                </c:pt>
                <c:pt idx="4281">
                  <c:v>-4.7411091307500902E-2</c:v>
                </c:pt>
                <c:pt idx="4282">
                  <c:v>0.14591868224599977</c:v>
                </c:pt>
                <c:pt idx="4283">
                  <c:v>0.30048073881029896</c:v>
                </c:pt>
                <c:pt idx="4284">
                  <c:v>0.43538756026709963</c:v>
                </c:pt>
                <c:pt idx="4285">
                  <c:v>0.57128515547929914</c:v>
                </c:pt>
                <c:pt idx="4286">
                  <c:v>0.72623133808709783</c:v>
                </c:pt>
                <c:pt idx="4287">
                  <c:v>0.91771482625420053</c:v>
                </c:pt>
                <c:pt idx="4288">
                  <c:v>0.95438391694160041</c:v>
                </c:pt>
                <c:pt idx="4289">
                  <c:v>1.0505715073457993</c:v>
                </c:pt>
                <c:pt idx="4290">
                  <c:v>0.97269133125799956</c:v>
                </c:pt>
                <c:pt idx="4291">
                  <c:v>0.9925551946213006</c:v>
                </c:pt>
                <c:pt idx="4292">
                  <c:v>1.0092520315304996</c:v>
                </c:pt>
                <c:pt idx="4293">
                  <c:v>1.027505370806199</c:v>
                </c:pt>
                <c:pt idx="4294">
                  <c:v>1.027505370806199</c:v>
                </c:pt>
                <c:pt idx="4295">
                  <c:v>0.91237801598329904</c:v>
                </c:pt>
                <c:pt idx="4296">
                  <c:v>0.89405590691440018</c:v>
                </c:pt>
                <c:pt idx="4297">
                  <c:v>0.91237801598329904</c:v>
                </c:pt>
                <c:pt idx="4298">
                  <c:v>1.0291023212976</c:v>
                </c:pt>
                <c:pt idx="4299">
                  <c:v>1.011631419301898</c:v>
                </c:pt>
                <c:pt idx="4300">
                  <c:v>0.91618751418199906</c:v>
                </c:pt>
                <c:pt idx="4301">
                  <c:v>0.82131895605489835</c:v>
                </c:pt>
                <c:pt idx="4302">
                  <c:v>0.82131895605489835</c:v>
                </c:pt>
                <c:pt idx="4303">
                  <c:v>0.72342602050849791</c:v>
                </c:pt>
                <c:pt idx="4304">
                  <c:v>0.60838160730340007</c:v>
                </c:pt>
                <c:pt idx="4305">
                  <c:v>0.43478074560889868</c:v>
                </c:pt>
                <c:pt idx="4306">
                  <c:v>0.33963326244769976</c:v>
                </c:pt>
                <c:pt idx="4307">
                  <c:v>0.28062620285670054</c:v>
                </c:pt>
                <c:pt idx="4308">
                  <c:v>0.18302316789799988</c:v>
                </c:pt>
                <c:pt idx="4309">
                  <c:v>0.14540616438339954</c:v>
                </c:pt>
                <c:pt idx="4310">
                  <c:v>6.8484039198298777E-2</c:v>
                </c:pt>
                <c:pt idx="4311">
                  <c:v>6.8971574601297908E-2</c:v>
                </c:pt>
                <c:pt idx="4312">
                  <c:v>0.12656963671289817</c:v>
                </c:pt>
                <c:pt idx="4313">
                  <c:v>0.18354761876869929</c:v>
                </c:pt>
                <c:pt idx="4314">
                  <c:v>0.22271309181030008</c:v>
                </c:pt>
                <c:pt idx="4315">
                  <c:v>0.26187856485189798</c:v>
                </c:pt>
                <c:pt idx="4316">
                  <c:v>0.41793830972259799</c:v>
                </c:pt>
                <c:pt idx="4317">
                  <c:v>0.5129694598653004</c:v>
                </c:pt>
                <c:pt idx="4318">
                  <c:v>0.66661427917569827</c:v>
                </c:pt>
                <c:pt idx="4319">
                  <c:v>0.7049621827428979</c:v>
                </c:pt>
                <c:pt idx="4320">
                  <c:v>0.76315015555589982</c:v>
                </c:pt>
                <c:pt idx="4321">
                  <c:v>0.86033602615089821</c:v>
                </c:pt>
                <c:pt idx="4322">
                  <c:v>0.9551596411332981</c:v>
                </c:pt>
                <c:pt idx="4323">
                  <c:v>0.97269133125799956</c:v>
                </c:pt>
                <c:pt idx="4324">
                  <c:v>1.0315016862316981</c:v>
                </c:pt>
                <c:pt idx="4325">
                  <c:v>0.9925551946213006</c:v>
                </c:pt>
                <c:pt idx="4326">
                  <c:v>0.93528885774699977</c:v>
                </c:pt>
                <c:pt idx="4327">
                  <c:v>0.99098069389229981</c:v>
                </c:pt>
                <c:pt idx="4328">
                  <c:v>1.0084599441508999</c:v>
                </c:pt>
                <c:pt idx="4329">
                  <c:v>0.99098069389229981</c:v>
                </c:pt>
                <c:pt idx="4330">
                  <c:v>0.91390031225510038</c:v>
                </c:pt>
                <c:pt idx="4331">
                  <c:v>0.89556690030009922</c:v>
                </c:pt>
                <c:pt idx="4332">
                  <c:v>0.95283399883779796</c:v>
                </c:pt>
                <c:pt idx="4333">
                  <c:v>0.95205980391979783</c:v>
                </c:pt>
                <c:pt idx="4334">
                  <c:v>0.93451979758349923</c:v>
                </c:pt>
                <c:pt idx="4335">
                  <c:v>0.8588457462262995</c:v>
                </c:pt>
                <c:pt idx="4336">
                  <c:v>0.82131895605489835</c:v>
                </c:pt>
                <c:pt idx="4337">
                  <c:v>0.80072143806909823</c:v>
                </c:pt>
                <c:pt idx="4338">
                  <c:v>0.74187161938259871</c:v>
                </c:pt>
                <c:pt idx="4339">
                  <c:v>0.68510315753879925</c:v>
                </c:pt>
                <c:pt idx="4340">
                  <c:v>0.5699828700133992</c:v>
                </c:pt>
                <c:pt idx="4341">
                  <c:v>0.51360209642389809</c:v>
                </c:pt>
                <c:pt idx="4342">
                  <c:v>0.53219725062979817</c:v>
                </c:pt>
                <c:pt idx="4343">
                  <c:v>0.47325578618849989</c:v>
                </c:pt>
                <c:pt idx="4344">
                  <c:v>0.39628029218870042</c:v>
                </c:pt>
                <c:pt idx="4345">
                  <c:v>0.24148015071070006</c:v>
                </c:pt>
                <c:pt idx="4346">
                  <c:v>0.28229722890789904</c:v>
                </c:pt>
                <c:pt idx="4347">
                  <c:v>0.24148015071070006</c:v>
                </c:pt>
                <c:pt idx="4348">
                  <c:v>0.28006993046989809</c:v>
                </c:pt>
                <c:pt idx="4349">
                  <c:v>0.26077822930130029</c:v>
                </c:pt>
                <c:pt idx="4350">
                  <c:v>0.28062620285670054</c:v>
                </c:pt>
                <c:pt idx="4351">
                  <c:v>0.35891830714849959</c:v>
                </c:pt>
                <c:pt idx="4352">
                  <c:v>0.45463450861469995</c:v>
                </c:pt>
                <c:pt idx="4353">
                  <c:v>0.60904498703179977</c:v>
                </c:pt>
                <c:pt idx="4354">
                  <c:v>0.68716922106870015</c:v>
                </c:pt>
                <c:pt idx="4355">
                  <c:v>0.72482775451859993</c:v>
                </c:pt>
                <c:pt idx="4356">
                  <c:v>0.80290048090159871</c:v>
                </c:pt>
                <c:pt idx="4357">
                  <c:v>0.9368284974554002</c:v>
                </c:pt>
                <c:pt idx="4358">
                  <c:v>0.9917676854205979</c:v>
                </c:pt>
                <c:pt idx="4359">
                  <c:v>0.9917676854205979</c:v>
                </c:pt>
                <c:pt idx="4360">
                  <c:v>0.95360870301090017</c:v>
                </c:pt>
                <c:pt idx="4361">
                  <c:v>0.97347269486679977</c:v>
                </c:pt>
                <c:pt idx="4362">
                  <c:v>0.97113014468509962</c:v>
                </c:pt>
                <c:pt idx="4363">
                  <c:v>0.98862282024269921</c:v>
                </c:pt>
                <c:pt idx="4364">
                  <c:v>1.0283035837837986</c:v>
                </c:pt>
                <c:pt idx="4365">
                  <c:v>0.93221564986379812</c:v>
                </c:pt>
                <c:pt idx="4366">
                  <c:v>0.95283399883779796</c:v>
                </c:pt>
                <c:pt idx="4367">
                  <c:v>0.95128611775469951</c:v>
                </c:pt>
                <c:pt idx="4368">
                  <c:v>0.95051293984139995</c:v>
                </c:pt>
                <c:pt idx="4369">
                  <c:v>0.95205980391979783</c:v>
                </c:pt>
                <c:pt idx="4370">
                  <c:v>0.91542461187789859</c:v>
                </c:pt>
                <c:pt idx="4371">
                  <c:v>0.8588457462262995</c:v>
                </c:pt>
                <c:pt idx="4372">
                  <c:v>0.81985437061169941</c:v>
                </c:pt>
                <c:pt idx="4373">
                  <c:v>0.81985437061169941</c:v>
                </c:pt>
                <c:pt idx="4374">
                  <c:v>0.60771866494419846</c:v>
                </c:pt>
                <c:pt idx="4375">
                  <c:v>0.49373532015220012</c:v>
                </c:pt>
                <c:pt idx="4376">
                  <c:v>0.35950083768640018</c:v>
                </c:pt>
                <c:pt idx="4377">
                  <c:v>0.26132821517289812</c:v>
                </c:pt>
                <c:pt idx="4378">
                  <c:v>0.20286484861049986</c:v>
                </c:pt>
                <c:pt idx="4379">
                  <c:v>0.1062147668188004</c:v>
                </c:pt>
                <c:pt idx="4380">
                  <c:v>6.8484039198298777E-2</c:v>
                </c:pt>
                <c:pt idx="4381">
                  <c:v>-2.8909170028001085E-2</c:v>
                </c:pt>
                <c:pt idx="4382">
                  <c:v>0.10721418315019947</c:v>
                </c:pt>
                <c:pt idx="4383">
                  <c:v>0.14489398565589795</c:v>
                </c:pt>
                <c:pt idx="4384">
                  <c:v>0.16474248925729854</c:v>
                </c:pt>
                <c:pt idx="4385">
                  <c:v>0.18407241667050017</c:v>
                </c:pt>
                <c:pt idx="4386">
                  <c:v>0.36008375362319783</c:v>
                </c:pt>
                <c:pt idx="4387">
                  <c:v>0.43538756026709963</c:v>
                </c:pt>
                <c:pt idx="4388">
                  <c:v>0.60904498703179977</c:v>
                </c:pt>
                <c:pt idx="4389">
                  <c:v>0.68579139132720002</c:v>
                </c:pt>
                <c:pt idx="4390">
                  <c:v>0.76386411771009932</c:v>
                </c:pt>
                <c:pt idx="4391">
                  <c:v>0.86033602615089821</c:v>
                </c:pt>
                <c:pt idx="4392">
                  <c:v>0.97425457269969806</c:v>
                </c:pt>
                <c:pt idx="4393">
                  <c:v>1.0100446395064979</c:v>
                </c:pt>
                <c:pt idx="4394">
                  <c:v>1.0299015838647989</c:v>
                </c:pt>
                <c:pt idx="4395">
                  <c:v>0.97191048136629954</c:v>
                </c:pt>
                <c:pt idx="4396">
                  <c:v>0.97191048136629954</c:v>
                </c:pt>
                <c:pt idx="4397">
                  <c:v>1.0084599441508999</c:v>
                </c:pt>
                <c:pt idx="4398">
                  <c:v>1.0457407383006001</c:v>
                </c:pt>
                <c:pt idx="4399">
                  <c:v>0.94974026967909997</c:v>
                </c:pt>
                <c:pt idx="4400">
                  <c:v>1.0100446395064979</c:v>
                </c:pt>
                <c:pt idx="4401">
                  <c:v>0.93375124321419778</c:v>
                </c:pt>
                <c:pt idx="4402">
                  <c:v>0.99098069389229981</c:v>
                </c:pt>
                <c:pt idx="4403">
                  <c:v>1.0299015838647989</c:v>
                </c:pt>
                <c:pt idx="4404">
                  <c:v>0.95360870301090017</c:v>
                </c:pt>
                <c:pt idx="4405">
                  <c:v>0.8588457462262995</c:v>
                </c:pt>
                <c:pt idx="4406">
                  <c:v>0.80290048090159871</c:v>
                </c:pt>
                <c:pt idx="4407">
                  <c:v>0.70426774576689866</c:v>
                </c:pt>
                <c:pt idx="4408">
                  <c:v>0.62690232266290025</c:v>
                </c:pt>
                <c:pt idx="4409">
                  <c:v>0.55077399986620035</c:v>
                </c:pt>
                <c:pt idx="4410">
                  <c:v>0.37760855837960039</c:v>
                </c:pt>
                <c:pt idx="4411">
                  <c:v>0.30104403789359824</c:v>
                </c:pt>
                <c:pt idx="4412">
                  <c:v>0.18302316789799988</c:v>
                </c:pt>
                <c:pt idx="4413">
                  <c:v>0.18302316789799988</c:v>
                </c:pt>
                <c:pt idx="4414">
                  <c:v>6.7023369254297901E-2</c:v>
                </c:pt>
                <c:pt idx="4415">
                  <c:v>8.7852318373998636E-2</c:v>
                </c:pt>
                <c:pt idx="4416">
                  <c:v>8.8346190593199481E-2</c:v>
                </c:pt>
                <c:pt idx="4417">
                  <c:v>0.16526132293109869</c:v>
                </c:pt>
                <c:pt idx="4418">
                  <c:v>0.20233409856479911</c:v>
                </c:pt>
                <c:pt idx="4419">
                  <c:v>0.28062620285670054</c:v>
                </c:pt>
                <c:pt idx="4420">
                  <c:v>0.35833616162749993</c:v>
                </c:pt>
                <c:pt idx="4421">
                  <c:v>0.45586185938159929</c:v>
                </c:pt>
                <c:pt idx="4422">
                  <c:v>0.60904498703179977</c:v>
                </c:pt>
                <c:pt idx="4423">
                  <c:v>0.74328481586289863</c:v>
                </c:pt>
                <c:pt idx="4424">
                  <c:v>0.8588457462262995</c:v>
                </c:pt>
                <c:pt idx="4425">
                  <c:v>0.8787170301924988</c:v>
                </c:pt>
                <c:pt idx="4426">
                  <c:v>0.91771482625420053</c:v>
                </c:pt>
                <c:pt idx="4427">
                  <c:v>0.97347269486679977</c:v>
                </c:pt>
                <c:pt idx="4428">
                  <c:v>1.0100446395064979</c:v>
                </c:pt>
                <c:pt idx="4429">
                  <c:v>0.97113014468509962</c:v>
                </c:pt>
                <c:pt idx="4430">
                  <c:v>0.95205980391979783</c:v>
                </c:pt>
                <c:pt idx="4431">
                  <c:v>0.93375124321419778</c:v>
                </c:pt>
                <c:pt idx="4432">
                  <c:v>0.93144860988699918</c:v>
                </c:pt>
                <c:pt idx="4433">
                  <c:v>0.9299160408460978</c:v>
                </c:pt>
                <c:pt idx="4434">
                  <c:v>0.95051293984139995</c:v>
                </c:pt>
                <c:pt idx="4435">
                  <c:v>0.91313891394719926</c:v>
                </c:pt>
                <c:pt idx="4436">
                  <c:v>0.93451979758349923</c:v>
                </c:pt>
                <c:pt idx="4437">
                  <c:v>0.9925551946213006</c:v>
                </c:pt>
                <c:pt idx="4438">
                  <c:v>0.95283399883779796</c:v>
                </c:pt>
                <c:pt idx="4439">
                  <c:v>0.91618751418199906</c:v>
                </c:pt>
                <c:pt idx="4440">
                  <c:v>0.8014473071113003</c:v>
                </c:pt>
                <c:pt idx="4441">
                  <c:v>0.70635243091049915</c:v>
                </c:pt>
                <c:pt idx="4442">
                  <c:v>0.60771866494419846</c:v>
                </c:pt>
                <c:pt idx="4443">
                  <c:v>0.56933237144469906</c:v>
                </c:pt>
                <c:pt idx="4444">
                  <c:v>0.39568638848069781</c:v>
                </c:pt>
                <c:pt idx="4445">
                  <c:v>0.33905739488799896</c:v>
                </c:pt>
                <c:pt idx="4446">
                  <c:v>0.22325084768500006</c:v>
                </c:pt>
                <c:pt idx="4447">
                  <c:v>0.22217569153550018</c:v>
                </c:pt>
                <c:pt idx="4448">
                  <c:v>0.20233409856479911</c:v>
                </c:pt>
                <c:pt idx="4449">
                  <c:v>0.20339594979739958</c:v>
                </c:pt>
                <c:pt idx="4450">
                  <c:v>0.16474248925729854</c:v>
                </c:pt>
                <c:pt idx="4451">
                  <c:v>0.18512305494629971</c:v>
                </c:pt>
                <c:pt idx="4452">
                  <c:v>0.26187856485189798</c:v>
                </c:pt>
                <c:pt idx="4453">
                  <c:v>0.31920304604869898</c:v>
                </c:pt>
                <c:pt idx="4454">
                  <c:v>0.43599477585999868</c:v>
                </c:pt>
                <c:pt idx="4455">
                  <c:v>0.45402144093089875</c:v>
                </c:pt>
                <c:pt idx="4456">
                  <c:v>0.57128515547929914</c:v>
                </c:pt>
                <c:pt idx="4457">
                  <c:v>0.72482775451859993</c:v>
                </c:pt>
                <c:pt idx="4458">
                  <c:v>0.80072143806909823</c:v>
                </c:pt>
                <c:pt idx="4459">
                  <c:v>0.89707988314389986</c:v>
                </c:pt>
                <c:pt idx="4460">
                  <c:v>0.87796596152759898</c:v>
                </c:pt>
                <c:pt idx="4461">
                  <c:v>0.95671262231589937</c:v>
                </c:pt>
                <c:pt idx="4462">
                  <c:v>0.9925551946213006</c:v>
                </c:pt>
                <c:pt idx="4463">
                  <c:v>1.0100446395064979</c:v>
                </c:pt>
                <c:pt idx="4464">
                  <c:v>1.0100446395064979</c:v>
                </c:pt>
                <c:pt idx="4465">
                  <c:v>0.93298319414030007</c:v>
                </c:pt>
                <c:pt idx="4466">
                  <c:v>0.95360870301090017</c:v>
                </c:pt>
                <c:pt idx="4467">
                  <c:v>1.0100446395064979</c:v>
                </c:pt>
                <c:pt idx="4468">
                  <c:v>1.0473488793696988</c:v>
                </c:pt>
                <c:pt idx="4469">
                  <c:v>0.98940826181259922</c:v>
                </c:pt>
                <c:pt idx="4470">
                  <c:v>0.93298319414030007</c:v>
                </c:pt>
                <c:pt idx="4471">
                  <c:v>0.95438391694160041</c:v>
                </c:pt>
                <c:pt idx="4472">
                  <c:v>0.9917676854205979</c:v>
                </c:pt>
                <c:pt idx="4473">
                  <c:v>0.9917676854205979</c:v>
                </c:pt>
                <c:pt idx="4474">
                  <c:v>0.87721538723079961</c:v>
                </c:pt>
                <c:pt idx="4475">
                  <c:v>0.7425779848828995</c:v>
                </c:pt>
                <c:pt idx="4476">
                  <c:v>0.68648007902069996</c:v>
                </c:pt>
                <c:pt idx="4477">
                  <c:v>0.62757148071169988</c:v>
                </c:pt>
                <c:pt idx="4478">
                  <c:v>0.51107405402829897</c:v>
                </c:pt>
                <c:pt idx="4479">
                  <c:v>0.43478074560889868</c:v>
                </c:pt>
                <c:pt idx="4480">
                  <c:v>0.33905739488799896</c:v>
                </c:pt>
                <c:pt idx="4481">
                  <c:v>0.18407241667050017</c:v>
                </c:pt>
                <c:pt idx="4482">
                  <c:v>0.24256790075379797</c:v>
                </c:pt>
                <c:pt idx="4483">
                  <c:v>0.16422399884089886</c:v>
                </c:pt>
                <c:pt idx="4484">
                  <c:v>0.16474248925729854</c:v>
                </c:pt>
                <c:pt idx="4485">
                  <c:v>0.1260634388723986</c:v>
                </c:pt>
                <c:pt idx="4486">
                  <c:v>0.14591868224599977</c:v>
                </c:pt>
                <c:pt idx="4487">
                  <c:v>0.2420238458793989</c:v>
                </c:pt>
                <c:pt idx="4488">
                  <c:v>0.31863421318269902</c:v>
                </c:pt>
                <c:pt idx="4489">
                  <c:v>0.39628029218870042</c:v>
                </c:pt>
                <c:pt idx="4490">
                  <c:v>0.45463450861469995</c:v>
                </c:pt>
                <c:pt idx="4491">
                  <c:v>0.57128515547929914</c:v>
                </c:pt>
                <c:pt idx="4492">
                  <c:v>0.7049621827428979</c:v>
                </c:pt>
                <c:pt idx="4493">
                  <c:v>0.7999960469653985</c:v>
                </c:pt>
                <c:pt idx="4494">
                  <c:v>0.89707988314389986</c:v>
                </c:pt>
                <c:pt idx="4495">
                  <c:v>0.9551596411332981</c:v>
                </c:pt>
                <c:pt idx="4496">
                  <c:v>0.97503696526459871</c:v>
                </c:pt>
                <c:pt idx="4497">
                  <c:v>1.0108377685922989</c:v>
                </c:pt>
                <c:pt idx="4498">
                  <c:v>1.0084599441508999</c:v>
                </c:pt>
                <c:pt idx="4499">
                  <c:v>0.96957100893199888</c:v>
                </c:pt>
                <c:pt idx="4500">
                  <c:v>0.97035032070880056</c:v>
                </c:pt>
                <c:pt idx="4501">
                  <c:v>0.87421802397470005</c:v>
                </c:pt>
                <c:pt idx="4502">
                  <c:v>0.95051293984139995</c:v>
                </c:pt>
                <c:pt idx="4503">
                  <c:v>0.96957100893199888</c:v>
                </c:pt>
                <c:pt idx="4504">
                  <c:v>0.95128611775469951</c:v>
                </c:pt>
                <c:pt idx="4505">
                  <c:v>0.95283399883779796</c:v>
                </c:pt>
                <c:pt idx="4506">
                  <c:v>0.93528885774699977</c:v>
                </c:pt>
                <c:pt idx="4507">
                  <c:v>0.97269133125799956</c:v>
                </c:pt>
                <c:pt idx="4508">
                  <c:v>0.87571571979009954</c:v>
                </c:pt>
                <c:pt idx="4509">
                  <c:v>0.81912280102319812</c:v>
                </c:pt>
                <c:pt idx="4510">
                  <c:v>0.66593225270289913</c:v>
                </c:pt>
                <c:pt idx="4511">
                  <c:v>0.5514186955887993</c:v>
                </c:pt>
                <c:pt idx="4512">
                  <c:v>0.57063379788319823</c:v>
                </c:pt>
                <c:pt idx="4513">
                  <c:v>0.39509287678829996</c:v>
                </c:pt>
                <c:pt idx="4514">
                  <c:v>0.33905739488799896</c:v>
                </c:pt>
                <c:pt idx="4515">
                  <c:v>0.14489398565589795</c:v>
                </c:pt>
                <c:pt idx="4516">
                  <c:v>0.10721418315019947</c:v>
                </c:pt>
                <c:pt idx="4517">
                  <c:v>8.6865554813698509E-2</c:v>
                </c:pt>
                <c:pt idx="4518">
                  <c:v>0.1062147668188004</c:v>
                </c:pt>
                <c:pt idx="4519">
                  <c:v>0.10671430954560038</c:v>
                </c:pt>
                <c:pt idx="4520">
                  <c:v>8.7358773222399586E-2</c:v>
                </c:pt>
                <c:pt idx="4521">
                  <c:v>0.16526132293109869</c:v>
                </c:pt>
                <c:pt idx="4522">
                  <c:v>0.22163864650789833</c:v>
                </c:pt>
                <c:pt idx="4523">
                  <c:v>0.43538756026709963</c:v>
                </c:pt>
                <c:pt idx="4524">
                  <c:v>0.47387510273709954</c:v>
                </c:pt>
                <c:pt idx="4525">
                  <c:v>0.60970880456239918</c:v>
                </c:pt>
                <c:pt idx="4526">
                  <c:v>0.68716922106870015</c:v>
                </c:pt>
                <c:pt idx="4527">
                  <c:v>0.82058642213019939</c:v>
                </c:pt>
                <c:pt idx="4528">
                  <c:v>0.91542461187789859</c:v>
                </c:pt>
                <c:pt idx="4529">
                  <c:v>0.95438391694160041</c:v>
                </c:pt>
                <c:pt idx="4530">
                  <c:v>0.95438391694160041</c:v>
                </c:pt>
                <c:pt idx="4531">
                  <c:v>0.9941317680845998</c:v>
                </c:pt>
                <c:pt idx="4532">
                  <c:v>1.0299015838647989</c:v>
                </c:pt>
                <c:pt idx="4533">
                  <c:v>1.0084599441508999</c:v>
                </c:pt>
                <c:pt idx="4534">
                  <c:v>0.98940826181259922</c:v>
                </c:pt>
                <c:pt idx="4535">
                  <c:v>0.99098069389229981</c:v>
                </c:pt>
                <c:pt idx="4536">
                  <c:v>0.97269133125799956</c:v>
                </c:pt>
                <c:pt idx="4537">
                  <c:v>0.97035032070880056</c:v>
                </c:pt>
                <c:pt idx="4538">
                  <c:v>1.0084599441508999</c:v>
                </c:pt>
                <c:pt idx="4539">
                  <c:v>0.95205980391979783</c:v>
                </c:pt>
                <c:pt idx="4540">
                  <c:v>0.93451979758349923</c:v>
                </c:pt>
                <c:pt idx="4541">
                  <c:v>0.87796596152759898</c:v>
                </c:pt>
                <c:pt idx="4542">
                  <c:v>0.8382432602794978</c:v>
                </c:pt>
                <c:pt idx="4543">
                  <c:v>0.87721538723079961</c:v>
                </c:pt>
                <c:pt idx="4544">
                  <c:v>0.72202613240319813</c:v>
                </c:pt>
                <c:pt idx="4545">
                  <c:v>0.60904498703179977</c:v>
                </c:pt>
                <c:pt idx="4546">
                  <c:v>0.5129694598653004</c:v>
                </c:pt>
                <c:pt idx="4547">
                  <c:v>0.47325578618849989</c:v>
                </c:pt>
                <c:pt idx="4548">
                  <c:v>0.43417433148839851</c:v>
                </c:pt>
                <c:pt idx="4549">
                  <c:v>0.31863421318269902</c:v>
                </c:pt>
                <c:pt idx="4550">
                  <c:v>0.26187856485189798</c:v>
                </c:pt>
                <c:pt idx="4551">
                  <c:v>0.14591868224599977</c:v>
                </c:pt>
                <c:pt idx="4552">
                  <c:v>0.1260634388723986</c:v>
                </c:pt>
                <c:pt idx="4553">
                  <c:v>0.16422399884089886</c:v>
                </c:pt>
                <c:pt idx="4554">
                  <c:v>0.12555757604039855</c:v>
                </c:pt>
                <c:pt idx="4555">
                  <c:v>0.1062147668188004</c:v>
                </c:pt>
                <c:pt idx="4556">
                  <c:v>0.16526132293109869</c:v>
                </c:pt>
                <c:pt idx="4557">
                  <c:v>0.22163864650789833</c:v>
                </c:pt>
                <c:pt idx="4558">
                  <c:v>0.41493353608150019</c:v>
                </c:pt>
                <c:pt idx="4559">
                  <c:v>0.49310934578039967</c:v>
                </c:pt>
                <c:pt idx="4560">
                  <c:v>0.58984256065189988</c:v>
                </c:pt>
                <c:pt idx="4561">
                  <c:v>0.70635243091049915</c:v>
                </c:pt>
                <c:pt idx="4562">
                  <c:v>0.80072143806909823</c:v>
                </c:pt>
                <c:pt idx="4563">
                  <c:v>0.93528885774699977</c:v>
                </c:pt>
                <c:pt idx="4564">
                  <c:v>0.97347269486679977</c:v>
                </c:pt>
                <c:pt idx="4565">
                  <c:v>0.97347269486679977</c:v>
                </c:pt>
                <c:pt idx="4566">
                  <c:v>0.95360870301090017</c:v>
                </c:pt>
                <c:pt idx="4567">
                  <c:v>1.0108377685922989</c:v>
                </c:pt>
                <c:pt idx="4568">
                  <c:v>1.0084599441508999</c:v>
                </c:pt>
                <c:pt idx="4569">
                  <c:v>0.99019421952610009</c:v>
                </c:pt>
                <c:pt idx="4570">
                  <c:v>0.93298319414030007</c:v>
                </c:pt>
                <c:pt idx="4571">
                  <c:v>0.95360870301090017</c:v>
                </c:pt>
                <c:pt idx="4572">
                  <c:v>0.93221564986379812</c:v>
                </c:pt>
                <c:pt idx="4573">
                  <c:v>0.97113014468509962</c:v>
                </c:pt>
                <c:pt idx="4574">
                  <c:v>0.93298319414030007</c:v>
                </c:pt>
                <c:pt idx="4575">
                  <c:v>0.93528885774699977</c:v>
                </c:pt>
                <c:pt idx="4576">
                  <c:v>0.8588457462262995</c:v>
                </c:pt>
                <c:pt idx="4577">
                  <c:v>0.87796596152759898</c:v>
                </c:pt>
                <c:pt idx="4578">
                  <c:v>0.79927113332829836</c:v>
                </c:pt>
                <c:pt idx="4579">
                  <c:v>0.72342602050849791</c:v>
                </c:pt>
                <c:pt idx="4580">
                  <c:v>0.60838160730340007</c:v>
                </c:pt>
                <c:pt idx="4581">
                  <c:v>0.5129694598653004</c:v>
                </c:pt>
                <c:pt idx="4582">
                  <c:v>0.49310934578039967</c:v>
                </c:pt>
                <c:pt idx="4583">
                  <c:v>0.45402144093089875</c:v>
                </c:pt>
                <c:pt idx="4584">
                  <c:v>0.29879307429019947</c:v>
                </c:pt>
                <c:pt idx="4585">
                  <c:v>0.24148015071070006</c:v>
                </c:pt>
                <c:pt idx="4586">
                  <c:v>0.22325084768500006</c:v>
                </c:pt>
                <c:pt idx="4587">
                  <c:v>0.22217569153550018</c:v>
                </c:pt>
                <c:pt idx="4588">
                  <c:v>0.29991781209469937</c:v>
                </c:pt>
                <c:pt idx="4589">
                  <c:v>0.28062620285670054</c:v>
                </c:pt>
                <c:pt idx="4590">
                  <c:v>0.2420238458793989</c:v>
                </c:pt>
                <c:pt idx="4591">
                  <c:v>0.24256790075379797</c:v>
                </c:pt>
                <c:pt idx="4592">
                  <c:v>0.35775440074179987</c:v>
                </c:pt>
                <c:pt idx="4593">
                  <c:v>0.45402144093089875</c:v>
                </c:pt>
                <c:pt idx="4594">
                  <c:v>0.49248378452469982</c:v>
                </c:pt>
                <c:pt idx="4595">
                  <c:v>0.60904498703179977</c:v>
                </c:pt>
                <c:pt idx="4596">
                  <c:v>0.68716922106870015</c:v>
                </c:pt>
                <c:pt idx="4597">
                  <c:v>0.80072143806909823</c:v>
                </c:pt>
                <c:pt idx="4598">
                  <c:v>0.8963231427942987</c:v>
                </c:pt>
                <c:pt idx="4599">
                  <c:v>0.93528885774699977</c:v>
                </c:pt>
                <c:pt idx="4600">
                  <c:v>0.93528885774699977</c:v>
                </c:pt>
                <c:pt idx="4601">
                  <c:v>0.97503696526459871</c:v>
                </c:pt>
                <c:pt idx="4602">
                  <c:v>0.9917676854205979</c:v>
                </c:pt>
                <c:pt idx="4603">
                  <c:v>0.98940826181259922</c:v>
                </c:pt>
                <c:pt idx="4604">
                  <c:v>0.99019421952610009</c:v>
                </c:pt>
                <c:pt idx="4605">
                  <c:v>0.99098069389229981</c:v>
                </c:pt>
                <c:pt idx="4606">
                  <c:v>0.95360870301090017</c:v>
                </c:pt>
                <c:pt idx="4607">
                  <c:v>1.0291023212976</c:v>
                </c:pt>
                <c:pt idx="4608">
                  <c:v>1.0283035837837986</c:v>
                </c:pt>
                <c:pt idx="4609">
                  <c:v>0.95205980391979783</c:v>
                </c:pt>
                <c:pt idx="4610">
                  <c:v>0.8963231427942987</c:v>
                </c:pt>
                <c:pt idx="4611">
                  <c:v>0.87796596152759898</c:v>
                </c:pt>
                <c:pt idx="4612">
                  <c:v>0.85735742784149815</c:v>
                </c:pt>
                <c:pt idx="4613">
                  <c:v>0.8382432602794978</c:v>
                </c:pt>
                <c:pt idx="4614">
                  <c:v>0.76243666380989916</c:v>
                </c:pt>
                <c:pt idx="4615">
                  <c:v>0.66661427917569827</c:v>
                </c:pt>
                <c:pt idx="4616">
                  <c:v>0.53219725062979817</c:v>
                </c:pt>
                <c:pt idx="4617">
                  <c:v>0.47325578618849989</c:v>
                </c:pt>
                <c:pt idx="4618">
                  <c:v>0.43417433148839851</c:v>
                </c:pt>
                <c:pt idx="4619">
                  <c:v>0.33733207400219956</c:v>
                </c:pt>
                <c:pt idx="4620">
                  <c:v>0.2420238458793989</c:v>
                </c:pt>
                <c:pt idx="4621">
                  <c:v>0.16474248925729854</c:v>
                </c:pt>
                <c:pt idx="4622">
                  <c:v>0.18302316789799988</c:v>
                </c:pt>
                <c:pt idx="4623">
                  <c:v>0.22217569153550018</c:v>
                </c:pt>
                <c:pt idx="4624">
                  <c:v>0.22271309181030008</c:v>
                </c:pt>
                <c:pt idx="4625">
                  <c:v>0.18354761876869929</c:v>
                </c:pt>
                <c:pt idx="4626">
                  <c:v>0.26187856485189798</c:v>
                </c:pt>
                <c:pt idx="4627">
                  <c:v>0.39687458830089783</c:v>
                </c:pt>
                <c:pt idx="4628">
                  <c:v>0.49248378452469982</c:v>
                </c:pt>
                <c:pt idx="4629">
                  <c:v>0.5699828700133992</c:v>
                </c:pt>
                <c:pt idx="4630">
                  <c:v>0.60904498703179977</c:v>
                </c:pt>
                <c:pt idx="4631">
                  <c:v>0.70565707763969954</c:v>
                </c:pt>
                <c:pt idx="4632">
                  <c:v>0.82058642213019939</c:v>
                </c:pt>
                <c:pt idx="4633">
                  <c:v>0.95360870301090017</c:v>
                </c:pt>
                <c:pt idx="4634">
                  <c:v>0.9925551946213006</c:v>
                </c:pt>
                <c:pt idx="4635">
                  <c:v>0.93451979758349923</c:v>
                </c:pt>
                <c:pt idx="4636">
                  <c:v>0.95438391694160041</c:v>
                </c:pt>
                <c:pt idx="4637">
                  <c:v>0.99098069389229981</c:v>
                </c:pt>
                <c:pt idx="4638">
                  <c:v>1.0283035837837986</c:v>
                </c:pt>
                <c:pt idx="4639">
                  <c:v>0.97035032070880056</c:v>
                </c:pt>
                <c:pt idx="4640">
                  <c:v>0.89405590691440018</c:v>
                </c:pt>
                <c:pt idx="4641">
                  <c:v>0.89556690030009922</c:v>
                </c:pt>
                <c:pt idx="4642">
                  <c:v>0.95205980391979783</c:v>
                </c:pt>
                <c:pt idx="4643">
                  <c:v>0.99019421952610009</c:v>
                </c:pt>
                <c:pt idx="4644">
                  <c:v>0.93375124321419778</c:v>
                </c:pt>
                <c:pt idx="4645">
                  <c:v>0.87796596152759898</c:v>
                </c:pt>
                <c:pt idx="4646">
                  <c:v>0.78158220350649976</c:v>
                </c:pt>
                <c:pt idx="4647">
                  <c:v>0.80072143806909823</c:v>
                </c:pt>
                <c:pt idx="4648">
                  <c:v>0.66456954763559972</c:v>
                </c:pt>
                <c:pt idx="4649">
                  <c:v>0.60838160730340007</c:v>
                </c:pt>
                <c:pt idx="4650">
                  <c:v>0.45463450861469995</c:v>
                </c:pt>
                <c:pt idx="4651">
                  <c:v>0.39746927720629799</c:v>
                </c:pt>
                <c:pt idx="4652">
                  <c:v>0.29879307429019947</c:v>
                </c:pt>
                <c:pt idx="4653">
                  <c:v>0.27895848795349992</c:v>
                </c:pt>
                <c:pt idx="4654">
                  <c:v>0.26077822930130029</c:v>
                </c:pt>
                <c:pt idx="4655">
                  <c:v>0.16422399884089886</c:v>
                </c:pt>
                <c:pt idx="4656">
                  <c:v>0.24311231569099903</c:v>
                </c:pt>
                <c:pt idx="4657">
                  <c:v>0.26132821517289812</c:v>
                </c:pt>
                <c:pt idx="4658">
                  <c:v>0.29935525737749913</c:v>
                </c:pt>
                <c:pt idx="4659">
                  <c:v>0.33905739488799896</c:v>
                </c:pt>
                <c:pt idx="4660">
                  <c:v>0.35833616162749993</c:v>
                </c:pt>
                <c:pt idx="4661">
                  <c:v>0.39746927720629799</c:v>
                </c:pt>
                <c:pt idx="4662">
                  <c:v>0.53219725062979817</c:v>
                </c:pt>
                <c:pt idx="4663">
                  <c:v>0.62757148071169988</c:v>
                </c:pt>
                <c:pt idx="4664">
                  <c:v>0.68579139132720002</c:v>
                </c:pt>
                <c:pt idx="4665">
                  <c:v>0.72482775451859993</c:v>
                </c:pt>
                <c:pt idx="4666">
                  <c:v>0.80217365456439893</c:v>
                </c:pt>
                <c:pt idx="4667">
                  <c:v>0.89707988314389986</c:v>
                </c:pt>
                <c:pt idx="4668">
                  <c:v>0.97269133125799956</c:v>
                </c:pt>
                <c:pt idx="4669">
                  <c:v>0.97347269486679977</c:v>
                </c:pt>
                <c:pt idx="4670">
                  <c:v>0.9551596411332981</c:v>
                </c:pt>
                <c:pt idx="4671">
                  <c:v>0.95593587608989883</c:v>
                </c:pt>
                <c:pt idx="4672">
                  <c:v>0.95283399883779796</c:v>
                </c:pt>
                <c:pt idx="4673">
                  <c:v>1.0100446395064979</c:v>
                </c:pt>
                <c:pt idx="4674">
                  <c:v>0.9917676854205979</c:v>
                </c:pt>
                <c:pt idx="4675">
                  <c:v>0.93451979758349923</c:v>
                </c:pt>
                <c:pt idx="4676">
                  <c:v>0.8963231427942987</c:v>
                </c:pt>
                <c:pt idx="4677">
                  <c:v>0.95360870301090017</c:v>
                </c:pt>
                <c:pt idx="4678">
                  <c:v>0.97269133125799956</c:v>
                </c:pt>
                <c:pt idx="4679">
                  <c:v>0.87646530681410018</c:v>
                </c:pt>
                <c:pt idx="4680">
                  <c:v>0.83971923413079996</c:v>
                </c:pt>
                <c:pt idx="4681">
                  <c:v>0.76457855073799985</c:v>
                </c:pt>
                <c:pt idx="4682">
                  <c:v>0.74328481586289863</c:v>
                </c:pt>
                <c:pt idx="4683">
                  <c:v>0.66593225270289913</c:v>
                </c:pt>
                <c:pt idx="4684">
                  <c:v>0.55077399986620035</c:v>
                </c:pt>
                <c:pt idx="4685">
                  <c:v>0.43538756026709963</c:v>
                </c:pt>
                <c:pt idx="4686">
                  <c:v>0.35891830714849959</c:v>
                </c:pt>
                <c:pt idx="4687">
                  <c:v>0.35775440074179987</c:v>
                </c:pt>
                <c:pt idx="4688">
                  <c:v>0.31863421318269902</c:v>
                </c:pt>
                <c:pt idx="4689">
                  <c:v>0.24039383806450021</c:v>
                </c:pt>
                <c:pt idx="4690">
                  <c:v>0.20286484861049986</c:v>
                </c:pt>
                <c:pt idx="4691">
                  <c:v>0.18407241667050017</c:v>
                </c:pt>
                <c:pt idx="4692">
                  <c:v>0.31920304604869898</c:v>
                </c:pt>
                <c:pt idx="4693">
                  <c:v>0.33733207400219956</c:v>
                </c:pt>
                <c:pt idx="4694">
                  <c:v>0.43478074560889868</c:v>
                </c:pt>
                <c:pt idx="4695">
                  <c:v>0.45463450861469995</c:v>
                </c:pt>
                <c:pt idx="4696">
                  <c:v>0.55206381699349838</c:v>
                </c:pt>
                <c:pt idx="4697">
                  <c:v>0.68648007902069996</c:v>
                </c:pt>
                <c:pt idx="4698">
                  <c:v>0.74187161938259871</c:v>
                </c:pt>
                <c:pt idx="4699">
                  <c:v>0.80072143806909823</c:v>
                </c:pt>
                <c:pt idx="4700">
                  <c:v>0.76172364200739939</c:v>
                </c:pt>
                <c:pt idx="4701">
                  <c:v>0.85959064075379965</c:v>
                </c:pt>
                <c:pt idx="4702">
                  <c:v>0.95438391694160041</c:v>
                </c:pt>
                <c:pt idx="4703">
                  <c:v>0.95283399883779796</c:v>
                </c:pt>
                <c:pt idx="4704">
                  <c:v>0.97269133125799956</c:v>
                </c:pt>
                <c:pt idx="4705">
                  <c:v>0.95360870301090017</c:v>
                </c:pt>
                <c:pt idx="4706">
                  <c:v>0.95438391694160041</c:v>
                </c:pt>
                <c:pt idx="4707">
                  <c:v>0.97113014468509962</c:v>
                </c:pt>
                <c:pt idx="4708">
                  <c:v>1.0283035837837986</c:v>
                </c:pt>
                <c:pt idx="4709">
                  <c:v>0.99019421952610009</c:v>
                </c:pt>
                <c:pt idx="4710">
                  <c:v>0.97269133125799956</c:v>
                </c:pt>
                <c:pt idx="4711">
                  <c:v>0.99334322200539882</c:v>
                </c:pt>
                <c:pt idx="4712">
                  <c:v>0.95283399883779796</c:v>
                </c:pt>
                <c:pt idx="4713">
                  <c:v>0.9917676854205979</c:v>
                </c:pt>
                <c:pt idx="4714">
                  <c:v>0.91542461187789859</c:v>
                </c:pt>
                <c:pt idx="4715">
                  <c:v>0.80072143806909823</c:v>
                </c:pt>
                <c:pt idx="4716">
                  <c:v>0.76243666380989916</c:v>
                </c:pt>
                <c:pt idx="4717">
                  <c:v>0.72272584594570055</c:v>
                </c:pt>
                <c:pt idx="4718">
                  <c:v>0.68441537720709966</c:v>
                </c:pt>
                <c:pt idx="4719">
                  <c:v>0.55012972940469929</c:v>
                </c:pt>
                <c:pt idx="4720">
                  <c:v>0.41613425454589792</c:v>
                </c:pt>
                <c:pt idx="4721">
                  <c:v>0.37819697768139804</c:v>
                </c:pt>
                <c:pt idx="4722">
                  <c:v>0.33848190787850002</c:v>
                </c:pt>
                <c:pt idx="4723">
                  <c:v>0.35775440074179987</c:v>
                </c:pt>
                <c:pt idx="4724">
                  <c:v>0.28006993046989809</c:v>
                </c:pt>
                <c:pt idx="4725">
                  <c:v>0.26187856485189798</c:v>
                </c:pt>
                <c:pt idx="4726">
                  <c:v>0.28173985171029869</c:v>
                </c:pt>
                <c:pt idx="4727">
                  <c:v>0.27951402562359817</c:v>
                </c:pt>
                <c:pt idx="4728">
                  <c:v>0.41553369707719984</c:v>
                </c:pt>
                <c:pt idx="4729">
                  <c:v>0.45402144093089875</c:v>
                </c:pt>
                <c:pt idx="4730">
                  <c:v>0.47325578618849989</c:v>
                </c:pt>
                <c:pt idx="4731">
                  <c:v>0.5514186955887993</c:v>
                </c:pt>
                <c:pt idx="4732">
                  <c:v>0.68579139132720002</c:v>
                </c:pt>
                <c:pt idx="4733">
                  <c:v>0.81985437061169941</c:v>
                </c:pt>
                <c:pt idx="4734">
                  <c:v>0.7999960469653985</c:v>
                </c:pt>
                <c:pt idx="4735">
                  <c:v>0.85959064075379965</c:v>
                </c:pt>
                <c:pt idx="4736">
                  <c:v>0.91771482625420053</c:v>
                </c:pt>
                <c:pt idx="4737">
                  <c:v>0.95360870301090017</c:v>
                </c:pt>
                <c:pt idx="4738">
                  <c:v>1.0108377685922989</c:v>
                </c:pt>
                <c:pt idx="4739">
                  <c:v>1.0315016862316981</c:v>
                </c:pt>
                <c:pt idx="4740">
                  <c:v>0.93451979758349923</c:v>
                </c:pt>
                <c:pt idx="4741">
                  <c:v>0.95438391694160041</c:v>
                </c:pt>
                <c:pt idx="4742">
                  <c:v>0.97191048136629954</c:v>
                </c:pt>
                <c:pt idx="4743">
                  <c:v>0.97035032070880056</c:v>
                </c:pt>
                <c:pt idx="4744">
                  <c:v>0.99098069389229981</c:v>
                </c:pt>
                <c:pt idx="4745">
                  <c:v>0.97347269486679977</c:v>
                </c:pt>
                <c:pt idx="4746">
                  <c:v>0.9551596411332981</c:v>
                </c:pt>
                <c:pt idx="4747">
                  <c:v>0.95360870301090017</c:v>
                </c:pt>
                <c:pt idx="4748">
                  <c:v>0.97269133125799956</c:v>
                </c:pt>
                <c:pt idx="4749">
                  <c:v>0.87646530681410018</c:v>
                </c:pt>
                <c:pt idx="4750">
                  <c:v>0.84045795041269855</c:v>
                </c:pt>
                <c:pt idx="4751">
                  <c:v>0.72482775451859993</c:v>
                </c:pt>
                <c:pt idx="4752">
                  <c:v>0.68510315753879925</c:v>
                </c:pt>
                <c:pt idx="4753">
                  <c:v>0.62690232266290025</c:v>
                </c:pt>
                <c:pt idx="4754">
                  <c:v>0.49248378452469982</c:v>
                </c:pt>
                <c:pt idx="4755">
                  <c:v>0.43538756026709963</c:v>
                </c:pt>
                <c:pt idx="4756">
                  <c:v>0.33963326244769976</c:v>
                </c:pt>
                <c:pt idx="4757">
                  <c:v>0.33848190787850002</c:v>
                </c:pt>
                <c:pt idx="4758">
                  <c:v>0.27951402562359817</c:v>
                </c:pt>
                <c:pt idx="4759">
                  <c:v>0.24148015071070006</c:v>
                </c:pt>
                <c:pt idx="4760">
                  <c:v>0.26187856485189798</c:v>
                </c:pt>
                <c:pt idx="4761">
                  <c:v>0.22325084768500006</c:v>
                </c:pt>
                <c:pt idx="4762">
                  <c:v>0.33905739488799896</c:v>
                </c:pt>
                <c:pt idx="4763">
                  <c:v>0.39568638848069781</c:v>
                </c:pt>
                <c:pt idx="4764">
                  <c:v>0.49373532015220012</c:v>
                </c:pt>
                <c:pt idx="4765">
                  <c:v>0.5514186955887993</c:v>
                </c:pt>
                <c:pt idx="4766">
                  <c:v>0.62958160498899929</c:v>
                </c:pt>
                <c:pt idx="4767">
                  <c:v>0.82131895605489835</c:v>
                </c:pt>
                <c:pt idx="4768">
                  <c:v>0.85810134208349786</c:v>
                </c:pt>
                <c:pt idx="4769">
                  <c:v>0.9551596411332981</c:v>
                </c:pt>
                <c:pt idx="4770">
                  <c:v>0.93605842420429897</c:v>
                </c:pt>
                <c:pt idx="4771">
                  <c:v>0.9551596411332981</c:v>
                </c:pt>
                <c:pt idx="4772">
                  <c:v>1.0108377685922989</c:v>
                </c:pt>
                <c:pt idx="4773">
                  <c:v>1.0092520315304996</c:v>
                </c:pt>
                <c:pt idx="4774">
                  <c:v>0.99019421952610009</c:v>
                </c:pt>
                <c:pt idx="4775">
                  <c:v>0.95283399883779796</c:v>
                </c:pt>
                <c:pt idx="4776">
                  <c:v>0.91466221140049986</c:v>
                </c:pt>
                <c:pt idx="4777">
                  <c:v>0.97191048136629954</c:v>
                </c:pt>
                <c:pt idx="4778">
                  <c:v>0.97191048136629954</c:v>
                </c:pt>
                <c:pt idx="4779">
                  <c:v>0.95283399883779796</c:v>
                </c:pt>
                <c:pt idx="4780">
                  <c:v>0.85735742784149815</c:v>
                </c:pt>
                <c:pt idx="4781">
                  <c:v>0.8588457462262995</c:v>
                </c:pt>
                <c:pt idx="4782">
                  <c:v>0.81839171288879986</c:v>
                </c:pt>
                <c:pt idx="4783">
                  <c:v>0.8963231427942987</c:v>
                </c:pt>
                <c:pt idx="4784">
                  <c:v>0.7425779848828995</c:v>
                </c:pt>
                <c:pt idx="4785">
                  <c:v>0.68579139132720002</c:v>
                </c:pt>
                <c:pt idx="4786">
                  <c:v>0.57063379788319823</c:v>
                </c:pt>
                <c:pt idx="4787">
                  <c:v>0.55012972940469929</c:v>
                </c:pt>
                <c:pt idx="4788">
                  <c:v>0.53092075299499875</c:v>
                </c:pt>
                <c:pt idx="4789">
                  <c:v>0.43478074560889868</c:v>
                </c:pt>
                <c:pt idx="4790">
                  <c:v>0.33848190787850002</c:v>
                </c:pt>
                <c:pt idx="4791">
                  <c:v>0.31977225500259865</c:v>
                </c:pt>
                <c:pt idx="4792">
                  <c:v>0.33848190787850002</c:v>
                </c:pt>
                <c:pt idx="4793">
                  <c:v>0.35717302411029839</c:v>
                </c:pt>
                <c:pt idx="4794">
                  <c:v>0.33848190787850002</c:v>
                </c:pt>
                <c:pt idx="4795">
                  <c:v>0.35891830714849959</c:v>
                </c:pt>
                <c:pt idx="4796">
                  <c:v>0.37878578608520003</c:v>
                </c:pt>
                <c:pt idx="4797">
                  <c:v>0.49310934578039967</c:v>
                </c:pt>
                <c:pt idx="4798">
                  <c:v>0.55012972940469929</c:v>
                </c:pt>
                <c:pt idx="4799">
                  <c:v>0.60904498703179977</c:v>
                </c:pt>
                <c:pt idx="4800">
                  <c:v>0.62824108015759927</c:v>
                </c:pt>
                <c:pt idx="4801">
                  <c:v>0.72623133808709783</c:v>
                </c:pt>
                <c:pt idx="4802">
                  <c:v>0.80072143806909823</c:v>
                </c:pt>
                <c:pt idx="4803">
                  <c:v>0.87721538723079961</c:v>
                </c:pt>
                <c:pt idx="4804">
                  <c:v>0.89707988314389986</c:v>
                </c:pt>
                <c:pt idx="4805">
                  <c:v>0.91695091880870061</c:v>
                </c:pt>
                <c:pt idx="4806">
                  <c:v>0.91695091880870061</c:v>
                </c:pt>
                <c:pt idx="4807">
                  <c:v>0.9925551946213006</c:v>
                </c:pt>
                <c:pt idx="4808">
                  <c:v>1.0100446395064979</c:v>
                </c:pt>
                <c:pt idx="4809">
                  <c:v>0.9917676854205979</c:v>
                </c:pt>
                <c:pt idx="4810">
                  <c:v>0.91466221140049986</c:v>
                </c:pt>
                <c:pt idx="4811">
                  <c:v>0.99334322200539882</c:v>
                </c:pt>
                <c:pt idx="4812">
                  <c:v>1.011631419301898</c:v>
                </c:pt>
                <c:pt idx="4813">
                  <c:v>0.97191048136629954</c:v>
                </c:pt>
                <c:pt idx="4814">
                  <c:v>0.93375124321419778</c:v>
                </c:pt>
                <c:pt idx="4815">
                  <c:v>0.85735742784149815</c:v>
                </c:pt>
                <c:pt idx="4816">
                  <c:v>0.82058642213019939</c:v>
                </c:pt>
                <c:pt idx="4817">
                  <c:v>0.81912280102319812</c:v>
                </c:pt>
                <c:pt idx="4818">
                  <c:v>0.7999960469653985</c:v>
                </c:pt>
                <c:pt idx="4819">
                  <c:v>0.66525067567089879</c:v>
                </c:pt>
                <c:pt idx="4820">
                  <c:v>0.58984256065189988</c:v>
                </c:pt>
                <c:pt idx="4821">
                  <c:v>0.55206381699349838</c:v>
                </c:pt>
                <c:pt idx="4822">
                  <c:v>0.49248378452469982</c:v>
                </c:pt>
                <c:pt idx="4823">
                  <c:v>0.47263687829489814</c:v>
                </c:pt>
                <c:pt idx="4824">
                  <c:v>0.43478074560889868</c:v>
                </c:pt>
                <c:pt idx="4825">
                  <c:v>0.35775440074179987</c:v>
                </c:pt>
                <c:pt idx="4826">
                  <c:v>0.37878578608520003</c:v>
                </c:pt>
                <c:pt idx="4827">
                  <c:v>0.39628029218870042</c:v>
                </c:pt>
                <c:pt idx="4828">
                  <c:v>0.41493353608150019</c:v>
                </c:pt>
                <c:pt idx="4829">
                  <c:v>0.37643288553969967</c:v>
                </c:pt>
                <c:pt idx="4830">
                  <c:v>0.35775440074179987</c:v>
                </c:pt>
                <c:pt idx="4831">
                  <c:v>0.39806435929439776</c:v>
                </c:pt>
                <c:pt idx="4832">
                  <c:v>0.49310934578039967</c:v>
                </c:pt>
                <c:pt idx="4833">
                  <c:v>0.56933237144469906</c:v>
                </c:pt>
                <c:pt idx="4834">
                  <c:v>0.62824108015759927</c:v>
                </c:pt>
                <c:pt idx="4835">
                  <c:v>0.64675502813569785</c:v>
                </c:pt>
                <c:pt idx="4836">
                  <c:v>0.7255293148793982</c:v>
                </c:pt>
                <c:pt idx="4837">
                  <c:v>0.82058642213019939</c:v>
                </c:pt>
                <c:pt idx="4838">
                  <c:v>0.91618751418199906</c:v>
                </c:pt>
                <c:pt idx="4839">
                  <c:v>0.91542461187789859</c:v>
                </c:pt>
                <c:pt idx="4840">
                  <c:v>0.89707988314389986</c:v>
                </c:pt>
                <c:pt idx="4841">
                  <c:v>0.95593587608989883</c:v>
                </c:pt>
                <c:pt idx="4842">
                  <c:v>0.97269133125799956</c:v>
                </c:pt>
                <c:pt idx="4843">
                  <c:v>1.0299015838647989</c:v>
                </c:pt>
                <c:pt idx="4844">
                  <c:v>1.0108377685922989</c:v>
                </c:pt>
                <c:pt idx="4845">
                  <c:v>0.95360870301090017</c:v>
                </c:pt>
                <c:pt idx="4846">
                  <c:v>0.91542461187789859</c:v>
                </c:pt>
                <c:pt idx="4847">
                  <c:v>0.9917676854205979</c:v>
                </c:pt>
                <c:pt idx="4848">
                  <c:v>0.97191048136629954</c:v>
                </c:pt>
                <c:pt idx="4849">
                  <c:v>0.87646530681410018</c:v>
                </c:pt>
                <c:pt idx="4850">
                  <c:v>0.85810134208349786</c:v>
                </c:pt>
                <c:pt idx="4851">
                  <c:v>0.82131895605489835</c:v>
                </c:pt>
                <c:pt idx="4852">
                  <c:v>0.7808629949971988</c:v>
                </c:pt>
                <c:pt idx="4853">
                  <c:v>0.74187161938259871</c:v>
                </c:pt>
                <c:pt idx="4854">
                  <c:v>0.7049621827428979</c:v>
                </c:pt>
                <c:pt idx="4855">
                  <c:v>0.58918540478119896</c:v>
                </c:pt>
                <c:pt idx="4856">
                  <c:v>0.55206381699349838</c:v>
                </c:pt>
                <c:pt idx="4857">
                  <c:v>0.49248378452469982</c:v>
                </c:pt>
                <c:pt idx="4858">
                  <c:v>0.43417433148839851</c:v>
                </c:pt>
                <c:pt idx="4859">
                  <c:v>0.41553369707719984</c:v>
                </c:pt>
                <c:pt idx="4860">
                  <c:v>0.33905739488799896</c:v>
                </c:pt>
                <c:pt idx="4861">
                  <c:v>0.32034184041739877</c:v>
                </c:pt>
                <c:pt idx="4862">
                  <c:v>0.37702052779399936</c:v>
                </c:pt>
                <c:pt idx="4863">
                  <c:v>0.45340877784549893</c:v>
                </c:pt>
                <c:pt idx="4864">
                  <c:v>0.43478074560889868</c:v>
                </c:pt>
                <c:pt idx="4865">
                  <c:v>0.45524798129779925</c:v>
                </c:pt>
                <c:pt idx="4866">
                  <c:v>0.47449482834549883</c:v>
                </c:pt>
                <c:pt idx="4867">
                  <c:v>0.5699828700133992</c:v>
                </c:pt>
                <c:pt idx="4868">
                  <c:v>0.64675502813569785</c:v>
                </c:pt>
                <c:pt idx="4869">
                  <c:v>0.66661427917569827</c:v>
                </c:pt>
                <c:pt idx="4870">
                  <c:v>0.70635243091049915</c:v>
                </c:pt>
                <c:pt idx="4871">
                  <c:v>0.74540810628699894</c:v>
                </c:pt>
                <c:pt idx="4872">
                  <c:v>0.87796596152759898</c:v>
                </c:pt>
                <c:pt idx="4873">
                  <c:v>0.91542461187789859</c:v>
                </c:pt>
                <c:pt idx="4874">
                  <c:v>0.97425457269969806</c:v>
                </c:pt>
                <c:pt idx="4875">
                  <c:v>0.93605842420429897</c:v>
                </c:pt>
                <c:pt idx="4876">
                  <c:v>0.93605842420429897</c:v>
                </c:pt>
                <c:pt idx="4877">
                  <c:v>1.011631419301898</c:v>
                </c:pt>
                <c:pt idx="4878">
                  <c:v>1.0100446395064979</c:v>
                </c:pt>
                <c:pt idx="4879">
                  <c:v>0.97191048136629954</c:v>
                </c:pt>
                <c:pt idx="4880">
                  <c:v>0.95360870301090017</c:v>
                </c:pt>
                <c:pt idx="4881">
                  <c:v>0.91542461187789859</c:v>
                </c:pt>
                <c:pt idx="4882">
                  <c:v>0.95283399883779796</c:v>
                </c:pt>
                <c:pt idx="4883">
                  <c:v>0.99098069389229981</c:v>
                </c:pt>
                <c:pt idx="4884">
                  <c:v>0.95360870301090017</c:v>
                </c:pt>
                <c:pt idx="4885">
                  <c:v>0.89707988314389986</c:v>
                </c:pt>
                <c:pt idx="4886">
                  <c:v>0.84045795041269855</c:v>
                </c:pt>
                <c:pt idx="4887">
                  <c:v>0.80072143806909823</c:v>
                </c:pt>
                <c:pt idx="4888">
                  <c:v>0.76101108968429976</c:v>
                </c:pt>
                <c:pt idx="4889">
                  <c:v>0.68510315753879925</c:v>
                </c:pt>
                <c:pt idx="4890">
                  <c:v>0.55077399986620035</c:v>
                </c:pt>
                <c:pt idx="4891">
                  <c:v>0.49373532015220012</c:v>
                </c:pt>
                <c:pt idx="4892">
                  <c:v>0.49310934578039967</c:v>
                </c:pt>
                <c:pt idx="4893">
                  <c:v>0.43417433148839851</c:v>
                </c:pt>
                <c:pt idx="4894">
                  <c:v>0.37643288553969967</c:v>
                </c:pt>
                <c:pt idx="4895">
                  <c:v>0.31920304604869898</c:v>
                </c:pt>
                <c:pt idx="4896">
                  <c:v>0.33963326244769976</c:v>
                </c:pt>
                <c:pt idx="4897">
                  <c:v>0.37702052779399936</c:v>
                </c:pt>
                <c:pt idx="4898">
                  <c:v>0.37584563123199932</c:v>
                </c:pt>
                <c:pt idx="4899">
                  <c:v>0.47387510273709954</c:v>
                </c:pt>
                <c:pt idx="4900">
                  <c:v>0.47387510273709954</c:v>
                </c:pt>
                <c:pt idx="4901">
                  <c:v>0.55206381699349838</c:v>
                </c:pt>
                <c:pt idx="4902">
                  <c:v>0.68579139132720002</c:v>
                </c:pt>
                <c:pt idx="4903">
                  <c:v>0.76172364200739939</c:v>
                </c:pt>
                <c:pt idx="4904">
                  <c:v>0.81985437061169941</c:v>
                </c:pt>
                <c:pt idx="4905">
                  <c:v>0.83971923413079996</c:v>
                </c:pt>
                <c:pt idx="4906">
                  <c:v>0.85959064075379965</c:v>
                </c:pt>
                <c:pt idx="4907">
                  <c:v>0.97425457269969806</c:v>
                </c:pt>
                <c:pt idx="4908">
                  <c:v>1.011631419301898</c:v>
                </c:pt>
                <c:pt idx="4909">
                  <c:v>0.9925551946213006</c:v>
                </c:pt>
                <c:pt idx="4910">
                  <c:v>0.93528885774699977</c:v>
                </c:pt>
                <c:pt idx="4911">
                  <c:v>0.95593587608989883</c:v>
                </c:pt>
                <c:pt idx="4912">
                  <c:v>0.97191048136629954</c:v>
                </c:pt>
                <c:pt idx="4913">
                  <c:v>0.99019421952610009</c:v>
                </c:pt>
                <c:pt idx="4914">
                  <c:v>1.0108377685922989</c:v>
                </c:pt>
                <c:pt idx="4915">
                  <c:v>0.95438391694160041</c:v>
                </c:pt>
                <c:pt idx="4916">
                  <c:v>0.9368284974554002</c:v>
                </c:pt>
                <c:pt idx="4917">
                  <c:v>0.91618751418199906</c:v>
                </c:pt>
                <c:pt idx="4918">
                  <c:v>0.89556690030009922</c:v>
                </c:pt>
                <c:pt idx="4919">
                  <c:v>0.87796596152759898</c:v>
                </c:pt>
                <c:pt idx="4920">
                  <c:v>0.76243666380989916</c:v>
                </c:pt>
                <c:pt idx="4921">
                  <c:v>0.7446998761038004</c:v>
                </c:pt>
                <c:pt idx="4922">
                  <c:v>0.70426774576689866</c:v>
                </c:pt>
                <c:pt idx="4923">
                  <c:v>0.70426774576689866</c:v>
                </c:pt>
                <c:pt idx="4924">
                  <c:v>0.60838160730340007</c:v>
                </c:pt>
                <c:pt idx="4925">
                  <c:v>0.51233724088869792</c:v>
                </c:pt>
                <c:pt idx="4926">
                  <c:v>0.51423515097820027</c:v>
                </c:pt>
                <c:pt idx="4927">
                  <c:v>0.49310934578039967</c:v>
                </c:pt>
                <c:pt idx="4928">
                  <c:v>0.53155879120400018</c:v>
                </c:pt>
                <c:pt idx="4929">
                  <c:v>0.47387510273709954</c:v>
                </c:pt>
                <c:pt idx="4930">
                  <c:v>0.43599477585999868</c:v>
                </c:pt>
                <c:pt idx="4931">
                  <c:v>0.41673520888059845</c:v>
                </c:pt>
                <c:pt idx="4932">
                  <c:v>0.47325578618849989</c:v>
                </c:pt>
                <c:pt idx="4933">
                  <c:v>0.55012972940469929</c:v>
                </c:pt>
                <c:pt idx="4934">
                  <c:v>0.55012972940469929</c:v>
                </c:pt>
                <c:pt idx="4935">
                  <c:v>0.57063379788319823</c:v>
                </c:pt>
                <c:pt idx="4936">
                  <c:v>0.66866305968920026</c:v>
                </c:pt>
                <c:pt idx="4937">
                  <c:v>0.74328481586289863</c:v>
                </c:pt>
                <c:pt idx="4938">
                  <c:v>0.80072143806909823</c:v>
                </c:pt>
                <c:pt idx="4939">
                  <c:v>0.8588457462262995</c:v>
                </c:pt>
                <c:pt idx="4940">
                  <c:v>0.85959064075379965</c:v>
                </c:pt>
                <c:pt idx="4941">
                  <c:v>0.8794685937140998</c:v>
                </c:pt>
                <c:pt idx="4942">
                  <c:v>0.93605842420429897</c:v>
                </c:pt>
                <c:pt idx="4943">
                  <c:v>0.97347269486679977</c:v>
                </c:pt>
                <c:pt idx="4944">
                  <c:v>0.97347269486679977</c:v>
                </c:pt>
                <c:pt idx="4945">
                  <c:v>0.93528885774699977</c:v>
                </c:pt>
                <c:pt idx="4946">
                  <c:v>0.89783712184080011</c:v>
                </c:pt>
                <c:pt idx="4947">
                  <c:v>0.95360870301090017</c:v>
                </c:pt>
                <c:pt idx="4948">
                  <c:v>0.9925551946213006</c:v>
                </c:pt>
                <c:pt idx="4949">
                  <c:v>0.91542461187789859</c:v>
                </c:pt>
                <c:pt idx="4950">
                  <c:v>0.89707988314389986</c:v>
                </c:pt>
                <c:pt idx="4951">
                  <c:v>0.8787170301924988</c:v>
                </c:pt>
                <c:pt idx="4952">
                  <c:v>0.8963231427942987</c:v>
                </c:pt>
                <c:pt idx="4953">
                  <c:v>0.91542461187789859</c:v>
                </c:pt>
                <c:pt idx="4954">
                  <c:v>0.83898100424650013</c:v>
                </c:pt>
                <c:pt idx="4955">
                  <c:v>0.78230188595889849</c:v>
                </c:pt>
                <c:pt idx="4956">
                  <c:v>0.7255293148793982</c:v>
                </c:pt>
                <c:pt idx="4957">
                  <c:v>0.72412665654729835</c:v>
                </c:pt>
                <c:pt idx="4958">
                  <c:v>0.68510315753879925</c:v>
                </c:pt>
                <c:pt idx="4959">
                  <c:v>0.58918540478119896</c:v>
                </c:pt>
                <c:pt idx="4960">
                  <c:v>0.51233724088869792</c:v>
                </c:pt>
                <c:pt idx="4961">
                  <c:v>0.47449482834549883</c:v>
                </c:pt>
                <c:pt idx="4962">
                  <c:v>0.47387510273709954</c:v>
                </c:pt>
                <c:pt idx="4963">
                  <c:v>0.47387510273709954</c:v>
                </c:pt>
                <c:pt idx="4964">
                  <c:v>0.37702052779399936</c:v>
                </c:pt>
                <c:pt idx="4965">
                  <c:v>0.43599477585999868</c:v>
                </c:pt>
                <c:pt idx="4966">
                  <c:v>0.39806435929439776</c:v>
                </c:pt>
                <c:pt idx="4967">
                  <c:v>0.43478074560889868</c:v>
                </c:pt>
                <c:pt idx="4968">
                  <c:v>0.5117054390806004</c:v>
                </c:pt>
                <c:pt idx="4969">
                  <c:v>0.55077399986620035</c:v>
                </c:pt>
                <c:pt idx="4970">
                  <c:v>0.57128515547929914</c:v>
                </c:pt>
                <c:pt idx="4971">
                  <c:v>0.62958160498899929</c:v>
                </c:pt>
                <c:pt idx="4972">
                  <c:v>0.72482775451859993</c:v>
                </c:pt>
                <c:pt idx="4973">
                  <c:v>0.80072143806909823</c:v>
                </c:pt>
                <c:pt idx="4974">
                  <c:v>0.80072143806909823</c:v>
                </c:pt>
                <c:pt idx="4975">
                  <c:v>0.8014473071113003</c:v>
                </c:pt>
                <c:pt idx="4976">
                  <c:v>0.85959064075379965</c:v>
                </c:pt>
                <c:pt idx="4977">
                  <c:v>0.93528885774699977</c:v>
                </c:pt>
                <c:pt idx="4978">
                  <c:v>0.97269133125799956</c:v>
                </c:pt>
                <c:pt idx="4979">
                  <c:v>0.97347269486679977</c:v>
                </c:pt>
                <c:pt idx="4980">
                  <c:v>0.9551596411332981</c:v>
                </c:pt>
                <c:pt idx="4981">
                  <c:v>0.95593587608989883</c:v>
                </c:pt>
                <c:pt idx="4982">
                  <c:v>0.9925551946213006</c:v>
                </c:pt>
                <c:pt idx="4983">
                  <c:v>0.99098069389229981</c:v>
                </c:pt>
                <c:pt idx="4984">
                  <c:v>1.0124255921501999</c:v>
                </c:pt>
                <c:pt idx="4985">
                  <c:v>0.89707988314389986</c:v>
                </c:pt>
                <c:pt idx="4986">
                  <c:v>0.91847923701549805</c:v>
                </c:pt>
                <c:pt idx="4987">
                  <c:v>0.89707988314389986</c:v>
                </c:pt>
                <c:pt idx="4988">
                  <c:v>0.8382432602794978</c:v>
                </c:pt>
                <c:pt idx="4989">
                  <c:v>0.80072143806909823</c:v>
                </c:pt>
                <c:pt idx="4990">
                  <c:v>0.72482775451859993</c:v>
                </c:pt>
                <c:pt idx="4991">
                  <c:v>0.66729675553409895</c:v>
                </c:pt>
                <c:pt idx="4992">
                  <c:v>0.68648007902069996</c:v>
                </c:pt>
                <c:pt idx="4993">
                  <c:v>0.66593225270289913</c:v>
                </c:pt>
                <c:pt idx="4994">
                  <c:v>0.5699828700133992</c:v>
                </c:pt>
                <c:pt idx="4995">
                  <c:v>0.49373532015220012</c:v>
                </c:pt>
                <c:pt idx="4996">
                  <c:v>0.51423515097820027</c:v>
                </c:pt>
                <c:pt idx="4997">
                  <c:v>0.49310934578039967</c:v>
                </c:pt>
                <c:pt idx="4998">
                  <c:v>0.49248378452469982</c:v>
                </c:pt>
                <c:pt idx="4999">
                  <c:v>0.49373532015220012</c:v>
                </c:pt>
                <c:pt idx="5000">
                  <c:v>0.45524798129779925</c:v>
                </c:pt>
                <c:pt idx="5001">
                  <c:v>0.47511496341909948</c:v>
                </c:pt>
                <c:pt idx="5002">
                  <c:v>0.5117054390806004</c:v>
                </c:pt>
                <c:pt idx="5003">
                  <c:v>0.5885286822476985</c:v>
                </c:pt>
                <c:pt idx="5004">
                  <c:v>0.5885286822476985</c:v>
                </c:pt>
                <c:pt idx="5005">
                  <c:v>0.60904498703179977</c:v>
                </c:pt>
                <c:pt idx="5006">
                  <c:v>0.66797968222329873</c:v>
                </c:pt>
                <c:pt idx="5007">
                  <c:v>0.76243666380989916</c:v>
                </c:pt>
                <c:pt idx="5008">
                  <c:v>0.8382432602794978</c:v>
                </c:pt>
                <c:pt idx="5009">
                  <c:v>0.83898100424650013</c:v>
                </c:pt>
                <c:pt idx="5010">
                  <c:v>0.85959064075379965</c:v>
                </c:pt>
                <c:pt idx="5011">
                  <c:v>0.8794685937140998</c:v>
                </c:pt>
                <c:pt idx="5012">
                  <c:v>0.99334322200539882</c:v>
                </c:pt>
                <c:pt idx="5013">
                  <c:v>0.9917676854205979</c:v>
                </c:pt>
                <c:pt idx="5014">
                  <c:v>1.011631419301898</c:v>
                </c:pt>
                <c:pt idx="5015">
                  <c:v>0.93605842420429897</c:v>
                </c:pt>
                <c:pt idx="5016">
                  <c:v>0.9368284974554002</c:v>
                </c:pt>
                <c:pt idx="5017">
                  <c:v>0.95438391694160041</c:v>
                </c:pt>
                <c:pt idx="5018">
                  <c:v>0.93375124321419778</c:v>
                </c:pt>
                <c:pt idx="5019">
                  <c:v>0.93528885774699977</c:v>
                </c:pt>
                <c:pt idx="5020">
                  <c:v>0.87796596152759898</c:v>
                </c:pt>
                <c:pt idx="5021">
                  <c:v>0.88022065258149951</c:v>
                </c:pt>
                <c:pt idx="5022">
                  <c:v>0.87796596152759898</c:v>
                </c:pt>
                <c:pt idx="5023">
                  <c:v>0.83898100424650013</c:v>
                </c:pt>
                <c:pt idx="5024">
                  <c:v>0.76243666380989916</c:v>
                </c:pt>
                <c:pt idx="5025">
                  <c:v>0.70565707763969954</c:v>
                </c:pt>
                <c:pt idx="5026">
                  <c:v>0.64878381124160001</c:v>
                </c:pt>
                <c:pt idx="5027">
                  <c:v>0.58918540478119896</c:v>
                </c:pt>
                <c:pt idx="5028">
                  <c:v>0.58918540478119896</c:v>
                </c:pt>
                <c:pt idx="5029">
                  <c:v>0.51233724088869792</c:v>
                </c:pt>
                <c:pt idx="5030">
                  <c:v>0.45463450861469995</c:v>
                </c:pt>
                <c:pt idx="5031">
                  <c:v>0.41673520888059845</c:v>
                </c:pt>
                <c:pt idx="5032">
                  <c:v>0.45463450861469995</c:v>
                </c:pt>
                <c:pt idx="5033">
                  <c:v>0.47325578618849989</c:v>
                </c:pt>
                <c:pt idx="5034">
                  <c:v>0.47387510273709954</c:v>
                </c:pt>
                <c:pt idx="5035">
                  <c:v>0.45524798129779925</c:v>
                </c:pt>
                <c:pt idx="5036">
                  <c:v>0.49436170804969781</c:v>
                </c:pt>
                <c:pt idx="5037">
                  <c:v>0.57063379788319823</c:v>
                </c:pt>
                <c:pt idx="5038">
                  <c:v>0.62757148071169988</c:v>
                </c:pt>
                <c:pt idx="5039">
                  <c:v>0.68648007902069996</c:v>
                </c:pt>
                <c:pt idx="5040">
                  <c:v>0.68648007902069996</c:v>
                </c:pt>
                <c:pt idx="5041">
                  <c:v>0.7446998761038004</c:v>
                </c:pt>
                <c:pt idx="5042">
                  <c:v>0.82058642213019939</c:v>
                </c:pt>
                <c:pt idx="5043">
                  <c:v>0.87721538723079961</c:v>
                </c:pt>
                <c:pt idx="5044">
                  <c:v>0.93605842420429897</c:v>
                </c:pt>
                <c:pt idx="5045">
                  <c:v>0.87796596152759898</c:v>
                </c:pt>
                <c:pt idx="5046">
                  <c:v>0.91771482625420053</c:v>
                </c:pt>
                <c:pt idx="5047">
                  <c:v>0.95438391694160041</c:v>
                </c:pt>
                <c:pt idx="5048">
                  <c:v>1.011631419301898</c:v>
                </c:pt>
                <c:pt idx="5049">
                  <c:v>0.93451979758349923</c:v>
                </c:pt>
                <c:pt idx="5050">
                  <c:v>0.93528885774699977</c:v>
                </c:pt>
                <c:pt idx="5051">
                  <c:v>0.9368284974554002</c:v>
                </c:pt>
                <c:pt idx="5052">
                  <c:v>0.97425457269969806</c:v>
                </c:pt>
                <c:pt idx="5053">
                  <c:v>0.95360870301090017</c:v>
                </c:pt>
                <c:pt idx="5054">
                  <c:v>0.93528885774699977</c:v>
                </c:pt>
                <c:pt idx="5055">
                  <c:v>0.85959064075379965</c:v>
                </c:pt>
                <c:pt idx="5056">
                  <c:v>0.82131895605489835</c:v>
                </c:pt>
                <c:pt idx="5057">
                  <c:v>0.80072143806909823</c:v>
                </c:pt>
                <c:pt idx="5058">
                  <c:v>0.78014425996279901</c:v>
                </c:pt>
                <c:pt idx="5059">
                  <c:v>0.72342602050849791</c:v>
                </c:pt>
                <c:pt idx="5060">
                  <c:v>0.66661427917569827</c:v>
                </c:pt>
                <c:pt idx="5061">
                  <c:v>0.62958160498899929</c:v>
                </c:pt>
                <c:pt idx="5062">
                  <c:v>0.60904498703179977</c:v>
                </c:pt>
                <c:pt idx="5063">
                  <c:v>0.60771866494419846</c:v>
                </c:pt>
                <c:pt idx="5064">
                  <c:v>0.55077399986620035</c:v>
                </c:pt>
                <c:pt idx="5065">
                  <c:v>0.49373532015220012</c:v>
                </c:pt>
                <c:pt idx="5066">
                  <c:v>0.49436170804969781</c:v>
                </c:pt>
                <c:pt idx="5067">
                  <c:v>0.51233724088869792</c:v>
                </c:pt>
                <c:pt idx="5068">
                  <c:v>0.53092075299499875</c:v>
                </c:pt>
                <c:pt idx="5069">
                  <c:v>0.53092075299499875</c:v>
                </c:pt>
                <c:pt idx="5070">
                  <c:v>0.51233724088869792</c:v>
                </c:pt>
                <c:pt idx="5071">
                  <c:v>0.57128515547929914</c:v>
                </c:pt>
                <c:pt idx="5072">
                  <c:v>0.6481071040502997</c:v>
                </c:pt>
                <c:pt idx="5073">
                  <c:v>0.66593225270289913</c:v>
                </c:pt>
                <c:pt idx="5074">
                  <c:v>0.7049621827428979</c:v>
                </c:pt>
                <c:pt idx="5075">
                  <c:v>0.68579139132720002</c:v>
                </c:pt>
                <c:pt idx="5076">
                  <c:v>0.7446998761038004</c:v>
                </c:pt>
                <c:pt idx="5077">
                  <c:v>0.81985437061169941</c:v>
                </c:pt>
                <c:pt idx="5078">
                  <c:v>0.87721538723079961</c:v>
                </c:pt>
                <c:pt idx="5079">
                  <c:v>0.87721538723079961</c:v>
                </c:pt>
                <c:pt idx="5080">
                  <c:v>0.83971923413079996</c:v>
                </c:pt>
                <c:pt idx="5081">
                  <c:v>0.89859485937749928</c:v>
                </c:pt>
                <c:pt idx="5082">
                  <c:v>0.91618751418199906</c:v>
                </c:pt>
                <c:pt idx="5083">
                  <c:v>0.97269133125799956</c:v>
                </c:pt>
                <c:pt idx="5084">
                  <c:v>0.95438391694160041</c:v>
                </c:pt>
                <c:pt idx="5085">
                  <c:v>0.89707988314389986</c:v>
                </c:pt>
                <c:pt idx="5086">
                  <c:v>0.91771482625420053</c:v>
                </c:pt>
                <c:pt idx="5087">
                  <c:v>0.93528885774699977</c:v>
                </c:pt>
                <c:pt idx="5088">
                  <c:v>0.93451979758349923</c:v>
                </c:pt>
                <c:pt idx="5089">
                  <c:v>0.91618751418199906</c:v>
                </c:pt>
                <c:pt idx="5090">
                  <c:v>0.8787170301924988</c:v>
                </c:pt>
                <c:pt idx="5091">
                  <c:v>0.82131895605489835</c:v>
                </c:pt>
                <c:pt idx="5092">
                  <c:v>0.83971923413079996</c:v>
                </c:pt>
                <c:pt idx="5093">
                  <c:v>0.81912280102319812</c:v>
                </c:pt>
                <c:pt idx="5094">
                  <c:v>0.76243666380989916</c:v>
                </c:pt>
                <c:pt idx="5095">
                  <c:v>0.66661427917569827</c:v>
                </c:pt>
                <c:pt idx="5096">
                  <c:v>0.66797968222329873</c:v>
                </c:pt>
                <c:pt idx="5097">
                  <c:v>0.62757148071169988</c:v>
                </c:pt>
                <c:pt idx="5098">
                  <c:v>0.66661427917569827</c:v>
                </c:pt>
                <c:pt idx="5099">
                  <c:v>0.58918540478119896</c:v>
                </c:pt>
                <c:pt idx="5100">
                  <c:v>0.55206381699349838</c:v>
                </c:pt>
                <c:pt idx="5101">
                  <c:v>0.51423515097820027</c:v>
                </c:pt>
                <c:pt idx="5102">
                  <c:v>0.53155879120400018</c:v>
                </c:pt>
                <c:pt idx="5103">
                  <c:v>0.58918540478119896</c:v>
                </c:pt>
                <c:pt idx="5104">
                  <c:v>0.55077399986620035</c:v>
                </c:pt>
                <c:pt idx="5105">
                  <c:v>0.53155879120400018</c:v>
                </c:pt>
                <c:pt idx="5106">
                  <c:v>0.59050015028889791</c:v>
                </c:pt>
                <c:pt idx="5107">
                  <c:v>0.68510315753879925</c:v>
                </c:pt>
                <c:pt idx="5108">
                  <c:v>0.72342602050849791</c:v>
                </c:pt>
                <c:pt idx="5109">
                  <c:v>0.76243666380989916</c:v>
                </c:pt>
                <c:pt idx="5110">
                  <c:v>0.74399211278289956</c:v>
                </c:pt>
                <c:pt idx="5111">
                  <c:v>0.80217365456439893</c:v>
                </c:pt>
                <c:pt idx="5112">
                  <c:v>0.85810134208349786</c:v>
                </c:pt>
                <c:pt idx="5113">
                  <c:v>0.87646530681410018</c:v>
                </c:pt>
                <c:pt idx="5114">
                  <c:v>0.8963231427942987</c:v>
                </c:pt>
                <c:pt idx="5115">
                  <c:v>0.87796596152759898</c:v>
                </c:pt>
                <c:pt idx="5116">
                  <c:v>0.91771482625420053</c:v>
                </c:pt>
                <c:pt idx="5117">
                  <c:v>0.9551596411332981</c:v>
                </c:pt>
                <c:pt idx="5118">
                  <c:v>0.97347269486679977</c:v>
                </c:pt>
                <c:pt idx="5119">
                  <c:v>0.93528885774699977</c:v>
                </c:pt>
                <c:pt idx="5120">
                  <c:v>0.91771482625420053</c:v>
                </c:pt>
                <c:pt idx="5121">
                  <c:v>0.89935309624689808</c:v>
                </c:pt>
                <c:pt idx="5122">
                  <c:v>0.85810134208349786</c:v>
                </c:pt>
                <c:pt idx="5123">
                  <c:v>0.87721538723079961</c:v>
                </c:pt>
                <c:pt idx="5124">
                  <c:v>0.83898100424650013</c:v>
                </c:pt>
                <c:pt idx="5125">
                  <c:v>0.78230188595889849</c:v>
                </c:pt>
                <c:pt idx="5126">
                  <c:v>0.70565707763969954</c:v>
                </c:pt>
                <c:pt idx="5127">
                  <c:v>0.74328481586289863</c:v>
                </c:pt>
                <c:pt idx="5128">
                  <c:v>0.70426774576689866</c:v>
                </c:pt>
                <c:pt idx="5129">
                  <c:v>0.64743084316209831</c:v>
                </c:pt>
                <c:pt idx="5130">
                  <c:v>0.58984256065189988</c:v>
                </c:pt>
                <c:pt idx="5131">
                  <c:v>0.53283613168979971</c:v>
                </c:pt>
                <c:pt idx="5132">
                  <c:v>0.60904498703179977</c:v>
                </c:pt>
                <c:pt idx="5133">
                  <c:v>0.58918540478119896</c:v>
                </c:pt>
                <c:pt idx="5134">
                  <c:v>0.57063379788319823</c:v>
                </c:pt>
                <c:pt idx="5135">
                  <c:v>0.49373532015220012</c:v>
                </c:pt>
                <c:pt idx="5136">
                  <c:v>0.51360209642389809</c:v>
                </c:pt>
                <c:pt idx="5137">
                  <c:v>0.5699828700133992</c:v>
                </c:pt>
                <c:pt idx="5138">
                  <c:v>0.60838160730340007</c:v>
                </c:pt>
                <c:pt idx="5139">
                  <c:v>0.60904498703179977</c:v>
                </c:pt>
                <c:pt idx="5140">
                  <c:v>0.60904498703179977</c:v>
                </c:pt>
                <c:pt idx="5141">
                  <c:v>0.64878381124160001</c:v>
                </c:pt>
                <c:pt idx="5142">
                  <c:v>0.74328481586289863</c:v>
                </c:pt>
                <c:pt idx="5143">
                  <c:v>0.7808629949971988</c:v>
                </c:pt>
                <c:pt idx="5144">
                  <c:v>0.7808629949971988</c:v>
                </c:pt>
                <c:pt idx="5145">
                  <c:v>0.82058642213019939</c:v>
                </c:pt>
                <c:pt idx="5146">
                  <c:v>0.82131895605489835</c:v>
                </c:pt>
                <c:pt idx="5147">
                  <c:v>0.8963231427942987</c:v>
                </c:pt>
                <c:pt idx="5148">
                  <c:v>0.95360870301090017</c:v>
                </c:pt>
                <c:pt idx="5149">
                  <c:v>0.91542461187789859</c:v>
                </c:pt>
                <c:pt idx="5150">
                  <c:v>0.93605842420429897</c:v>
                </c:pt>
                <c:pt idx="5151">
                  <c:v>0.91695091880870061</c:v>
                </c:pt>
                <c:pt idx="5152">
                  <c:v>0.97347269486679977</c:v>
                </c:pt>
                <c:pt idx="5153">
                  <c:v>0.95283399883779796</c:v>
                </c:pt>
                <c:pt idx="5154">
                  <c:v>0.93528885774699977</c:v>
                </c:pt>
                <c:pt idx="5155">
                  <c:v>0.87796596152759898</c:v>
                </c:pt>
                <c:pt idx="5156">
                  <c:v>0.84045795041269855</c:v>
                </c:pt>
                <c:pt idx="5157">
                  <c:v>0.87796596152759898</c:v>
                </c:pt>
                <c:pt idx="5158">
                  <c:v>0.8382432602794978</c:v>
                </c:pt>
                <c:pt idx="5159">
                  <c:v>0.81985437061169941</c:v>
                </c:pt>
                <c:pt idx="5160">
                  <c:v>0.74399211278289956</c:v>
                </c:pt>
                <c:pt idx="5161">
                  <c:v>0.7255293148793982</c:v>
                </c:pt>
                <c:pt idx="5162">
                  <c:v>0.72412665654729835</c:v>
                </c:pt>
                <c:pt idx="5163">
                  <c:v>0.72342602050849791</c:v>
                </c:pt>
                <c:pt idx="5164">
                  <c:v>0.60838160730340007</c:v>
                </c:pt>
                <c:pt idx="5165">
                  <c:v>0.57063379788319823</c:v>
                </c:pt>
                <c:pt idx="5166">
                  <c:v>0.53283613168979971</c:v>
                </c:pt>
                <c:pt idx="5167">
                  <c:v>0.55077399986620035</c:v>
                </c:pt>
                <c:pt idx="5168">
                  <c:v>0.55012972940469929</c:v>
                </c:pt>
                <c:pt idx="5169">
                  <c:v>0.55077399986620035</c:v>
                </c:pt>
                <c:pt idx="5170">
                  <c:v>0.53219725062979817</c:v>
                </c:pt>
                <c:pt idx="5171">
                  <c:v>0.51360209642389809</c:v>
                </c:pt>
                <c:pt idx="5172">
                  <c:v>0.60904498703179977</c:v>
                </c:pt>
                <c:pt idx="5173">
                  <c:v>0.66661427917569827</c:v>
                </c:pt>
                <c:pt idx="5174">
                  <c:v>0.66661427917569827</c:v>
                </c:pt>
                <c:pt idx="5175">
                  <c:v>0.66729675553409895</c:v>
                </c:pt>
                <c:pt idx="5176">
                  <c:v>0.76529345510559788</c:v>
                </c:pt>
                <c:pt idx="5177">
                  <c:v>0.8014473071113003</c:v>
                </c:pt>
                <c:pt idx="5178">
                  <c:v>0.87721538723079961</c:v>
                </c:pt>
                <c:pt idx="5179">
                  <c:v>0.83898100424650013</c:v>
                </c:pt>
                <c:pt idx="5180">
                  <c:v>0.83971923413079996</c:v>
                </c:pt>
                <c:pt idx="5181">
                  <c:v>0.8794685937140998</c:v>
                </c:pt>
                <c:pt idx="5182">
                  <c:v>0.91618751418199906</c:v>
                </c:pt>
                <c:pt idx="5183">
                  <c:v>0.97347269486679977</c:v>
                </c:pt>
                <c:pt idx="5184">
                  <c:v>0.93528885774699977</c:v>
                </c:pt>
                <c:pt idx="5185">
                  <c:v>0.91695091880870061</c:v>
                </c:pt>
                <c:pt idx="5186">
                  <c:v>0.89859485937749928</c:v>
                </c:pt>
                <c:pt idx="5187">
                  <c:v>0.97425457269969806</c:v>
                </c:pt>
                <c:pt idx="5188">
                  <c:v>0.95360870301090017</c:v>
                </c:pt>
                <c:pt idx="5189">
                  <c:v>0.93528885774699977</c:v>
                </c:pt>
                <c:pt idx="5190">
                  <c:v>0.8787170301924988</c:v>
                </c:pt>
                <c:pt idx="5191">
                  <c:v>0.86033602615089821</c:v>
                </c:pt>
                <c:pt idx="5192">
                  <c:v>0.85810134208349786</c:v>
                </c:pt>
                <c:pt idx="5193">
                  <c:v>0.8382432602794978</c:v>
                </c:pt>
                <c:pt idx="5194">
                  <c:v>0.81985437061169941</c:v>
                </c:pt>
                <c:pt idx="5195">
                  <c:v>0.74399211278289956</c:v>
                </c:pt>
                <c:pt idx="5196">
                  <c:v>0.7255293148793982</c:v>
                </c:pt>
                <c:pt idx="5197">
                  <c:v>0.70426774576689866</c:v>
                </c:pt>
                <c:pt idx="5198">
                  <c:v>0.72342602050849791</c:v>
                </c:pt>
                <c:pt idx="5199">
                  <c:v>0.66593225270289913</c:v>
                </c:pt>
                <c:pt idx="5200">
                  <c:v>0.64743084316209831</c:v>
                </c:pt>
                <c:pt idx="5201">
                  <c:v>0.62891112143759931</c:v>
                </c:pt>
                <c:pt idx="5202">
                  <c:v>0.64675502813569785</c:v>
                </c:pt>
                <c:pt idx="5203">
                  <c:v>0.7049621827428979</c:v>
                </c:pt>
                <c:pt idx="5204">
                  <c:v>0.62757148071169988</c:v>
                </c:pt>
                <c:pt idx="5205">
                  <c:v>0.60904498703179977</c:v>
                </c:pt>
                <c:pt idx="5206">
                  <c:v>0.62958160498899929</c:v>
                </c:pt>
                <c:pt idx="5207">
                  <c:v>0.66593225270289913</c:v>
                </c:pt>
                <c:pt idx="5208">
                  <c:v>0.72342602050849791</c:v>
                </c:pt>
                <c:pt idx="5209">
                  <c:v>0.72412665654729835</c:v>
                </c:pt>
                <c:pt idx="5210">
                  <c:v>0.70565707763969954</c:v>
                </c:pt>
                <c:pt idx="5211">
                  <c:v>0.7255293148793982</c:v>
                </c:pt>
                <c:pt idx="5212">
                  <c:v>0.8014473071113003</c:v>
                </c:pt>
                <c:pt idx="5213">
                  <c:v>0.83898100424650013</c:v>
                </c:pt>
                <c:pt idx="5214">
                  <c:v>0.83898100424650013</c:v>
                </c:pt>
                <c:pt idx="5215">
                  <c:v>0.82058642213019939</c:v>
                </c:pt>
                <c:pt idx="5216">
                  <c:v>0.86033602615089821</c:v>
                </c:pt>
                <c:pt idx="5217">
                  <c:v>0.85735742784149815</c:v>
                </c:pt>
                <c:pt idx="5218">
                  <c:v>0.95360870301090017</c:v>
                </c:pt>
                <c:pt idx="5219">
                  <c:v>0.91618751418199906</c:v>
                </c:pt>
                <c:pt idx="5220">
                  <c:v>0.89783712184080011</c:v>
                </c:pt>
                <c:pt idx="5221">
                  <c:v>0.93759907800109943</c:v>
                </c:pt>
                <c:pt idx="5222">
                  <c:v>0.93528885774699977</c:v>
                </c:pt>
                <c:pt idx="5223">
                  <c:v>0.91466221140049986</c:v>
                </c:pt>
                <c:pt idx="5224">
                  <c:v>0.89707988314389986</c:v>
                </c:pt>
                <c:pt idx="5225">
                  <c:v>0.85959064075379965</c:v>
                </c:pt>
                <c:pt idx="5226">
                  <c:v>0.80217365456439893</c:v>
                </c:pt>
                <c:pt idx="5227">
                  <c:v>0.80072143806909823</c:v>
                </c:pt>
                <c:pt idx="5228">
                  <c:v>0.81985437061169941</c:v>
                </c:pt>
                <c:pt idx="5229">
                  <c:v>0.70426774576689866</c:v>
                </c:pt>
                <c:pt idx="5230">
                  <c:v>0.68648007902069996</c:v>
                </c:pt>
                <c:pt idx="5231">
                  <c:v>0.60970880456239918</c:v>
                </c:pt>
                <c:pt idx="5232">
                  <c:v>0.62824108015759927</c:v>
                </c:pt>
                <c:pt idx="5233">
                  <c:v>0.56933237144469906</c:v>
                </c:pt>
                <c:pt idx="5234">
                  <c:v>0.53155879120400018</c:v>
                </c:pt>
                <c:pt idx="5235">
                  <c:v>0.49373532015220012</c:v>
                </c:pt>
                <c:pt idx="5236">
                  <c:v>0.51423515097820027</c:v>
                </c:pt>
                <c:pt idx="5237">
                  <c:v>0.53219725062979817</c:v>
                </c:pt>
                <c:pt idx="5238">
                  <c:v>0.58984256065189988</c:v>
                </c:pt>
                <c:pt idx="5239">
                  <c:v>0.57063379788319823</c:v>
                </c:pt>
                <c:pt idx="5240">
                  <c:v>0.53219725062979817</c:v>
                </c:pt>
                <c:pt idx="5241">
                  <c:v>0.57193694322729982</c:v>
                </c:pt>
                <c:pt idx="5242">
                  <c:v>0.68579139132720002</c:v>
                </c:pt>
                <c:pt idx="5243">
                  <c:v>0.74328481586289863</c:v>
                </c:pt>
                <c:pt idx="5244">
                  <c:v>0.72412665654729835</c:v>
                </c:pt>
                <c:pt idx="5245">
                  <c:v>0.74399211278289956</c:v>
                </c:pt>
                <c:pt idx="5246">
                  <c:v>0.78230188595889849</c:v>
                </c:pt>
                <c:pt idx="5247">
                  <c:v>0.8588457462262995</c:v>
                </c:pt>
                <c:pt idx="5248">
                  <c:v>0.91618751418199906</c:v>
                </c:pt>
                <c:pt idx="5249">
                  <c:v>0.91618751418199906</c:v>
                </c:pt>
                <c:pt idx="5250">
                  <c:v>0.89783712184080011</c:v>
                </c:pt>
                <c:pt idx="5251">
                  <c:v>0.8787170301924988</c:v>
                </c:pt>
                <c:pt idx="5252">
                  <c:v>0.9551596411332981</c:v>
                </c:pt>
                <c:pt idx="5253">
                  <c:v>0.97347269486679977</c:v>
                </c:pt>
                <c:pt idx="5254">
                  <c:v>0.97425457269969806</c:v>
                </c:pt>
                <c:pt idx="5255">
                  <c:v>0.91771482625420053</c:v>
                </c:pt>
                <c:pt idx="5256">
                  <c:v>0.89935309624689808</c:v>
                </c:pt>
                <c:pt idx="5257">
                  <c:v>0.89707988314389986</c:v>
                </c:pt>
                <c:pt idx="5258">
                  <c:v>0.8963231427942987</c:v>
                </c:pt>
                <c:pt idx="5259">
                  <c:v>0.83971923413079996</c:v>
                </c:pt>
                <c:pt idx="5260">
                  <c:v>0.76315015555589982</c:v>
                </c:pt>
                <c:pt idx="5261">
                  <c:v>0.7255293148793982</c:v>
                </c:pt>
                <c:pt idx="5262">
                  <c:v>0.72412665654729835</c:v>
                </c:pt>
                <c:pt idx="5263">
                  <c:v>0.70426774576689866</c:v>
                </c:pt>
                <c:pt idx="5264">
                  <c:v>0.62757148071169988</c:v>
                </c:pt>
                <c:pt idx="5265">
                  <c:v>0.58984256065189988</c:v>
                </c:pt>
                <c:pt idx="5266">
                  <c:v>0.55270936450230013</c:v>
                </c:pt>
                <c:pt idx="5267">
                  <c:v>0.53155879120400018</c:v>
                </c:pt>
                <c:pt idx="5268">
                  <c:v>0.5117054390806004</c:v>
                </c:pt>
                <c:pt idx="5269">
                  <c:v>0.5514186955887993</c:v>
                </c:pt>
                <c:pt idx="5270">
                  <c:v>0.47449482834549883</c:v>
                </c:pt>
                <c:pt idx="5271">
                  <c:v>0.49498850988269966</c:v>
                </c:pt>
                <c:pt idx="5272">
                  <c:v>0.53155879120400018</c:v>
                </c:pt>
                <c:pt idx="5273">
                  <c:v>0.58984256065189988</c:v>
                </c:pt>
                <c:pt idx="5274">
                  <c:v>0.53155879120400018</c:v>
                </c:pt>
                <c:pt idx="5275">
                  <c:v>0.57128515547929914</c:v>
                </c:pt>
                <c:pt idx="5276">
                  <c:v>0.63025253124999958</c:v>
                </c:pt>
                <c:pt idx="5277">
                  <c:v>0.66593225270289913</c:v>
                </c:pt>
                <c:pt idx="5278">
                  <c:v>0.72342602050849791</c:v>
                </c:pt>
                <c:pt idx="5279">
                  <c:v>0.74328481586289863</c:v>
                </c:pt>
                <c:pt idx="5280">
                  <c:v>0.72482775451859993</c:v>
                </c:pt>
                <c:pt idx="5281">
                  <c:v>0.78302204282289845</c:v>
                </c:pt>
                <c:pt idx="5282">
                  <c:v>0.83971923413079996</c:v>
                </c:pt>
                <c:pt idx="5283">
                  <c:v>0.91618751418199906</c:v>
                </c:pt>
                <c:pt idx="5284">
                  <c:v>0.89707988314389986</c:v>
                </c:pt>
                <c:pt idx="5285">
                  <c:v>0.89783712184080011</c:v>
                </c:pt>
                <c:pt idx="5286">
                  <c:v>0.84045795041269855</c:v>
                </c:pt>
                <c:pt idx="5287">
                  <c:v>0.91618751418199906</c:v>
                </c:pt>
                <c:pt idx="5288">
                  <c:v>0.95360870301090017</c:v>
                </c:pt>
                <c:pt idx="5289">
                  <c:v>0.93528885774699977</c:v>
                </c:pt>
                <c:pt idx="5290">
                  <c:v>0.8787170301924988</c:v>
                </c:pt>
                <c:pt idx="5291">
                  <c:v>0.86033602615089821</c:v>
                </c:pt>
                <c:pt idx="5292">
                  <c:v>0.8787170301924988</c:v>
                </c:pt>
                <c:pt idx="5293">
                  <c:v>0.85810134208349786</c:v>
                </c:pt>
                <c:pt idx="5294">
                  <c:v>0.82058642213019939</c:v>
                </c:pt>
                <c:pt idx="5295">
                  <c:v>0.78230188595889849</c:v>
                </c:pt>
                <c:pt idx="5296">
                  <c:v>0.76457855073799985</c:v>
                </c:pt>
                <c:pt idx="5297">
                  <c:v>0.7049621827428979</c:v>
                </c:pt>
                <c:pt idx="5298">
                  <c:v>0.70426774576689866</c:v>
                </c:pt>
                <c:pt idx="5299">
                  <c:v>0.68579139132720002</c:v>
                </c:pt>
                <c:pt idx="5300">
                  <c:v>0.6481071040502997</c:v>
                </c:pt>
                <c:pt idx="5301">
                  <c:v>0.55206381699349838</c:v>
                </c:pt>
                <c:pt idx="5302">
                  <c:v>0.62891112143759931</c:v>
                </c:pt>
                <c:pt idx="5303">
                  <c:v>0.62757148071169988</c:v>
                </c:pt>
                <c:pt idx="5304">
                  <c:v>0.60904498703179977</c:v>
                </c:pt>
                <c:pt idx="5305">
                  <c:v>0.57128515547929914</c:v>
                </c:pt>
                <c:pt idx="5306">
                  <c:v>0.57193694322729982</c:v>
                </c:pt>
                <c:pt idx="5307">
                  <c:v>0.60904498703179977</c:v>
                </c:pt>
                <c:pt idx="5308">
                  <c:v>0.66729675553409895</c:v>
                </c:pt>
                <c:pt idx="5309">
                  <c:v>0.64743084316209831</c:v>
                </c:pt>
                <c:pt idx="5310">
                  <c:v>0.66729675553409895</c:v>
                </c:pt>
                <c:pt idx="5311">
                  <c:v>0.70704824300899816</c:v>
                </c:pt>
                <c:pt idx="5312">
                  <c:v>0.76386411771009932</c:v>
                </c:pt>
                <c:pt idx="5313">
                  <c:v>0.78158220350649976</c:v>
                </c:pt>
                <c:pt idx="5314">
                  <c:v>0.8014473071113003</c:v>
                </c:pt>
                <c:pt idx="5315">
                  <c:v>0.80217365456439893</c:v>
                </c:pt>
                <c:pt idx="5316">
                  <c:v>0.76315015555589982</c:v>
                </c:pt>
                <c:pt idx="5317">
                  <c:v>0.8787170301924988</c:v>
                </c:pt>
                <c:pt idx="5318">
                  <c:v>0.87721538723079961</c:v>
                </c:pt>
                <c:pt idx="5319">
                  <c:v>0.87796596152759898</c:v>
                </c:pt>
                <c:pt idx="5320">
                  <c:v>0.82058642213019939</c:v>
                </c:pt>
                <c:pt idx="5321">
                  <c:v>0.8220519728629001</c:v>
                </c:pt>
                <c:pt idx="5322">
                  <c:v>0.8787170301924988</c:v>
                </c:pt>
                <c:pt idx="5323">
                  <c:v>0.8963231427942987</c:v>
                </c:pt>
                <c:pt idx="5324">
                  <c:v>0.8588457462262995</c:v>
                </c:pt>
                <c:pt idx="5325">
                  <c:v>0.82131895605489835</c:v>
                </c:pt>
                <c:pt idx="5326">
                  <c:v>0.80290048090159871</c:v>
                </c:pt>
                <c:pt idx="5327">
                  <c:v>0.82058642213019939</c:v>
                </c:pt>
                <c:pt idx="5328">
                  <c:v>0.81985437061169941</c:v>
                </c:pt>
                <c:pt idx="5329">
                  <c:v>0.78230188595889849</c:v>
                </c:pt>
                <c:pt idx="5330">
                  <c:v>0.7446998761038004</c:v>
                </c:pt>
                <c:pt idx="5331">
                  <c:v>0.68716922106870015</c:v>
                </c:pt>
                <c:pt idx="5332">
                  <c:v>0.70565707763969954</c:v>
                </c:pt>
                <c:pt idx="5333">
                  <c:v>0.7049621827428979</c:v>
                </c:pt>
                <c:pt idx="5334">
                  <c:v>0.62757148071169988</c:v>
                </c:pt>
                <c:pt idx="5335">
                  <c:v>0.64878381124160001</c:v>
                </c:pt>
                <c:pt idx="5336">
                  <c:v>0.59115817412179872</c:v>
                </c:pt>
                <c:pt idx="5337">
                  <c:v>0.6481071040502997</c:v>
                </c:pt>
                <c:pt idx="5338">
                  <c:v>0.5885286822476985</c:v>
                </c:pt>
                <c:pt idx="5339">
                  <c:v>0.62891112143759931</c:v>
                </c:pt>
                <c:pt idx="5340">
                  <c:v>0.57128515547929914</c:v>
                </c:pt>
                <c:pt idx="5341">
                  <c:v>0.57193694322729982</c:v>
                </c:pt>
                <c:pt idx="5342">
                  <c:v>0.62891112143759931</c:v>
                </c:pt>
                <c:pt idx="5343">
                  <c:v>0.66593225270289913</c:v>
                </c:pt>
                <c:pt idx="5344">
                  <c:v>0.70565707763969954</c:v>
                </c:pt>
                <c:pt idx="5345">
                  <c:v>0.68716922106870015</c:v>
                </c:pt>
                <c:pt idx="5346">
                  <c:v>0.70704824300899816</c:v>
                </c:pt>
                <c:pt idx="5347">
                  <c:v>0.78302204282289845</c:v>
                </c:pt>
                <c:pt idx="5348">
                  <c:v>0.82058642213019939</c:v>
                </c:pt>
                <c:pt idx="5349">
                  <c:v>0.8014473071113003</c:v>
                </c:pt>
                <c:pt idx="5350">
                  <c:v>0.80217365456439893</c:v>
                </c:pt>
                <c:pt idx="5351">
                  <c:v>0.86108190290289888</c:v>
                </c:pt>
                <c:pt idx="5352">
                  <c:v>0.89783712184080011</c:v>
                </c:pt>
                <c:pt idx="5353">
                  <c:v>0.93528885774699977</c:v>
                </c:pt>
                <c:pt idx="5354">
                  <c:v>0.95593587608989883</c:v>
                </c:pt>
                <c:pt idx="5355">
                  <c:v>0.87796596152759898</c:v>
                </c:pt>
                <c:pt idx="5356">
                  <c:v>0.8794685937140998</c:v>
                </c:pt>
                <c:pt idx="5357">
                  <c:v>0.9551596411332981</c:v>
                </c:pt>
                <c:pt idx="5358">
                  <c:v>0.93451979758349923</c:v>
                </c:pt>
                <c:pt idx="5359">
                  <c:v>0.93605842420429897</c:v>
                </c:pt>
                <c:pt idx="5360">
                  <c:v>0.83971923413079996</c:v>
                </c:pt>
                <c:pt idx="5361">
                  <c:v>0.84119715357289815</c:v>
                </c:pt>
                <c:pt idx="5362">
                  <c:v>0.82058642213019939</c:v>
                </c:pt>
                <c:pt idx="5363">
                  <c:v>0.80072143806909823</c:v>
                </c:pt>
                <c:pt idx="5364">
                  <c:v>0.7425779848828995</c:v>
                </c:pt>
                <c:pt idx="5365">
                  <c:v>0.68648007902069996</c:v>
                </c:pt>
                <c:pt idx="5366">
                  <c:v>0.62958160498899929</c:v>
                </c:pt>
                <c:pt idx="5367">
                  <c:v>0.60904498703179977</c:v>
                </c:pt>
                <c:pt idx="5368">
                  <c:v>0.60838160730340007</c:v>
                </c:pt>
                <c:pt idx="5369">
                  <c:v>0.57063379788319823</c:v>
                </c:pt>
                <c:pt idx="5370">
                  <c:v>0.49373532015220012</c:v>
                </c:pt>
                <c:pt idx="5371">
                  <c:v>0.43660239278499946</c:v>
                </c:pt>
                <c:pt idx="5372">
                  <c:v>0.49373532015220012</c:v>
                </c:pt>
                <c:pt idx="5373">
                  <c:v>0.49248378452469982</c:v>
                </c:pt>
                <c:pt idx="5374">
                  <c:v>0.53219725062979817</c:v>
                </c:pt>
                <c:pt idx="5375">
                  <c:v>0.51233724088869792</c:v>
                </c:pt>
                <c:pt idx="5376">
                  <c:v>0.55206381699349838</c:v>
                </c:pt>
                <c:pt idx="5377">
                  <c:v>0.6481071040502997</c:v>
                </c:pt>
                <c:pt idx="5378">
                  <c:v>0.72482775451859993</c:v>
                </c:pt>
                <c:pt idx="5379">
                  <c:v>0.7049621827428979</c:v>
                </c:pt>
                <c:pt idx="5380">
                  <c:v>0.7049621827428979</c:v>
                </c:pt>
                <c:pt idx="5381">
                  <c:v>0.76457855073799985</c:v>
                </c:pt>
                <c:pt idx="5382">
                  <c:v>0.8014473071113003</c:v>
                </c:pt>
                <c:pt idx="5383">
                  <c:v>0.87721538723079961</c:v>
                </c:pt>
                <c:pt idx="5384">
                  <c:v>0.91695091880870061</c:v>
                </c:pt>
                <c:pt idx="5385">
                  <c:v>0.8787170301924988</c:v>
                </c:pt>
                <c:pt idx="5386">
                  <c:v>0.8794685937140998</c:v>
                </c:pt>
                <c:pt idx="5387">
                  <c:v>0.91618751418199906</c:v>
                </c:pt>
                <c:pt idx="5388">
                  <c:v>0.93451979758349923</c:v>
                </c:pt>
                <c:pt idx="5389">
                  <c:v>0.93528885774699977</c:v>
                </c:pt>
                <c:pt idx="5390">
                  <c:v>0.8588457462262995</c:v>
                </c:pt>
                <c:pt idx="5391">
                  <c:v>0.8794685937140998</c:v>
                </c:pt>
                <c:pt idx="5392">
                  <c:v>0.93605842420429897</c:v>
                </c:pt>
                <c:pt idx="5393">
                  <c:v>0.91542461187789859</c:v>
                </c:pt>
                <c:pt idx="5394">
                  <c:v>0.87796596152759898</c:v>
                </c:pt>
                <c:pt idx="5395">
                  <c:v>0.8014473071113003</c:v>
                </c:pt>
                <c:pt idx="5396">
                  <c:v>0.76386411771009932</c:v>
                </c:pt>
                <c:pt idx="5397">
                  <c:v>0.78230188595889849</c:v>
                </c:pt>
                <c:pt idx="5398">
                  <c:v>0.76172364200739939</c:v>
                </c:pt>
                <c:pt idx="5399">
                  <c:v>0.72412665654729835</c:v>
                </c:pt>
                <c:pt idx="5400">
                  <c:v>0.62824108015759927</c:v>
                </c:pt>
                <c:pt idx="5401">
                  <c:v>0.61037306032870053</c:v>
                </c:pt>
                <c:pt idx="5402">
                  <c:v>0.58984256065189988</c:v>
                </c:pt>
                <c:pt idx="5403">
                  <c:v>0.64743084316209831</c:v>
                </c:pt>
                <c:pt idx="5404">
                  <c:v>0.58984256065189988</c:v>
                </c:pt>
                <c:pt idx="5405">
                  <c:v>0.55206381699349838</c:v>
                </c:pt>
                <c:pt idx="5406">
                  <c:v>0.51360209642389809</c:v>
                </c:pt>
                <c:pt idx="5407">
                  <c:v>0.5514186955887993</c:v>
                </c:pt>
                <c:pt idx="5408">
                  <c:v>0.5699828700133992</c:v>
                </c:pt>
                <c:pt idx="5409">
                  <c:v>0.5699828700133992</c:v>
                </c:pt>
                <c:pt idx="5410">
                  <c:v>0.57063379788319823</c:v>
                </c:pt>
                <c:pt idx="5411">
                  <c:v>0.60970880456239918</c:v>
                </c:pt>
                <c:pt idx="5412">
                  <c:v>0.66729675553409895</c:v>
                </c:pt>
                <c:pt idx="5413">
                  <c:v>0.70426774576689866</c:v>
                </c:pt>
                <c:pt idx="5414">
                  <c:v>0.76243666380989916</c:v>
                </c:pt>
                <c:pt idx="5415">
                  <c:v>0.70426774576689866</c:v>
                </c:pt>
                <c:pt idx="5416">
                  <c:v>0.78374267456779878</c:v>
                </c:pt>
                <c:pt idx="5417">
                  <c:v>0.82058642213019939</c:v>
                </c:pt>
                <c:pt idx="5418">
                  <c:v>0.85810134208349786</c:v>
                </c:pt>
                <c:pt idx="5419">
                  <c:v>0.8787170301924988</c:v>
                </c:pt>
                <c:pt idx="5420">
                  <c:v>0.85959064075379965</c:v>
                </c:pt>
                <c:pt idx="5421">
                  <c:v>0.84045795041269855</c:v>
                </c:pt>
                <c:pt idx="5422">
                  <c:v>0.89783712184080011</c:v>
                </c:pt>
                <c:pt idx="5423">
                  <c:v>0.9551596411332981</c:v>
                </c:pt>
                <c:pt idx="5424">
                  <c:v>0.89707988314389986</c:v>
                </c:pt>
                <c:pt idx="5425">
                  <c:v>0.8588457462262995</c:v>
                </c:pt>
                <c:pt idx="5426">
                  <c:v>0.86108190290289888</c:v>
                </c:pt>
                <c:pt idx="5427">
                  <c:v>0.83971923413079996</c:v>
                </c:pt>
                <c:pt idx="5428">
                  <c:v>0.85810134208349786</c:v>
                </c:pt>
                <c:pt idx="5429">
                  <c:v>0.80072143806909823</c:v>
                </c:pt>
                <c:pt idx="5430">
                  <c:v>0.76315015555589982</c:v>
                </c:pt>
                <c:pt idx="5431">
                  <c:v>0.70635243091049915</c:v>
                </c:pt>
                <c:pt idx="5432">
                  <c:v>0.68648007902069996</c:v>
                </c:pt>
                <c:pt idx="5433">
                  <c:v>0.7049621827428979</c:v>
                </c:pt>
                <c:pt idx="5434">
                  <c:v>0.66729675553409895</c:v>
                </c:pt>
                <c:pt idx="5435">
                  <c:v>0.58984256065189988</c:v>
                </c:pt>
                <c:pt idx="5436">
                  <c:v>0.5129694598653004</c:v>
                </c:pt>
                <c:pt idx="5437">
                  <c:v>0.60970880456239918</c:v>
                </c:pt>
                <c:pt idx="5438">
                  <c:v>0.56933237144469906</c:v>
                </c:pt>
                <c:pt idx="5439">
                  <c:v>0.5699828700133992</c:v>
                </c:pt>
                <c:pt idx="5440">
                  <c:v>0.53219725062979817</c:v>
                </c:pt>
                <c:pt idx="5441">
                  <c:v>0.55270936450230013</c:v>
                </c:pt>
                <c:pt idx="5442">
                  <c:v>0.55077399986620035</c:v>
                </c:pt>
                <c:pt idx="5443">
                  <c:v>0.62757148071169988</c:v>
                </c:pt>
                <c:pt idx="5444">
                  <c:v>0.62824108015759927</c:v>
                </c:pt>
                <c:pt idx="5445">
                  <c:v>0.64743084316209831</c:v>
                </c:pt>
                <c:pt idx="5446">
                  <c:v>0.66797968222329873</c:v>
                </c:pt>
                <c:pt idx="5447">
                  <c:v>0.72412665654729835</c:v>
                </c:pt>
                <c:pt idx="5448">
                  <c:v>0.80072143806909823</c:v>
                </c:pt>
                <c:pt idx="5449">
                  <c:v>0.80072143806909823</c:v>
                </c:pt>
                <c:pt idx="5450">
                  <c:v>0.84045795041269855</c:v>
                </c:pt>
                <c:pt idx="5451">
                  <c:v>0.84119715357289815</c:v>
                </c:pt>
                <c:pt idx="5452">
                  <c:v>0.91771482625420053</c:v>
                </c:pt>
                <c:pt idx="5453">
                  <c:v>0.95438391694160041</c:v>
                </c:pt>
                <c:pt idx="5454">
                  <c:v>0.8963231427942987</c:v>
                </c:pt>
                <c:pt idx="5455">
                  <c:v>0.91695091880870061</c:v>
                </c:pt>
                <c:pt idx="5456">
                  <c:v>0.89859485937749928</c:v>
                </c:pt>
                <c:pt idx="5457">
                  <c:v>0.93605842420429897</c:v>
                </c:pt>
                <c:pt idx="5458">
                  <c:v>0.95438391694160041</c:v>
                </c:pt>
                <c:pt idx="5459">
                  <c:v>0.93605842420429897</c:v>
                </c:pt>
                <c:pt idx="5460">
                  <c:v>0.8588457462262995</c:v>
                </c:pt>
                <c:pt idx="5461">
                  <c:v>0.8220519728629001</c:v>
                </c:pt>
                <c:pt idx="5462">
                  <c:v>0.85959064075379965</c:v>
                </c:pt>
                <c:pt idx="5463">
                  <c:v>0.87796596152759898</c:v>
                </c:pt>
                <c:pt idx="5464">
                  <c:v>0.83971923413079996</c:v>
                </c:pt>
                <c:pt idx="5465">
                  <c:v>0.78230188595889849</c:v>
                </c:pt>
                <c:pt idx="5466">
                  <c:v>0.7446998761038004</c:v>
                </c:pt>
                <c:pt idx="5467">
                  <c:v>0.76386411771009932</c:v>
                </c:pt>
                <c:pt idx="5468">
                  <c:v>0.7425779848828995</c:v>
                </c:pt>
                <c:pt idx="5469">
                  <c:v>0.68510315753879925</c:v>
                </c:pt>
                <c:pt idx="5470">
                  <c:v>0.6481071040502997</c:v>
                </c:pt>
                <c:pt idx="5471">
                  <c:v>0.59050015028889791</c:v>
                </c:pt>
                <c:pt idx="5472">
                  <c:v>0.60970880456239918</c:v>
                </c:pt>
                <c:pt idx="5473">
                  <c:v>0.66729675553409895</c:v>
                </c:pt>
                <c:pt idx="5474">
                  <c:v>0.62757148071169988</c:v>
                </c:pt>
                <c:pt idx="5475">
                  <c:v>0.59050015028889791</c:v>
                </c:pt>
                <c:pt idx="5476">
                  <c:v>0.6117028883053991</c:v>
                </c:pt>
                <c:pt idx="5477">
                  <c:v>0.60970880456239918</c:v>
                </c:pt>
                <c:pt idx="5478">
                  <c:v>0.66661427917569827</c:v>
                </c:pt>
                <c:pt idx="5479">
                  <c:v>0.66661427917569827</c:v>
                </c:pt>
                <c:pt idx="5480">
                  <c:v>0.66729675553409895</c:v>
                </c:pt>
                <c:pt idx="5481">
                  <c:v>0.66797968222329873</c:v>
                </c:pt>
                <c:pt idx="5482">
                  <c:v>0.76386411771009932</c:v>
                </c:pt>
                <c:pt idx="5483">
                  <c:v>0.80072143806909823</c:v>
                </c:pt>
                <c:pt idx="5484">
                  <c:v>0.81985437061169941</c:v>
                </c:pt>
                <c:pt idx="5485">
                  <c:v>0.82058642213019939</c:v>
                </c:pt>
                <c:pt idx="5486">
                  <c:v>0.8220519728629001</c:v>
                </c:pt>
                <c:pt idx="5487">
                  <c:v>0.89859485937749928</c:v>
                </c:pt>
                <c:pt idx="5488">
                  <c:v>0.97503696526459871</c:v>
                </c:pt>
                <c:pt idx="5489">
                  <c:v>0.93528885774699977</c:v>
                </c:pt>
                <c:pt idx="5490">
                  <c:v>0.9551596411332981</c:v>
                </c:pt>
                <c:pt idx="5491">
                  <c:v>0.9368284974554002</c:v>
                </c:pt>
                <c:pt idx="5492">
                  <c:v>0.97425457269969806</c:v>
                </c:pt>
                <c:pt idx="5493">
                  <c:v>0.9925551946213006</c:v>
                </c:pt>
                <c:pt idx="5494">
                  <c:v>1.0124255921501999</c:v>
                </c:pt>
                <c:pt idx="5495">
                  <c:v>0.9551596411332981</c:v>
                </c:pt>
                <c:pt idx="5496">
                  <c:v>0.8787170301924988</c:v>
                </c:pt>
                <c:pt idx="5497">
                  <c:v>0.9368284974554002</c:v>
                </c:pt>
                <c:pt idx="5498">
                  <c:v>0.91542461187789859</c:v>
                </c:pt>
                <c:pt idx="5499">
                  <c:v>0.87721538723079961</c:v>
                </c:pt>
                <c:pt idx="5500">
                  <c:v>0.8014473071113003</c:v>
                </c:pt>
                <c:pt idx="5501">
                  <c:v>0.76457855073799985</c:v>
                </c:pt>
                <c:pt idx="5502">
                  <c:v>0.74399211278289956</c:v>
                </c:pt>
                <c:pt idx="5503">
                  <c:v>0.72342602050849791</c:v>
                </c:pt>
                <c:pt idx="5504">
                  <c:v>0.72412665654729835</c:v>
                </c:pt>
                <c:pt idx="5505">
                  <c:v>0.62824108015759927</c:v>
                </c:pt>
                <c:pt idx="5506">
                  <c:v>0.60970880456239918</c:v>
                </c:pt>
                <c:pt idx="5507">
                  <c:v>0.6481071040502997</c:v>
                </c:pt>
                <c:pt idx="5508">
                  <c:v>0.66661427917569827</c:v>
                </c:pt>
                <c:pt idx="5509">
                  <c:v>0.68579139132720002</c:v>
                </c:pt>
                <c:pt idx="5510">
                  <c:v>0.60904498703179977</c:v>
                </c:pt>
                <c:pt idx="5511">
                  <c:v>0.64878381124160001</c:v>
                </c:pt>
                <c:pt idx="5512">
                  <c:v>0.68648007902069996</c:v>
                </c:pt>
                <c:pt idx="5513">
                  <c:v>0.76243666380989916</c:v>
                </c:pt>
                <c:pt idx="5514">
                  <c:v>0.76243666380989916</c:v>
                </c:pt>
                <c:pt idx="5515">
                  <c:v>0.74399211278289956</c:v>
                </c:pt>
                <c:pt idx="5516">
                  <c:v>0.78374267456779878</c:v>
                </c:pt>
                <c:pt idx="5517">
                  <c:v>0.84045795041269855</c:v>
                </c:pt>
                <c:pt idx="5518">
                  <c:v>0.93605842420429897</c:v>
                </c:pt>
                <c:pt idx="5519">
                  <c:v>0.91618751418199906</c:v>
                </c:pt>
                <c:pt idx="5520">
                  <c:v>0.91695091880870061</c:v>
                </c:pt>
                <c:pt idx="5521">
                  <c:v>0.91847923701549805</c:v>
                </c:pt>
                <c:pt idx="5522">
                  <c:v>0.93605842420429897</c:v>
                </c:pt>
                <c:pt idx="5523">
                  <c:v>0.97191048136629954</c:v>
                </c:pt>
                <c:pt idx="5524">
                  <c:v>0.95283399883779796</c:v>
                </c:pt>
                <c:pt idx="5525">
                  <c:v>0.93528885774699977</c:v>
                </c:pt>
                <c:pt idx="5526">
                  <c:v>0.89859485937749928</c:v>
                </c:pt>
                <c:pt idx="5527">
                  <c:v>0.93528885774699977</c:v>
                </c:pt>
                <c:pt idx="5528">
                  <c:v>0.95438391694160041</c:v>
                </c:pt>
                <c:pt idx="5529">
                  <c:v>0.91542461187789859</c:v>
                </c:pt>
                <c:pt idx="5530">
                  <c:v>0.89707988314389986</c:v>
                </c:pt>
                <c:pt idx="5531">
                  <c:v>0.86033602615089821</c:v>
                </c:pt>
                <c:pt idx="5532">
                  <c:v>0.89859485937749928</c:v>
                </c:pt>
                <c:pt idx="5533">
                  <c:v>0.89707988314389986</c:v>
                </c:pt>
                <c:pt idx="5534">
                  <c:v>0.81912280102319812</c:v>
                </c:pt>
                <c:pt idx="5535">
                  <c:v>0.78230188595889849</c:v>
                </c:pt>
                <c:pt idx="5536">
                  <c:v>0.78374267456779878</c:v>
                </c:pt>
                <c:pt idx="5537">
                  <c:v>0.72482775451859993</c:v>
                </c:pt>
                <c:pt idx="5538">
                  <c:v>0.74328481586289863</c:v>
                </c:pt>
                <c:pt idx="5539">
                  <c:v>0.70426774576689866</c:v>
                </c:pt>
                <c:pt idx="5540">
                  <c:v>0.66661427917569827</c:v>
                </c:pt>
                <c:pt idx="5541">
                  <c:v>0.62958160498899929</c:v>
                </c:pt>
                <c:pt idx="5542">
                  <c:v>0.6481071040502997</c:v>
                </c:pt>
                <c:pt idx="5543">
                  <c:v>0.68510315753879925</c:v>
                </c:pt>
                <c:pt idx="5544">
                  <c:v>0.66661427917569827</c:v>
                </c:pt>
                <c:pt idx="5545">
                  <c:v>0.62824108015759927</c:v>
                </c:pt>
                <c:pt idx="5546">
                  <c:v>0.59050015028889791</c:v>
                </c:pt>
                <c:pt idx="5547">
                  <c:v>0.66661427917569827</c:v>
                </c:pt>
                <c:pt idx="5548">
                  <c:v>0.72342602050849791</c:v>
                </c:pt>
                <c:pt idx="5549">
                  <c:v>0.72412665654729835</c:v>
                </c:pt>
                <c:pt idx="5550">
                  <c:v>0.72482775451859993</c:v>
                </c:pt>
                <c:pt idx="5551">
                  <c:v>0.70635243091049915</c:v>
                </c:pt>
                <c:pt idx="5552">
                  <c:v>0.76386411771009932</c:v>
                </c:pt>
                <c:pt idx="5553">
                  <c:v>0.8014473071113003</c:v>
                </c:pt>
                <c:pt idx="5554">
                  <c:v>0.82058642213019939</c:v>
                </c:pt>
                <c:pt idx="5555">
                  <c:v>0.78158220350649976</c:v>
                </c:pt>
                <c:pt idx="5556">
                  <c:v>0.78302204282289845</c:v>
                </c:pt>
                <c:pt idx="5557">
                  <c:v>0.82131895605489835</c:v>
                </c:pt>
                <c:pt idx="5558">
                  <c:v>0.87796596152759898</c:v>
                </c:pt>
                <c:pt idx="5559">
                  <c:v>0.83898100424650013</c:v>
                </c:pt>
                <c:pt idx="5560">
                  <c:v>0.8014473071113003</c:v>
                </c:pt>
                <c:pt idx="5561">
                  <c:v>0.76386411771009932</c:v>
                </c:pt>
                <c:pt idx="5562">
                  <c:v>0.82131895605489835</c:v>
                </c:pt>
                <c:pt idx="5563">
                  <c:v>0.81985437061169941</c:v>
                </c:pt>
                <c:pt idx="5564">
                  <c:v>0.82058642213019939</c:v>
                </c:pt>
                <c:pt idx="5565">
                  <c:v>0.78230188595889849</c:v>
                </c:pt>
                <c:pt idx="5566">
                  <c:v>0.7255293148793982</c:v>
                </c:pt>
                <c:pt idx="5567">
                  <c:v>0.76386411771009932</c:v>
                </c:pt>
                <c:pt idx="5568">
                  <c:v>0.7425779848828995</c:v>
                </c:pt>
                <c:pt idx="5569">
                  <c:v>0.76243666380989916</c:v>
                </c:pt>
                <c:pt idx="5570">
                  <c:v>0.66661427917569827</c:v>
                </c:pt>
                <c:pt idx="5571">
                  <c:v>0.62958160498899929</c:v>
                </c:pt>
                <c:pt idx="5572">
                  <c:v>0.66797968222329873</c:v>
                </c:pt>
                <c:pt idx="5573">
                  <c:v>0.66661427917569827</c:v>
                </c:pt>
                <c:pt idx="5574">
                  <c:v>0.66661427917569827</c:v>
                </c:pt>
                <c:pt idx="5575">
                  <c:v>0.60904498703179977</c:v>
                </c:pt>
                <c:pt idx="5576">
                  <c:v>0.59115817412179872</c:v>
                </c:pt>
                <c:pt idx="5577">
                  <c:v>0.64878381124160001</c:v>
                </c:pt>
                <c:pt idx="5578">
                  <c:v>0.64675502813569785</c:v>
                </c:pt>
                <c:pt idx="5579">
                  <c:v>0.66661427917569827</c:v>
                </c:pt>
                <c:pt idx="5580">
                  <c:v>0.62824108015759927</c:v>
                </c:pt>
                <c:pt idx="5581">
                  <c:v>0.64946096517809915</c:v>
                </c:pt>
                <c:pt idx="5582">
                  <c:v>0.66797968222329873</c:v>
                </c:pt>
                <c:pt idx="5583">
                  <c:v>0.7049621827428979</c:v>
                </c:pt>
                <c:pt idx="5584">
                  <c:v>0.76386411771009932</c:v>
                </c:pt>
                <c:pt idx="5585">
                  <c:v>0.66661427917569827</c:v>
                </c:pt>
                <c:pt idx="5586">
                  <c:v>0.70704824300899816</c:v>
                </c:pt>
                <c:pt idx="5587">
                  <c:v>0.74540810628699894</c:v>
                </c:pt>
                <c:pt idx="5588">
                  <c:v>0.74328481586289863</c:v>
                </c:pt>
                <c:pt idx="5589">
                  <c:v>0.76243666380989916</c:v>
                </c:pt>
                <c:pt idx="5590">
                  <c:v>0.76386411771009932</c:v>
                </c:pt>
                <c:pt idx="5591">
                  <c:v>0.70635243091049915</c:v>
                </c:pt>
                <c:pt idx="5592">
                  <c:v>0.78302204282289845</c:v>
                </c:pt>
                <c:pt idx="5593">
                  <c:v>0.80072143806909823</c:v>
                </c:pt>
                <c:pt idx="5594">
                  <c:v>0.80072143806909823</c:v>
                </c:pt>
                <c:pt idx="5595">
                  <c:v>0.76315015555589982</c:v>
                </c:pt>
                <c:pt idx="5596">
                  <c:v>0.74540810628699894</c:v>
                </c:pt>
                <c:pt idx="5597">
                  <c:v>0.7446998761038004</c:v>
                </c:pt>
                <c:pt idx="5598">
                  <c:v>0.8014473071113003</c:v>
                </c:pt>
                <c:pt idx="5599">
                  <c:v>0.78230188595889849</c:v>
                </c:pt>
                <c:pt idx="5600">
                  <c:v>0.72412665654729835</c:v>
                </c:pt>
                <c:pt idx="5601">
                  <c:v>0.72623133808709783</c:v>
                </c:pt>
                <c:pt idx="5602">
                  <c:v>0.7255293148793982</c:v>
                </c:pt>
                <c:pt idx="5603">
                  <c:v>0.74328481586289863</c:v>
                </c:pt>
                <c:pt idx="5604">
                  <c:v>0.74328481586289863</c:v>
                </c:pt>
                <c:pt idx="5605">
                  <c:v>0.70565707763969954</c:v>
                </c:pt>
                <c:pt idx="5606">
                  <c:v>0.66797968222329873</c:v>
                </c:pt>
                <c:pt idx="5607">
                  <c:v>0.70704824300899816</c:v>
                </c:pt>
                <c:pt idx="5608">
                  <c:v>0.7049621827428979</c:v>
                </c:pt>
                <c:pt idx="5609">
                  <c:v>0.7049621827428979</c:v>
                </c:pt>
                <c:pt idx="5610">
                  <c:v>0.68648007902069996</c:v>
                </c:pt>
                <c:pt idx="5611">
                  <c:v>0.66797968222329873</c:v>
                </c:pt>
                <c:pt idx="5612">
                  <c:v>0.66729675553409895</c:v>
                </c:pt>
                <c:pt idx="5613">
                  <c:v>0.74399211278289956</c:v>
                </c:pt>
                <c:pt idx="5614">
                  <c:v>0.76315015555589982</c:v>
                </c:pt>
                <c:pt idx="5615">
                  <c:v>0.70565707763969954</c:v>
                </c:pt>
                <c:pt idx="5616">
                  <c:v>0.72623133808709783</c:v>
                </c:pt>
                <c:pt idx="5617">
                  <c:v>0.76457855073799985</c:v>
                </c:pt>
                <c:pt idx="5618">
                  <c:v>0.78230188595889849</c:v>
                </c:pt>
                <c:pt idx="5619">
                  <c:v>0.8014473071113003</c:v>
                </c:pt>
                <c:pt idx="5620">
                  <c:v>0.76315015555589982</c:v>
                </c:pt>
                <c:pt idx="5621">
                  <c:v>0.7255293148793982</c:v>
                </c:pt>
                <c:pt idx="5622">
                  <c:v>0.80290048090159871</c:v>
                </c:pt>
                <c:pt idx="5623">
                  <c:v>0.83971923413079996</c:v>
                </c:pt>
                <c:pt idx="5624">
                  <c:v>0.81985437061169941</c:v>
                </c:pt>
                <c:pt idx="5625">
                  <c:v>0.78158220350649976</c:v>
                </c:pt>
                <c:pt idx="5626">
                  <c:v>0.7446998761038004</c:v>
                </c:pt>
                <c:pt idx="5627">
                  <c:v>0.76386411771009932</c:v>
                </c:pt>
                <c:pt idx="5628">
                  <c:v>0.81985437061169941</c:v>
                </c:pt>
                <c:pt idx="5629">
                  <c:v>0.83971923413079996</c:v>
                </c:pt>
                <c:pt idx="5630">
                  <c:v>0.74399211278289956</c:v>
                </c:pt>
                <c:pt idx="5631">
                  <c:v>0.7446998761038004</c:v>
                </c:pt>
                <c:pt idx="5632">
                  <c:v>0.76457855073799985</c:v>
                </c:pt>
                <c:pt idx="5633">
                  <c:v>0.78158220350649976</c:v>
                </c:pt>
                <c:pt idx="5634">
                  <c:v>0.78158220350649976</c:v>
                </c:pt>
                <c:pt idx="5635">
                  <c:v>0.76386411771009932</c:v>
                </c:pt>
                <c:pt idx="5636">
                  <c:v>0.68716922106870015</c:v>
                </c:pt>
                <c:pt idx="5637">
                  <c:v>0.74540810628699894</c:v>
                </c:pt>
                <c:pt idx="5638">
                  <c:v>0.78158220350649976</c:v>
                </c:pt>
                <c:pt idx="5639">
                  <c:v>0.76243666380989916</c:v>
                </c:pt>
                <c:pt idx="5640">
                  <c:v>0.76386411771009932</c:v>
                </c:pt>
                <c:pt idx="5641">
                  <c:v>0.70635243091049915</c:v>
                </c:pt>
                <c:pt idx="5642">
                  <c:v>0.70635243091049915</c:v>
                </c:pt>
                <c:pt idx="5643">
                  <c:v>0.74328481586289863</c:v>
                </c:pt>
                <c:pt idx="5644">
                  <c:v>0.78230188595889849</c:v>
                </c:pt>
                <c:pt idx="5645">
                  <c:v>0.72412665654729835</c:v>
                </c:pt>
                <c:pt idx="5646">
                  <c:v>0.7255293148793982</c:v>
                </c:pt>
                <c:pt idx="5647">
                  <c:v>0.74540810628699894</c:v>
                </c:pt>
                <c:pt idx="5648">
                  <c:v>0.76243666380989916</c:v>
                </c:pt>
                <c:pt idx="5649">
                  <c:v>0.80072143806909823</c:v>
                </c:pt>
                <c:pt idx="5650">
                  <c:v>0.76315015555589982</c:v>
                </c:pt>
                <c:pt idx="5651">
                  <c:v>0.7255293148793982</c:v>
                </c:pt>
                <c:pt idx="5652">
                  <c:v>0.80362778659669809</c:v>
                </c:pt>
                <c:pt idx="5653">
                  <c:v>0.78158220350649976</c:v>
                </c:pt>
                <c:pt idx="5654">
                  <c:v>0.82058642213019939</c:v>
                </c:pt>
                <c:pt idx="5655">
                  <c:v>0.78230188595889849</c:v>
                </c:pt>
                <c:pt idx="5656">
                  <c:v>0.7446998761038004</c:v>
                </c:pt>
                <c:pt idx="5657">
                  <c:v>0.76386411771009932</c:v>
                </c:pt>
                <c:pt idx="5658">
                  <c:v>0.78158220350649976</c:v>
                </c:pt>
                <c:pt idx="5659">
                  <c:v>0.8014473071113003</c:v>
                </c:pt>
                <c:pt idx="5660">
                  <c:v>0.76315015555589982</c:v>
                </c:pt>
                <c:pt idx="5661">
                  <c:v>0.7255293148793982</c:v>
                </c:pt>
                <c:pt idx="5662">
                  <c:v>0.76457855073799985</c:v>
                </c:pt>
                <c:pt idx="5663">
                  <c:v>0.8014473071113003</c:v>
                </c:pt>
                <c:pt idx="5664">
                  <c:v>0.8014473071113003</c:v>
                </c:pt>
                <c:pt idx="5665">
                  <c:v>0.74399211278289956</c:v>
                </c:pt>
                <c:pt idx="5666">
                  <c:v>0.70635243091049915</c:v>
                </c:pt>
                <c:pt idx="5667">
                  <c:v>0.74540810628699894</c:v>
                </c:pt>
                <c:pt idx="5668">
                  <c:v>0.76315015555589982</c:v>
                </c:pt>
                <c:pt idx="5669">
                  <c:v>0.76315015555589982</c:v>
                </c:pt>
                <c:pt idx="5670">
                  <c:v>0.74399211278289956</c:v>
                </c:pt>
                <c:pt idx="5671">
                  <c:v>0.74540810628699894</c:v>
                </c:pt>
                <c:pt idx="5672">
                  <c:v>0.7446998761038004</c:v>
                </c:pt>
                <c:pt idx="5673">
                  <c:v>0.78158220350649976</c:v>
                </c:pt>
                <c:pt idx="5674">
                  <c:v>0.7425779848828995</c:v>
                </c:pt>
                <c:pt idx="5675">
                  <c:v>0.72482775451859993</c:v>
                </c:pt>
                <c:pt idx="5676">
                  <c:v>0.70635243091049915</c:v>
                </c:pt>
                <c:pt idx="5677">
                  <c:v>0.76457855073799985</c:v>
                </c:pt>
                <c:pt idx="5678">
                  <c:v>0.76243666380989916</c:v>
                </c:pt>
                <c:pt idx="5679">
                  <c:v>0.8014473071113003</c:v>
                </c:pt>
                <c:pt idx="5680">
                  <c:v>0.72412665654729835</c:v>
                </c:pt>
                <c:pt idx="5681">
                  <c:v>0.7446998761038004</c:v>
                </c:pt>
                <c:pt idx="5682">
                  <c:v>0.7446998761038004</c:v>
                </c:pt>
                <c:pt idx="5683">
                  <c:v>0.8014473071113003</c:v>
                </c:pt>
                <c:pt idx="5684">
                  <c:v>0.78158220350649976</c:v>
                </c:pt>
                <c:pt idx="5685">
                  <c:v>0.78302204282289845</c:v>
                </c:pt>
                <c:pt idx="5686">
                  <c:v>0.74540810628699894</c:v>
                </c:pt>
                <c:pt idx="5687">
                  <c:v>0.7255293148793982</c:v>
                </c:pt>
                <c:pt idx="5688">
                  <c:v>0.78158220350649976</c:v>
                </c:pt>
                <c:pt idx="5689">
                  <c:v>0.82058642213019939</c:v>
                </c:pt>
                <c:pt idx="5690">
                  <c:v>0.72412665654729835</c:v>
                </c:pt>
                <c:pt idx="5691">
                  <c:v>0.7255293148793982</c:v>
                </c:pt>
                <c:pt idx="5692">
                  <c:v>0.76457855073799985</c:v>
                </c:pt>
                <c:pt idx="5693">
                  <c:v>0.8014473071113003</c:v>
                </c:pt>
                <c:pt idx="5694">
                  <c:v>0.78230188595889849</c:v>
                </c:pt>
                <c:pt idx="5695">
                  <c:v>0.74399211278289956</c:v>
                </c:pt>
                <c:pt idx="5696">
                  <c:v>0.70635243091049915</c:v>
                </c:pt>
                <c:pt idx="5697">
                  <c:v>0.7255293148793982</c:v>
                </c:pt>
                <c:pt idx="5698">
                  <c:v>0.78158220350649976</c:v>
                </c:pt>
                <c:pt idx="5699">
                  <c:v>0.7425779848828995</c:v>
                </c:pt>
                <c:pt idx="5700">
                  <c:v>0.74399211278289956</c:v>
                </c:pt>
                <c:pt idx="5701">
                  <c:v>0.7255293148793982</c:v>
                </c:pt>
                <c:pt idx="5702">
                  <c:v>0.7446998761038004</c:v>
                </c:pt>
                <c:pt idx="5703">
                  <c:v>0.78158220350649976</c:v>
                </c:pt>
                <c:pt idx="5704">
                  <c:v>0.82058642213019939</c:v>
                </c:pt>
                <c:pt idx="5705">
                  <c:v>0.70426774576689866</c:v>
                </c:pt>
                <c:pt idx="5706">
                  <c:v>0.7255293148793982</c:v>
                </c:pt>
                <c:pt idx="5707">
                  <c:v>0.7255293148793982</c:v>
                </c:pt>
                <c:pt idx="5708">
                  <c:v>0.76172364200739939</c:v>
                </c:pt>
                <c:pt idx="5709">
                  <c:v>0.78158220350649976</c:v>
                </c:pt>
                <c:pt idx="5710">
                  <c:v>0.74328481586289863</c:v>
                </c:pt>
                <c:pt idx="5711">
                  <c:v>0.70635243091049915</c:v>
                </c:pt>
                <c:pt idx="5712">
                  <c:v>0.78446378166339914</c:v>
                </c:pt>
                <c:pt idx="5713">
                  <c:v>0.8014473071113003</c:v>
                </c:pt>
                <c:pt idx="5714">
                  <c:v>0.8014473071113003</c:v>
                </c:pt>
                <c:pt idx="5715">
                  <c:v>0.78302204282289845</c:v>
                </c:pt>
                <c:pt idx="5716">
                  <c:v>0.74540810628699894</c:v>
                </c:pt>
                <c:pt idx="5717">
                  <c:v>0.7255293148793982</c:v>
                </c:pt>
                <c:pt idx="5718">
                  <c:v>0.8014473071113003</c:v>
                </c:pt>
                <c:pt idx="5719">
                  <c:v>0.8014473071113003</c:v>
                </c:pt>
                <c:pt idx="5720">
                  <c:v>0.76315015555589982</c:v>
                </c:pt>
                <c:pt idx="5721">
                  <c:v>0.70635243091049915</c:v>
                </c:pt>
                <c:pt idx="5722">
                  <c:v>0.74540810628699894</c:v>
                </c:pt>
                <c:pt idx="5723">
                  <c:v>0.78230188595889849</c:v>
                </c:pt>
                <c:pt idx="5724">
                  <c:v>0.78158220350649976</c:v>
                </c:pt>
                <c:pt idx="5725">
                  <c:v>0.74399211278289956</c:v>
                </c:pt>
                <c:pt idx="5726">
                  <c:v>0.7255293148793982</c:v>
                </c:pt>
                <c:pt idx="5727">
                  <c:v>0.76457855073799985</c:v>
                </c:pt>
                <c:pt idx="5728">
                  <c:v>0.76243666380989916</c:v>
                </c:pt>
                <c:pt idx="5729">
                  <c:v>0.78158220350649976</c:v>
                </c:pt>
                <c:pt idx="5730">
                  <c:v>0.78302204282289845</c:v>
                </c:pt>
                <c:pt idx="5731">
                  <c:v>0.7255293148793982</c:v>
                </c:pt>
                <c:pt idx="5732">
                  <c:v>0.7255293148793982</c:v>
                </c:pt>
                <c:pt idx="5733">
                  <c:v>0.76243666380989916</c:v>
                </c:pt>
                <c:pt idx="5734">
                  <c:v>0.78158220350649976</c:v>
                </c:pt>
                <c:pt idx="5735">
                  <c:v>0.74328481586289863</c:v>
                </c:pt>
                <c:pt idx="5736">
                  <c:v>0.76457855073799985</c:v>
                </c:pt>
                <c:pt idx="5737">
                  <c:v>0.76457855073799985</c:v>
                </c:pt>
                <c:pt idx="5738">
                  <c:v>0.76243666380989916</c:v>
                </c:pt>
                <c:pt idx="5739">
                  <c:v>0.82058642213019939</c:v>
                </c:pt>
                <c:pt idx="5740">
                  <c:v>0.72412665654729835</c:v>
                </c:pt>
                <c:pt idx="5741">
                  <c:v>0.70565707763969954</c:v>
                </c:pt>
                <c:pt idx="5742">
                  <c:v>0.74540810628699894</c:v>
                </c:pt>
                <c:pt idx="5743">
                  <c:v>0.78158220350649976</c:v>
                </c:pt>
                <c:pt idx="5744">
                  <c:v>0.76172364200739939</c:v>
                </c:pt>
                <c:pt idx="5745">
                  <c:v>0.74399211278289956</c:v>
                </c:pt>
                <c:pt idx="5746">
                  <c:v>0.74540810628699894</c:v>
                </c:pt>
                <c:pt idx="5747">
                  <c:v>0.74540810628699894</c:v>
                </c:pt>
                <c:pt idx="5748">
                  <c:v>0.8014473071113003</c:v>
                </c:pt>
                <c:pt idx="5749">
                  <c:v>0.78158220350649976</c:v>
                </c:pt>
                <c:pt idx="5750">
                  <c:v>0.76315015555589982</c:v>
                </c:pt>
                <c:pt idx="5751">
                  <c:v>0.7446998761038004</c:v>
                </c:pt>
                <c:pt idx="5752">
                  <c:v>0.7255293148793982</c:v>
                </c:pt>
                <c:pt idx="5753">
                  <c:v>0.76243666380989916</c:v>
                </c:pt>
                <c:pt idx="5754">
                  <c:v>0.80072143806909823</c:v>
                </c:pt>
                <c:pt idx="5755">
                  <c:v>0.74328481586289863</c:v>
                </c:pt>
                <c:pt idx="5756">
                  <c:v>0.70635243091049915</c:v>
                </c:pt>
                <c:pt idx="5757">
                  <c:v>0.72623133808709783</c:v>
                </c:pt>
                <c:pt idx="5758">
                  <c:v>0.74328481586289863</c:v>
                </c:pt>
                <c:pt idx="5759">
                  <c:v>0.78158220350649976</c:v>
                </c:pt>
                <c:pt idx="5760">
                  <c:v>0.76315015555589982</c:v>
                </c:pt>
                <c:pt idx="5761">
                  <c:v>0.7446998761038004</c:v>
                </c:pt>
                <c:pt idx="5762">
                  <c:v>0.7446998761038004</c:v>
                </c:pt>
                <c:pt idx="5763">
                  <c:v>0.78158220350649976</c:v>
                </c:pt>
                <c:pt idx="5764">
                  <c:v>0.7425779848828995</c:v>
                </c:pt>
                <c:pt idx="5765">
                  <c:v>0.74328481586289863</c:v>
                </c:pt>
                <c:pt idx="5766">
                  <c:v>0.76457855073799985</c:v>
                </c:pt>
                <c:pt idx="5767">
                  <c:v>0.76457855073799985</c:v>
                </c:pt>
                <c:pt idx="5768">
                  <c:v>0.76243666380989916</c:v>
                </c:pt>
                <c:pt idx="5769">
                  <c:v>0.78158220350649976</c:v>
                </c:pt>
                <c:pt idx="5770">
                  <c:v>0.74399211278289956</c:v>
                </c:pt>
                <c:pt idx="5771">
                  <c:v>0.7446998761038004</c:v>
                </c:pt>
                <c:pt idx="5772">
                  <c:v>0.76457855073799985</c:v>
                </c:pt>
                <c:pt idx="5773">
                  <c:v>0.8014473071113003</c:v>
                </c:pt>
                <c:pt idx="5774">
                  <c:v>0.76172364200739939</c:v>
                </c:pt>
                <c:pt idx="5775">
                  <c:v>0.76315015555589982</c:v>
                </c:pt>
                <c:pt idx="5776">
                  <c:v>0.7446998761038004</c:v>
                </c:pt>
                <c:pt idx="5777">
                  <c:v>0.7255293148793982</c:v>
                </c:pt>
                <c:pt idx="5778">
                  <c:v>0.8014473071113003</c:v>
                </c:pt>
                <c:pt idx="5779">
                  <c:v>0.80072143806909823</c:v>
                </c:pt>
                <c:pt idx="5780">
                  <c:v>0.76315015555589982</c:v>
                </c:pt>
                <c:pt idx="5781">
                  <c:v>0.7255293148793982</c:v>
                </c:pt>
                <c:pt idx="5782">
                  <c:v>0.7255293148793982</c:v>
                </c:pt>
                <c:pt idx="5783">
                  <c:v>0.74328481586289863</c:v>
                </c:pt>
                <c:pt idx="5784">
                  <c:v>0.80072143806909823</c:v>
                </c:pt>
                <c:pt idx="5785">
                  <c:v>0.74399211278289956</c:v>
                </c:pt>
                <c:pt idx="5786">
                  <c:v>0.7255293148793982</c:v>
                </c:pt>
                <c:pt idx="5787">
                  <c:v>0.74540810628699894</c:v>
                </c:pt>
                <c:pt idx="5788">
                  <c:v>0.78230188595889849</c:v>
                </c:pt>
                <c:pt idx="5789">
                  <c:v>0.80072143806909823</c:v>
                </c:pt>
                <c:pt idx="5790">
                  <c:v>0.80217365456439893</c:v>
                </c:pt>
                <c:pt idx="5791">
                  <c:v>0.70635243091049915</c:v>
                </c:pt>
                <c:pt idx="5792">
                  <c:v>0.7255293148793982</c:v>
                </c:pt>
                <c:pt idx="5793">
                  <c:v>0.76243666380989916</c:v>
                </c:pt>
                <c:pt idx="5794">
                  <c:v>0.7808629949971988</c:v>
                </c:pt>
                <c:pt idx="5795">
                  <c:v>0.76315015555589982</c:v>
                </c:pt>
                <c:pt idx="5796">
                  <c:v>0.7446998761038004</c:v>
                </c:pt>
                <c:pt idx="5797">
                  <c:v>0.72623133808709783</c:v>
                </c:pt>
                <c:pt idx="5798">
                  <c:v>0.76243666380989916</c:v>
                </c:pt>
                <c:pt idx="5799">
                  <c:v>0.8014473071113003</c:v>
                </c:pt>
                <c:pt idx="5800">
                  <c:v>0.80217365456439893</c:v>
                </c:pt>
                <c:pt idx="5801">
                  <c:v>0.7255293148793982</c:v>
                </c:pt>
                <c:pt idx="5802">
                  <c:v>0.76457855073799985</c:v>
                </c:pt>
                <c:pt idx="5803">
                  <c:v>0.76243666380989916</c:v>
                </c:pt>
                <c:pt idx="5804">
                  <c:v>0.7808629949971988</c:v>
                </c:pt>
                <c:pt idx="5805">
                  <c:v>0.76315015555589982</c:v>
                </c:pt>
                <c:pt idx="5806">
                  <c:v>0.72482775451859993</c:v>
                </c:pt>
                <c:pt idx="5807">
                  <c:v>0.74540810628699894</c:v>
                </c:pt>
                <c:pt idx="5808">
                  <c:v>0.78158220350649976</c:v>
                </c:pt>
                <c:pt idx="5809">
                  <c:v>0.7808629949971988</c:v>
                </c:pt>
                <c:pt idx="5810">
                  <c:v>0.76315015555589982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342-431E-9F5B-C6705B0E903C}"/>
            </c:ext>
          </c:extLst>
        </c:ser>
        <c:ser>
          <c:idx val="3"/>
          <c:order val="3"/>
          <c:tx>
            <c:strRef>
              <c:f>Sheet1!$K$1</c:f>
              <c:strCache>
                <c:ptCount val="1"/>
                <c:pt idx="0">
                  <c:v>3F長手Y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Sheet1!$K$2:$K$5812</c:f>
              <c:numCache>
                <c:formatCode>General</c:formatCode>
                <c:ptCount val="5811"/>
                <c:pt idx="0">
                  <c:v>1.1165729046008501</c:v>
                </c:pt>
                <c:pt idx="1">
                  <c:v>1.060374134306969</c:v>
                </c:pt>
                <c:pt idx="2">
                  <c:v>1.079092732802275</c:v>
                </c:pt>
                <c:pt idx="3">
                  <c:v>1.079092732802275</c:v>
                </c:pt>
                <c:pt idx="4">
                  <c:v>1.079092732802275</c:v>
                </c:pt>
                <c:pt idx="5">
                  <c:v>1.116572904600847</c:v>
                </c:pt>
                <c:pt idx="6">
                  <c:v>1.0978113312975821</c:v>
                </c:pt>
                <c:pt idx="7">
                  <c:v>1.079092732802275</c:v>
                </c:pt>
                <c:pt idx="8">
                  <c:v>1.0978174655261561</c:v>
                </c:pt>
                <c:pt idx="9">
                  <c:v>1.097829746052619</c:v>
                </c:pt>
                <c:pt idx="10">
                  <c:v>1.079092732802275</c:v>
                </c:pt>
                <c:pt idx="11">
                  <c:v>1.0978113312975821</c:v>
                </c:pt>
                <c:pt idx="12">
                  <c:v>1.0978052010868411</c:v>
                </c:pt>
                <c:pt idx="13">
                  <c:v>1.0978174655261561</c:v>
                </c:pt>
                <c:pt idx="14">
                  <c:v>1.11656061601993</c:v>
                </c:pt>
                <c:pt idx="15">
                  <c:v>1.116572904600847</c:v>
                </c:pt>
                <c:pt idx="16">
                  <c:v>1.0978113312975821</c:v>
                </c:pt>
                <c:pt idx="17">
                  <c:v>1.0978052010868411</c:v>
                </c:pt>
                <c:pt idx="18">
                  <c:v>1.079092732802275</c:v>
                </c:pt>
                <c:pt idx="19">
                  <c:v>1.097829746052619</c:v>
                </c:pt>
                <c:pt idx="20">
                  <c:v>1.097829746052619</c:v>
                </c:pt>
                <c:pt idx="21">
                  <c:v>1.0603680000783942</c:v>
                </c:pt>
                <c:pt idx="22">
                  <c:v>1.0978052010868411</c:v>
                </c:pt>
                <c:pt idx="23">
                  <c:v>1.0978174655261561</c:v>
                </c:pt>
                <c:pt idx="24">
                  <c:v>1.097829746052619</c:v>
                </c:pt>
                <c:pt idx="25">
                  <c:v>1.097835892358425</c:v>
                </c:pt>
                <c:pt idx="26">
                  <c:v>1.0978113312975821</c:v>
                </c:pt>
                <c:pt idx="27">
                  <c:v>1.060374134306969</c:v>
                </c:pt>
                <c:pt idx="28">
                  <c:v>1.0978174655261561</c:v>
                </c:pt>
                <c:pt idx="29">
                  <c:v>1.097829746052619</c:v>
                </c:pt>
                <c:pt idx="30">
                  <c:v>1.116572904600847</c:v>
                </c:pt>
                <c:pt idx="31">
                  <c:v>1.0978113312975821</c:v>
                </c:pt>
                <c:pt idx="32">
                  <c:v>1.079092732802275</c:v>
                </c:pt>
                <c:pt idx="33">
                  <c:v>1.0978174655261561</c:v>
                </c:pt>
                <c:pt idx="34">
                  <c:v>1.097829746052619</c:v>
                </c:pt>
                <c:pt idx="35">
                  <c:v>1.097835892358425</c:v>
                </c:pt>
                <c:pt idx="36">
                  <c:v>1.11653606301651</c:v>
                </c:pt>
                <c:pt idx="37">
                  <c:v>1.079092732802275</c:v>
                </c:pt>
                <c:pt idx="38">
                  <c:v>1.0978174655261561</c:v>
                </c:pt>
                <c:pt idx="39">
                  <c:v>1.11656061601993</c:v>
                </c:pt>
                <c:pt idx="40">
                  <c:v>1.097835892358425</c:v>
                </c:pt>
                <c:pt idx="41">
                  <c:v>1.060374134306969</c:v>
                </c:pt>
                <c:pt idx="42">
                  <c:v>1.0229369373163562</c:v>
                </c:pt>
                <c:pt idx="43">
                  <c:v>1.079092732802275</c:v>
                </c:pt>
                <c:pt idx="44">
                  <c:v>1.097829746052619</c:v>
                </c:pt>
                <c:pt idx="45">
                  <c:v>1.0603495732461252</c:v>
                </c:pt>
                <c:pt idx="46">
                  <c:v>1.0978113312975821</c:v>
                </c:pt>
                <c:pt idx="47">
                  <c:v>1.079092732802275</c:v>
                </c:pt>
                <c:pt idx="48">
                  <c:v>1.0603680000783942</c:v>
                </c:pt>
                <c:pt idx="49">
                  <c:v>1.11656061601993</c:v>
                </c:pt>
                <c:pt idx="50">
                  <c:v>1.1353222114707251</c:v>
                </c:pt>
                <c:pt idx="51">
                  <c:v>1.0416494025880401</c:v>
                </c:pt>
                <c:pt idx="52">
                  <c:v>1.0978113312975821</c:v>
                </c:pt>
                <c:pt idx="53">
                  <c:v>1.079092732802275</c:v>
                </c:pt>
                <c:pt idx="54">
                  <c:v>1.097829746052619</c:v>
                </c:pt>
                <c:pt idx="55">
                  <c:v>1.079092732802275</c:v>
                </c:pt>
                <c:pt idx="56">
                  <c:v>1.079092732802275</c:v>
                </c:pt>
                <c:pt idx="57">
                  <c:v>1.079092732802275</c:v>
                </c:pt>
                <c:pt idx="58">
                  <c:v>1.0978174655261561</c:v>
                </c:pt>
                <c:pt idx="59">
                  <c:v>1.079092732802275</c:v>
                </c:pt>
                <c:pt idx="60">
                  <c:v>1.116572904600847</c:v>
                </c:pt>
                <c:pt idx="61">
                  <c:v>1.079092732802275</c:v>
                </c:pt>
                <c:pt idx="62">
                  <c:v>1.079092732802275</c:v>
                </c:pt>
                <c:pt idx="63">
                  <c:v>1.079092732802275</c:v>
                </c:pt>
                <c:pt idx="64">
                  <c:v>1.097829746052619</c:v>
                </c:pt>
                <c:pt idx="65">
                  <c:v>1.097829746052619</c:v>
                </c:pt>
                <c:pt idx="66">
                  <c:v>1.11653606301651</c:v>
                </c:pt>
                <c:pt idx="67">
                  <c:v>1.11653606301651</c:v>
                </c:pt>
                <c:pt idx="68">
                  <c:v>1.0978174655261561</c:v>
                </c:pt>
                <c:pt idx="69">
                  <c:v>1.1352853457249992</c:v>
                </c:pt>
                <c:pt idx="70">
                  <c:v>1.097835892358425</c:v>
                </c:pt>
                <c:pt idx="71">
                  <c:v>1.11653606301651</c:v>
                </c:pt>
                <c:pt idx="72">
                  <c:v>1.0978113312975821</c:v>
                </c:pt>
                <c:pt idx="73">
                  <c:v>1.0978113312975821</c:v>
                </c:pt>
                <c:pt idx="74">
                  <c:v>1.0978236037765161</c:v>
                </c:pt>
                <c:pt idx="75">
                  <c:v>1.079092732802275</c:v>
                </c:pt>
                <c:pt idx="76">
                  <c:v>1.0978174655261561</c:v>
                </c:pt>
                <c:pt idx="77">
                  <c:v>1.079092732802275</c:v>
                </c:pt>
                <c:pt idx="78">
                  <c:v>1.0978174655261561</c:v>
                </c:pt>
                <c:pt idx="79">
                  <c:v>1.11656061601993</c:v>
                </c:pt>
                <c:pt idx="80">
                  <c:v>1.116572904600847</c:v>
                </c:pt>
                <c:pt idx="81">
                  <c:v>1.079092732802275</c:v>
                </c:pt>
                <c:pt idx="82">
                  <c:v>1.079092732802275</c:v>
                </c:pt>
                <c:pt idx="83">
                  <c:v>1.0603680000783942</c:v>
                </c:pt>
                <c:pt idx="84">
                  <c:v>1.11656061601993</c:v>
                </c:pt>
                <c:pt idx="85">
                  <c:v>1.116572904600847</c:v>
                </c:pt>
                <c:pt idx="86">
                  <c:v>1.079092732802275</c:v>
                </c:pt>
                <c:pt idx="87">
                  <c:v>1.0603802645177092</c:v>
                </c:pt>
                <c:pt idx="88">
                  <c:v>1.079092732802275</c:v>
                </c:pt>
                <c:pt idx="89">
                  <c:v>1.097829746052619</c:v>
                </c:pt>
                <c:pt idx="90">
                  <c:v>1.116572904600847</c:v>
                </c:pt>
                <c:pt idx="91">
                  <c:v>1.079092732802275</c:v>
                </c:pt>
                <c:pt idx="92">
                  <c:v>1.060374134306969</c:v>
                </c:pt>
                <c:pt idx="93">
                  <c:v>1.0978174655261561</c:v>
                </c:pt>
                <c:pt idx="94">
                  <c:v>1.11656061601993</c:v>
                </c:pt>
                <c:pt idx="95">
                  <c:v>1.079092732802275</c:v>
                </c:pt>
                <c:pt idx="96">
                  <c:v>1.0603680000783942</c:v>
                </c:pt>
                <c:pt idx="97">
                  <c:v>1.079092732802275</c:v>
                </c:pt>
                <c:pt idx="98">
                  <c:v>1.079092732802275</c:v>
                </c:pt>
                <c:pt idx="99">
                  <c:v>1.11656061601993</c:v>
                </c:pt>
                <c:pt idx="100">
                  <c:v>1.097829746052619</c:v>
                </c:pt>
                <c:pt idx="101">
                  <c:v>1.0978174655261561</c:v>
                </c:pt>
                <c:pt idx="102">
                  <c:v>1.0603802645177092</c:v>
                </c:pt>
                <c:pt idx="103">
                  <c:v>1.0603680000783942</c:v>
                </c:pt>
                <c:pt idx="104">
                  <c:v>1.079092732802275</c:v>
                </c:pt>
                <c:pt idx="105">
                  <c:v>1.1353222114707251</c:v>
                </c:pt>
                <c:pt idx="106">
                  <c:v>1.0978174655261561</c:v>
                </c:pt>
                <c:pt idx="107">
                  <c:v>1.0978052010868411</c:v>
                </c:pt>
                <c:pt idx="108">
                  <c:v>1.079092732802275</c:v>
                </c:pt>
                <c:pt idx="109">
                  <c:v>1.079092732802275</c:v>
                </c:pt>
                <c:pt idx="110">
                  <c:v>1.079092732802275</c:v>
                </c:pt>
                <c:pt idx="111">
                  <c:v>1.079092732802275</c:v>
                </c:pt>
                <c:pt idx="112">
                  <c:v>1.079092732802275</c:v>
                </c:pt>
                <c:pt idx="113">
                  <c:v>1.0978174655261561</c:v>
                </c:pt>
                <c:pt idx="114">
                  <c:v>1.116548335494457</c:v>
                </c:pt>
                <c:pt idx="115">
                  <c:v>1.1353222114707251</c:v>
                </c:pt>
                <c:pt idx="116">
                  <c:v>1.11653606301651</c:v>
                </c:pt>
                <c:pt idx="117">
                  <c:v>1.0978113312975821</c:v>
                </c:pt>
                <c:pt idx="118">
                  <c:v>1.11653606301651</c:v>
                </c:pt>
                <c:pt idx="119">
                  <c:v>1.11656061601993</c:v>
                </c:pt>
                <c:pt idx="120">
                  <c:v>1.097835892358425</c:v>
                </c:pt>
                <c:pt idx="121">
                  <c:v>1.0603680000783942</c:v>
                </c:pt>
                <c:pt idx="122">
                  <c:v>1.0978052010868411</c:v>
                </c:pt>
                <c:pt idx="123">
                  <c:v>1.079092732802275</c:v>
                </c:pt>
                <c:pt idx="124">
                  <c:v>1.0603618618280339</c:v>
                </c:pt>
                <c:pt idx="125">
                  <c:v>1.116572904600847</c:v>
                </c:pt>
                <c:pt idx="126">
                  <c:v>1.079092732802275</c:v>
                </c:pt>
                <c:pt idx="127">
                  <c:v>1.079092732802275</c:v>
                </c:pt>
                <c:pt idx="128">
                  <c:v>1.0978113312975821</c:v>
                </c:pt>
                <c:pt idx="129">
                  <c:v>1.116548335494457</c:v>
                </c:pt>
                <c:pt idx="130">
                  <c:v>1.097829746052619</c:v>
                </c:pt>
                <c:pt idx="131">
                  <c:v>1.0978174655261561</c:v>
                </c:pt>
                <c:pt idx="132">
                  <c:v>1.0978113312975821</c:v>
                </c:pt>
                <c:pt idx="133">
                  <c:v>1.0416494025880401</c:v>
                </c:pt>
                <c:pt idx="134">
                  <c:v>1.0978236037765161</c:v>
                </c:pt>
                <c:pt idx="135">
                  <c:v>1.097835892358425</c:v>
                </c:pt>
                <c:pt idx="136">
                  <c:v>1.0603680000783942</c:v>
                </c:pt>
                <c:pt idx="137">
                  <c:v>1.079092732802275</c:v>
                </c:pt>
                <c:pt idx="138">
                  <c:v>1.079092732802275</c:v>
                </c:pt>
                <c:pt idx="139">
                  <c:v>1.0978236037765161</c:v>
                </c:pt>
                <c:pt idx="140">
                  <c:v>1.097829746052619</c:v>
                </c:pt>
                <c:pt idx="141">
                  <c:v>1.0416371301100942</c:v>
                </c:pt>
                <c:pt idx="142">
                  <c:v>1.079092732802275</c:v>
                </c:pt>
                <c:pt idx="143">
                  <c:v>1.0978113312975821</c:v>
                </c:pt>
                <c:pt idx="144">
                  <c:v>1.0978236037765161</c:v>
                </c:pt>
                <c:pt idx="145">
                  <c:v>1.116572904600847</c:v>
                </c:pt>
                <c:pt idx="146">
                  <c:v>1.0978236037765161</c:v>
                </c:pt>
                <c:pt idx="147">
                  <c:v>1.079092732802275</c:v>
                </c:pt>
                <c:pt idx="148">
                  <c:v>1.0603680000783942</c:v>
                </c:pt>
                <c:pt idx="149">
                  <c:v>1.11656061601993</c:v>
                </c:pt>
                <c:pt idx="150">
                  <c:v>1.116585201245138</c:v>
                </c:pt>
                <c:pt idx="151">
                  <c:v>1.0978236037765161</c:v>
                </c:pt>
                <c:pt idx="152">
                  <c:v>1.079092732802275</c:v>
                </c:pt>
                <c:pt idx="153">
                  <c:v>1.0603680000783942</c:v>
                </c:pt>
                <c:pt idx="154">
                  <c:v>1.0978236037765161</c:v>
                </c:pt>
                <c:pt idx="155">
                  <c:v>1.097835892358425</c:v>
                </c:pt>
                <c:pt idx="156">
                  <c:v>1.0978236037765161</c:v>
                </c:pt>
                <c:pt idx="157">
                  <c:v>1.1165237985781831</c:v>
                </c:pt>
                <c:pt idx="158">
                  <c:v>1.11653606301651</c:v>
                </c:pt>
                <c:pt idx="159">
                  <c:v>1.116548335494457</c:v>
                </c:pt>
                <c:pt idx="160">
                  <c:v>1.097829746052619</c:v>
                </c:pt>
                <c:pt idx="161">
                  <c:v>1.116548335494457</c:v>
                </c:pt>
                <c:pt idx="162">
                  <c:v>1.079092732802275</c:v>
                </c:pt>
                <c:pt idx="163">
                  <c:v>1.0978113312975821</c:v>
                </c:pt>
                <c:pt idx="164">
                  <c:v>1.11656061601993</c:v>
                </c:pt>
                <c:pt idx="165">
                  <c:v>1.079092732802275</c:v>
                </c:pt>
                <c:pt idx="166">
                  <c:v>1.0978236037765161</c:v>
                </c:pt>
                <c:pt idx="167">
                  <c:v>1.079092732802275</c:v>
                </c:pt>
                <c:pt idx="168">
                  <c:v>1.079092732802275</c:v>
                </c:pt>
                <c:pt idx="169">
                  <c:v>1.0978174655261561</c:v>
                </c:pt>
                <c:pt idx="170">
                  <c:v>1.097835892358425</c:v>
                </c:pt>
                <c:pt idx="171">
                  <c:v>1.079092732802275</c:v>
                </c:pt>
                <c:pt idx="172">
                  <c:v>1.079092732802275</c:v>
                </c:pt>
                <c:pt idx="173">
                  <c:v>1.079092732802275</c:v>
                </c:pt>
                <c:pt idx="174">
                  <c:v>1.0978236037765161</c:v>
                </c:pt>
                <c:pt idx="175">
                  <c:v>1.0603495732461252</c:v>
                </c:pt>
                <c:pt idx="176">
                  <c:v>1.0978236037765161</c:v>
                </c:pt>
                <c:pt idx="177">
                  <c:v>1.079092732802275</c:v>
                </c:pt>
                <c:pt idx="178">
                  <c:v>1.079092732802275</c:v>
                </c:pt>
                <c:pt idx="179">
                  <c:v>1.1352853457249992</c:v>
                </c:pt>
                <c:pt idx="180">
                  <c:v>1.116585201245138</c:v>
                </c:pt>
                <c:pt idx="181">
                  <c:v>1.0978236037765161</c:v>
                </c:pt>
                <c:pt idx="182">
                  <c:v>1.0978113312975821</c:v>
                </c:pt>
                <c:pt idx="183">
                  <c:v>1.0416494025880401</c:v>
                </c:pt>
                <c:pt idx="184">
                  <c:v>1.0603618618280339</c:v>
                </c:pt>
                <c:pt idx="185">
                  <c:v>1.097835892358425</c:v>
                </c:pt>
                <c:pt idx="186">
                  <c:v>1.0978236037765161</c:v>
                </c:pt>
                <c:pt idx="187">
                  <c:v>1.0978113312975821</c:v>
                </c:pt>
                <c:pt idx="188">
                  <c:v>1.079092732802275</c:v>
                </c:pt>
                <c:pt idx="189">
                  <c:v>1.079092732802275</c:v>
                </c:pt>
                <c:pt idx="190">
                  <c:v>1.1353222114707251</c:v>
                </c:pt>
                <c:pt idx="191">
                  <c:v>1.11656061601993</c:v>
                </c:pt>
                <c:pt idx="192">
                  <c:v>1.079092732802275</c:v>
                </c:pt>
                <c:pt idx="193">
                  <c:v>1.11653606301651</c:v>
                </c:pt>
                <c:pt idx="194">
                  <c:v>1.079092732802275</c:v>
                </c:pt>
                <c:pt idx="195">
                  <c:v>1.097829746052619</c:v>
                </c:pt>
                <c:pt idx="196">
                  <c:v>1.0978236037765161</c:v>
                </c:pt>
                <c:pt idx="197">
                  <c:v>1.060374134306969</c:v>
                </c:pt>
                <c:pt idx="198">
                  <c:v>1.079092732802275</c:v>
                </c:pt>
                <c:pt idx="199">
                  <c:v>1.079092732802275</c:v>
                </c:pt>
                <c:pt idx="200">
                  <c:v>1.097829746052619</c:v>
                </c:pt>
                <c:pt idx="201">
                  <c:v>1.11656061601993</c:v>
                </c:pt>
                <c:pt idx="202">
                  <c:v>1.1165237985781831</c:v>
                </c:pt>
                <c:pt idx="203">
                  <c:v>1.0978113312975821</c:v>
                </c:pt>
                <c:pt idx="204">
                  <c:v>1.0978174655261561</c:v>
                </c:pt>
                <c:pt idx="205">
                  <c:v>1.1353037725533059</c:v>
                </c:pt>
                <c:pt idx="206">
                  <c:v>1.0978236037765161</c:v>
                </c:pt>
                <c:pt idx="207">
                  <c:v>1.079092732802275</c:v>
                </c:pt>
                <c:pt idx="208">
                  <c:v>1.0978113312975821</c:v>
                </c:pt>
                <c:pt idx="209">
                  <c:v>1.079092732802275</c:v>
                </c:pt>
                <c:pt idx="210">
                  <c:v>1.097829746052619</c:v>
                </c:pt>
                <c:pt idx="211">
                  <c:v>1.079092732802275</c:v>
                </c:pt>
                <c:pt idx="212">
                  <c:v>1.060374134306969</c:v>
                </c:pt>
                <c:pt idx="213">
                  <c:v>1.079092732802275</c:v>
                </c:pt>
                <c:pt idx="214">
                  <c:v>1.0978174655261561</c:v>
                </c:pt>
                <c:pt idx="215">
                  <c:v>1.0603495732461252</c:v>
                </c:pt>
                <c:pt idx="216">
                  <c:v>1.0978236037765161</c:v>
                </c:pt>
                <c:pt idx="217">
                  <c:v>1.0978113312975821</c:v>
                </c:pt>
                <c:pt idx="218">
                  <c:v>1.0416494025880401</c:v>
                </c:pt>
                <c:pt idx="219">
                  <c:v>1.116548335494457</c:v>
                </c:pt>
                <c:pt idx="220">
                  <c:v>1.097829746052619</c:v>
                </c:pt>
                <c:pt idx="221">
                  <c:v>1.0603618618280339</c:v>
                </c:pt>
                <c:pt idx="222">
                  <c:v>1.0229369373163562</c:v>
                </c:pt>
                <c:pt idx="223">
                  <c:v>1.0978174655261561</c:v>
                </c:pt>
                <c:pt idx="224">
                  <c:v>1.079092732802275</c:v>
                </c:pt>
                <c:pt idx="225">
                  <c:v>1.079092732802275</c:v>
                </c:pt>
                <c:pt idx="226">
                  <c:v>1.11656061601993</c:v>
                </c:pt>
                <c:pt idx="227">
                  <c:v>1.079092732802275</c:v>
                </c:pt>
                <c:pt idx="228">
                  <c:v>1.0978113312975821</c:v>
                </c:pt>
                <c:pt idx="229">
                  <c:v>1.0978236037765161</c:v>
                </c:pt>
                <c:pt idx="230">
                  <c:v>1.116572904600847</c:v>
                </c:pt>
                <c:pt idx="231">
                  <c:v>1.079092732802275</c:v>
                </c:pt>
                <c:pt idx="232">
                  <c:v>1.079092732802275</c:v>
                </c:pt>
                <c:pt idx="233">
                  <c:v>1.079092732802275</c:v>
                </c:pt>
                <c:pt idx="234">
                  <c:v>1.116548335494457</c:v>
                </c:pt>
                <c:pt idx="235">
                  <c:v>1.116572904600847</c:v>
                </c:pt>
                <c:pt idx="236">
                  <c:v>1.079092732802275</c:v>
                </c:pt>
                <c:pt idx="237">
                  <c:v>1.0978113312975821</c:v>
                </c:pt>
                <c:pt idx="238">
                  <c:v>1.0416616670263681</c:v>
                </c:pt>
                <c:pt idx="239">
                  <c:v>1.079092732802275</c:v>
                </c:pt>
                <c:pt idx="240">
                  <c:v>1.116572904600847</c:v>
                </c:pt>
                <c:pt idx="241">
                  <c:v>1.097829746052619</c:v>
                </c:pt>
                <c:pt idx="242">
                  <c:v>1.0978113312975821</c:v>
                </c:pt>
                <c:pt idx="243">
                  <c:v>1.079092732802275</c:v>
                </c:pt>
                <c:pt idx="244">
                  <c:v>1.0978174655261561</c:v>
                </c:pt>
                <c:pt idx="245">
                  <c:v>1.116572904600847</c:v>
                </c:pt>
                <c:pt idx="246">
                  <c:v>1.097829746052619</c:v>
                </c:pt>
                <c:pt idx="247">
                  <c:v>1.079092732802275</c:v>
                </c:pt>
                <c:pt idx="248">
                  <c:v>1.079092732802275</c:v>
                </c:pt>
                <c:pt idx="249">
                  <c:v>1.0978174655261561</c:v>
                </c:pt>
                <c:pt idx="250">
                  <c:v>1.079092732802275</c:v>
                </c:pt>
                <c:pt idx="251">
                  <c:v>1.079092732802275</c:v>
                </c:pt>
                <c:pt idx="252">
                  <c:v>1.0978052010868411</c:v>
                </c:pt>
                <c:pt idx="253">
                  <c:v>1.0416616670263681</c:v>
                </c:pt>
                <c:pt idx="254">
                  <c:v>1.0603618618280339</c:v>
                </c:pt>
                <c:pt idx="255">
                  <c:v>1.060355719551932</c:v>
                </c:pt>
                <c:pt idx="256">
                  <c:v>1.079092732802275</c:v>
                </c:pt>
                <c:pt idx="257">
                  <c:v>1.135248528288195</c:v>
                </c:pt>
                <c:pt idx="258">
                  <c:v>1.079092732802275</c:v>
                </c:pt>
                <c:pt idx="259">
                  <c:v>1.116548335494457</c:v>
                </c:pt>
                <c:pt idx="260">
                  <c:v>1.116572904600847</c:v>
                </c:pt>
                <c:pt idx="261">
                  <c:v>1.1353037725533059</c:v>
                </c:pt>
                <c:pt idx="262">
                  <c:v>1.0978113312975821</c:v>
                </c:pt>
                <c:pt idx="263">
                  <c:v>1.0416494025880401</c:v>
                </c:pt>
                <c:pt idx="264">
                  <c:v>1.116548335494457</c:v>
                </c:pt>
                <c:pt idx="265">
                  <c:v>1.079092732802275</c:v>
                </c:pt>
                <c:pt idx="266">
                  <c:v>1.097829746052619</c:v>
                </c:pt>
                <c:pt idx="267">
                  <c:v>1.079092732802275</c:v>
                </c:pt>
                <c:pt idx="268">
                  <c:v>1.079092732802275</c:v>
                </c:pt>
                <c:pt idx="269">
                  <c:v>1.079092732802275</c:v>
                </c:pt>
                <c:pt idx="270">
                  <c:v>1.097829746052619</c:v>
                </c:pt>
                <c:pt idx="271">
                  <c:v>1.079092732802275</c:v>
                </c:pt>
                <c:pt idx="272">
                  <c:v>1.079092732802275</c:v>
                </c:pt>
                <c:pt idx="273">
                  <c:v>1.0978052010868411</c:v>
                </c:pt>
                <c:pt idx="274">
                  <c:v>1.116548335494457</c:v>
                </c:pt>
                <c:pt idx="275">
                  <c:v>1.1353037725533059</c:v>
                </c:pt>
                <c:pt idx="276">
                  <c:v>1.1353037725533059</c:v>
                </c:pt>
                <c:pt idx="277">
                  <c:v>1.0603802645177092</c:v>
                </c:pt>
                <c:pt idx="278">
                  <c:v>1.079092732802275</c:v>
                </c:pt>
                <c:pt idx="279">
                  <c:v>1.0978174655261561</c:v>
                </c:pt>
                <c:pt idx="280">
                  <c:v>1.116572904600847</c:v>
                </c:pt>
                <c:pt idx="281">
                  <c:v>1.097829746052619</c:v>
                </c:pt>
                <c:pt idx="282">
                  <c:v>1.060374134306969</c:v>
                </c:pt>
                <c:pt idx="283">
                  <c:v>1.079092732802275</c:v>
                </c:pt>
                <c:pt idx="284">
                  <c:v>1.079092732802275</c:v>
                </c:pt>
                <c:pt idx="285">
                  <c:v>1.116572904600847</c:v>
                </c:pt>
                <c:pt idx="286">
                  <c:v>1.097835892358425</c:v>
                </c:pt>
                <c:pt idx="287">
                  <c:v>1.11653606301651</c:v>
                </c:pt>
                <c:pt idx="288">
                  <c:v>1.0978113312975821</c:v>
                </c:pt>
                <c:pt idx="289">
                  <c:v>1.0978174655261561</c:v>
                </c:pt>
                <c:pt idx="290">
                  <c:v>1.116572904600847</c:v>
                </c:pt>
                <c:pt idx="291">
                  <c:v>1.079092732802275</c:v>
                </c:pt>
                <c:pt idx="292">
                  <c:v>1.060374134306969</c:v>
                </c:pt>
                <c:pt idx="293">
                  <c:v>1.079092732802275</c:v>
                </c:pt>
                <c:pt idx="294">
                  <c:v>1.079092732802275</c:v>
                </c:pt>
                <c:pt idx="295">
                  <c:v>1.079092732802275</c:v>
                </c:pt>
                <c:pt idx="296">
                  <c:v>1.097835892358425</c:v>
                </c:pt>
                <c:pt idx="297">
                  <c:v>1.11653606301651</c:v>
                </c:pt>
                <c:pt idx="298">
                  <c:v>1.079092732802275</c:v>
                </c:pt>
                <c:pt idx="299">
                  <c:v>1.116548335494457</c:v>
                </c:pt>
                <c:pt idx="300">
                  <c:v>1.097829746052619</c:v>
                </c:pt>
                <c:pt idx="301">
                  <c:v>1.116572904600847</c:v>
                </c:pt>
                <c:pt idx="302">
                  <c:v>1.0978113312975821</c:v>
                </c:pt>
                <c:pt idx="303">
                  <c:v>1.079092732802275</c:v>
                </c:pt>
                <c:pt idx="304">
                  <c:v>1.079092732802275</c:v>
                </c:pt>
                <c:pt idx="305">
                  <c:v>1.097829746052619</c:v>
                </c:pt>
                <c:pt idx="306">
                  <c:v>1.097829746052619</c:v>
                </c:pt>
                <c:pt idx="307">
                  <c:v>1.0978113312975821</c:v>
                </c:pt>
                <c:pt idx="308">
                  <c:v>1.079092732802275</c:v>
                </c:pt>
                <c:pt idx="309">
                  <c:v>1.0978174655261561</c:v>
                </c:pt>
                <c:pt idx="310">
                  <c:v>1.097829746052619</c:v>
                </c:pt>
                <c:pt idx="311">
                  <c:v>1.116572904600847</c:v>
                </c:pt>
                <c:pt idx="312">
                  <c:v>1.0978113312975821</c:v>
                </c:pt>
                <c:pt idx="313">
                  <c:v>1.0978113312975821</c:v>
                </c:pt>
                <c:pt idx="314">
                  <c:v>1.11653606301651</c:v>
                </c:pt>
                <c:pt idx="315">
                  <c:v>1.079092732802275</c:v>
                </c:pt>
                <c:pt idx="316">
                  <c:v>1.097829746052619</c:v>
                </c:pt>
                <c:pt idx="317">
                  <c:v>1.079092732802275</c:v>
                </c:pt>
                <c:pt idx="318">
                  <c:v>1.0416616670263681</c:v>
                </c:pt>
                <c:pt idx="319">
                  <c:v>1.079092732802275</c:v>
                </c:pt>
                <c:pt idx="320">
                  <c:v>1.097829746052619</c:v>
                </c:pt>
                <c:pt idx="321">
                  <c:v>1.079092732802275</c:v>
                </c:pt>
                <c:pt idx="322">
                  <c:v>1.060374134306969</c:v>
                </c:pt>
                <c:pt idx="323">
                  <c:v>1.079092732802275</c:v>
                </c:pt>
                <c:pt idx="324">
                  <c:v>1.079092732802275</c:v>
                </c:pt>
                <c:pt idx="325">
                  <c:v>1.097829746052619</c:v>
                </c:pt>
                <c:pt idx="326">
                  <c:v>1.116572904600847</c:v>
                </c:pt>
                <c:pt idx="327">
                  <c:v>1.079092732802275</c:v>
                </c:pt>
                <c:pt idx="328">
                  <c:v>1.079092732802275</c:v>
                </c:pt>
                <c:pt idx="329">
                  <c:v>1.116548335494457</c:v>
                </c:pt>
                <c:pt idx="330">
                  <c:v>1.11656061601993</c:v>
                </c:pt>
                <c:pt idx="331">
                  <c:v>1.116572904600847</c:v>
                </c:pt>
                <c:pt idx="332">
                  <c:v>1.060374134306969</c:v>
                </c:pt>
                <c:pt idx="333">
                  <c:v>1.0416616670263681</c:v>
                </c:pt>
                <c:pt idx="334">
                  <c:v>1.079092732802275</c:v>
                </c:pt>
                <c:pt idx="335">
                  <c:v>1.079092732802275</c:v>
                </c:pt>
                <c:pt idx="336">
                  <c:v>1.097829746052619</c:v>
                </c:pt>
                <c:pt idx="337">
                  <c:v>1.079092732802275</c:v>
                </c:pt>
                <c:pt idx="338">
                  <c:v>1.0978113312975821</c:v>
                </c:pt>
                <c:pt idx="339">
                  <c:v>1.116548335494457</c:v>
                </c:pt>
                <c:pt idx="340">
                  <c:v>1.11656061601993</c:v>
                </c:pt>
                <c:pt idx="341">
                  <c:v>1.1353222114707251</c:v>
                </c:pt>
                <c:pt idx="342">
                  <c:v>1.0978113312975821</c:v>
                </c:pt>
                <c:pt idx="343">
                  <c:v>1.079092732802275</c:v>
                </c:pt>
                <c:pt idx="344">
                  <c:v>1.0603680000783942</c:v>
                </c:pt>
                <c:pt idx="345">
                  <c:v>1.0603495732461252</c:v>
                </c:pt>
                <c:pt idx="346">
                  <c:v>1.1353222114707251</c:v>
                </c:pt>
                <c:pt idx="347">
                  <c:v>1.079092732802275</c:v>
                </c:pt>
                <c:pt idx="348">
                  <c:v>1.0416616670263681</c:v>
                </c:pt>
                <c:pt idx="349">
                  <c:v>1.0978174655261561</c:v>
                </c:pt>
                <c:pt idx="350">
                  <c:v>1.079092732802275</c:v>
                </c:pt>
                <c:pt idx="351">
                  <c:v>1.1353222114707251</c:v>
                </c:pt>
                <c:pt idx="352">
                  <c:v>1.079092732802275</c:v>
                </c:pt>
                <c:pt idx="353">
                  <c:v>1.0978113312975821</c:v>
                </c:pt>
                <c:pt idx="354">
                  <c:v>1.079092732802275</c:v>
                </c:pt>
                <c:pt idx="355">
                  <c:v>1.1353037725533059</c:v>
                </c:pt>
                <c:pt idx="356">
                  <c:v>1.079092732802275</c:v>
                </c:pt>
                <c:pt idx="357">
                  <c:v>1.079092732802275</c:v>
                </c:pt>
                <c:pt idx="358">
                  <c:v>1.079092732802275</c:v>
                </c:pt>
                <c:pt idx="359">
                  <c:v>1.079092732802275</c:v>
                </c:pt>
                <c:pt idx="360">
                  <c:v>1.097829746052619</c:v>
                </c:pt>
                <c:pt idx="361">
                  <c:v>1.097835892358425</c:v>
                </c:pt>
                <c:pt idx="362">
                  <c:v>1.0603680000783942</c:v>
                </c:pt>
                <c:pt idx="363">
                  <c:v>1.079092732802275</c:v>
                </c:pt>
                <c:pt idx="364">
                  <c:v>1.0978174655261561</c:v>
                </c:pt>
                <c:pt idx="365">
                  <c:v>1.097829746052619</c:v>
                </c:pt>
                <c:pt idx="366">
                  <c:v>1.1353222114707251</c:v>
                </c:pt>
                <c:pt idx="367">
                  <c:v>1.079092732802275</c:v>
                </c:pt>
                <c:pt idx="368">
                  <c:v>1.079092732802275</c:v>
                </c:pt>
                <c:pt idx="369">
                  <c:v>1.0978174655261561</c:v>
                </c:pt>
                <c:pt idx="370">
                  <c:v>1.097829746052619</c:v>
                </c:pt>
                <c:pt idx="371">
                  <c:v>1.097835892358425</c:v>
                </c:pt>
                <c:pt idx="372">
                  <c:v>1.0978174655261561</c:v>
                </c:pt>
                <c:pt idx="373">
                  <c:v>1.060374134306969</c:v>
                </c:pt>
                <c:pt idx="374">
                  <c:v>1.0603680000783942</c:v>
                </c:pt>
                <c:pt idx="375">
                  <c:v>1.097829746052619</c:v>
                </c:pt>
                <c:pt idx="376">
                  <c:v>1.097835892358425</c:v>
                </c:pt>
                <c:pt idx="377">
                  <c:v>1.0978174655261561</c:v>
                </c:pt>
                <c:pt idx="378">
                  <c:v>1.11653606301651</c:v>
                </c:pt>
                <c:pt idx="379">
                  <c:v>1.0978174655261561</c:v>
                </c:pt>
                <c:pt idx="380">
                  <c:v>1.097829746052619</c:v>
                </c:pt>
                <c:pt idx="381">
                  <c:v>1.097835892358425</c:v>
                </c:pt>
                <c:pt idx="382">
                  <c:v>1.079092732802275</c:v>
                </c:pt>
                <c:pt idx="383">
                  <c:v>1.0603802645177092</c:v>
                </c:pt>
                <c:pt idx="384">
                  <c:v>1.0978174655261561</c:v>
                </c:pt>
                <c:pt idx="385">
                  <c:v>1.11656061601993</c:v>
                </c:pt>
                <c:pt idx="386">
                  <c:v>1.079092732802275</c:v>
                </c:pt>
                <c:pt idx="387">
                  <c:v>1.079092732802275</c:v>
                </c:pt>
                <c:pt idx="388">
                  <c:v>1.060374134306969</c:v>
                </c:pt>
                <c:pt idx="389">
                  <c:v>1.079092732802275</c:v>
                </c:pt>
                <c:pt idx="390">
                  <c:v>1.097829746052619</c:v>
                </c:pt>
                <c:pt idx="391">
                  <c:v>1.097835892358425</c:v>
                </c:pt>
                <c:pt idx="392">
                  <c:v>1.116548335494457</c:v>
                </c:pt>
                <c:pt idx="393">
                  <c:v>1.060374134306969</c:v>
                </c:pt>
                <c:pt idx="394">
                  <c:v>1.0978174655261561</c:v>
                </c:pt>
                <c:pt idx="395">
                  <c:v>1.097829746052619</c:v>
                </c:pt>
                <c:pt idx="396">
                  <c:v>1.097835892358425</c:v>
                </c:pt>
                <c:pt idx="397">
                  <c:v>1.079092732802275</c:v>
                </c:pt>
                <c:pt idx="398">
                  <c:v>1.1165237985781831</c:v>
                </c:pt>
                <c:pt idx="399">
                  <c:v>1.0978174655261561</c:v>
                </c:pt>
                <c:pt idx="400">
                  <c:v>1.0978236037765161</c:v>
                </c:pt>
                <c:pt idx="401">
                  <c:v>1.079092732802275</c:v>
                </c:pt>
                <c:pt idx="402">
                  <c:v>1.0978174655261561</c:v>
                </c:pt>
                <c:pt idx="403">
                  <c:v>1.079092732802275</c:v>
                </c:pt>
                <c:pt idx="404">
                  <c:v>1.079092732802275</c:v>
                </c:pt>
                <c:pt idx="405">
                  <c:v>1.097829746052619</c:v>
                </c:pt>
                <c:pt idx="406">
                  <c:v>1.097829746052619</c:v>
                </c:pt>
                <c:pt idx="407">
                  <c:v>1.0603680000783942</c:v>
                </c:pt>
                <c:pt idx="408">
                  <c:v>1.079092732802275</c:v>
                </c:pt>
                <c:pt idx="409">
                  <c:v>1.079092732802275</c:v>
                </c:pt>
                <c:pt idx="410">
                  <c:v>1.1353037725533059</c:v>
                </c:pt>
                <c:pt idx="411">
                  <c:v>1.116572904600847</c:v>
                </c:pt>
                <c:pt idx="412">
                  <c:v>1.079092732802275</c:v>
                </c:pt>
                <c:pt idx="413">
                  <c:v>1.079092732802275</c:v>
                </c:pt>
                <c:pt idx="414">
                  <c:v>1.116548335494457</c:v>
                </c:pt>
                <c:pt idx="415">
                  <c:v>1.1352853457249992</c:v>
                </c:pt>
                <c:pt idx="416">
                  <c:v>1.116572904600847</c:v>
                </c:pt>
                <c:pt idx="417">
                  <c:v>1.079092732802275</c:v>
                </c:pt>
                <c:pt idx="418">
                  <c:v>1.079092732802275</c:v>
                </c:pt>
                <c:pt idx="419">
                  <c:v>1.0416371301100942</c:v>
                </c:pt>
                <c:pt idx="420">
                  <c:v>1.1352853457249992</c:v>
                </c:pt>
                <c:pt idx="421">
                  <c:v>1.097835892358425</c:v>
                </c:pt>
                <c:pt idx="422">
                  <c:v>1.0978174655261561</c:v>
                </c:pt>
                <c:pt idx="423">
                  <c:v>1.079092732802275</c:v>
                </c:pt>
                <c:pt idx="424">
                  <c:v>1.11653606301651</c:v>
                </c:pt>
                <c:pt idx="425">
                  <c:v>1.11656061601993</c:v>
                </c:pt>
                <c:pt idx="426">
                  <c:v>1.097835892358425</c:v>
                </c:pt>
                <c:pt idx="427">
                  <c:v>1.0978174655261561</c:v>
                </c:pt>
                <c:pt idx="428">
                  <c:v>1.079092732802275</c:v>
                </c:pt>
                <c:pt idx="429">
                  <c:v>1.0603680000783942</c:v>
                </c:pt>
                <c:pt idx="430">
                  <c:v>1.11656061601993</c:v>
                </c:pt>
                <c:pt idx="431">
                  <c:v>1.097835892358425</c:v>
                </c:pt>
                <c:pt idx="432">
                  <c:v>1.1352669309739181</c:v>
                </c:pt>
                <c:pt idx="433">
                  <c:v>1.079092732802275</c:v>
                </c:pt>
                <c:pt idx="434">
                  <c:v>1.0978174655261561</c:v>
                </c:pt>
                <c:pt idx="435">
                  <c:v>1.079092732802275</c:v>
                </c:pt>
                <c:pt idx="436">
                  <c:v>1.097835892358425</c:v>
                </c:pt>
                <c:pt idx="437">
                  <c:v>1.0978236037765161</c:v>
                </c:pt>
                <c:pt idx="438">
                  <c:v>1.079092732802275</c:v>
                </c:pt>
                <c:pt idx="439">
                  <c:v>1.079092732802275</c:v>
                </c:pt>
                <c:pt idx="440">
                  <c:v>1.079092732802275</c:v>
                </c:pt>
                <c:pt idx="441">
                  <c:v>1.079092732802275</c:v>
                </c:pt>
                <c:pt idx="442">
                  <c:v>1.116548335494457</c:v>
                </c:pt>
                <c:pt idx="443">
                  <c:v>1.079092732802275</c:v>
                </c:pt>
                <c:pt idx="444">
                  <c:v>1.0978174655261561</c:v>
                </c:pt>
                <c:pt idx="445">
                  <c:v>1.11656061601993</c:v>
                </c:pt>
                <c:pt idx="446">
                  <c:v>1.116572904600847</c:v>
                </c:pt>
                <c:pt idx="447">
                  <c:v>1.079092732802275</c:v>
                </c:pt>
                <c:pt idx="448">
                  <c:v>1.079092732802275</c:v>
                </c:pt>
                <c:pt idx="449">
                  <c:v>1.0978174655261561</c:v>
                </c:pt>
                <c:pt idx="450">
                  <c:v>1.0603618618280339</c:v>
                </c:pt>
                <c:pt idx="451">
                  <c:v>1.1353222114707251</c:v>
                </c:pt>
                <c:pt idx="452">
                  <c:v>1.116548335494457</c:v>
                </c:pt>
                <c:pt idx="453">
                  <c:v>1.060374134306969</c:v>
                </c:pt>
                <c:pt idx="454">
                  <c:v>1.135248528288195</c:v>
                </c:pt>
                <c:pt idx="455">
                  <c:v>1.1352853457249992</c:v>
                </c:pt>
                <c:pt idx="456">
                  <c:v>1.0978420426979021</c:v>
                </c:pt>
                <c:pt idx="457">
                  <c:v>1.079092732802275</c:v>
                </c:pt>
                <c:pt idx="458">
                  <c:v>1.11653606301651</c:v>
                </c:pt>
                <c:pt idx="459">
                  <c:v>1.079092732802275</c:v>
                </c:pt>
                <c:pt idx="460">
                  <c:v>1.1352853457249992</c:v>
                </c:pt>
                <c:pt idx="461">
                  <c:v>1.1353222114707251</c:v>
                </c:pt>
                <c:pt idx="462">
                  <c:v>1.0978236037765161</c:v>
                </c:pt>
                <c:pt idx="463">
                  <c:v>1.0978113312975821</c:v>
                </c:pt>
                <c:pt idx="464">
                  <c:v>1.079092732802275</c:v>
                </c:pt>
                <c:pt idx="465">
                  <c:v>1.11656061601993</c:v>
                </c:pt>
                <c:pt idx="466">
                  <c:v>1.116585201245138</c:v>
                </c:pt>
                <c:pt idx="467">
                  <c:v>1.0416371301100942</c:v>
                </c:pt>
                <c:pt idx="468">
                  <c:v>1.060374134306969</c:v>
                </c:pt>
                <c:pt idx="469">
                  <c:v>1.079092732802275</c:v>
                </c:pt>
                <c:pt idx="470">
                  <c:v>1.0978236037765161</c:v>
                </c:pt>
                <c:pt idx="471">
                  <c:v>1.097835892358425</c:v>
                </c:pt>
                <c:pt idx="472">
                  <c:v>1.0978236037765161</c:v>
                </c:pt>
                <c:pt idx="473">
                  <c:v>1.079092732802275</c:v>
                </c:pt>
                <c:pt idx="474">
                  <c:v>1.0978174655261561</c:v>
                </c:pt>
                <c:pt idx="475">
                  <c:v>1.079092732802275</c:v>
                </c:pt>
                <c:pt idx="476">
                  <c:v>1.079092732802275</c:v>
                </c:pt>
                <c:pt idx="477">
                  <c:v>1.079092732802275</c:v>
                </c:pt>
                <c:pt idx="478">
                  <c:v>1.079092732802275</c:v>
                </c:pt>
                <c:pt idx="479">
                  <c:v>1.0978174655261561</c:v>
                </c:pt>
                <c:pt idx="480">
                  <c:v>1.079092732802275</c:v>
                </c:pt>
                <c:pt idx="481">
                  <c:v>1.097835892358425</c:v>
                </c:pt>
                <c:pt idx="482">
                  <c:v>1.079092732802275</c:v>
                </c:pt>
                <c:pt idx="483">
                  <c:v>1.0603680000783942</c:v>
                </c:pt>
                <c:pt idx="484">
                  <c:v>1.0603680000783942</c:v>
                </c:pt>
                <c:pt idx="485">
                  <c:v>1.0978236037765161</c:v>
                </c:pt>
                <c:pt idx="486">
                  <c:v>1.079092732802275</c:v>
                </c:pt>
                <c:pt idx="487">
                  <c:v>1.0978236037765161</c:v>
                </c:pt>
                <c:pt idx="488">
                  <c:v>1.060374134306969</c:v>
                </c:pt>
                <c:pt idx="489">
                  <c:v>1.0978113312975821</c:v>
                </c:pt>
                <c:pt idx="490">
                  <c:v>1.1352853457249992</c:v>
                </c:pt>
                <c:pt idx="491">
                  <c:v>1.097835892358425</c:v>
                </c:pt>
                <c:pt idx="492">
                  <c:v>1.0978236037765161</c:v>
                </c:pt>
                <c:pt idx="493">
                  <c:v>1.0978113312975821</c:v>
                </c:pt>
                <c:pt idx="494">
                  <c:v>1.0603680000783942</c:v>
                </c:pt>
                <c:pt idx="495">
                  <c:v>1.079092732802275</c:v>
                </c:pt>
                <c:pt idx="496">
                  <c:v>1.079092732802275</c:v>
                </c:pt>
                <c:pt idx="497">
                  <c:v>1.079092732802275</c:v>
                </c:pt>
                <c:pt idx="498">
                  <c:v>1.079092732802275</c:v>
                </c:pt>
                <c:pt idx="499">
                  <c:v>1.079092732802275</c:v>
                </c:pt>
                <c:pt idx="500">
                  <c:v>1.097829746052619</c:v>
                </c:pt>
                <c:pt idx="501">
                  <c:v>1.097835892358425</c:v>
                </c:pt>
                <c:pt idx="502">
                  <c:v>1.11656061601993</c:v>
                </c:pt>
                <c:pt idx="503">
                  <c:v>1.0978113312975821</c:v>
                </c:pt>
                <c:pt idx="504">
                  <c:v>1.079092732802275</c:v>
                </c:pt>
                <c:pt idx="505">
                  <c:v>1.0978236037765161</c:v>
                </c:pt>
                <c:pt idx="506">
                  <c:v>1.0603495732461252</c:v>
                </c:pt>
                <c:pt idx="507">
                  <c:v>1.0978236037765161</c:v>
                </c:pt>
                <c:pt idx="508">
                  <c:v>1.0978113312975821</c:v>
                </c:pt>
                <c:pt idx="509">
                  <c:v>1.0603680000783942</c:v>
                </c:pt>
                <c:pt idx="510">
                  <c:v>1.1352853457249992</c:v>
                </c:pt>
                <c:pt idx="511">
                  <c:v>1.1353222114707251</c:v>
                </c:pt>
                <c:pt idx="512">
                  <c:v>1.0978236037765161</c:v>
                </c:pt>
                <c:pt idx="513">
                  <c:v>1.0978113312975821</c:v>
                </c:pt>
                <c:pt idx="514">
                  <c:v>1.079092732802275</c:v>
                </c:pt>
                <c:pt idx="515">
                  <c:v>1.0978236037765161</c:v>
                </c:pt>
                <c:pt idx="516">
                  <c:v>1.1353222114707251</c:v>
                </c:pt>
                <c:pt idx="517">
                  <c:v>1.079092732802275</c:v>
                </c:pt>
                <c:pt idx="518">
                  <c:v>1.0416494025880401</c:v>
                </c:pt>
                <c:pt idx="519">
                  <c:v>1.0603680000783942</c:v>
                </c:pt>
                <c:pt idx="520">
                  <c:v>1.079092732802275</c:v>
                </c:pt>
                <c:pt idx="521">
                  <c:v>1.079092732802275</c:v>
                </c:pt>
                <c:pt idx="522">
                  <c:v>1.0978236037765161</c:v>
                </c:pt>
                <c:pt idx="523">
                  <c:v>1.0978113312975821</c:v>
                </c:pt>
                <c:pt idx="524">
                  <c:v>1.079092732802275</c:v>
                </c:pt>
                <c:pt idx="525">
                  <c:v>1.0978236037765161</c:v>
                </c:pt>
                <c:pt idx="526">
                  <c:v>1.097835892358425</c:v>
                </c:pt>
                <c:pt idx="527">
                  <c:v>1.097829746052619</c:v>
                </c:pt>
                <c:pt idx="528">
                  <c:v>1.0978113312975821</c:v>
                </c:pt>
                <c:pt idx="529">
                  <c:v>1.0603680000783942</c:v>
                </c:pt>
                <c:pt idx="530">
                  <c:v>1.0978174655261561</c:v>
                </c:pt>
                <c:pt idx="531">
                  <c:v>1.097835892358425</c:v>
                </c:pt>
                <c:pt idx="532">
                  <c:v>1.079092732802275</c:v>
                </c:pt>
                <c:pt idx="533">
                  <c:v>1.060374134306969</c:v>
                </c:pt>
                <c:pt idx="534">
                  <c:v>1.079092732802275</c:v>
                </c:pt>
                <c:pt idx="535">
                  <c:v>1.0978236037765161</c:v>
                </c:pt>
                <c:pt idx="536">
                  <c:v>1.116585201245138</c:v>
                </c:pt>
                <c:pt idx="537">
                  <c:v>1.097829746052619</c:v>
                </c:pt>
                <c:pt idx="538">
                  <c:v>1.079092732802275</c:v>
                </c:pt>
                <c:pt idx="539">
                  <c:v>1.11653606301651</c:v>
                </c:pt>
                <c:pt idx="540">
                  <c:v>1.116548335494457</c:v>
                </c:pt>
                <c:pt idx="541">
                  <c:v>1.097829746052619</c:v>
                </c:pt>
                <c:pt idx="542">
                  <c:v>1.1352853457249992</c:v>
                </c:pt>
                <c:pt idx="543">
                  <c:v>1.079092732802275</c:v>
                </c:pt>
                <c:pt idx="544">
                  <c:v>1.0978113312975821</c:v>
                </c:pt>
                <c:pt idx="545">
                  <c:v>1.1352853457249992</c:v>
                </c:pt>
                <c:pt idx="546">
                  <c:v>1.097835892358425</c:v>
                </c:pt>
                <c:pt idx="547">
                  <c:v>1.097829746052619</c:v>
                </c:pt>
                <c:pt idx="548">
                  <c:v>1.079092732802275</c:v>
                </c:pt>
                <c:pt idx="549">
                  <c:v>1.0603680000783942</c:v>
                </c:pt>
                <c:pt idx="550">
                  <c:v>1.116548335494457</c:v>
                </c:pt>
                <c:pt idx="551">
                  <c:v>1.1353222114707251</c:v>
                </c:pt>
                <c:pt idx="552">
                  <c:v>1.079092732802275</c:v>
                </c:pt>
                <c:pt idx="553">
                  <c:v>1.11653606301651</c:v>
                </c:pt>
                <c:pt idx="554">
                  <c:v>1.0978113312975821</c:v>
                </c:pt>
                <c:pt idx="555">
                  <c:v>1.079092732802275</c:v>
                </c:pt>
                <c:pt idx="556">
                  <c:v>1.097835892358425</c:v>
                </c:pt>
                <c:pt idx="557">
                  <c:v>1.097835892358425</c:v>
                </c:pt>
                <c:pt idx="558">
                  <c:v>1.0416494025880401</c:v>
                </c:pt>
                <c:pt idx="559">
                  <c:v>1.079092732802275</c:v>
                </c:pt>
                <c:pt idx="560">
                  <c:v>1.0978236037765161</c:v>
                </c:pt>
                <c:pt idx="561">
                  <c:v>1.0603495732461252</c:v>
                </c:pt>
                <c:pt idx="562">
                  <c:v>1.079092732802275</c:v>
                </c:pt>
                <c:pt idx="563">
                  <c:v>1.0416494025880401</c:v>
                </c:pt>
                <c:pt idx="564">
                  <c:v>1.0416494025880401</c:v>
                </c:pt>
                <c:pt idx="565">
                  <c:v>1.1352853457249992</c:v>
                </c:pt>
                <c:pt idx="566">
                  <c:v>1.116572904600847</c:v>
                </c:pt>
                <c:pt idx="567">
                  <c:v>1.079092732802275</c:v>
                </c:pt>
                <c:pt idx="568">
                  <c:v>1.079092732802275</c:v>
                </c:pt>
                <c:pt idx="569">
                  <c:v>1.079092732802275</c:v>
                </c:pt>
                <c:pt idx="570">
                  <c:v>1.0978236037765161</c:v>
                </c:pt>
                <c:pt idx="571">
                  <c:v>1.116572904600847</c:v>
                </c:pt>
                <c:pt idx="572">
                  <c:v>1.116572904600847</c:v>
                </c:pt>
                <c:pt idx="573">
                  <c:v>1.079092732802275</c:v>
                </c:pt>
                <c:pt idx="574">
                  <c:v>1.0416494025880401</c:v>
                </c:pt>
                <c:pt idx="575">
                  <c:v>1.0603618618280339</c:v>
                </c:pt>
                <c:pt idx="576">
                  <c:v>1.0603495732461252</c:v>
                </c:pt>
                <c:pt idx="577">
                  <c:v>1.060355719551932</c:v>
                </c:pt>
                <c:pt idx="578">
                  <c:v>1.0978113312975821</c:v>
                </c:pt>
                <c:pt idx="579">
                  <c:v>1.079092732802275</c:v>
                </c:pt>
                <c:pt idx="580">
                  <c:v>1.079092732802275</c:v>
                </c:pt>
                <c:pt idx="581">
                  <c:v>1.1353222114707251</c:v>
                </c:pt>
                <c:pt idx="582">
                  <c:v>1.116572904600847</c:v>
                </c:pt>
                <c:pt idx="583">
                  <c:v>1.11653606301651</c:v>
                </c:pt>
                <c:pt idx="584">
                  <c:v>1.079092732802275</c:v>
                </c:pt>
                <c:pt idx="585">
                  <c:v>1.0978236037765161</c:v>
                </c:pt>
                <c:pt idx="586">
                  <c:v>1.097835892358425</c:v>
                </c:pt>
                <c:pt idx="587">
                  <c:v>1.0603495732461252</c:v>
                </c:pt>
                <c:pt idx="588">
                  <c:v>1.079092732802275</c:v>
                </c:pt>
                <c:pt idx="589">
                  <c:v>1.0416616670263681</c:v>
                </c:pt>
                <c:pt idx="590">
                  <c:v>1.079092732802275</c:v>
                </c:pt>
                <c:pt idx="591">
                  <c:v>1.097835892358425</c:v>
                </c:pt>
                <c:pt idx="592">
                  <c:v>1.079092732802275</c:v>
                </c:pt>
                <c:pt idx="593">
                  <c:v>1.0978174655261561</c:v>
                </c:pt>
                <c:pt idx="594">
                  <c:v>1.079092732802275</c:v>
                </c:pt>
                <c:pt idx="595">
                  <c:v>1.079092732802275</c:v>
                </c:pt>
                <c:pt idx="596">
                  <c:v>1.116572904600847</c:v>
                </c:pt>
                <c:pt idx="597">
                  <c:v>1.097835892358425</c:v>
                </c:pt>
                <c:pt idx="598">
                  <c:v>1.0978174655261561</c:v>
                </c:pt>
                <c:pt idx="599">
                  <c:v>1.0978113312975821</c:v>
                </c:pt>
                <c:pt idx="600">
                  <c:v>1.079092732802275</c:v>
                </c:pt>
                <c:pt idx="601">
                  <c:v>1.1353222114707251</c:v>
                </c:pt>
                <c:pt idx="602">
                  <c:v>1.0603495732461252</c:v>
                </c:pt>
                <c:pt idx="603">
                  <c:v>1.079092732802275</c:v>
                </c:pt>
                <c:pt idx="604">
                  <c:v>1.0978113312975821</c:v>
                </c:pt>
                <c:pt idx="605">
                  <c:v>1.0978236037765161</c:v>
                </c:pt>
                <c:pt idx="606">
                  <c:v>1.097835892358425</c:v>
                </c:pt>
                <c:pt idx="607">
                  <c:v>1.116585201245138</c:v>
                </c:pt>
                <c:pt idx="608">
                  <c:v>1.079092732802275</c:v>
                </c:pt>
                <c:pt idx="609">
                  <c:v>1.0978113312975821</c:v>
                </c:pt>
                <c:pt idx="610">
                  <c:v>1.0603618618280339</c:v>
                </c:pt>
                <c:pt idx="611">
                  <c:v>1.079092732802275</c:v>
                </c:pt>
                <c:pt idx="612">
                  <c:v>1.097835892358425</c:v>
                </c:pt>
                <c:pt idx="613">
                  <c:v>1.079092732802275</c:v>
                </c:pt>
                <c:pt idx="614">
                  <c:v>1.060374134306969</c:v>
                </c:pt>
                <c:pt idx="615">
                  <c:v>1.0978236037765161</c:v>
                </c:pt>
                <c:pt idx="616">
                  <c:v>1.097829746052619</c:v>
                </c:pt>
                <c:pt idx="617">
                  <c:v>1.097835892358425</c:v>
                </c:pt>
                <c:pt idx="618">
                  <c:v>1.0978174655261561</c:v>
                </c:pt>
                <c:pt idx="619">
                  <c:v>1.0603680000783942</c:v>
                </c:pt>
                <c:pt idx="620">
                  <c:v>1.079092732802275</c:v>
                </c:pt>
                <c:pt idx="621">
                  <c:v>1.116572904600847</c:v>
                </c:pt>
                <c:pt idx="622">
                  <c:v>1.079092732802275</c:v>
                </c:pt>
                <c:pt idx="623">
                  <c:v>1.079092732802275</c:v>
                </c:pt>
                <c:pt idx="624">
                  <c:v>1.079092732802275</c:v>
                </c:pt>
                <c:pt idx="625">
                  <c:v>1.0603618618280339</c:v>
                </c:pt>
                <c:pt idx="626">
                  <c:v>1.116572904600847</c:v>
                </c:pt>
                <c:pt idx="627">
                  <c:v>1.1353222114707251</c:v>
                </c:pt>
                <c:pt idx="628">
                  <c:v>1.11653606301651</c:v>
                </c:pt>
                <c:pt idx="629">
                  <c:v>1.060374134306969</c:v>
                </c:pt>
                <c:pt idx="630">
                  <c:v>1.079092732802275</c:v>
                </c:pt>
                <c:pt idx="631">
                  <c:v>1.1353222114707251</c:v>
                </c:pt>
                <c:pt idx="632">
                  <c:v>1.079092732802275</c:v>
                </c:pt>
                <c:pt idx="633">
                  <c:v>1.079092732802275</c:v>
                </c:pt>
                <c:pt idx="634">
                  <c:v>1.079092732802275</c:v>
                </c:pt>
                <c:pt idx="635">
                  <c:v>1.079092732802275</c:v>
                </c:pt>
                <c:pt idx="636">
                  <c:v>1.116572904600847</c:v>
                </c:pt>
                <c:pt idx="637">
                  <c:v>1.097835892358425</c:v>
                </c:pt>
                <c:pt idx="638">
                  <c:v>1.0978174655261561</c:v>
                </c:pt>
                <c:pt idx="639">
                  <c:v>1.0978113312975821</c:v>
                </c:pt>
                <c:pt idx="640">
                  <c:v>1.116548335494457</c:v>
                </c:pt>
                <c:pt idx="641">
                  <c:v>1.097835892358425</c:v>
                </c:pt>
                <c:pt idx="642">
                  <c:v>1.097835892358425</c:v>
                </c:pt>
                <c:pt idx="643">
                  <c:v>1.079092732802275</c:v>
                </c:pt>
                <c:pt idx="644">
                  <c:v>1.0978113312975821</c:v>
                </c:pt>
                <c:pt idx="645">
                  <c:v>1.0603618618280339</c:v>
                </c:pt>
                <c:pt idx="646">
                  <c:v>1.097835892358425</c:v>
                </c:pt>
                <c:pt idx="647">
                  <c:v>1.097835892358425</c:v>
                </c:pt>
                <c:pt idx="648">
                  <c:v>1.079092732802275</c:v>
                </c:pt>
                <c:pt idx="649">
                  <c:v>1.0978113312975821</c:v>
                </c:pt>
                <c:pt idx="650">
                  <c:v>1.1352853457249992</c:v>
                </c:pt>
                <c:pt idx="651">
                  <c:v>1.097835892358425</c:v>
                </c:pt>
                <c:pt idx="652">
                  <c:v>1.079092732802275</c:v>
                </c:pt>
                <c:pt idx="653">
                  <c:v>1.079092732802275</c:v>
                </c:pt>
                <c:pt idx="654">
                  <c:v>1.0978113312975821</c:v>
                </c:pt>
                <c:pt idx="655">
                  <c:v>1.0978236037765161</c:v>
                </c:pt>
                <c:pt idx="656">
                  <c:v>1.079092732802275</c:v>
                </c:pt>
                <c:pt idx="657">
                  <c:v>1.1353222114707251</c:v>
                </c:pt>
                <c:pt idx="658">
                  <c:v>1.0978174655261561</c:v>
                </c:pt>
                <c:pt idx="659">
                  <c:v>1.079092732802275</c:v>
                </c:pt>
                <c:pt idx="660">
                  <c:v>1.116548335494457</c:v>
                </c:pt>
                <c:pt idx="661">
                  <c:v>1.097829746052619</c:v>
                </c:pt>
                <c:pt idx="662">
                  <c:v>1.116585201245138</c:v>
                </c:pt>
                <c:pt idx="663">
                  <c:v>1.0603680000783942</c:v>
                </c:pt>
                <c:pt idx="664">
                  <c:v>1.0416616670263681</c:v>
                </c:pt>
                <c:pt idx="665">
                  <c:v>1.0978174655261561</c:v>
                </c:pt>
                <c:pt idx="666">
                  <c:v>1.1353222114707251</c:v>
                </c:pt>
                <c:pt idx="667">
                  <c:v>1.079092732802275</c:v>
                </c:pt>
                <c:pt idx="668">
                  <c:v>1.0978174655261561</c:v>
                </c:pt>
                <c:pt idx="669">
                  <c:v>1.0416494025880401</c:v>
                </c:pt>
                <c:pt idx="670">
                  <c:v>1.079092732802275</c:v>
                </c:pt>
                <c:pt idx="671">
                  <c:v>1.116572904600847</c:v>
                </c:pt>
                <c:pt idx="672">
                  <c:v>1.097835892358425</c:v>
                </c:pt>
                <c:pt idx="673">
                  <c:v>1.0978174655261561</c:v>
                </c:pt>
                <c:pt idx="674">
                  <c:v>1.079092732802275</c:v>
                </c:pt>
                <c:pt idx="675">
                  <c:v>1.0978236037765161</c:v>
                </c:pt>
                <c:pt idx="676">
                  <c:v>1.1353222114707251</c:v>
                </c:pt>
                <c:pt idx="677">
                  <c:v>1.116585201245138</c:v>
                </c:pt>
                <c:pt idx="678">
                  <c:v>1.079092732802275</c:v>
                </c:pt>
                <c:pt idx="679">
                  <c:v>1.079092732802275</c:v>
                </c:pt>
                <c:pt idx="680">
                  <c:v>1.0978236037765161</c:v>
                </c:pt>
                <c:pt idx="681">
                  <c:v>1.097829746052619</c:v>
                </c:pt>
                <c:pt idx="682">
                  <c:v>1.079092732802275</c:v>
                </c:pt>
                <c:pt idx="683">
                  <c:v>1.0603680000783942</c:v>
                </c:pt>
                <c:pt idx="684">
                  <c:v>1.0978174655261561</c:v>
                </c:pt>
                <c:pt idx="685">
                  <c:v>1.0978174655261561</c:v>
                </c:pt>
                <c:pt idx="686">
                  <c:v>1.1353037725533059</c:v>
                </c:pt>
                <c:pt idx="687">
                  <c:v>1.079092732802275</c:v>
                </c:pt>
                <c:pt idx="688">
                  <c:v>1.154003938186638</c:v>
                </c:pt>
                <c:pt idx="689">
                  <c:v>1.0978113312975821</c:v>
                </c:pt>
                <c:pt idx="690">
                  <c:v>1.0603680000783942</c:v>
                </c:pt>
                <c:pt idx="691">
                  <c:v>1.097829746052619</c:v>
                </c:pt>
                <c:pt idx="692">
                  <c:v>1.0603495732461252</c:v>
                </c:pt>
                <c:pt idx="693">
                  <c:v>1.079092732802275</c:v>
                </c:pt>
                <c:pt idx="694">
                  <c:v>1.060374134306969</c:v>
                </c:pt>
                <c:pt idx="695">
                  <c:v>1.079092732802275</c:v>
                </c:pt>
                <c:pt idx="696">
                  <c:v>1.097829746052619</c:v>
                </c:pt>
                <c:pt idx="697">
                  <c:v>1.1353222114707251</c:v>
                </c:pt>
                <c:pt idx="698">
                  <c:v>1.116548335494457</c:v>
                </c:pt>
                <c:pt idx="699">
                  <c:v>1.079092732802275</c:v>
                </c:pt>
                <c:pt idx="700">
                  <c:v>1.0978174655261561</c:v>
                </c:pt>
                <c:pt idx="701">
                  <c:v>1.116572904600847</c:v>
                </c:pt>
                <c:pt idx="702">
                  <c:v>1.097835892358425</c:v>
                </c:pt>
                <c:pt idx="703">
                  <c:v>1.079092732802275</c:v>
                </c:pt>
                <c:pt idx="704">
                  <c:v>1.0978113312975821</c:v>
                </c:pt>
                <c:pt idx="705">
                  <c:v>1.079092732802275</c:v>
                </c:pt>
                <c:pt idx="706">
                  <c:v>1.097829746052619</c:v>
                </c:pt>
                <c:pt idx="707">
                  <c:v>1.116585201245138</c:v>
                </c:pt>
                <c:pt idx="708">
                  <c:v>1.0603680000783942</c:v>
                </c:pt>
                <c:pt idx="709">
                  <c:v>1.0978113312975821</c:v>
                </c:pt>
                <c:pt idx="710">
                  <c:v>1.0978236037765161</c:v>
                </c:pt>
                <c:pt idx="711">
                  <c:v>1.116572904600847</c:v>
                </c:pt>
                <c:pt idx="712">
                  <c:v>1.116585201245138</c:v>
                </c:pt>
                <c:pt idx="713">
                  <c:v>1.079092732802275</c:v>
                </c:pt>
                <c:pt idx="714">
                  <c:v>1.0978113312975821</c:v>
                </c:pt>
                <c:pt idx="715">
                  <c:v>1.079092732802275</c:v>
                </c:pt>
                <c:pt idx="716">
                  <c:v>1.1352853457249992</c:v>
                </c:pt>
                <c:pt idx="717">
                  <c:v>1.116585201245138</c:v>
                </c:pt>
                <c:pt idx="718">
                  <c:v>1.0603680000783942</c:v>
                </c:pt>
                <c:pt idx="719">
                  <c:v>1.0978113312975821</c:v>
                </c:pt>
                <c:pt idx="720">
                  <c:v>1.0978236037765161</c:v>
                </c:pt>
                <c:pt idx="721">
                  <c:v>1.079092732802275</c:v>
                </c:pt>
                <c:pt idx="722">
                  <c:v>1.0978420426979021</c:v>
                </c:pt>
                <c:pt idx="723">
                  <c:v>1.0978174655261561</c:v>
                </c:pt>
                <c:pt idx="724">
                  <c:v>1.0978113312975821</c:v>
                </c:pt>
                <c:pt idx="725">
                  <c:v>1.079092732802275</c:v>
                </c:pt>
                <c:pt idx="726">
                  <c:v>1.097829746052619</c:v>
                </c:pt>
                <c:pt idx="727">
                  <c:v>1.1540776696880011</c:v>
                </c:pt>
                <c:pt idx="728">
                  <c:v>1.0416371301100942</c:v>
                </c:pt>
                <c:pt idx="729">
                  <c:v>1.135248528288195</c:v>
                </c:pt>
                <c:pt idx="730">
                  <c:v>1.079092732802275</c:v>
                </c:pt>
                <c:pt idx="731">
                  <c:v>1.097829746052619</c:v>
                </c:pt>
                <c:pt idx="732">
                  <c:v>1.097835892358425</c:v>
                </c:pt>
                <c:pt idx="733">
                  <c:v>1.079092732802275</c:v>
                </c:pt>
                <c:pt idx="734">
                  <c:v>1.0603802645177092</c:v>
                </c:pt>
                <c:pt idx="735">
                  <c:v>1.0978174655261561</c:v>
                </c:pt>
                <c:pt idx="736">
                  <c:v>1.079092732802275</c:v>
                </c:pt>
                <c:pt idx="737">
                  <c:v>1.0978420426979021</c:v>
                </c:pt>
                <c:pt idx="738">
                  <c:v>1.116548335494457</c:v>
                </c:pt>
                <c:pt idx="739">
                  <c:v>1.079092732802275</c:v>
                </c:pt>
                <c:pt idx="740">
                  <c:v>1.0603680000783942</c:v>
                </c:pt>
                <c:pt idx="741">
                  <c:v>1.097829746052619</c:v>
                </c:pt>
                <c:pt idx="742">
                  <c:v>1.1353222114707251</c:v>
                </c:pt>
                <c:pt idx="743">
                  <c:v>1.079092732802275</c:v>
                </c:pt>
                <c:pt idx="744">
                  <c:v>1.0978113312975821</c:v>
                </c:pt>
                <c:pt idx="745">
                  <c:v>1.079092732802275</c:v>
                </c:pt>
                <c:pt idx="746">
                  <c:v>1.097829746052619</c:v>
                </c:pt>
                <c:pt idx="747">
                  <c:v>1.135340662489156</c:v>
                </c:pt>
                <c:pt idx="748">
                  <c:v>1.079092732802275</c:v>
                </c:pt>
                <c:pt idx="749">
                  <c:v>1.060374134306969</c:v>
                </c:pt>
                <c:pt idx="750">
                  <c:v>1.079092732802275</c:v>
                </c:pt>
                <c:pt idx="751">
                  <c:v>1.1353222114707251</c:v>
                </c:pt>
                <c:pt idx="752">
                  <c:v>1.079092732802275</c:v>
                </c:pt>
                <c:pt idx="753">
                  <c:v>1.0978236037765161</c:v>
                </c:pt>
                <c:pt idx="754">
                  <c:v>1.079092732802275</c:v>
                </c:pt>
                <c:pt idx="755">
                  <c:v>1.0978174655261561</c:v>
                </c:pt>
                <c:pt idx="756">
                  <c:v>1.11656061601993</c:v>
                </c:pt>
                <c:pt idx="757">
                  <c:v>1.097835892358425</c:v>
                </c:pt>
                <c:pt idx="758">
                  <c:v>1.116548335494457</c:v>
                </c:pt>
                <c:pt idx="759">
                  <c:v>1.0978174655261561</c:v>
                </c:pt>
                <c:pt idx="760">
                  <c:v>1.079092732802275</c:v>
                </c:pt>
                <c:pt idx="761">
                  <c:v>1.097829746052619</c:v>
                </c:pt>
                <c:pt idx="762">
                  <c:v>1.1540776696880011</c:v>
                </c:pt>
                <c:pt idx="763">
                  <c:v>1.0978236037765161</c:v>
                </c:pt>
                <c:pt idx="764">
                  <c:v>1.0978113312975821</c:v>
                </c:pt>
                <c:pt idx="765">
                  <c:v>1.0978174655261561</c:v>
                </c:pt>
                <c:pt idx="766">
                  <c:v>1.11656061601993</c:v>
                </c:pt>
                <c:pt idx="767">
                  <c:v>1.0603495732461252</c:v>
                </c:pt>
                <c:pt idx="768">
                  <c:v>1.0978236037765161</c:v>
                </c:pt>
                <c:pt idx="769">
                  <c:v>1.0229369373163562</c:v>
                </c:pt>
                <c:pt idx="770">
                  <c:v>1.0978236037765161</c:v>
                </c:pt>
                <c:pt idx="771">
                  <c:v>1.097829746052619</c:v>
                </c:pt>
                <c:pt idx="772">
                  <c:v>1.0603495732461252</c:v>
                </c:pt>
                <c:pt idx="773">
                  <c:v>1.1352853457249992</c:v>
                </c:pt>
                <c:pt idx="774">
                  <c:v>1.060374134306969</c:v>
                </c:pt>
                <c:pt idx="775">
                  <c:v>1.11653606301651</c:v>
                </c:pt>
                <c:pt idx="776">
                  <c:v>1.097829746052619</c:v>
                </c:pt>
                <c:pt idx="777">
                  <c:v>1.135340662489156</c:v>
                </c:pt>
                <c:pt idx="778">
                  <c:v>1.079092732802275</c:v>
                </c:pt>
                <c:pt idx="779">
                  <c:v>1.0978113312975821</c:v>
                </c:pt>
                <c:pt idx="780">
                  <c:v>1.0603680000783942</c:v>
                </c:pt>
                <c:pt idx="781">
                  <c:v>1.097829746052619</c:v>
                </c:pt>
                <c:pt idx="782">
                  <c:v>1.0978420426979021</c:v>
                </c:pt>
                <c:pt idx="783">
                  <c:v>1.0978236037765161</c:v>
                </c:pt>
                <c:pt idx="784">
                  <c:v>1.079092732802275</c:v>
                </c:pt>
                <c:pt idx="785">
                  <c:v>1.079092732802275</c:v>
                </c:pt>
                <c:pt idx="786">
                  <c:v>1.11656061601993</c:v>
                </c:pt>
                <c:pt idx="787">
                  <c:v>1.097835892358425</c:v>
                </c:pt>
                <c:pt idx="788">
                  <c:v>1.0603618618280339</c:v>
                </c:pt>
                <c:pt idx="789">
                  <c:v>1.079092732802275</c:v>
                </c:pt>
                <c:pt idx="790">
                  <c:v>1.0978174655261561</c:v>
                </c:pt>
                <c:pt idx="791">
                  <c:v>1.0603618618280339</c:v>
                </c:pt>
                <c:pt idx="792">
                  <c:v>1.1353222114707251</c:v>
                </c:pt>
                <c:pt idx="793">
                  <c:v>1.0603680000783942</c:v>
                </c:pt>
                <c:pt idx="794">
                  <c:v>1.0978113312975821</c:v>
                </c:pt>
                <c:pt idx="795">
                  <c:v>1.0978174655261561</c:v>
                </c:pt>
                <c:pt idx="796">
                  <c:v>1.11656061601993</c:v>
                </c:pt>
                <c:pt idx="797">
                  <c:v>1.0978420426979021</c:v>
                </c:pt>
                <c:pt idx="798">
                  <c:v>1.079092732802275</c:v>
                </c:pt>
                <c:pt idx="799">
                  <c:v>1.060374134306969</c:v>
                </c:pt>
                <c:pt idx="800">
                  <c:v>1.079092732802275</c:v>
                </c:pt>
                <c:pt idx="801">
                  <c:v>1.1352853457249992</c:v>
                </c:pt>
                <c:pt idx="802">
                  <c:v>1.116585201245138</c:v>
                </c:pt>
                <c:pt idx="803">
                  <c:v>1.0978236037765161</c:v>
                </c:pt>
                <c:pt idx="804">
                  <c:v>1.079092732802275</c:v>
                </c:pt>
                <c:pt idx="805">
                  <c:v>1.079092732802275</c:v>
                </c:pt>
                <c:pt idx="806">
                  <c:v>1.0978236037765161</c:v>
                </c:pt>
                <c:pt idx="807">
                  <c:v>1.079092732802275</c:v>
                </c:pt>
                <c:pt idx="808">
                  <c:v>1.0978236037765161</c:v>
                </c:pt>
                <c:pt idx="809">
                  <c:v>1.0978113312975821</c:v>
                </c:pt>
                <c:pt idx="810">
                  <c:v>1.079092732802275</c:v>
                </c:pt>
                <c:pt idx="811">
                  <c:v>1.1352853457249992</c:v>
                </c:pt>
                <c:pt idx="812">
                  <c:v>1.0603495732461252</c:v>
                </c:pt>
                <c:pt idx="813">
                  <c:v>1.079092732802275</c:v>
                </c:pt>
                <c:pt idx="814">
                  <c:v>1.079092732802275</c:v>
                </c:pt>
                <c:pt idx="815">
                  <c:v>1.079092732802275</c:v>
                </c:pt>
                <c:pt idx="816">
                  <c:v>1.0978236037765161</c:v>
                </c:pt>
                <c:pt idx="817">
                  <c:v>1.079092732802275</c:v>
                </c:pt>
                <c:pt idx="818">
                  <c:v>1.11656061601993</c:v>
                </c:pt>
                <c:pt idx="819">
                  <c:v>1.0978113312975821</c:v>
                </c:pt>
                <c:pt idx="820">
                  <c:v>1.0978113312975821</c:v>
                </c:pt>
                <c:pt idx="821">
                  <c:v>1.116548335494457</c:v>
                </c:pt>
                <c:pt idx="822">
                  <c:v>1.135340662489156</c:v>
                </c:pt>
                <c:pt idx="823">
                  <c:v>1.079092732802275</c:v>
                </c:pt>
                <c:pt idx="824">
                  <c:v>1.079092732802275</c:v>
                </c:pt>
                <c:pt idx="825">
                  <c:v>1.0978174655261561</c:v>
                </c:pt>
                <c:pt idx="826">
                  <c:v>1.079092732802275</c:v>
                </c:pt>
                <c:pt idx="827">
                  <c:v>1.116585201245138</c:v>
                </c:pt>
                <c:pt idx="828">
                  <c:v>1.0978236037765161</c:v>
                </c:pt>
                <c:pt idx="829">
                  <c:v>1.0603680000783942</c:v>
                </c:pt>
                <c:pt idx="830">
                  <c:v>1.0978174655261561</c:v>
                </c:pt>
                <c:pt idx="831">
                  <c:v>1.11656061601993</c:v>
                </c:pt>
                <c:pt idx="832">
                  <c:v>1.079092732802275</c:v>
                </c:pt>
                <c:pt idx="833">
                  <c:v>1.097829746052619</c:v>
                </c:pt>
                <c:pt idx="834">
                  <c:v>1.079092732802275</c:v>
                </c:pt>
                <c:pt idx="835">
                  <c:v>1.079092732802275</c:v>
                </c:pt>
                <c:pt idx="836">
                  <c:v>1.11656061601993</c:v>
                </c:pt>
                <c:pt idx="837">
                  <c:v>1.079092732802275</c:v>
                </c:pt>
                <c:pt idx="838">
                  <c:v>1.0978236037765161</c:v>
                </c:pt>
                <c:pt idx="839">
                  <c:v>1.0416494025880401</c:v>
                </c:pt>
                <c:pt idx="840">
                  <c:v>1.079092732802275</c:v>
                </c:pt>
                <c:pt idx="841">
                  <c:v>1.0978236037765161</c:v>
                </c:pt>
                <c:pt idx="842">
                  <c:v>1.1353222114707251</c:v>
                </c:pt>
                <c:pt idx="843">
                  <c:v>1.079092732802275</c:v>
                </c:pt>
                <c:pt idx="844">
                  <c:v>1.0978113312975821</c:v>
                </c:pt>
                <c:pt idx="845">
                  <c:v>1.0603680000783942</c:v>
                </c:pt>
                <c:pt idx="846">
                  <c:v>1.097829746052619</c:v>
                </c:pt>
                <c:pt idx="847">
                  <c:v>1.097835892358425</c:v>
                </c:pt>
                <c:pt idx="848">
                  <c:v>1.1352853457249992</c:v>
                </c:pt>
                <c:pt idx="849">
                  <c:v>1.0416494025880401</c:v>
                </c:pt>
                <c:pt idx="850">
                  <c:v>1.0603680000783942</c:v>
                </c:pt>
                <c:pt idx="851">
                  <c:v>1.1352853457249992</c:v>
                </c:pt>
                <c:pt idx="852">
                  <c:v>1.0603495732461252</c:v>
                </c:pt>
                <c:pt idx="853">
                  <c:v>1.079092732802275</c:v>
                </c:pt>
                <c:pt idx="854">
                  <c:v>1.079092732802275</c:v>
                </c:pt>
                <c:pt idx="855">
                  <c:v>1.0416371301100942</c:v>
                </c:pt>
                <c:pt idx="856">
                  <c:v>1.1352853457249992</c:v>
                </c:pt>
                <c:pt idx="857">
                  <c:v>1.116585201245138</c:v>
                </c:pt>
                <c:pt idx="858">
                  <c:v>1.097829746052619</c:v>
                </c:pt>
                <c:pt idx="859">
                  <c:v>1.11653606301651</c:v>
                </c:pt>
                <c:pt idx="860">
                  <c:v>1.079092732802275</c:v>
                </c:pt>
                <c:pt idx="861">
                  <c:v>1.079092732802275</c:v>
                </c:pt>
                <c:pt idx="862">
                  <c:v>1.116585201245138</c:v>
                </c:pt>
                <c:pt idx="863">
                  <c:v>1.060355719551932</c:v>
                </c:pt>
                <c:pt idx="864">
                  <c:v>1.079092732802275</c:v>
                </c:pt>
                <c:pt idx="865">
                  <c:v>1.11653606301651</c:v>
                </c:pt>
                <c:pt idx="866">
                  <c:v>1.079092732802275</c:v>
                </c:pt>
                <c:pt idx="867">
                  <c:v>1.079092732802275</c:v>
                </c:pt>
                <c:pt idx="868">
                  <c:v>1.079092732802275</c:v>
                </c:pt>
                <c:pt idx="869">
                  <c:v>1.060374134306969</c:v>
                </c:pt>
                <c:pt idx="870">
                  <c:v>1.0978174655261561</c:v>
                </c:pt>
                <c:pt idx="871">
                  <c:v>1.0978236037765161</c:v>
                </c:pt>
                <c:pt idx="872">
                  <c:v>1.0603495732461252</c:v>
                </c:pt>
                <c:pt idx="873">
                  <c:v>1.079092732802275</c:v>
                </c:pt>
                <c:pt idx="874">
                  <c:v>1.079092732802275</c:v>
                </c:pt>
                <c:pt idx="875">
                  <c:v>1.0978174655261561</c:v>
                </c:pt>
                <c:pt idx="876">
                  <c:v>1.0978236037765161</c:v>
                </c:pt>
                <c:pt idx="877">
                  <c:v>1.097835892358425</c:v>
                </c:pt>
                <c:pt idx="878">
                  <c:v>1.079092732802275</c:v>
                </c:pt>
                <c:pt idx="879">
                  <c:v>1.079092732802275</c:v>
                </c:pt>
                <c:pt idx="880">
                  <c:v>1.079092732802275</c:v>
                </c:pt>
                <c:pt idx="881">
                  <c:v>1.0978236037765161</c:v>
                </c:pt>
                <c:pt idx="882">
                  <c:v>1.116585201245138</c:v>
                </c:pt>
                <c:pt idx="883">
                  <c:v>1.097829746052619</c:v>
                </c:pt>
                <c:pt idx="884">
                  <c:v>1.0978174655261561</c:v>
                </c:pt>
                <c:pt idx="885">
                  <c:v>1.0416494025880401</c:v>
                </c:pt>
                <c:pt idx="886">
                  <c:v>1.0978236037765161</c:v>
                </c:pt>
                <c:pt idx="887">
                  <c:v>1.097835892358425</c:v>
                </c:pt>
                <c:pt idx="888">
                  <c:v>1.079092732802275</c:v>
                </c:pt>
                <c:pt idx="889">
                  <c:v>1.0978174655261561</c:v>
                </c:pt>
                <c:pt idx="890">
                  <c:v>1.0603680000783942</c:v>
                </c:pt>
                <c:pt idx="891">
                  <c:v>1.1352853457249992</c:v>
                </c:pt>
                <c:pt idx="892">
                  <c:v>1.1353222114707251</c:v>
                </c:pt>
                <c:pt idx="893">
                  <c:v>1.079092732802275</c:v>
                </c:pt>
                <c:pt idx="894">
                  <c:v>1.0603680000783942</c:v>
                </c:pt>
                <c:pt idx="895">
                  <c:v>1.0978174655261561</c:v>
                </c:pt>
                <c:pt idx="896">
                  <c:v>1.097829746052619</c:v>
                </c:pt>
                <c:pt idx="897">
                  <c:v>1.097835892358425</c:v>
                </c:pt>
                <c:pt idx="898">
                  <c:v>1.1353037725533059</c:v>
                </c:pt>
                <c:pt idx="899">
                  <c:v>1.0416494025880401</c:v>
                </c:pt>
                <c:pt idx="900">
                  <c:v>1.0978113312975821</c:v>
                </c:pt>
                <c:pt idx="901">
                  <c:v>1.0978174655261561</c:v>
                </c:pt>
                <c:pt idx="902">
                  <c:v>1.116572904600847</c:v>
                </c:pt>
                <c:pt idx="903">
                  <c:v>1.1353037725533059</c:v>
                </c:pt>
                <c:pt idx="904">
                  <c:v>1.060374134306969</c:v>
                </c:pt>
                <c:pt idx="905">
                  <c:v>1.079092732802275</c:v>
                </c:pt>
                <c:pt idx="906">
                  <c:v>1.079092732802275</c:v>
                </c:pt>
                <c:pt idx="907">
                  <c:v>1.097835892358425</c:v>
                </c:pt>
                <c:pt idx="908">
                  <c:v>1.097829746052619</c:v>
                </c:pt>
                <c:pt idx="909">
                  <c:v>1.0978113312975821</c:v>
                </c:pt>
                <c:pt idx="910">
                  <c:v>1.11653606301651</c:v>
                </c:pt>
                <c:pt idx="911">
                  <c:v>1.0603618618280339</c:v>
                </c:pt>
                <c:pt idx="912">
                  <c:v>1.097835892358425</c:v>
                </c:pt>
                <c:pt idx="913">
                  <c:v>1.116572904600847</c:v>
                </c:pt>
                <c:pt idx="914">
                  <c:v>1.11653606301651</c:v>
                </c:pt>
                <c:pt idx="915">
                  <c:v>1.060374134306969</c:v>
                </c:pt>
                <c:pt idx="916">
                  <c:v>1.079092732802275</c:v>
                </c:pt>
                <c:pt idx="917">
                  <c:v>1.0978420426979021</c:v>
                </c:pt>
                <c:pt idx="918">
                  <c:v>1.116572904600847</c:v>
                </c:pt>
                <c:pt idx="919">
                  <c:v>1.079092732802275</c:v>
                </c:pt>
                <c:pt idx="920">
                  <c:v>1.079092732802275</c:v>
                </c:pt>
                <c:pt idx="921">
                  <c:v>1.0978236037765161</c:v>
                </c:pt>
                <c:pt idx="922">
                  <c:v>1.116572904600847</c:v>
                </c:pt>
                <c:pt idx="923">
                  <c:v>1.041612561003703</c:v>
                </c:pt>
                <c:pt idx="924">
                  <c:v>1.0978174655261561</c:v>
                </c:pt>
                <c:pt idx="925">
                  <c:v>1.11653606301651</c:v>
                </c:pt>
                <c:pt idx="926">
                  <c:v>1.0978236037765161</c:v>
                </c:pt>
                <c:pt idx="927">
                  <c:v>1.1353222114707251</c:v>
                </c:pt>
                <c:pt idx="928">
                  <c:v>1.097829746052619</c:v>
                </c:pt>
                <c:pt idx="929">
                  <c:v>1.060374134306969</c:v>
                </c:pt>
                <c:pt idx="930">
                  <c:v>1.079092732802275</c:v>
                </c:pt>
                <c:pt idx="931">
                  <c:v>1.0978236037765161</c:v>
                </c:pt>
                <c:pt idx="932">
                  <c:v>1.116572904600847</c:v>
                </c:pt>
                <c:pt idx="933">
                  <c:v>1.097835892358425</c:v>
                </c:pt>
                <c:pt idx="934">
                  <c:v>1.079092732802275</c:v>
                </c:pt>
                <c:pt idx="935">
                  <c:v>1.0416494025880401</c:v>
                </c:pt>
                <c:pt idx="936">
                  <c:v>1.0978236037765161</c:v>
                </c:pt>
                <c:pt idx="937">
                  <c:v>1.079092732802275</c:v>
                </c:pt>
                <c:pt idx="938">
                  <c:v>1.097829746052619</c:v>
                </c:pt>
                <c:pt idx="939">
                  <c:v>1.11653606301651</c:v>
                </c:pt>
                <c:pt idx="940">
                  <c:v>1.079092732802275</c:v>
                </c:pt>
                <c:pt idx="941">
                  <c:v>1.0978174655261561</c:v>
                </c:pt>
                <c:pt idx="942">
                  <c:v>1.116572904600847</c:v>
                </c:pt>
                <c:pt idx="943">
                  <c:v>1.097829746052619</c:v>
                </c:pt>
                <c:pt idx="944">
                  <c:v>1.11653606301651</c:v>
                </c:pt>
                <c:pt idx="945">
                  <c:v>1.079092732802275</c:v>
                </c:pt>
                <c:pt idx="946">
                  <c:v>1.0978174655261561</c:v>
                </c:pt>
                <c:pt idx="947">
                  <c:v>1.079092732802275</c:v>
                </c:pt>
                <c:pt idx="948">
                  <c:v>1.097835892358425</c:v>
                </c:pt>
                <c:pt idx="949">
                  <c:v>1.079092732802275</c:v>
                </c:pt>
                <c:pt idx="950">
                  <c:v>1.0416494025880401</c:v>
                </c:pt>
                <c:pt idx="951">
                  <c:v>1.0978236037765161</c:v>
                </c:pt>
                <c:pt idx="952">
                  <c:v>1.097829746052619</c:v>
                </c:pt>
                <c:pt idx="953">
                  <c:v>1.116572904600847</c:v>
                </c:pt>
                <c:pt idx="954">
                  <c:v>1.11653606301651</c:v>
                </c:pt>
                <c:pt idx="955">
                  <c:v>1.060374134306969</c:v>
                </c:pt>
                <c:pt idx="956">
                  <c:v>1.116548335494457</c:v>
                </c:pt>
                <c:pt idx="957">
                  <c:v>1.097829746052619</c:v>
                </c:pt>
                <c:pt idx="958">
                  <c:v>1.079092732802275</c:v>
                </c:pt>
                <c:pt idx="959">
                  <c:v>1.079092732802275</c:v>
                </c:pt>
                <c:pt idx="960">
                  <c:v>1.079092732802275</c:v>
                </c:pt>
                <c:pt idx="961">
                  <c:v>1.079092732802275</c:v>
                </c:pt>
                <c:pt idx="962">
                  <c:v>1.097829746052619</c:v>
                </c:pt>
                <c:pt idx="963">
                  <c:v>1.116572904600847</c:v>
                </c:pt>
                <c:pt idx="964">
                  <c:v>1.079092732802275</c:v>
                </c:pt>
                <c:pt idx="965">
                  <c:v>1.079092732802275</c:v>
                </c:pt>
                <c:pt idx="966">
                  <c:v>1.0978236037765161</c:v>
                </c:pt>
                <c:pt idx="967">
                  <c:v>1.097829746052619</c:v>
                </c:pt>
                <c:pt idx="968">
                  <c:v>1.097835892358425</c:v>
                </c:pt>
                <c:pt idx="969">
                  <c:v>1.0416494025880401</c:v>
                </c:pt>
                <c:pt idx="970">
                  <c:v>1.060374134306969</c:v>
                </c:pt>
                <c:pt idx="971">
                  <c:v>1.079092732802275</c:v>
                </c:pt>
                <c:pt idx="972">
                  <c:v>1.079092732802275</c:v>
                </c:pt>
                <c:pt idx="973">
                  <c:v>1.1353222114707251</c:v>
                </c:pt>
                <c:pt idx="974">
                  <c:v>1.079092732802275</c:v>
                </c:pt>
                <c:pt idx="975">
                  <c:v>1.079092732802275</c:v>
                </c:pt>
                <c:pt idx="976">
                  <c:v>1.1352669309739181</c:v>
                </c:pt>
                <c:pt idx="977">
                  <c:v>1.097835892358425</c:v>
                </c:pt>
                <c:pt idx="978">
                  <c:v>1.1353222114707251</c:v>
                </c:pt>
                <c:pt idx="979">
                  <c:v>1.0978174655261561</c:v>
                </c:pt>
                <c:pt idx="980">
                  <c:v>1.0603680000783942</c:v>
                </c:pt>
                <c:pt idx="981">
                  <c:v>1.0978236037765161</c:v>
                </c:pt>
                <c:pt idx="982">
                  <c:v>1.097835892358425</c:v>
                </c:pt>
                <c:pt idx="983">
                  <c:v>1.116572904600847</c:v>
                </c:pt>
                <c:pt idx="984">
                  <c:v>1.079092732802275</c:v>
                </c:pt>
                <c:pt idx="985">
                  <c:v>1.0229369373163562</c:v>
                </c:pt>
                <c:pt idx="986">
                  <c:v>1.0978174655261561</c:v>
                </c:pt>
                <c:pt idx="987">
                  <c:v>1.116572904600847</c:v>
                </c:pt>
                <c:pt idx="988">
                  <c:v>1.079092732802275</c:v>
                </c:pt>
                <c:pt idx="989">
                  <c:v>1.079092732802275</c:v>
                </c:pt>
                <c:pt idx="990">
                  <c:v>1.079092732802275</c:v>
                </c:pt>
                <c:pt idx="991">
                  <c:v>1.060374134306969</c:v>
                </c:pt>
                <c:pt idx="992">
                  <c:v>1.1353037725533059</c:v>
                </c:pt>
                <c:pt idx="993">
                  <c:v>1.079092732802275</c:v>
                </c:pt>
                <c:pt idx="994">
                  <c:v>1.079092732802275</c:v>
                </c:pt>
                <c:pt idx="995">
                  <c:v>1.0978113312975821</c:v>
                </c:pt>
                <c:pt idx="996">
                  <c:v>1.079092732802275</c:v>
                </c:pt>
                <c:pt idx="997">
                  <c:v>1.116572904600847</c:v>
                </c:pt>
                <c:pt idx="998">
                  <c:v>1.116585201245138</c:v>
                </c:pt>
                <c:pt idx="999">
                  <c:v>1.079092732802275</c:v>
                </c:pt>
                <c:pt idx="1000">
                  <c:v>1.079092732802275</c:v>
                </c:pt>
                <c:pt idx="1001">
                  <c:v>1.116548335494457</c:v>
                </c:pt>
                <c:pt idx="1002">
                  <c:v>1.079092732802275</c:v>
                </c:pt>
                <c:pt idx="1003">
                  <c:v>1.097835892358425</c:v>
                </c:pt>
                <c:pt idx="1004">
                  <c:v>1.0978174655261561</c:v>
                </c:pt>
                <c:pt idx="1005">
                  <c:v>1.0978113312975821</c:v>
                </c:pt>
                <c:pt idx="1006">
                  <c:v>1.0603680000783942</c:v>
                </c:pt>
                <c:pt idx="1007">
                  <c:v>1.097829746052619</c:v>
                </c:pt>
                <c:pt idx="1008">
                  <c:v>1.079092732802275</c:v>
                </c:pt>
                <c:pt idx="1009">
                  <c:v>1.079092732802275</c:v>
                </c:pt>
                <c:pt idx="1010">
                  <c:v>1.0978113312975821</c:v>
                </c:pt>
                <c:pt idx="1011">
                  <c:v>1.0603680000783942</c:v>
                </c:pt>
                <c:pt idx="1012">
                  <c:v>1.060355719551932</c:v>
                </c:pt>
                <c:pt idx="1013">
                  <c:v>1.097835892358425</c:v>
                </c:pt>
                <c:pt idx="1014">
                  <c:v>1.0416494025880401</c:v>
                </c:pt>
                <c:pt idx="1015">
                  <c:v>1.0978113312975821</c:v>
                </c:pt>
                <c:pt idx="1016">
                  <c:v>1.0978236037765161</c:v>
                </c:pt>
                <c:pt idx="1017">
                  <c:v>1.097835892358425</c:v>
                </c:pt>
                <c:pt idx="1018">
                  <c:v>1.1353222114707251</c:v>
                </c:pt>
                <c:pt idx="1019">
                  <c:v>1.079092732802275</c:v>
                </c:pt>
                <c:pt idx="1020">
                  <c:v>1.060374134306969</c:v>
                </c:pt>
                <c:pt idx="1021">
                  <c:v>1.116548335494457</c:v>
                </c:pt>
                <c:pt idx="1022">
                  <c:v>1.1353222114707251</c:v>
                </c:pt>
                <c:pt idx="1023">
                  <c:v>1.0978420426979021</c:v>
                </c:pt>
                <c:pt idx="1024">
                  <c:v>1.0603680000783942</c:v>
                </c:pt>
                <c:pt idx="1025">
                  <c:v>1.0603802645177092</c:v>
                </c:pt>
                <c:pt idx="1026">
                  <c:v>1.079092732802275</c:v>
                </c:pt>
                <c:pt idx="1027">
                  <c:v>1.079092732802275</c:v>
                </c:pt>
                <c:pt idx="1028">
                  <c:v>1.1353222114707251</c:v>
                </c:pt>
                <c:pt idx="1029">
                  <c:v>1.0603680000783942</c:v>
                </c:pt>
                <c:pt idx="1030">
                  <c:v>1.079092732802275</c:v>
                </c:pt>
                <c:pt idx="1031">
                  <c:v>1.116548335494457</c:v>
                </c:pt>
                <c:pt idx="1032">
                  <c:v>1.1353037725533059</c:v>
                </c:pt>
                <c:pt idx="1033">
                  <c:v>1.1353222114707251</c:v>
                </c:pt>
                <c:pt idx="1034">
                  <c:v>1.11653606301651</c:v>
                </c:pt>
                <c:pt idx="1035">
                  <c:v>1.079092732802275</c:v>
                </c:pt>
                <c:pt idx="1036">
                  <c:v>1.079092732802275</c:v>
                </c:pt>
                <c:pt idx="1037">
                  <c:v>1.079092732802275</c:v>
                </c:pt>
                <c:pt idx="1038">
                  <c:v>1.097835892358425</c:v>
                </c:pt>
                <c:pt idx="1039">
                  <c:v>1.079092732802275</c:v>
                </c:pt>
                <c:pt idx="1040">
                  <c:v>1.0416494025880401</c:v>
                </c:pt>
                <c:pt idx="1041">
                  <c:v>1.0978236037765161</c:v>
                </c:pt>
                <c:pt idx="1042">
                  <c:v>1.097829746052619</c:v>
                </c:pt>
                <c:pt idx="1043">
                  <c:v>1.0603495732461252</c:v>
                </c:pt>
                <c:pt idx="1044">
                  <c:v>1.0978113312975821</c:v>
                </c:pt>
                <c:pt idx="1045">
                  <c:v>1.0603802645177092</c:v>
                </c:pt>
                <c:pt idx="1046">
                  <c:v>1.079092732802275</c:v>
                </c:pt>
                <c:pt idx="1047">
                  <c:v>1.079092732802275</c:v>
                </c:pt>
                <c:pt idx="1048">
                  <c:v>1.116572904600847</c:v>
                </c:pt>
                <c:pt idx="1049">
                  <c:v>1.079092732802275</c:v>
                </c:pt>
                <c:pt idx="1050">
                  <c:v>1.0603680000783942</c:v>
                </c:pt>
                <c:pt idx="1051">
                  <c:v>1.0416371301100942</c:v>
                </c:pt>
                <c:pt idx="1052">
                  <c:v>1.097829746052619</c:v>
                </c:pt>
                <c:pt idx="1053">
                  <c:v>1.079092732802275</c:v>
                </c:pt>
                <c:pt idx="1054">
                  <c:v>1.079092732802275</c:v>
                </c:pt>
                <c:pt idx="1055">
                  <c:v>1.0978113312975821</c:v>
                </c:pt>
                <c:pt idx="1056">
                  <c:v>1.0978174655261561</c:v>
                </c:pt>
                <c:pt idx="1057">
                  <c:v>1.116572904600847</c:v>
                </c:pt>
                <c:pt idx="1058">
                  <c:v>1.1353222114707251</c:v>
                </c:pt>
                <c:pt idx="1059">
                  <c:v>1.079092732802275</c:v>
                </c:pt>
                <c:pt idx="1060">
                  <c:v>1.079092732802275</c:v>
                </c:pt>
                <c:pt idx="1061">
                  <c:v>1.0978236037765161</c:v>
                </c:pt>
                <c:pt idx="1062">
                  <c:v>1.079092732802275</c:v>
                </c:pt>
                <c:pt idx="1063">
                  <c:v>1.079092732802275</c:v>
                </c:pt>
                <c:pt idx="1064">
                  <c:v>1.079092732802275</c:v>
                </c:pt>
                <c:pt idx="1065">
                  <c:v>1.0416616670263681</c:v>
                </c:pt>
                <c:pt idx="1066">
                  <c:v>1.079092732802275</c:v>
                </c:pt>
                <c:pt idx="1067">
                  <c:v>1.097829746052619</c:v>
                </c:pt>
                <c:pt idx="1068">
                  <c:v>1.116585201245138</c:v>
                </c:pt>
                <c:pt idx="1069">
                  <c:v>1.0603680000783942</c:v>
                </c:pt>
                <c:pt idx="1070">
                  <c:v>1.079092732802275</c:v>
                </c:pt>
                <c:pt idx="1071">
                  <c:v>1.079092732802275</c:v>
                </c:pt>
                <c:pt idx="1072">
                  <c:v>1.097829746052619</c:v>
                </c:pt>
                <c:pt idx="1073">
                  <c:v>1.079092732802275</c:v>
                </c:pt>
                <c:pt idx="1074">
                  <c:v>1.0603680000783942</c:v>
                </c:pt>
                <c:pt idx="1075">
                  <c:v>1.060374134306969</c:v>
                </c:pt>
                <c:pt idx="1076">
                  <c:v>1.0603680000783942</c:v>
                </c:pt>
                <c:pt idx="1077">
                  <c:v>1.097829746052619</c:v>
                </c:pt>
                <c:pt idx="1078">
                  <c:v>1.116585201245138</c:v>
                </c:pt>
                <c:pt idx="1079">
                  <c:v>1.11653606301651</c:v>
                </c:pt>
                <c:pt idx="1080">
                  <c:v>1.1165237985781831</c:v>
                </c:pt>
                <c:pt idx="1081">
                  <c:v>1.116548335494457</c:v>
                </c:pt>
                <c:pt idx="1082">
                  <c:v>1.1353222114707251</c:v>
                </c:pt>
                <c:pt idx="1083">
                  <c:v>1.0978420426979021</c:v>
                </c:pt>
                <c:pt idx="1084">
                  <c:v>1.079092732802275</c:v>
                </c:pt>
                <c:pt idx="1085">
                  <c:v>1.060374134306969</c:v>
                </c:pt>
                <c:pt idx="1086">
                  <c:v>1.1352669309739181</c:v>
                </c:pt>
                <c:pt idx="1087">
                  <c:v>1.097829746052619</c:v>
                </c:pt>
                <c:pt idx="1088">
                  <c:v>1.079092732802275</c:v>
                </c:pt>
                <c:pt idx="1089">
                  <c:v>1.0603680000783942</c:v>
                </c:pt>
                <c:pt idx="1090">
                  <c:v>1.079092732802275</c:v>
                </c:pt>
                <c:pt idx="1091">
                  <c:v>1.079092732802275</c:v>
                </c:pt>
                <c:pt idx="1092">
                  <c:v>1.097829746052619</c:v>
                </c:pt>
                <c:pt idx="1093">
                  <c:v>1.116572904600847</c:v>
                </c:pt>
                <c:pt idx="1094">
                  <c:v>1.079092732802275</c:v>
                </c:pt>
                <c:pt idx="1095">
                  <c:v>1.079092732802275</c:v>
                </c:pt>
                <c:pt idx="1096">
                  <c:v>1.0416371301100942</c:v>
                </c:pt>
                <c:pt idx="1097">
                  <c:v>1.079092732802275</c:v>
                </c:pt>
                <c:pt idx="1098">
                  <c:v>1.1353222114707251</c:v>
                </c:pt>
                <c:pt idx="1099">
                  <c:v>1.079092732802275</c:v>
                </c:pt>
                <c:pt idx="1100">
                  <c:v>1.0603680000783942</c:v>
                </c:pt>
                <c:pt idx="1101">
                  <c:v>1.0603680000783942</c:v>
                </c:pt>
                <c:pt idx="1102">
                  <c:v>1.097829746052619</c:v>
                </c:pt>
                <c:pt idx="1103">
                  <c:v>1.097835892358425</c:v>
                </c:pt>
                <c:pt idx="1104">
                  <c:v>1.0978174655261561</c:v>
                </c:pt>
                <c:pt idx="1105">
                  <c:v>1.0978113312975821</c:v>
                </c:pt>
                <c:pt idx="1106">
                  <c:v>1.079092732802275</c:v>
                </c:pt>
                <c:pt idx="1107">
                  <c:v>1.097829746052619</c:v>
                </c:pt>
                <c:pt idx="1108">
                  <c:v>1.116585201245138</c:v>
                </c:pt>
                <c:pt idx="1109">
                  <c:v>1.079092732802275</c:v>
                </c:pt>
                <c:pt idx="1110">
                  <c:v>1.11653606301651</c:v>
                </c:pt>
                <c:pt idx="1111">
                  <c:v>1.0978174655261561</c:v>
                </c:pt>
                <c:pt idx="1112">
                  <c:v>1.079092732802275</c:v>
                </c:pt>
                <c:pt idx="1113">
                  <c:v>1.116585201245138</c:v>
                </c:pt>
                <c:pt idx="1114">
                  <c:v>1.0978236037765161</c:v>
                </c:pt>
                <c:pt idx="1115">
                  <c:v>1.060374134306969</c:v>
                </c:pt>
                <c:pt idx="1116">
                  <c:v>1.0603680000783942</c:v>
                </c:pt>
                <c:pt idx="1117">
                  <c:v>1.097829746052619</c:v>
                </c:pt>
                <c:pt idx="1118">
                  <c:v>1.0978420426979021</c:v>
                </c:pt>
                <c:pt idx="1119">
                  <c:v>1.079092732802275</c:v>
                </c:pt>
                <c:pt idx="1120">
                  <c:v>1.060374134306969</c:v>
                </c:pt>
                <c:pt idx="1121">
                  <c:v>1.0978174655261561</c:v>
                </c:pt>
                <c:pt idx="1122">
                  <c:v>1.11656061601993</c:v>
                </c:pt>
                <c:pt idx="1123">
                  <c:v>1.116585201245138</c:v>
                </c:pt>
                <c:pt idx="1124">
                  <c:v>1.079092732802275</c:v>
                </c:pt>
                <c:pt idx="1125">
                  <c:v>1.079092732802275</c:v>
                </c:pt>
                <c:pt idx="1126">
                  <c:v>1.079092732802275</c:v>
                </c:pt>
                <c:pt idx="1127">
                  <c:v>1.1352853457249992</c:v>
                </c:pt>
                <c:pt idx="1128">
                  <c:v>1.097835892358425</c:v>
                </c:pt>
                <c:pt idx="1129">
                  <c:v>1.079092732802275</c:v>
                </c:pt>
                <c:pt idx="1130">
                  <c:v>1.079092732802275</c:v>
                </c:pt>
                <c:pt idx="1131">
                  <c:v>1.079092732802275</c:v>
                </c:pt>
                <c:pt idx="1132">
                  <c:v>1.0603618618280339</c:v>
                </c:pt>
                <c:pt idx="1133">
                  <c:v>1.116572904600847</c:v>
                </c:pt>
                <c:pt idx="1134">
                  <c:v>1.0978236037765161</c:v>
                </c:pt>
                <c:pt idx="1135">
                  <c:v>1.060374134306969</c:v>
                </c:pt>
                <c:pt idx="1136">
                  <c:v>1.1352669309739181</c:v>
                </c:pt>
                <c:pt idx="1137">
                  <c:v>1.11656061601993</c:v>
                </c:pt>
                <c:pt idx="1138">
                  <c:v>1.0603495732461252</c:v>
                </c:pt>
                <c:pt idx="1139">
                  <c:v>1.0978236037765161</c:v>
                </c:pt>
                <c:pt idx="1140">
                  <c:v>1.079092732802275</c:v>
                </c:pt>
                <c:pt idx="1141">
                  <c:v>1.0603680000783942</c:v>
                </c:pt>
                <c:pt idx="1142">
                  <c:v>1.079092732802275</c:v>
                </c:pt>
                <c:pt idx="1143">
                  <c:v>1.079092732802275</c:v>
                </c:pt>
                <c:pt idx="1144">
                  <c:v>1.0416371301100942</c:v>
                </c:pt>
                <c:pt idx="1145">
                  <c:v>1.0978113312975821</c:v>
                </c:pt>
                <c:pt idx="1146">
                  <c:v>1.079092732802275</c:v>
                </c:pt>
                <c:pt idx="1147">
                  <c:v>1.097829746052619</c:v>
                </c:pt>
                <c:pt idx="1148">
                  <c:v>1.097835892358425</c:v>
                </c:pt>
                <c:pt idx="1149">
                  <c:v>1.079092732802275</c:v>
                </c:pt>
                <c:pt idx="1150">
                  <c:v>1.079092732802275</c:v>
                </c:pt>
                <c:pt idx="1151">
                  <c:v>1.0978174655261561</c:v>
                </c:pt>
                <c:pt idx="1152">
                  <c:v>1.0603618618280339</c:v>
                </c:pt>
                <c:pt idx="1153">
                  <c:v>1.079092732802275</c:v>
                </c:pt>
                <c:pt idx="1154">
                  <c:v>1.0416371301100942</c:v>
                </c:pt>
                <c:pt idx="1155">
                  <c:v>1.079092732802275</c:v>
                </c:pt>
                <c:pt idx="1156">
                  <c:v>1.079092732802275</c:v>
                </c:pt>
                <c:pt idx="1157">
                  <c:v>1.097829746052619</c:v>
                </c:pt>
                <c:pt idx="1158">
                  <c:v>1.097835892358425</c:v>
                </c:pt>
                <c:pt idx="1159">
                  <c:v>1.0978236037765161</c:v>
                </c:pt>
                <c:pt idx="1160">
                  <c:v>1.079092732802275</c:v>
                </c:pt>
                <c:pt idx="1161">
                  <c:v>1.0603680000783942</c:v>
                </c:pt>
                <c:pt idx="1162">
                  <c:v>1.0603618618280339</c:v>
                </c:pt>
                <c:pt idx="1163">
                  <c:v>1.1353222114707251</c:v>
                </c:pt>
                <c:pt idx="1164">
                  <c:v>1.0603618618280339</c:v>
                </c:pt>
                <c:pt idx="1165">
                  <c:v>1.079092732802275</c:v>
                </c:pt>
                <c:pt idx="1166">
                  <c:v>1.079092732802275</c:v>
                </c:pt>
                <c:pt idx="1167">
                  <c:v>1.079092732802275</c:v>
                </c:pt>
                <c:pt idx="1168">
                  <c:v>1.097835892358425</c:v>
                </c:pt>
                <c:pt idx="1169">
                  <c:v>1.0978236037765161</c:v>
                </c:pt>
                <c:pt idx="1170">
                  <c:v>1.060374134306969</c:v>
                </c:pt>
                <c:pt idx="1171">
                  <c:v>1.079092732802275</c:v>
                </c:pt>
                <c:pt idx="1172">
                  <c:v>1.0603618618280339</c:v>
                </c:pt>
                <c:pt idx="1173">
                  <c:v>1.097835892358425</c:v>
                </c:pt>
                <c:pt idx="1174">
                  <c:v>1.079092732802275</c:v>
                </c:pt>
                <c:pt idx="1175">
                  <c:v>1.079092732802275</c:v>
                </c:pt>
                <c:pt idx="1176">
                  <c:v>1.0416494025880401</c:v>
                </c:pt>
                <c:pt idx="1177">
                  <c:v>1.0978236037765161</c:v>
                </c:pt>
                <c:pt idx="1178">
                  <c:v>1.1353222114707251</c:v>
                </c:pt>
                <c:pt idx="1179">
                  <c:v>1.0978236037765161</c:v>
                </c:pt>
                <c:pt idx="1180">
                  <c:v>1.0978113312975821</c:v>
                </c:pt>
                <c:pt idx="1181">
                  <c:v>1.0603680000783942</c:v>
                </c:pt>
                <c:pt idx="1182">
                  <c:v>1.1353037725533059</c:v>
                </c:pt>
                <c:pt idx="1183">
                  <c:v>1.116585201245138</c:v>
                </c:pt>
                <c:pt idx="1184">
                  <c:v>1.079092732802275</c:v>
                </c:pt>
                <c:pt idx="1185">
                  <c:v>1.0978113312975821</c:v>
                </c:pt>
                <c:pt idx="1186">
                  <c:v>1.0603680000783942</c:v>
                </c:pt>
                <c:pt idx="1187">
                  <c:v>1.079092732802275</c:v>
                </c:pt>
                <c:pt idx="1188">
                  <c:v>1.097835892358425</c:v>
                </c:pt>
                <c:pt idx="1189">
                  <c:v>1.060355719551932</c:v>
                </c:pt>
                <c:pt idx="1190">
                  <c:v>1.060374134306969</c:v>
                </c:pt>
                <c:pt idx="1191">
                  <c:v>1.0416494025880401</c:v>
                </c:pt>
                <c:pt idx="1192">
                  <c:v>1.079092732802275</c:v>
                </c:pt>
                <c:pt idx="1193">
                  <c:v>1.116585201245138</c:v>
                </c:pt>
                <c:pt idx="1194">
                  <c:v>1.079092732802275</c:v>
                </c:pt>
                <c:pt idx="1195">
                  <c:v>1.079092732802275</c:v>
                </c:pt>
                <c:pt idx="1196">
                  <c:v>1.079092732802275</c:v>
                </c:pt>
                <c:pt idx="1197">
                  <c:v>1.0978236037765161</c:v>
                </c:pt>
                <c:pt idx="1198">
                  <c:v>1.116585201245138</c:v>
                </c:pt>
                <c:pt idx="1199">
                  <c:v>1.079092732802275</c:v>
                </c:pt>
                <c:pt idx="1200">
                  <c:v>1.0416494025880401</c:v>
                </c:pt>
                <c:pt idx="1201">
                  <c:v>1.11653606301651</c:v>
                </c:pt>
                <c:pt idx="1202">
                  <c:v>1.11656061601993</c:v>
                </c:pt>
                <c:pt idx="1203">
                  <c:v>1.079092732802275</c:v>
                </c:pt>
                <c:pt idx="1204">
                  <c:v>1.11656061601993</c:v>
                </c:pt>
                <c:pt idx="1205">
                  <c:v>1.079092732802275</c:v>
                </c:pt>
                <c:pt idx="1206">
                  <c:v>1.079092732802275</c:v>
                </c:pt>
                <c:pt idx="1207">
                  <c:v>1.11656061601993</c:v>
                </c:pt>
                <c:pt idx="1208">
                  <c:v>1.097835892358425</c:v>
                </c:pt>
                <c:pt idx="1209">
                  <c:v>1.079092732802275</c:v>
                </c:pt>
                <c:pt idx="1210">
                  <c:v>1.11653606301651</c:v>
                </c:pt>
                <c:pt idx="1211">
                  <c:v>1.079092732802275</c:v>
                </c:pt>
                <c:pt idx="1212">
                  <c:v>1.079092732802275</c:v>
                </c:pt>
                <c:pt idx="1213">
                  <c:v>1.097835892358425</c:v>
                </c:pt>
                <c:pt idx="1214">
                  <c:v>1.060355719551932</c:v>
                </c:pt>
                <c:pt idx="1215">
                  <c:v>1.0416494025880401</c:v>
                </c:pt>
                <c:pt idx="1216">
                  <c:v>1.079092732802275</c:v>
                </c:pt>
                <c:pt idx="1217">
                  <c:v>1.079092732802275</c:v>
                </c:pt>
                <c:pt idx="1218">
                  <c:v>1.0603495732461252</c:v>
                </c:pt>
                <c:pt idx="1219">
                  <c:v>1.079092732802275</c:v>
                </c:pt>
                <c:pt idx="1220">
                  <c:v>1.0603680000783942</c:v>
                </c:pt>
                <c:pt idx="1221">
                  <c:v>1.0978113312975821</c:v>
                </c:pt>
                <c:pt idx="1222">
                  <c:v>1.079092732802275</c:v>
                </c:pt>
                <c:pt idx="1223">
                  <c:v>1.097835892358425</c:v>
                </c:pt>
                <c:pt idx="1224">
                  <c:v>1.079092732802275</c:v>
                </c:pt>
                <c:pt idx="1225">
                  <c:v>1.0978174655261561</c:v>
                </c:pt>
                <c:pt idx="1226">
                  <c:v>1.079092732802275</c:v>
                </c:pt>
                <c:pt idx="1227">
                  <c:v>1.0978236037765161</c:v>
                </c:pt>
                <c:pt idx="1228">
                  <c:v>1.1353222114707251</c:v>
                </c:pt>
                <c:pt idx="1229">
                  <c:v>1.11656061601993</c:v>
                </c:pt>
                <c:pt idx="1230">
                  <c:v>1.079092732802275</c:v>
                </c:pt>
                <c:pt idx="1231">
                  <c:v>1.079092732802275</c:v>
                </c:pt>
                <c:pt idx="1232">
                  <c:v>1.0978236037765161</c:v>
                </c:pt>
                <c:pt idx="1233">
                  <c:v>1.097835892358425</c:v>
                </c:pt>
                <c:pt idx="1234">
                  <c:v>1.116572904600847</c:v>
                </c:pt>
                <c:pt idx="1235">
                  <c:v>1.079092732802275</c:v>
                </c:pt>
                <c:pt idx="1236">
                  <c:v>1.0603680000783942</c:v>
                </c:pt>
                <c:pt idx="1237">
                  <c:v>1.079092732802275</c:v>
                </c:pt>
                <c:pt idx="1238">
                  <c:v>1.079092732802275</c:v>
                </c:pt>
                <c:pt idx="1239">
                  <c:v>1.097829746052619</c:v>
                </c:pt>
                <c:pt idx="1240">
                  <c:v>1.079092732802275</c:v>
                </c:pt>
                <c:pt idx="1241">
                  <c:v>1.079092732802275</c:v>
                </c:pt>
                <c:pt idx="1242">
                  <c:v>1.097829746052619</c:v>
                </c:pt>
                <c:pt idx="1243">
                  <c:v>1.0978420426979021</c:v>
                </c:pt>
                <c:pt idx="1244">
                  <c:v>1.097829746052619</c:v>
                </c:pt>
                <c:pt idx="1245">
                  <c:v>1.079092732802275</c:v>
                </c:pt>
                <c:pt idx="1246">
                  <c:v>1.079092732802275</c:v>
                </c:pt>
                <c:pt idx="1247">
                  <c:v>1.079092732802275</c:v>
                </c:pt>
                <c:pt idx="1248">
                  <c:v>1.079092732802275</c:v>
                </c:pt>
                <c:pt idx="1249">
                  <c:v>1.079092732802275</c:v>
                </c:pt>
                <c:pt idx="1250">
                  <c:v>1.079092732802275</c:v>
                </c:pt>
                <c:pt idx="1251">
                  <c:v>1.079092732802275</c:v>
                </c:pt>
                <c:pt idx="1252">
                  <c:v>1.0978174655261561</c:v>
                </c:pt>
                <c:pt idx="1253">
                  <c:v>1.116572904600847</c:v>
                </c:pt>
                <c:pt idx="1254">
                  <c:v>1.079092732802275</c:v>
                </c:pt>
                <c:pt idx="1255">
                  <c:v>1.11653606301651</c:v>
                </c:pt>
                <c:pt idx="1256">
                  <c:v>1.079092732802275</c:v>
                </c:pt>
                <c:pt idx="1257">
                  <c:v>1.116548335494457</c:v>
                </c:pt>
                <c:pt idx="1258">
                  <c:v>1.116572904600847</c:v>
                </c:pt>
                <c:pt idx="1259">
                  <c:v>1.060355719551932</c:v>
                </c:pt>
                <c:pt idx="1260">
                  <c:v>1.060374134306969</c:v>
                </c:pt>
                <c:pt idx="1261">
                  <c:v>1.079092732802275</c:v>
                </c:pt>
                <c:pt idx="1262">
                  <c:v>1.079092732802275</c:v>
                </c:pt>
                <c:pt idx="1263">
                  <c:v>1.116585201245138</c:v>
                </c:pt>
                <c:pt idx="1264">
                  <c:v>1.097829746052619</c:v>
                </c:pt>
                <c:pt idx="1265">
                  <c:v>1.11653606301651</c:v>
                </c:pt>
                <c:pt idx="1266">
                  <c:v>1.0978174655261561</c:v>
                </c:pt>
                <c:pt idx="1267">
                  <c:v>1.116548335494457</c:v>
                </c:pt>
                <c:pt idx="1268">
                  <c:v>1.079092732802275</c:v>
                </c:pt>
                <c:pt idx="1269">
                  <c:v>1.097829746052619</c:v>
                </c:pt>
                <c:pt idx="1270">
                  <c:v>1.0978174655261561</c:v>
                </c:pt>
                <c:pt idx="1271">
                  <c:v>1.079092732802275</c:v>
                </c:pt>
                <c:pt idx="1272">
                  <c:v>1.079092732802275</c:v>
                </c:pt>
                <c:pt idx="1273">
                  <c:v>1.079092732802275</c:v>
                </c:pt>
                <c:pt idx="1274">
                  <c:v>1.041612561003703</c:v>
                </c:pt>
                <c:pt idx="1275">
                  <c:v>1.0603680000783942</c:v>
                </c:pt>
                <c:pt idx="1276">
                  <c:v>1.0416494025880401</c:v>
                </c:pt>
                <c:pt idx="1277">
                  <c:v>1.0603618618280339</c:v>
                </c:pt>
                <c:pt idx="1278">
                  <c:v>1.0978420426979021</c:v>
                </c:pt>
                <c:pt idx="1279">
                  <c:v>1.079092732802275</c:v>
                </c:pt>
                <c:pt idx="1280">
                  <c:v>1.0978174655261561</c:v>
                </c:pt>
                <c:pt idx="1281">
                  <c:v>1.11653606301651</c:v>
                </c:pt>
                <c:pt idx="1282">
                  <c:v>1.079092732802275</c:v>
                </c:pt>
                <c:pt idx="1283">
                  <c:v>1.0978420426979021</c:v>
                </c:pt>
                <c:pt idx="1284">
                  <c:v>1.097835892358425</c:v>
                </c:pt>
                <c:pt idx="1285">
                  <c:v>1.0603680000783942</c:v>
                </c:pt>
                <c:pt idx="1286">
                  <c:v>1.11653606301651</c:v>
                </c:pt>
                <c:pt idx="1287">
                  <c:v>1.097829746052619</c:v>
                </c:pt>
                <c:pt idx="1288">
                  <c:v>1.116585201245138</c:v>
                </c:pt>
                <c:pt idx="1289">
                  <c:v>1.116572904600847</c:v>
                </c:pt>
                <c:pt idx="1290">
                  <c:v>1.0603680000783942</c:v>
                </c:pt>
                <c:pt idx="1291">
                  <c:v>1.079092732802275</c:v>
                </c:pt>
                <c:pt idx="1292">
                  <c:v>1.0603618618280339</c:v>
                </c:pt>
                <c:pt idx="1293">
                  <c:v>1.097829746052619</c:v>
                </c:pt>
                <c:pt idx="1294">
                  <c:v>1.060355719551932</c:v>
                </c:pt>
                <c:pt idx="1295">
                  <c:v>1.079092732802275</c:v>
                </c:pt>
                <c:pt idx="1296">
                  <c:v>1.079092732802275</c:v>
                </c:pt>
                <c:pt idx="1297">
                  <c:v>1.0978174655261561</c:v>
                </c:pt>
                <c:pt idx="1298">
                  <c:v>1.097829746052619</c:v>
                </c:pt>
                <c:pt idx="1299">
                  <c:v>1.097835892358425</c:v>
                </c:pt>
                <c:pt idx="1300">
                  <c:v>1.0978174655261561</c:v>
                </c:pt>
                <c:pt idx="1301">
                  <c:v>1.11653606301651</c:v>
                </c:pt>
                <c:pt idx="1302">
                  <c:v>1.1352853457249992</c:v>
                </c:pt>
                <c:pt idx="1303">
                  <c:v>1.1353222114707251</c:v>
                </c:pt>
                <c:pt idx="1304">
                  <c:v>1.079092732802275</c:v>
                </c:pt>
                <c:pt idx="1305">
                  <c:v>1.079092732802275</c:v>
                </c:pt>
                <c:pt idx="1306">
                  <c:v>1.060374134306969</c:v>
                </c:pt>
                <c:pt idx="1307">
                  <c:v>1.079092732802275</c:v>
                </c:pt>
                <c:pt idx="1308">
                  <c:v>1.079092732802275</c:v>
                </c:pt>
                <c:pt idx="1309">
                  <c:v>1.079092732802275</c:v>
                </c:pt>
                <c:pt idx="1310">
                  <c:v>1.0978174655261561</c:v>
                </c:pt>
                <c:pt idx="1311">
                  <c:v>1.079092732802275</c:v>
                </c:pt>
                <c:pt idx="1312">
                  <c:v>1.0603618618280339</c:v>
                </c:pt>
                <c:pt idx="1313">
                  <c:v>1.1353222114707251</c:v>
                </c:pt>
                <c:pt idx="1314">
                  <c:v>1.116572904600847</c:v>
                </c:pt>
                <c:pt idx="1315">
                  <c:v>1.0978113312975821</c:v>
                </c:pt>
                <c:pt idx="1316">
                  <c:v>1.0978113312975821</c:v>
                </c:pt>
                <c:pt idx="1317">
                  <c:v>1.116548335494457</c:v>
                </c:pt>
                <c:pt idx="1318">
                  <c:v>1.079092732802275</c:v>
                </c:pt>
                <c:pt idx="1319">
                  <c:v>1.079092732802275</c:v>
                </c:pt>
                <c:pt idx="1320">
                  <c:v>1.079092732802275</c:v>
                </c:pt>
                <c:pt idx="1321">
                  <c:v>1.0416494025880401</c:v>
                </c:pt>
                <c:pt idx="1322">
                  <c:v>1.0603618618280339</c:v>
                </c:pt>
                <c:pt idx="1323">
                  <c:v>1.079092732802275</c:v>
                </c:pt>
                <c:pt idx="1324">
                  <c:v>1.0603495732461252</c:v>
                </c:pt>
                <c:pt idx="1325">
                  <c:v>1.079092732802275</c:v>
                </c:pt>
                <c:pt idx="1326">
                  <c:v>1.079092732802275</c:v>
                </c:pt>
                <c:pt idx="1327">
                  <c:v>1.0978236037765161</c:v>
                </c:pt>
                <c:pt idx="1328">
                  <c:v>1.097835892358425</c:v>
                </c:pt>
                <c:pt idx="1329">
                  <c:v>1.097829746052619</c:v>
                </c:pt>
                <c:pt idx="1330">
                  <c:v>1.11653606301651</c:v>
                </c:pt>
                <c:pt idx="1331">
                  <c:v>1.0416494025880401</c:v>
                </c:pt>
                <c:pt idx="1332">
                  <c:v>1.079092732802275</c:v>
                </c:pt>
                <c:pt idx="1333">
                  <c:v>1.097835892358425</c:v>
                </c:pt>
                <c:pt idx="1334">
                  <c:v>1.0603495732461252</c:v>
                </c:pt>
                <c:pt idx="1335">
                  <c:v>1.079092732802275</c:v>
                </c:pt>
                <c:pt idx="1336">
                  <c:v>1.060374134306969</c:v>
                </c:pt>
                <c:pt idx="1337">
                  <c:v>1.0978174655261561</c:v>
                </c:pt>
                <c:pt idx="1338">
                  <c:v>1.097835892358425</c:v>
                </c:pt>
                <c:pt idx="1339">
                  <c:v>1.097835892358425</c:v>
                </c:pt>
                <c:pt idx="1340">
                  <c:v>1.11653606301651</c:v>
                </c:pt>
                <c:pt idx="1341">
                  <c:v>1.060374134306969</c:v>
                </c:pt>
                <c:pt idx="1342">
                  <c:v>1.079092732802275</c:v>
                </c:pt>
                <c:pt idx="1343">
                  <c:v>1.1540530763994192</c:v>
                </c:pt>
                <c:pt idx="1344">
                  <c:v>1.079092732802275</c:v>
                </c:pt>
                <c:pt idx="1345">
                  <c:v>1.079092732802275</c:v>
                </c:pt>
                <c:pt idx="1346">
                  <c:v>1.0978174655261561</c:v>
                </c:pt>
                <c:pt idx="1347">
                  <c:v>1.0978236037765161</c:v>
                </c:pt>
                <c:pt idx="1348">
                  <c:v>1.079092732802275</c:v>
                </c:pt>
                <c:pt idx="1349">
                  <c:v>1.097835892358425</c:v>
                </c:pt>
                <c:pt idx="1350">
                  <c:v>1.0978113312975821</c:v>
                </c:pt>
                <c:pt idx="1351">
                  <c:v>1.060374134306969</c:v>
                </c:pt>
                <c:pt idx="1352">
                  <c:v>1.0978174655261561</c:v>
                </c:pt>
                <c:pt idx="1353">
                  <c:v>1.097829746052619</c:v>
                </c:pt>
                <c:pt idx="1354">
                  <c:v>1.097829746052619</c:v>
                </c:pt>
                <c:pt idx="1355">
                  <c:v>1.0603680000783942</c:v>
                </c:pt>
                <c:pt idx="1356">
                  <c:v>1.060374134306969</c:v>
                </c:pt>
                <c:pt idx="1357">
                  <c:v>1.079092732802275</c:v>
                </c:pt>
                <c:pt idx="1358">
                  <c:v>1.097829746052619</c:v>
                </c:pt>
                <c:pt idx="1359">
                  <c:v>1.097835892358425</c:v>
                </c:pt>
                <c:pt idx="1360">
                  <c:v>1.11653606301651</c:v>
                </c:pt>
                <c:pt idx="1361">
                  <c:v>1.0978113312975821</c:v>
                </c:pt>
                <c:pt idx="1362">
                  <c:v>1.0978236037765161</c:v>
                </c:pt>
                <c:pt idx="1363">
                  <c:v>1.079092732802275</c:v>
                </c:pt>
                <c:pt idx="1364">
                  <c:v>1.079092732802275</c:v>
                </c:pt>
                <c:pt idx="1365">
                  <c:v>1.079092732802275</c:v>
                </c:pt>
                <c:pt idx="1366">
                  <c:v>1.060374134306969</c:v>
                </c:pt>
                <c:pt idx="1367">
                  <c:v>1.116548335494457</c:v>
                </c:pt>
                <c:pt idx="1368">
                  <c:v>1.116572904600847</c:v>
                </c:pt>
                <c:pt idx="1369">
                  <c:v>1.116572904600847</c:v>
                </c:pt>
                <c:pt idx="1370">
                  <c:v>1.079092732802275</c:v>
                </c:pt>
                <c:pt idx="1371">
                  <c:v>1.079092732802275</c:v>
                </c:pt>
                <c:pt idx="1372">
                  <c:v>1.079092732802275</c:v>
                </c:pt>
                <c:pt idx="1373">
                  <c:v>1.097829746052619</c:v>
                </c:pt>
                <c:pt idx="1374">
                  <c:v>1.0603495732461252</c:v>
                </c:pt>
                <c:pt idx="1375">
                  <c:v>1.0603680000783942</c:v>
                </c:pt>
                <c:pt idx="1376">
                  <c:v>1.0416494025880401</c:v>
                </c:pt>
                <c:pt idx="1377">
                  <c:v>1.0978236037765161</c:v>
                </c:pt>
                <c:pt idx="1378">
                  <c:v>1.097835892358425</c:v>
                </c:pt>
                <c:pt idx="1379">
                  <c:v>1.0603495732461252</c:v>
                </c:pt>
                <c:pt idx="1380">
                  <c:v>1.0978113312975821</c:v>
                </c:pt>
                <c:pt idx="1381">
                  <c:v>1.060374134306969</c:v>
                </c:pt>
                <c:pt idx="1382">
                  <c:v>1.116548335494457</c:v>
                </c:pt>
                <c:pt idx="1383">
                  <c:v>1.11656061601993</c:v>
                </c:pt>
                <c:pt idx="1384">
                  <c:v>1.0603495732461252</c:v>
                </c:pt>
                <c:pt idx="1385">
                  <c:v>1.11653606301651</c:v>
                </c:pt>
                <c:pt idx="1386">
                  <c:v>1.0978113312975821</c:v>
                </c:pt>
                <c:pt idx="1387">
                  <c:v>1.0603680000783942</c:v>
                </c:pt>
                <c:pt idx="1388">
                  <c:v>1.097829746052619</c:v>
                </c:pt>
                <c:pt idx="1389">
                  <c:v>1.0603495732461252</c:v>
                </c:pt>
                <c:pt idx="1390">
                  <c:v>1.0416494025880401</c:v>
                </c:pt>
                <c:pt idx="1391">
                  <c:v>1.060374134306969</c:v>
                </c:pt>
                <c:pt idx="1392">
                  <c:v>1.079092732802275</c:v>
                </c:pt>
                <c:pt idx="1393">
                  <c:v>1.097835892358425</c:v>
                </c:pt>
                <c:pt idx="1394">
                  <c:v>1.079092732802275</c:v>
                </c:pt>
                <c:pt idx="1395">
                  <c:v>1.079092732802275</c:v>
                </c:pt>
                <c:pt idx="1396">
                  <c:v>1.079092732802275</c:v>
                </c:pt>
                <c:pt idx="1397">
                  <c:v>1.0978236037765161</c:v>
                </c:pt>
                <c:pt idx="1398">
                  <c:v>1.097829746052619</c:v>
                </c:pt>
                <c:pt idx="1399">
                  <c:v>1.116585201245138</c:v>
                </c:pt>
                <c:pt idx="1400">
                  <c:v>1.0978174655261561</c:v>
                </c:pt>
                <c:pt idx="1401">
                  <c:v>1.060374134306969</c:v>
                </c:pt>
                <c:pt idx="1402">
                  <c:v>1.079092732802275</c:v>
                </c:pt>
                <c:pt idx="1403">
                  <c:v>1.097829746052619</c:v>
                </c:pt>
                <c:pt idx="1404">
                  <c:v>1.097835892358425</c:v>
                </c:pt>
                <c:pt idx="1405">
                  <c:v>1.079092732802275</c:v>
                </c:pt>
                <c:pt idx="1406">
                  <c:v>1.0978113312975821</c:v>
                </c:pt>
                <c:pt idx="1407">
                  <c:v>1.0603618618280339</c:v>
                </c:pt>
                <c:pt idx="1408">
                  <c:v>1.097829746052619</c:v>
                </c:pt>
                <c:pt idx="1409">
                  <c:v>1.116572904600847</c:v>
                </c:pt>
                <c:pt idx="1410">
                  <c:v>1.079092732802275</c:v>
                </c:pt>
                <c:pt idx="1411">
                  <c:v>1.0978113312975821</c:v>
                </c:pt>
                <c:pt idx="1412">
                  <c:v>1.116548335494457</c:v>
                </c:pt>
                <c:pt idx="1413">
                  <c:v>1.079092732802275</c:v>
                </c:pt>
                <c:pt idx="1414">
                  <c:v>1.097835892358425</c:v>
                </c:pt>
                <c:pt idx="1415">
                  <c:v>1.079092732802275</c:v>
                </c:pt>
                <c:pt idx="1416">
                  <c:v>1.079092732802275</c:v>
                </c:pt>
                <c:pt idx="1417">
                  <c:v>1.0603618618280339</c:v>
                </c:pt>
                <c:pt idx="1418">
                  <c:v>1.097829746052619</c:v>
                </c:pt>
                <c:pt idx="1419">
                  <c:v>1.079092732802275</c:v>
                </c:pt>
                <c:pt idx="1420">
                  <c:v>1.079092732802275</c:v>
                </c:pt>
                <c:pt idx="1421">
                  <c:v>1.1165237985781831</c:v>
                </c:pt>
                <c:pt idx="1422">
                  <c:v>1.116548335494457</c:v>
                </c:pt>
                <c:pt idx="1423">
                  <c:v>1.116572904600847</c:v>
                </c:pt>
                <c:pt idx="1424">
                  <c:v>1.1353222114707251</c:v>
                </c:pt>
                <c:pt idx="1425">
                  <c:v>1.079092732802275</c:v>
                </c:pt>
                <c:pt idx="1426">
                  <c:v>1.060374134306969</c:v>
                </c:pt>
                <c:pt idx="1427">
                  <c:v>1.0978236037765161</c:v>
                </c:pt>
                <c:pt idx="1428">
                  <c:v>1.097829746052619</c:v>
                </c:pt>
                <c:pt idx="1429">
                  <c:v>1.079092732802275</c:v>
                </c:pt>
                <c:pt idx="1430">
                  <c:v>1.079092732802275</c:v>
                </c:pt>
                <c:pt idx="1431">
                  <c:v>1.0416616670263681</c:v>
                </c:pt>
                <c:pt idx="1432">
                  <c:v>1.079092732802275</c:v>
                </c:pt>
                <c:pt idx="1433">
                  <c:v>1.097829746052619</c:v>
                </c:pt>
                <c:pt idx="1434">
                  <c:v>1.079092732802275</c:v>
                </c:pt>
                <c:pt idx="1435">
                  <c:v>1.079092732802275</c:v>
                </c:pt>
                <c:pt idx="1436">
                  <c:v>1.079092732802275</c:v>
                </c:pt>
                <c:pt idx="1437">
                  <c:v>1.116548335494457</c:v>
                </c:pt>
                <c:pt idx="1438">
                  <c:v>1.116572904600847</c:v>
                </c:pt>
                <c:pt idx="1439">
                  <c:v>1.097835892358425</c:v>
                </c:pt>
                <c:pt idx="1440">
                  <c:v>1.079092732802275</c:v>
                </c:pt>
                <c:pt idx="1441">
                  <c:v>1.079092732802275</c:v>
                </c:pt>
                <c:pt idx="1442">
                  <c:v>1.079092732802275</c:v>
                </c:pt>
                <c:pt idx="1443">
                  <c:v>1.060355719551932</c:v>
                </c:pt>
                <c:pt idx="1444">
                  <c:v>1.0603495732461252</c:v>
                </c:pt>
                <c:pt idx="1445">
                  <c:v>1.0978174655261561</c:v>
                </c:pt>
                <c:pt idx="1446">
                  <c:v>1.0416494025880401</c:v>
                </c:pt>
                <c:pt idx="1447">
                  <c:v>1.079092732802275</c:v>
                </c:pt>
                <c:pt idx="1448">
                  <c:v>1.079092732802275</c:v>
                </c:pt>
                <c:pt idx="1449">
                  <c:v>1.0603495732461252</c:v>
                </c:pt>
                <c:pt idx="1450">
                  <c:v>1.116548335494457</c:v>
                </c:pt>
                <c:pt idx="1451">
                  <c:v>1.079092732802275</c:v>
                </c:pt>
                <c:pt idx="1452">
                  <c:v>1.116548335494457</c:v>
                </c:pt>
                <c:pt idx="1453">
                  <c:v>1.097829746052619</c:v>
                </c:pt>
                <c:pt idx="1454">
                  <c:v>1.097835892358425</c:v>
                </c:pt>
                <c:pt idx="1455">
                  <c:v>1.0603680000783942</c:v>
                </c:pt>
                <c:pt idx="1456">
                  <c:v>1.060374134306969</c:v>
                </c:pt>
                <c:pt idx="1457">
                  <c:v>1.079092732802275</c:v>
                </c:pt>
                <c:pt idx="1458">
                  <c:v>1.079092732802275</c:v>
                </c:pt>
                <c:pt idx="1459">
                  <c:v>1.0978420426979021</c:v>
                </c:pt>
                <c:pt idx="1460">
                  <c:v>1.060374134306969</c:v>
                </c:pt>
                <c:pt idx="1461">
                  <c:v>1.0978113312975821</c:v>
                </c:pt>
                <c:pt idx="1462">
                  <c:v>1.116548335494457</c:v>
                </c:pt>
                <c:pt idx="1463">
                  <c:v>1.097829746052619</c:v>
                </c:pt>
                <c:pt idx="1464">
                  <c:v>1.097829746052619</c:v>
                </c:pt>
                <c:pt idx="1465">
                  <c:v>1.0603680000783942</c:v>
                </c:pt>
                <c:pt idx="1466">
                  <c:v>1.0978113312975821</c:v>
                </c:pt>
                <c:pt idx="1467">
                  <c:v>1.079092732802275</c:v>
                </c:pt>
                <c:pt idx="1468">
                  <c:v>1.097829746052619</c:v>
                </c:pt>
                <c:pt idx="1469">
                  <c:v>1.097835892358425</c:v>
                </c:pt>
                <c:pt idx="1470">
                  <c:v>1.0603680000783942</c:v>
                </c:pt>
                <c:pt idx="1471">
                  <c:v>1.079092732802275</c:v>
                </c:pt>
                <c:pt idx="1472">
                  <c:v>1.079092732802275</c:v>
                </c:pt>
                <c:pt idx="1473">
                  <c:v>1.116572904600847</c:v>
                </c:pt>
                <c:pt idx="1474">
                  <c:v>1.116585201245138</c:v>
                </c:pt>
                <c:pt idx="1475">
                  <c:v>1.0978174655261561</c:v>
                </c:pt>
                <c:pt idx="1476">
                  <c:v>1.079092732802275</c:v>
                </c:pt>
                <c:pt idx="1477">
                  <c:v>1.116548335494457</c:v>
                </c:pt>
                <c:pt idx="1478">
                  <c:v>1.097829746052619</c:v>
                </c:pt>
                <c:pt idx="1479">
                  <c:v>1.079092732802275</c:v>
                </c:pt>
                <c:pt idx="1480">
                  <c:v>1.0978174655261561</c:v>
                </c:pt>
                <c:pt idx="1481">
                  <c:v>1.060374134306969</c:v>
                </c:pt>
                <c:pt idx="1482">
                  <c:v>1.079092732802275</c:v>
                </c:pt>
                <c:pt idx="1483">
                  <c:v>1.097829746052619</c:v>
                </c:pt>
                <c:pt idx="1484">
                  <c:v>1.079092732802275</c:v>
                </c:pt>
                <c:pt idx="1485">
                  <c:v>1.079092732802275</c:v>
                </c:pt>
                <c:pt idx="1486">
                  <c:v>1.0978113312975821</c:v>
                </c:pt>
                <c:pt idx="1487">
                  <c:v>1.079092732802275</c:v>
                </c:pt>
                <c:pt idx="1488">
                  <c:v>1.097829746052619</c:v>
                </c:pt>
                <c:pt idx="1489">
                  <c:v>1.116572904600847</c:v>
                </c:pt>
                <c:pt idx="1490">
                  <c:v>1.0978174655261561</c:v>
                </c:pt>
                <c:pt idx="1491">
                  <c:v>1.0978113312975821</c:v>
                </c:pt>
                <c:pt idx="1492">
                  <c:v>1.116548335494457</c:v>
                </c:pt>
                <c:pt idx="1493">
                  <c:v>1.097829746052619</c:v>
                </c:pt>
                <c:pt idx="1494">
                  <c:v>1.079092732802275</c:v>
                </c:pt>
                <c:pt idx="1495">
                  <c:v>1.0603618618280339</c:v>
                </c:pt>
                <c:pt idx="1496">
                  <c:v>1.060374134306969</c:v>
                </c:pt>
                <c:pt idx="1497">
                  <c:v>1.0978174655261561</c:v>
                </c:pt>
                <c:pt idx="1498">
                  <c:v>1.079092732802275</c:v>
                </c:pt>
                <c:pt idx="1499">
                  <c:v>1.0978420426979021</c:v>
                </c:pt>
                <c:pt idx="1500">
                  <c:v>1.079092732802275</c:v>
                </c:pt>
                <c:pt idx="1501">
                  <c:v>1.079092732802275</c:v>
                </c:pt>
                <c:pt idx="1502">
                  <c:v>1.0978174655261561</c:v>
                </c:pt>
                <c:pt idx="1503">
                  <c:v>1.097829746052619</c:v>
                </c:pt>
                <c:pt idx="1504">
                  <c:v>1.116572904600847</c:v>
                </c:pt>
                <c:pt idx="1505">
                  <c:v>1.0603680000783942</c:v>
                </c:pt>
                <c:pt idx="1506">
                  <c:v>1.060374134306969</c:v>
                </c:pt>
                <c:pt idx="1507">
                  <c:v>1.0416371301100942</c:v>
                </c:pt>
                <c:pt idx="1508">
                  <c:v>1.097829746052619</c:v>
                </c:pt>
                <c:pt idx="1509">
                  <c:v>1.079092732802275</c:v>
                </c:pt>
                <c:pt idx="1510">
                  <c:v>1.0603680000783942</c:v>
                </c:pt>
                <c:pt idx="1511">
                  <c:v>1.079092732802275</c:v>
                </c:pt>
                <c:pt idx="1512">
                  <c:v>1.0978236037765161</c:v>
                </c:pt>
                <c:pt idx="1513">
                  <c:v>1.097829746052619</c:v>
                </c:pt>
                <c:pt idx="1514">
                  <c:v>1.097835892358425</c:v>
                </c:pt>
                <c:pt idx="1515">
                  <c:v>1.0603680000783942</c:v>
                </c:pt>
                <c:pt idx="1516">
                  <c:v>1.0978113312975821</c:v>
                </c:pt>
                <c:pt idx="1517">
                  <c:v>1.079092732802275</c:v>
                </c:pt>
                <c:pt idx="1518">
                  <c:v>1.097829746052619</c:v>
                </c:pt>
                <c:pt idx="1519">
                  <c:v>1.079092732802275</c:v>
                </c:pt>
                <c:pt idx="1520">
                  <c:v>1.0603680000783942</c:v>
                </c:pt>
                <c:pt idx="1521">
                  <c:v>1.079092732802275</c:v>
                </c:pt>
                <c:pt idx="1522">
                  <c:v>1.0978174655261561</c:v>
                </c:pt>
                <c:pt idx="1523">
                  <c:v>1.097829746052619</c:v>
                </c:pt>
                <c:pt idx="1524">
                  <c:v>1.1353222114707251</c:v>
                </c:pt>
                <c:pt idx="1525">
                  <c:v>1.079092732802275</c:v>
                </c:pt>
                <c:pt idx="1526">
                  <c:v>1.060374134306969</c:v>
                </c:pt>
                <c:pt idx="1527">
                  <c:v>1.11653606301651</c:v>
                </c:pt>
                <c:pt idx="1528">
                  <c:v>1.097829746052619</c:v>
                </c:pt>
                <c:pt idx="1529">
                  <c:v>1.097829746052619</c:v>
                </c:pt>
                <c:pt idx="1530">
                  <c:v>1.0978174655261561</c:v>
                </c:pt>
                <c:pt idx="1531">
                  <c:v>1.079092732802275</c:v>
                </c:pt>
                <c:pt idx="1532">
                  <c:v>1.079092732802275</c:v>
                </c:pt>
                <c:pt idx="1533">
                  <c:v>1.11656061601993</c:v>
                </c:pt>
                <c:pt idx="1534">
                  <c:v>1.0603495732461252</c:v>
                </c:pt>
                <c:pt idx="1535">
                  <c:v>1.079092732802275</c:v>
                </c:pt>
                <c:pt idx="1536">
                  <c:v>1.1165237985781831</c:v>
                </c:pt>
                <c:pt idx="1537">
                  <c:v>1.079092732802275</c:v>
                </c:pt>
                <c:pt idx="1538">
                  <c:v>1.097829746052619</c:v>
                </c:pt>
                <c:pt idx="1539">
                  <c:v>1.079092732802275</c:v>
                </c:pt>
                <c:pt idx="1540">
                  <c:v>1.079092732802275</c:v>
                </c:pt>
                <c:pt idx="1541">
                  <c:v>1.0978052010868411</c:v>
                </c:pt>
                <c:pt idx="1542">
                  <c:v>1.0978113312975821</c:v>
                </c:pt>
                <c:pt idx="1543">
                  <c:v>1.097829746052619</c:v>
                </c:pt>
                <c:pt idx="1544">
                  <c:v>1.0603495732461252</c:v>
                </c:pt>
                <c:pt idx="1545">
                  <c:v>1.0603680000783942</c:v>
                </c:pt>
                <c:pt idx="1546">
                  <c:v>1.060374134306969</c:v>
                </c:pt>
                <c:pt idx="1547">
                  <c:v>1.0603680000783942</c:v>
                </c:pt>
                <c:pt idx="1548">
                  <c:v>1.097829746052619</c:v>
                </c:pt>
                <c:pt idx="1549">
                  <c:v>1.079092732802275</c:v>
                </c:pt>
                <c:pt idx="1550">
                  <c:v>1.079092732802275</c:v>
                </c:pt>
                <c:pt idx="1551">
                  <c:v>1.079092732802275</c:v>
                </c:pt>
                <c:pt idx="1552">
                  <c:v>1.0603680000783942</c:v>
                </c:pt>
                <c:pt idx="1553">
                  <c:v>1.11656061601993</c:v>
                </c:pt>
                <c:pt idx="1554">
                  <c:v>1.097835892358425</c:v>
                </c:pt>
                <c:pt idx="1555">
                  <c:v>1.079092732802275</c:v>
                </c:pt>
                <c:pt idx="1556">
                  <c:v>1.079092732802275</c:v>
                </c:pt>
                <c:pt idx="1557">
                  <c:v>1.116548335494457</c:v>
                </c:pt>
                <c:pt idx="1558">
                  <c:v>1.1352853457249992</c:v>
                </c:pt>
                <c:pt idx="1559">
                  <c:v>1.079092732802275</c:v>
                </c:pt>
                <c:pt idx="1560">
                  <c:v>1.0603680000783942</c:v>
                </c:pt>
                <c:pt idx="1561">
                  <c:v>1.060374134306969</c:v>
                </c:pt>
                <c:pt idx="1562">
                  <c:v>1.0603680000783942</c:v>
                </c:pt>
                <c:pt idx="1563">
                  <c:v>1.079092732802275</c:v>
                </c:pt>
                <c:pt idx="1564">
                  <c:v>1.0603495732461252</c:v>
                </c:pt>
                <c:pt idx="1565">
                  <c:v>1.079092732802275</c:v>
                </c:pt>
                <c:pt idx="1566">
                  <c:v>1.0978052010868411</c:v>
                </c:pt>
                <c:pt idx="1567">
                  <c:v>1.0603680000783942</c:v>
                </c:pt>
                <c:pt idx="1568">
                  <c:v>1.097829746052619</c:v>
                </c:pt>
                <c:pt idx="1569">
                  <c:v>1.1353222114707251</c:v>
                </c:pt>
                <c:pt idx="1570">
                  <c:v>1.079092732802275</c:v>
                </c:pt>
                <c:pt idx="1571">
                  <c:v>1.079092732802275</c:v>
                </c:pt>
                <c:pt idx="1572">
                  <c:v>1.079092732802275</c:v>
                </c:pt>
                <c:pt idx="1573">
                  <c:v>1.0978236037765161</c:v>
                </c:pt>
                <c:pt idx="1574">
                  <c:v>1.097829746052619</c:v>
                </c:pt>
                <c:pt idx="1575">
                  <c:v>1.0978174655261561</c:v>
                </c:pt>
                <c:pt idx="1576">
                  <c:v>1.079092732802275</c:v>
                </c:pt>
                <c:pt idx="1577">
                  <c:v>1.0603680000783942</c:v>
                </c:pt>
                <c:pt idx="1578">
                  <c:v>1.0978236037765161</c:v>
                </c:pt>
                <c:pt idx="1579">
                  <c:v>1.079092732802275</c:v>
                </c:pt>
                <c:pt idx="1580">
                  <c:v>1.079092732802275</c:v>
                </c:pt>
                <c:pt idx="1581">
                  <c:v>1.079092732802275</c:v>
                </c:pt>
                <c:pt idx="1582">
                  <c:v>1.079092732802275</c:v>
                </c:pt>
                <c:pt idx="1583">
                  <c:v>1.079092732802275</c:v>
                </c:pt>
                <c:pt idx="1584">
                  <c:v>1.116572904600847</c:v>
                </c:pt>
                <c:pt idx="1585">
                  <c:v>1.079092732802275</c:v>
                </c:pt>
                <c:pt idx="1586">
                  <c:v>1.079092732802275</c:v>
                </c:pt>
                <c:pt idx="1587">
                  <c:v>1.0978174655261561</c:v>
                </c:pt>
                <c:pt idx="1588">
                  <c:v>1.11656061601993</c:v>
                </c:pt>
                <c:pt idx="1589">
                  <c:v>1.116585201245138</c:v>
                </c:pt>
                <c:pt idx="1590">
                  <c:v>1.079092732802275</c:v>
                </c:pt>
                <c:pt idx="1591">
                  <c:v>1.079092732802275</c:v>
                </c:pt>
                <c:pt idx="1592">
                  <c:v>1.079092732802275</c:v>
                </c:pt>
                <c:pt idx="1593">
                  <c:v>1.0978236037765161</c:v>
                </c:pt>
                <c:pt idx="1594">
                  <c:v>1.097835892358425</c:v>
                </c:pt>
                <c:pt idx="1595">
                  <c:v>1.116548335494457</c:v>
                </c:pt>
                <c:pt idx="1596">
                  <c:v>1.079092732802275</c:v>
                </c:pt>
                <c:pt idx="1597">
                  <c:v>1.0978174655261561</c:v>
                </c:pt>
                <c:pt idx="1598">
                  <c:v>1.1352853457249992</c:v>
                </c:pt>
                <c:pt idx="1599">
                  <c:v>1.097835892358425</c:v>
                </c:pt>
                <c:pt idx="1600">
                  <c:v>1.0978236037765161</c:v>
                </c:pt>
                <c:pt idx="1601">
                  <c:v>1.079092732802275</c:v>
                </c:pt>
                <c:pt idx="1602">
                  <c:v>1.060374134306969</c:v>
                </c:pt>
                <c:pt idx="1603">
                  <c:v>1.116548335494457</c:v>
                </c:pt>
                <c:pt idx="1604">
                  <c:v>1.1353222114707251</c:v>
                </c:pt>
                <c:pt idx="1605">
                  <c:v>1.0603680000783942</c:v>
                </c:pt>
                <c:pt idx="1606">
                  <c:v>1.079092732802275</c:v>
                </c:pt>
                <c:pt idx="1607">
                  <c:v>1.079092732802275</c:v>
                </c:pt>
                <c:pt idx="1608">
                  <c:v>1.0978174655261561</c:v>
                </c:pt>
                <c:pt idx="1609">
                  <c:v>1.116572904600847</c:v>
                </c:pt>
                <c:pt idx="1610">
                  <c:v>1.0978174655261561</c:v>
                </c:pt>
                <c:pt idx="1611">
                  <c:v>1.0978052010868411</c:v>
                </c:pt>
                <c:pt idx="1612">
                  <c:v>1.0978113312975821</c:v>
                </c:pt>
                <c:pt idx="1613">
                  <c:v>1.1352853457249992</c:v>
                </c:pt>
                <c:pt idx="1614">
                  <c:v>1.097835892358425</c:v>
                </c:pt>
                <c:pt idx="1615">
                  <c:v>1.0978236037765161</c:v>
                </c:pt>
                <c:pt idx="1616">
                  <c:v>1.079092732802275</c:v>
                </c:pt>
                <c:pt idx="1617">
                  <c:v>1.11653606301651</c:v>
                </c:pt>
                <c:pt idx="1618">
                  <c:v>1.0603618618280339</c:v>
                </c:pt>
                <c:pt idx="1619">
                  <c:v>1.116585201245138</c:v>
                </c:pt>
                <c:pt idx="1620">
                  <c:v>1.079092732802275</c:v>
                </c:pt>
                <c:pt idx="1621">
                  <c:v>1.0978113312975821</c:v>
                </c:pt>
                <c:pt idx="1622">
                  <c:v>1.079092732802275</c:v>
                </c:pt>
                <c:pt idx="1623">
                  <c:v>1.0978174655261561</c:v>
                </c:pt>
                <c:pt idx="1624">
                  <c:v>1.097829746052619</c:v>
                </c:pt>
                <c:pt idx="1625">
                  <c:v>1.0603618618280339</c:v>
                </c:pt>
                <c:pt idx="1626">
                  <c:v>1.060374134306969</c:v>
                </c:pt>
                <c:pt idx="1627">
                  <c:v>1.079092732802275</c:v>
                </c:pt>
                <c:pt idx="1628">
                  <c:v>1.0978236037765161</c:v>
                </c:pt>
                <c:pt idx="1629">
                  <c:v>1.0978420426979021</c:v>
                </c:pt>
                <c:pt idx="1630">
                  <c:v>1.11656061601993</c:v>
                </c:pt>
                <c:pt idx="1631">
                  <c:v>1.060374134306969</c:v>
                </c:pt>
                <c:pt idx="1632">
                  <c:v>1.079092732802275</c:v>
                </c:pt>
                <c:pt idx="1633">
                  <c:v>1.0978236037765161</c:v>
                </c:pt>
                <c:pt idx="1634">
                  <c:v>1.097835892358425</c:v>
                </c:pt>
                <c:pt idx="1635">
                  <c:v>1.0978236037765161</c:v>
                </c:pt>
                <c:pt idx="1636">
                  <c:v>1.079092732802275</c:v>
                </c:pt>
                <c:pt idx="1637">
                  <c:v>1.079092732802275</c:v>
                </c:pt>
                <c:pt idx="1638">
                  <c:v>1.097829746052619</c:v>
                </c:pt>
                <c:pt idx="1639">
                  <c:v>1.097835892358425</c:v>
                </c:pt>
                <c:pt idx="1640">
                  <c:v>1.0978236037765161</c:v>
                </c:pt>
                <c:pt idx="1641">
                  <c:v>1.079092732802275</c:v>
                </c:pt>
                <c:pt idx="1642">
                  <c:v>1.0978174655261561</c:v>
                </c:pt>
                <c:pt idx="1643">
                  <c:v>1.1352853457249992</c:v>
                </c:pt>
                <c:pt idx="1644">
                  <c:v>1.097835892358425</c:v>
                </c:pt>
                <c:pt idx="1645">
                  <c:v>1.0978236037765161</c:v>
                </c:pt>
                <c:pt idx="1646">
                  <c:v>1.060374134306969</c:v>
                </c:pt>
                <c:pt idx="1647">
                  <c:v>1.0416494025880401</c:v>
                </c:pt>
                <c:pt idx="1648">
                  <c:v>1.0603618618280339</c:v>
                </c:pt>
                <c:pt idx="1649">
                  <c:v>1.097835892358425</c:v>
                </c:pt>
                <c:pt idx="1650">
                  <c:v>1.0603618618280339</c:v>
                </c:pt>
                <c:pt idx="1651">
                  <c:v>1.060374134306969</c:v>
                </c:pt>
                <c:pt idx="1652">
                  <c:v>1.079092732802275</c:v>
                </c:pt>
                <c:pt idx="1653">
                  <c:v>1.097829746052619</c:v>
                </c:pt>
                <c:pt idx="1654">
                  <c:v>1.1353222114707251</c:v>
                </c:pt>
                <c:pt idx="1655">
                  <c:v>1.0978236037765161</c:v>
                </c:pt>
                <c:pt idx="1656">
                  <c:v>1.079092732802275</c:v>
                </c:pt>
                <c:pt idx="1657">
                  <c:v>1.11653606301651</c:v>
                </c:pt>
                <c:pt idx="1658">
                  <c:v>1.079092732802275</c:v>
                </c:pt>
                <c:pt idx="1659">
                  <c:v>1.079092732802275</c:v>
                </c:pt>
                <c:pt idx="1660">
                  <c:v>1.079092732802275</c:v>
                </c:pt>
                <c:pt idx="1661">
                  <c:v>1.079092732802275</c:v>
                </c:pt>
                <c:pt idx="1662">
                  <c:v>1.079092732802275</c:v>
                </c:pt>
                <c:pt idx="1663">
                  <c:v>1.0603618618280339</c:v>
                </c:pt>
                <c:pt idx="1664">
                  <c:v>1.116572904600847</c:v>
                </c:pt>
                <c:pt idx="1665">
                  <c:v>1.079092732802275</c:v>
                </c:pt>
                <c:pt idx="1666">
                  <c:v>1.0978113312975821</c:v>
                </c:pt>
                <c:pt idx="1667">
                  <c:v>1.0603680000783942</c:v>
                </c:pt>
                <c:pt idx="1668">
                  <c:v>1.079092732802275</c:v>
                </c:pt>
                <c:pt idx="1669">
                  <c:v>1.116572904600847</c:v>
                </c:pt>
                <c:pt idx="1670">
                  <c:v>1.0978236037765161</c:v>
                </c:pt>
                <c:pt idx="1671">
                  <c:v>1.11653606301651</c:v>
                </c:pt>
                <c:pt idx="1672">
                  <c:v>1.0978113312975821</c:v>
                </c:pt>
                <c:pt idx="1673">
                  <c:v>1.079092732802275</c:v>
                </c:pt>
                <c:pt idx="1674">
                  <c:v>1.097835892358425</c:v>
                </c:pt>
                <c:pt idx="1675">
                  <c:v>1.0603618618280339</c:v>
                </c:pt>
                <c:pt idx="1676">
                  <c:v>1.079092732802275</c:v>
                </c:pt>
                <c:pt idx="1677">
                  <c:v>1.0978113312975821</c:v>
                </c:pt>
                <c:pt idx="1678">
                  <c:v>1.079092732802275</c:v>
                </c:pt>
                <c:pt idx="1679">
                  <c:v>1.1353222114707251</c:v>
                </c:pt>
                <c:pt idx="1680">
                  <c:v>1.11656061601993</c:v>
                </c:pt>
                <c:pt idx="1681">
                  <c:v>1.079092732802275</c:v>
                </c:pt>
                <c:pt idx="1682">
                  <c:v>1.0603680000783942</c:v>
                </c:pt>
                <c:pt idx="1683">
                  <c:v>1.1352853457249992</c:v>
                </c:pt>
                <c:pt idx="1684">
                  <c:v>1.097835892358425</c:v>
                </c:pt>
                <c:pt idx="1685">
                  <c:v>1.097829746052619</c:v>
                </c:pt>
                <c:pt idx="1686">
                  <c:v>1.0978113312975821</c:v>
                </c:pt>
                <c:pt idx="1687">
                  <c:v>1.0603680000783942</c:v>
                </c:pt>
                <c:pt idx="1688">
                  <c:v>1.0603618618280339</c:v>
                </c:pt>
                <c:pt idx="1689">
                  <c:v>1.116572904600847</c:v>
                </c:pt>
                <c:pt idx="1690">
                  <c:v>1.079092732802275</c:v>
                </c:pt>
                <c:pt idx="1691">
                  <c:v>1.0416494025880401</c:v>
                </c:pt>
                <c:pt idx="1692">
                  <c:v>1.079092732802275</c:v>
                </c:pt>
                <c:pt idx="1693">
                  <c:v>1.0978174655261561</c:v>
                </c:pt>
                <c:pt idx="1694">
                  <c:v>1.116572904600847</c:v>
                </c:pt>
                <c:pt idx="1695">
                  <c:v>1.097829746052619</c:v>
                </c:pt>
                <c:pt idx="1696">
                  <c:v>1.0978113312975821</c:v>
                </c:pt>
                <c:pt idx="1697">
                  <c:v>1.079092732802275</c:v>
                </c:pt>
                <c:pt idx="1698">
                  <c:v>1.11656061601993</c:v>
                </c:pt>
                <c:pt idx="1699">
                  <c:v>1.116572904600847</c:v>
                </c:pt>
                <c:pt idx="1700">
                  <c:v>1.097829746052619</c:v>
                </c:pt>
                <c:pt idx="1701">
                  <c:v>1.079092732802275</c:v>
                </c:pt>
                <c:pt idx="1702">
                  <c:v>1.1352669309739181</c:v>
                </c:pt>
                <c:pt idx="1703">
                  <c:v>1.097829746052619</c:v>
                </c:pt>
                <c:pt idx="1704">
                  <c:v>1.0603495732461252</c:v>
                </c:pt>
                <c:pt idx="1705">
                  <c:v>1.079092732802275</c:v>
                </c:pt>
                <c:pt idx="1706">
                  <c:v>1.0416494025880401</c:v>
                </c:pt>
                <c:pt idx="1707">
                  <c:v>1.11653606301651</c:v>
                </c:pt>
                <c:pt idx="1708">
                  <c:v>1.0978236037765161</c:v>
                </c:pt>
                <c:pt idx="1709">
                  <c:v>1.097835892358425</c:v>
                </c:pt>
                <c:pt idx="1710">
                  <c:v>1.1353037725533059</c:v>
                </c:pt>
                <c:pt idx="1711">
                  <c:v>1.079092732802275</c:v>
                </c:pt>
                <c:pt idx="1712">
                  <c:v>1.0603680000783942</c:v>
                </c:pt>
                <c:pt idx="1713">
                  <c:v>1.116548335494457</c:v>
                </c:pt>
                <c:pt idx="1714">
                  <c:v>1.097835892358425</c:v>
                </c:pt>
                <c:pt idx="1715">
                  <c:v>1.079092732802275</c:v>
                </c:pt>
                <c:pt idx="1716">
                  <c:v>1.079092732802275</c:v>
                </c:pt>
                <c:pt idx="1717">
                  <c:v>1.079092732802275</c:v>
                </c:pt>
                <c:pt idx="1718">
                  <c:v>1.0978236037765161</c:v>
                </c:pt>
                <c:pt idx="1719">
                  <c:v>1.116572904600847</c:v>
                </c:pt>
                <c:pt idx="1720">
                  <c:v>1.097829746052619</c:v>
                </c:pt>
                <c:pt idx="1721">
                  <c:v>1.079092732802275</c:v>
                </c:pt>
                <c:pt idx="1722">
                  <c:v>1.0978113312975821</c:v>
                </c:pt>
                <c:pt idx="1723">
                  <c:v>1.0978174655261561</c:v>
                </c:pt>
                <c:pt idx="1724">
                  <c:v>1.116585201245138</c:v>
                </c:pt>
                <c:pt idx="1725">
                  <c:v>1.079092732802275</c:v>
                </c:pt>
                <c:pt idx="1726">
                  <c:v>1.0416494025880401</c:v>
                </c:pt>
                <c:pt idx="1727">
                  <c:v>1.079092732802275</c:v>
                </c:pt>
                <c:pt idx="1728">
                  <c:v>1.116548335494457</c:v>
                </c:pt>
                <c:pt idx="1729">
                  <c:v>1.116572904600847</c:v>
                </c:pt>
                <c:pt idx="1730">
                  <c:v>1.079092732802275</c:v>
                </c:pt>
                <c:pt idx="1731">
                  <c:v>1.079092732802275</c:v>
                </c:pt>
                <c:pt idx="1732">
                  <c:v>1.060374134306969</c:v>
                </c:pt>
                <c:pt idx="1733">
                  <c:v>1.11653606301651</c:v>
                </c:pt>
                <c:pt idx="1734">
                  <c:v>1.097835892358425</c:v>
                </c:pt>
                <c:pt idx="1735">
                  <c:v>1.097829746052619</c:v>
                </c:pt>
                <c:pt idx="1736">
                  <c:v>1.0978113312975821</c:v>
                </c:pt>
                <c:pt idx="1737">
                  <c:v>1.11653606301651</c:v>
                </c:pt>
                <c:pt idx="1738">
                  <c:v>1.0978236037765161</c:v>
                </c:pt>
                <c:pt idx="1739">
                  <c:v>1.116572904600847</c:v>
                </c:pt>
                <c:pt idx="1740">
                  <c:v>1.097829746052619</c:v>
                </c:pt>
                <c:pt idx="1741">
                  <c:v>1.11653606301651</c:v>
                </c:pt>
                <c:pt idx="1742">
                  <c:v>1.060374134306969</c:v>
                </c:pt>
                <c:pt idx="1743">
                  <c:v>1.1352853457249992</c:v>
                </c:pt>
                <c:pt idx="1744">
                  <c:v>1.079092732802275</c:v>
                </c:pt>
                <c:pt idx="1745">
                  <c:v>1.097829746052619</c:v>
                </c:pt>
                <c:pt idx="1746">
                  <c:v>1.0978113312975821</c:v>
                </c:pt>
                <c:pt idx="1747">
                  <c:v>1.060374134306969</c:v>
                </c:pt>
                <c:pt idx="1748">
                  <c:v>1.116548335494457</c:v>
                </c:pt>
                <c:pt idx="1749">
                  <c:v>1.1353222114707251</c:v>
                </c:pt>
                <c:pt idx="1750">
                  <c:v>1.116572904600847</c:v>
                </c:pt>
                <c:pt idx="1751">
                  <c:v>1.135248528288195</c:v>
                </c:pt>
                <c:pt idx="1752">
                  <c:v>1.135248528288195</c:v>
                </c:pt>
                <c:pt idx="1753">
                  <c:v>1.1539793932307461</c:v>
                </c:pt>
                <c:pt idx="1754">
                  <c:v>1.1540530763994192</c:v>
                </c:pt>
                <c:pt idx="1755">
                  <c:v>1.1353222114707251</c:v>
                </c:pt>
                <c:pt idx="1756">
                  <c:v>1.1352669309739181</c:v>
                </c:pt>
                <c:pt idx="1757">
                  <c:v>1.11653606301651</c:v>
                </c:pt>
                <c:pt idx="1758">
                  <c:v>1.116548335494457</c:v>
                </c:pt>
                <c:pt idx="1759">
                  <c:v>1.116572904600847</c:v>
                </c:pt>
                <c:pt idx="1760">
                  <c:v>1.1353037725533059</c:v>
                </c:pt>
                <c:pt idx="1761">
                  <c:v>1.11653606301651</c:v>
                </c:pt>
                <c:pt idx="1762">
                  <c:v>1.0978113312975821</c:v>
                </c:pt>
                <c:pt idx="1763">
                  <c:v>1.0978174655261561</c:v>
                </c:pt>
                <c:pt idx="1764">
                  <c:v>1.116572904600847</c:v>
                </c:pt>
                <c:pt idx="1765">
                  <c:v>1.1540530763994192</c:v>
                </c:pt>
                <c:pt idx="1766">
                  <c:v>1.135248528288195</c:v>
                </c:pt>
                <c:pt idx="1767">
                  <c:v>1.11653606301651</c:v>
                </c:pt>
                <c:pt idx="1768">
                  <c:v>1.19145954087882</c:v>
                </c:pt>
                <c:pt idx="1769">
                  <c:v>1.1728085305830251</c:v>
                </c:pt>
                <c:pt idx="1770">
                  <c:v>1.1353222114707251</c:v>
                </c:pt>
                <c:pt idx="1771">
                  <c:v>1.11653606301651</c:v>
                </c:pt>
                <c:pt idx="1772">
                  <c:v>1.0978113312975821</c:v>
                </c:pt>
                <c:pt idx="1773">
                  <c:v>1.11656061601993</c:v>
                </c:pt>
                <c:pt idx="1774">
                  <c:v>1.116572904600847</c:v>
                </c:pt>
                <c:pt idx="1775">
                  <c:v>1.1353037725533059</c:v>
                </c:pt>
                <c:pt idx="1776">
                  <c:v>1.135248528288195</c:v>
                </c:pt>
                <c:pt idx="1777">
                  <c:v>1.1165237985781831</c:v>
                </c:pt>
                <c:pt idx="1778">
                  <c:v>1.1352669309739181</c:v>
                </c:pt>
                <c:pt idx="1779">
                  <c:v>1.1540530763994192</c:v>
                </c:pt>
                <c:pt idx="1780">
                  <c:v>1.1540530763994192</c:v>
                </c:pt>
                <c:pt idx="1781">
                  <c:v>1.11653606301651</c:v>
                </c:pt>
                <c:pt idx="1782">
                  <c:v>1.0978052010868411</c:v>
                </c:pt>
                <c:pt idx="1783">
                  <c:v>1.154003938186638</c:v>
                </c:pt>
                <c:pt idx="1784">
                  <c:v>1.1353037725533059</c:v>
                </c:pt>
                <c:pt idx="1785">
                  <c:v>1.1353037725533059</c:v>
                </c:pt>
                <c:pt idx="1786">
                  <c:v>1.15395486435409</c:v>
                </c:pt>
                <c:pt idx="1787">
                  <c:v>1.1352301376559741</c:v>
                </c:pt>
                <c:pt idx="1788">
                  <c:v>1.0978174655261561</c:v>
                </c:pt>
                <c:pt idx="1789">
                  <c:v>1.11656061601993</c:v>
                </c:pt>
                <c:pt idx="1790">
                  <c:v>1.1353222114707251</c:v>
                </c:pt>
                <c:pt idx="1791">
                  <c:v>1.11653606301651</c:v>
                </c:pt>
                <c:pt idx="1792">
                  <c:v>1.1165237985781831</c:v>
                </c:pt>
                <c:pt idx="1793">
                  <c:v>1.0978174655261561</c:v>
                </c:pt>
                <c:pt idx="1794">
                  <c:v>1.116572904600847</c:v>
                </c:pt>
                <c:pt idx="1795">
                  <c:v>1.1353222114707251</c:v>
                </c:pt>
                <c:pt idx="1796">
                  <c:v>1.1539793932307461</c:v>
                </c:pt>
                <c:pt idx="1797">
                  <c:v>1.135248528288195</c:v>
                </c:pt>
                <c:pt idx="1798">
                  <c:v>1.1539793932307461</c:v>
                </c:pt>
                <c:pt idx="1799">
                  <c:v>1.154028499237584</c:v>
                </c:pt>
                <c:pt idx="1800">
                  <c:v>1.116572904600847</c:v>
                </c:pt>
                <c:pt idx="1801">
                  <c:v>1.11653606301651</c:v>
                </c:pt>
                <c:pt idx="1802">
                  <c:v>1.0603802645177092</c:v>
                </c:pt>
                <c:pt idx="1803">
                  <c:v>1.079092732802275</c:v>
                </c:pt>
                <c:pt idx="1804">
                  <c:v>1.060355719551932</c:v>
                </c:pt>
                <c:pt idx="1805">
                  <c:v>1.0603495732461252</c:v>
                </c:pt>
                <c:pt idx="1806">
                  <c:v>1.0603680000783942</c:v>
                </c:pt>
                <c:pt idx="1807">
                  <c:v>1.0978113312975821</c:v>
                </c:pt>
                <c:pt idx="1808">
                  <c:v>1.0978236037765161</c:v>
                </c:pt>
                <c:pt idx="1809">
                  <c:v>1.097829746052619</c:v>
                </c:pt>
                <c:pt idx="1810">
                  <c:v>1.097835892358425</c:v>
                </c:pt>
                <c:pt idx="1811">
                  <c:v>1.060374134306969</c:v>
                </c:pt>
                <c:pt idx="1812">
                  <c:v>1.060374134306969</c:v>
                </c:pt>
                <c:pt idx="1813">
                  <c:v>1.079092732802275</c:v>
                </c:pt>
                <c:pt idx="1814">
                  <c:v>1.116572904600847</c:v>
                </c:pt>
                <c:pt idx="1815">
                  <c:v>1.079092732802275</c:v>
                </c:pt>
                <c:pt idx="1816">
                  <c:v>1.079092732802275</c:v>
                </c:pt>
                <c:pt idx="1817">
                  <c:v>1.079092732802275</c:v>
                </c:pt>
                <c:pt idx="1818">
                  <c:v>1.0603680000783942</c:v>
                </c:pt>
                <c:pt idx="1819">
                  <c:v>1.060355719551932</c:v>
                </c:pt>
                <c:pt idx="1820">
                  <c:v>1.0228632541338261</c:v>
                </c:pt>
                <c:pt idx="1821">
                  <c:v>1.0416494025880401</c:v>
                </c:pt>
                <c:pt idx="1822">
                  <c:v>1.0416494025880401</c:v>
                </c:pt>
                <c:pt idx="1823">
                  <c:v>1.0416371301100942</c:v>
                </c:pt>
                <c:pt idx="1824">
                  <c:v>1.041612561003703</c:v>
                </c:pt>
                <c:pt idx="1825">
                  <c:v>1.079092732802275</c:v>
                </c:pt>
                <c:pt idx="1826">
                  <c:v>1.004181527417912</c:v>
                </c:pt>
                <c:pt idx="1827">
                  <c:v>1.0229369373163562</c:v>
                </c:pt>
                <c:pt idx="1828">
                  <c:v>1.0229001198795522</c:v>
                </c:pt>
                <c:pt idx="1829">
                  <c:v>1.0228816930512441</c:v>
                </c:pt>
                <c:pt idx="1830">
                  <c:v>0.98537693502152612</c:v>
                </c:pt>
                <c:pt idx="1831">
                  <c:v>1.0416494025880401</c:v>
                </c:pt>
                <c:pt idx="1832">
                  <c:v>1.0042060723738051</c:v>
                </c:pt>
                <c:pt idx="1833">
                  <c:v>1.004181527417912</c:v>
                </c:pt>
                <c:pt idx="1834">
                  <c:v>1.041612561003703</c:v>
                </c:pt>
                <c:pt idx="1835">
                  <c:v>1.0228632541338261</c:v>
                </c:pt>
                <c:pt idx="1836">
                  <c:v>0.96672592472573093</c:v>
                </c:pt>
                <c:pt idx="1837">
                  <c:v>1.0229369373163562</c:v>
                </c:pt>
                <c:pt idx="1838">
                  <c:v>0.98546906918287014</c:v>
                </c:pt>
                <c:pt idx="1839">
                  <c:v>0.985407666550557</c:v>
                </c:pt>
                <c:pt idx="1840">
                  <c:v>1.0416002643594131</c:v>
                </c:pt>
                <c:pt idx="1841">
                  <c:v>0.98546906918287014</c:v>
                </c:pt>
                <c:pt idx="1842">
                  <c:v>0.98549974032574306</c:v>
                </c:pt>
                <c:pt idx="1843">
                  <c:v>1.022918534630632</c:v>
                </c:pt>
                <c:pt idx="1844">
                  <c:v>1.004132389205131</c:v>
                </c:pt>
                <c:pt idx="1845">
                  <c:v>1.004132389205131</c:v>
                </c:pt>
                <c:pt idx="1846">
                  <c:v>1.022918534630632</c:v>
                </c:pt>
                <c:pt idx="1847">
                  <c:v>1.0416494025880401</c:v>
                </c:pt>
                <c:pt idx="1848">
                  <c:v>1.0416371301100942</c:v>
                </c:pt>
                <c:pt idx="1849">
                  <c:v>1.079092732802275</c:v>
                </c:pt>
                <c:pt idx="1850">
                  <c:v>1.0228632541338261</c:v>
                </c:pt>
                <c:pt idx="1851">
                  <c:v>1.0042060723738051</c:v>
                </c:pt>
                <c:pt idx="1852">
                  <c:v>0.96676274215957003</c:v>
                </c:pt>
                <c:pt idx="1853">
                  <c:v>0.91051489403410413</c:v>
                </c:pt>
                <c:pt idx="1854">
                  <c:v>0.92917204560798794</c:v>
                </c:pt>
                <c:pt idx="1855">
                  <c:v>0.96661532747368717</c:v>
                </c:pt>
                <c:pt idx="1856">
                  <c:v>0.96672592472573093</c:v>
                </c:pt>
                <c:pt idx="1857">
                  <c:v>1.0416494025880401</c:v>
                </c:pt>
                <c:pt idx="1858">
                  <c:v>1.116548335494457</c:v>
                </c:pt>
                <c:pt idx="1859">
                  <c:v>1.1540530763994192</c:v>
                </c:pt>
                <c:pt idx="1860">
                  <c:v>1.191533248197991</c:v>
                </c:pt>
                <c:pt idx="1861">
                  <c:v>1.172685725278807</c:v>
                </c:pt>
                <c:pt idx="1862">
                  <c:v>1.1726550742251061</c:v>
                </c:pt>
                <c:pt idx="1863">
                  <c:v>1.1539793932307461</c:v>
                </c:pt>
                <c:pt idx="1864">
                  <c:v>1.1540530763994192</c:v>
                </c:pt>
                <c:pt idx="1865">
                  <c:v>1.060343422906648</c:v>
                </c:pt>
                <c:pt idx="1866">
                  <c:v>1.0042060723738051</c:v>
                </c:pt>
                <c:pt idx="1867">
                  <c:v>1.0042060723738051</c:v>
                </c:pt>
                <c:pt idx="1868">
                  <c:v>0.98543837793106914</c:v>
                </c:pt>
                <c:pt idx="1869">
                  <c:v>1.004132389205131</c:v>
                </c:pt>
                <c:pt idx="1870">
                  <c:v>0.98537693502152612</c:v>
                </c:pt>
                <c:pt idx="1871">
                  <c:v>0.96672592472573093</c:v>
                </c:pt>
                <c:pt idx="1872">
                  <c:v>0.96676274215957003</c:v>
                </c:pt>
                <c:pt idx="1873">
                  <c:v>1.0041569663669669</c:v>
                </c:pt>
                <c:pt idx="1874">
                  <c:v>1.004132389205131</c:v>
                </c:pt>
                <c:pt idx="1875">
                  <c:v>1.0416002643594131</c:v>
                </c:pt>
                <c:pt idx="1876">
                  <c:v>1.079092732802275</c:v>
                </c:pt>
                <c:pt idx="1877">
                  <c:v>1.0416494025880401</c:v>
                </c:pt>
                <c:pt idx="1878">
                  <c:v>1.154028499237584</c:v>
                </c:pt>
                <c:pt idx="1879">
                  <c:v>1.191533248197991</c:v>
                </c:pt>
                <c:pt idx="1880">
                  <c:v>1.1540776696880011</c:v>
                </c:pt>
                <c:pt idx="1881">
                  <c:v>1.19145954087882</c:v>
                </c:pt>
                <c:pt idx="1882">
                  <c:v>1.11653606301651</c:v>
                </c:pt>
                <c:pt idx="1883">
                  <c:v>1.0978174655261561</c:v>
                </c:pt>
                <c:pt idx="1884">
                  <c:v>1.1353037725533059</c:v>
                </c:pt>
                <c:pt idx="1885">
                  <c:v>1.116585201245138</c:v>
                </c:pt>
                <c:pt idx="1886">
                  <c:v>1.079092732802275</c:v>
                </c:pt>
                <c:pt idx="1887">
                  <c:v>1.11653606301651</c:v>
                </c:pt>
                <c:pt idx="1888">
                  <c:v>1.116548335494457</c:v>
                </c:pt>
                <c:pt idx="1889">
                  <c:v>1.1353037725533059</c:v>
                </c:pt>
                <c:pt idx="1890">
                  <c:v>1.1915701381308641</c:v>
                </c:pt>
                <c:pt idx="1891">
                  <c:v>1.17271639642168</c:v>
                </c:pt>
                <c:pt idx="1892">
                  <c:v>1.1165237985781831</c:v>
                </c:pt>
                <c:pt idx="1893">
                  <c:v>1.1352669309739181</c:v>
                </c:pt>
                <c:pt idx="1894">
                  <c:v>1.097829746052619</c:v>
                </c:pt>
                <c:pt idx="1895">
                  <c:v>1.0603495732461252</c:v>
                </c:pt>
                <c:pt idx="1896">
                  <c:v>1.079092732802275</c:v>
                </c:pt>
                <c:pt idx="1897">
                  <c:v>1.0978113312975821</c:v>
                </c:pt>
                <c:pt idx="1898">
                  <c:v>1.1352669309739181</c:v>
                </c:pt>
                <c:pt idx="1899">
                  <c:v>1.097829746052619</c:v>
                </c:pt>
                <c:pt idx="1900">
                  <c:v>1.097829746052619</c:v>
                </c:pt>
                <c:pt idx="1901">
                  <c:v>1.079092732802275</c:v>
                </c:pt>
                <c:pt idx="1902">
                  <c:v>1.0229369373163562</c:v>
                </c:pt>
                <c:pt idx="1903">
                  <c:v>0.94801960373510807</c:v>
                </c:pt>
                <c:pt idx="1904">
                  <c:v>0.89169187380941628</c:v>
                </c:pt>
                <c:pt idx="1905">
                  <c:v>0.8541379221450992</c:v>
                </c:pt>
                <c:pt idx="1906">
                  <c:v>0.79812966818865738</c:v>
                </c:pt>
                <c:pt idx="1907">
                  <c:v>0.81698942130262953</c:v>
                </c:pt>
                <c:pt idx="1908">
                  <c:v>0.89181471934136836</c:v>
                </c:pt>
                <c:pt idx="1909">
                  <c:v>0.96665221740656004</c:v>
                </c:pt>
                <c:pt idx="1910">
                  <c:v>1.079092732802275</c:v>
                </c:pt>
                <c:pt idx="1911">
                  <c:v>1.154003938186638</c:v>
                </c:pt>
                <c:pt idx="1912">
                  <c:v>1.172685725278807</c:v>
                </c:pt>
                <c:pt idx="1913">
                  <c:v>1.17271639642168</c:v>
                </c:pt>
                <c:pt idx="1914">
                  <c:v>1.285199878556055</c:v>
                </c:pt>
                <c:pt idx="1915">
                  <c:v>1.266555075016589</c:v>
                </c:pt>
                <c:pt idx="1916">
                  <c:v>1.2663093838734512</c:v>
                </c:pt>
                <c:pt idx="1917">
                  <c:v>1.2288169959059052</c:v>
                </c:pt>
                <c:pt idx="1918">
                  <c:v>1.19145954087882</c:v>
                </c:pt>
                <c:pt idx="1919">
                  <c:v>1.1727777990539932</c:v>
                </c:pt>
                <c:pt idx="1920">
                  <c:v>1.060343422906648</c:v>
                </c:pt>
                <c:pt idx="1921">
                  <c:v>0.91051489403410413</c:v>
                </c:pt>
                <c:pt idx="1922">
                  <c:v>0.83567120739182288</c:v>
                </c:pt>
                <c:pt idx="1923">
                  <c:v>0.77934966706104114</c:v>
                </c:pt>
                <c:pt idx="1924">
                  <c:v>0.76045902034772817</c:v>
                </c:pt>
                <c:pt idx="1925">
                  <c:v>0.81664545370223629</c:v>
                </c:pt>
                <c:pt idx="1926">
                  <c:v>0.94797663598258708</c:v>
                </c:pt>
                <c:pt idx="1927">
                  <c:v>1.0229369373163562</c:v>
                </c:pt>
                <c:pt idx="1928">
                  <c:v>1.1727470876734809</c:v>
                </c:pt>
                <c:pt idx="1929">
                  <c:v>1.228964265672893</c:v>
                </c:pt>
                <c:pt idx="1930">
                  <c:v>1.247725852055368</c:v>
                </c:pt>
                <c:pt idx="1931">
                  <c:v>1.2850647927649661</c:v>
                </c:pt>
                <c:pt idx="1932">
                  <c:v>1.2288169959059052</c:v>
                </c:pt>
                <c:pt idx="1933">
                  <c:v>1.1539793932307461</c:v>
                </c:pt>
                <c:pt idx="1934">
                  <c:v>1.1727470876734809</c:v>
                </c:pt>
                <c:pt idx="1935">
                  <c:v>1.1353222114707251</c:v>
                </c:pt>
                <c:pt idx="1936">
                  <c:v>1.079092732802275</c:v>
                </c:pt>
                <c:pt idx="1937">
                  <c:v>1.0978113312975821</c:v>
                </c:pt>
                <c:pt idx="1938">
                  <c:v>1.0603618618280339</c:v>
                </c:pt>
                <c:pt idx="1939">
                  <c:v>1.079092732802275</c:v>
                </c:pt>
                <c:pt idx="1940">
                  <c:v>1.0416002643594131</c:v>
                </c:pt>
                <c:pt idx="1941">
                  <c:v>0.98543837793106914</c:v>
                </c:pt>
                <c:pt idx="1942">
                  <c:v>0.94801960373510807</c:v>
                </c:pt>
                <c:pt idx="1943">
                  <c:v>1.004181527417912</c:v>
                </c:pt>
                <c:pt idx="1944">
                  <c:v>0.98537693502152612</c:v>
                </c:pt>
                <c:pt idx="1945">
                  <c:v>0.98534618332414114</c:v>
                </c:pt>
                <c:pt idx="1946">
                  <c:v>0.98543837793106914</c:v>
                </c:pt>
                <c:pt idx="1947">
                  <c:v>1.0042060723738051</c:v>
                </c:pt>
                <c:pt idx="1948">
                  <c:v>1.079092732802275</c:v>
                </c:pt>
                <c:pt idx="1949">
                  <c:v>1.154028499237584</c:v>
                </c:pt>
                <c:pt idx="1950">
                  <c:v>1.1915701381308641</c:v>
                </c:pt>
                <c:pt idx="1951">
                  <c:v>1.2101658618694422</c:v>
                </c:pt>
                <c:pt idx="1952">
                  <c:v>1.2663093838734512</c:v>
                </c:pt>
                <c:pt idx="1953">
                  <c:v>1.3037527140876861</c:v>
                </c:pt>
                <c:pt idx="1954">
                  <c:v>1.341367915325856</c:v>
                </c:pt>
                <c:pt idx="1955">
                  <c:v>1.3414539353922792</c:v>
                </c:pt>
                <c:pt idx="1956">
                  <c:v>1.3411960443019213</c:v>
                </c:pt>
                <c:pt idx="1957">
                  <c:v>1.247560119260033</c:v>
                </c:pt>
                <c:pt idx="1958">
                  <c:v>1.1914227234449812</c:v>
                </c:pt>
                <c:pt idx="1959">
                  <c:v>1.11656061601993</c:v>
                </c:pt>
                <c:pt idx="1960">
                  <c:v>1.0041077959165501</c:v>
                </c:pt>
                <c:pt idx="1961">
                  <c:v>0.92927032203354898</c:v>
                </c:pt>
                <c:pt idx="1962">
                  <c:v>0.87312067283958472</c:v>
                </c:pt>
                <c:pt idx="1963">
                  <c:v>0.8168175502786954</c:v>
                </c:pt>
                <c:pt idx="1964">
                  <c:v>0.8354316585723276</c:v>
                </c:pt>
                <c:pt idx="1965">
                  <c:v>0.89163039058796179</c:v>
                </c:pt>
                <c:pt idx="1966">
                  <c:v>0.985407666550557</c:v>
                </c:pt>
                <c:pt idx="1967">
                  <c:v>1.0416494025880401</c:v>
                </c:pt>
                <c:pt idx="1968">
                  <c:v>1.1352669309739181</c:v>
                </c:pt>
                <c:pt idx="1969">
                  <c:v>1.191496382455238</c:v>
                </c:pt>
                <c:pt idx="1970">
                  <c:v>1.2852674879199242</c:v>
                </c:pt>
                <c:pt idx="1971">
                  <c:v>1.2102088296219642</c:v>
                </c:pt>
                <c:pt idx="1972">
                  <c:v>1.1914227234449812</c:v>
                </c:pt>
                <c:pt idx="1973">
                  <c:v>1.17271639642168</c:v>
                </c:pt>
                <c:pt idx="1974">
                  <c:v>1.079092732802275</c:v>
                </c:pt>
                <c:pt idx="1975">
                  <c:v>1.097835892358425</c:v>
                </c:pt>
                <c:pt idx="1976">
                  <c:v>1.079092732802275</c:v>
                </c:pt>
                <c:pt idx="1977">
                  <c:v>1.060374134306969</c:v>
                </c:pt>
                <c:pt idx="1978">
                  <c:v>1.0603680000783942</c:v>
                </c:pt>
                <c:pt idx="1979">
                  <c:v>1.11656061601993</c:v>
                </c:pt>
                <c:pt idx="1980">
                  <c:v>1.097835892358425</c:v>
                </c:pt>
                <c:pt idx="1981">
                  <c:v>1.116548335494457</c:v>
                </c:pt>
                <c:pt idx="1982">
                  <c:v>1.135248528288195</c:v>
                </c:pt>
                <c:pt idx="1983">
                  <c:v>1.154003938186638</c:v>
                </c:pt>
                <c:pt idx="1984">
                  <c:v>1.1727470876734809</c:v>
                </c:pt>
                <c:pt idx="1985">
                  <c:v>1.229013419996563</c:v>
                </c:pt>
                <c:pt idx="1986">
                  <c:v>1.2289151435710011</c:v>
                </c:pt>
                <c:pt idx="1987">
                  <c:v>1.247560119260033</c:v>
                </c:pt>
                <c:pt idx="1988">
                  <c:v>1.266370746263183</c:v>
                </c:pt>
                <c:pt idx="1989">
                  <c:v>1.285132313518929</c:v>
                </c:pt>
                <c:pt idx="1990">
                  <c:v>1.2102948496953241</c:v>
                </c:pt>
                <c:pt idx="1991">
                  <c:v>1.1727470876734809</c:v>
                </c:pt>
                <c:pt idx="1992">
                  <c:v>1.11653606301651</c:v>
                </c:pt>
                <c:pt idx="1993">
                  <c:v>1.1352669309739181</c:v>
                </c:pt>
                <c:pt idx="1994">
                  <c:v>1.2102088296219642</c:v>
                </c:pt>
                <c:pt idx="1995">
                  <c:v>1.1727777990539932</c:v>
                </c:pt>
                <c:pt idx="1996">
                  <c:v>1.2289151435710011</c:v>
                </c:pt>
                <c:pt idx="1997">
                  <c:v>1.191385930129998</c:v>
                </c:pt>
                <c:pt idx="1998">
                  <c:v>1.1539793932307461</c:v>
                </c:pt>
                <c:pt idx="1999">
                  <c:v>1.1353037725533059</c:v>
                </c:pt>
                <c:pt idx="2000">
                  <c:v>1.0978420426979021</c:v>
                </c:pt>
                <c:pt idx="2001">
                  <c:v>1.0041569663669669</c:v>
                </c:pt>
                <c:pt idx="2002">
                  <c:v>0.98546906918287014</c:v>
                </c:pt>
                <c:pt idx="2003">
                  <c:v>1.004181527417912</c:v>
                </c:pt>
                <c:pt idx="2004">
                  <c:v>1.0228816930512441</c:v>
                </c:pt>
                <c:pt idx="2005">
                  <c:v>1.0978420426979021</c:v>
                </c:pt>
                <c:pt idx="2006">
                  <c:v>1.0978236037765161</c:v>
                </c:pt>
                <c:pt idx="2007">
                  <c:v>1.0978113312975821</c:v>
                </c:pt>
                <c:pt idx="2008">
                  <c:v>1.19145954087882</c:v>
                </c:pt>
                <c:pt idx="2009">
                  <c:v>1.1727777990539932</c:v>
                </c:pt>
                <c:pt idx="2010">
                  <c:v>1.1353222114707251</c:v>
                </c:pt>
                <c:pt idx="2011">
                  <c:v>1.154028499237584</c:v>
                </c:pt>
                <c:pt idx="2012">
                  <c:v>1.0416494025880401</c:v>
                </c:pt>
                <c:pt idx="2013">
                  <c:v>1.004181527417912</c:v>
                </c:pt>
                <c:pt idx="2014">
                  <c:v>0.96668908314931201</c:v>
                </c:pt>
                <c:pt idx="2015">
                  <c:v>0.91034894374163311</c:v>
                </c:pt>
                <c:pt idx="2016">
                  <c:v>0.87298558704849594</c:v>
                </c:pt>
                <c:pt idx="2017">
                  <c:v>0.87312067283958472</c:v>
                </c:pt>
                <c:pt idx="2018">
                  <c:v>0.85435911664918673</c:v>
                </c:pt>
                <c:pt idx="2019">
                  <c:v>0.94793364004987013</c:v>
                </c:pt>
                <c:pt idx="2020">
                  <c:v>1.0228448031153952</c:v>
                </c:pt>
                <c:pt idx="2021">
                  <c:v>1.079092732802275</c:v>
                </c:pt>
                <c:pt idx="2022">
                  <c:v>1.11653606301651</c:v>
                </c:pt>
                <c:pt idx="2023">
                  <c:v>1.2663093838734512</c:v>
                </c:pt>
                <c:pt idx="2024">
                  <c:v>1.3225940554674112</c:v>
                </c:pt>
                <c:pt idx="2025">
                  <c:v>1.3414539353922792</c:v>
                </c:pt>
                <c:pt idx="2026">
                  <c:v>1.3787375543397271</c:v>
                </c:pt>
                <c:pt idx="2027">
                  <c:v>1.3036791274577211</c:v>
                </c:pt>
                <c:pt idx="2028">
                  <c:v>1.2101229222694201</c:v>
                </c:pt>
                <c:pt idx="2029">
                  <c:v>1.191496382455238</c:v>
                </c:pt>
                <c:pt idx="2030">
                  <c:v>1.079092732802275</c:v>
                </c:pt>
                <c:pt idx="2031">
                  <c:v>1.0041569663669669</c:v>
                </c:pt>
                <c:pt idx="2032">
                  <c:v>0.92931941194533507</c:v>
                </c:pt>
                <c:pt idx="2033">
                  <c:v>0.89181471934136836</c:v>
                </c:pt>
                <c:pt idx="2034">
                  <c:v>0.91045961354918303</c:v>
                </c:pt>
                <c:pt idx="2035">
                  <c:v>0.96661532747368717</c:v>
                </c:pt>
                <c:pt idx="2036">
                  <c:v>0.92922119993165797</c:v>
                </c:pt>
                <c:pt idx="2037">
                  <c:v>1.0042060723738051</c:v>
                </c:pt>
                <c:pt idx="2038">
                  <c:v>1.079092732802275</c:v>
                </c:pt>
                <c:pt idx="2039">
                  <c:v>1.11656061601993</c:v>
                </c:pt>
                <c:pt idx="2040">
                  <c:v>1.0978420426979021</c:v>
                </c:pt>
                <c:pt idx="2041">
                  <c:v>1.041612561003703</c:v>
                </c:pt>
                <c:pt idx="2042">
                  <c:v>1.0042060723738051</c:v>
                </c:pt>
                <c:pt idx="2043">
                  <c:v>1.004181527417912</c:v>
                </c:pt>
                <c:pt idx="2044">
                  <c:v>1.0228816930512441</c:v>
                </c:pt>
                <c:pt idx="2045">
                  <c:v>1.0416002643594131</c:v>
                </c:pt>
                <c:pt idx="2046">
                  <c:v>1.060355719551932</c:v>
                </c:pt>
                <c:pt idx="2047">
                  <c:v>1.0416494025880401</c:v>
                </c:pt>
                <c:pt idx="2048">
                  <c:v>1.079092732802275</c:v>
                </c:pt>
                <c:pt idx="2049">
                  <c:v>1.1352853457249992</c:v>
                </c:pt>
                <c:pt idx="2050">
                  <c:v>1.1728085305830251</c:v>
                </c:pt>
                <c:pt idx="2051">
                  <c:v>1.154028499237584</c:v>
                </c:pt>
                <c:pt idx="2052">
                  <c:v>1.11653606301651</c:v>
                </c:pt>
                <c:pt idx="2053">
                  <c:v>1.0416371301100942</c:v>
                </c:pt>
                <c:pt idx="2054">
                  <c:v>0.98543837793106914</c:v>
                </c:pt>
                <c:pt idx="2055">
                  <c:v>0.94784756353288702</c:v>
                </c:pt>
                <c:pt idx="2056">
                  <c:v>0.89169187380941628</c:v>
                </c:pt>
                <c:pt idx="2057">
                  <c:v>0.89181471934136836</c:v>
                </c:pt>
                <c:pt idx="2058">
                  <c:v>0.89175331671400393</c:v>
                </c:pt>
                <c:pt idx="2059">
                  <c:v>0.89175331671400393</c:v>
                </c:pt>
                <c:pt idx="2060">
                  <c:v>0.92912285903082403</c:v>
                </c:pt>
                <c:pt idx="2061">
                  <c:v>0.985407666550557</c:v>
                </c:pt>
                <c:pt idx="2062">
                  <c:v>1.0603680000783942</c:v>
                </c:pt>
                <c:pt idx="2063">
                  <c:v>1.079092732802275</c:v>
                </c:pt>
                <c:pt idx="2064">
                  <c:v>1.1727470876734809</c:v>
                </c:pt>
                <c:pt idx="2065">
                  <c:v>1.2477811688076241</c:v>
                </c:pt>
                <c:pt idx="2066">
                  <c:v>1.266432148890547</c:v>
                </c:pt>
                <c:pt idx="2067">
                  <c:v>1.266248061681813</c:v>
                </c:pt>
                <c:pt idx="2068">
                  <c:v>1.2663093838734512</c:v>
                </c:pt>
                <c:pt idx="2069">
                  <c:v>1.2101658618694422</c:v>
                </c:pt>
                <c:pt idx="2070">
                  <c:v>1.191533248197991</c:v>
                </c:pt>
                <c:pt idx="2071">
                  <c:v>1.0978236037765161</c:v>
                </c:pt>
                <c:pt idx="2072">
                  <c:v>0.98549974032574306</c:v>
                </c:pt>
                <c:pt idx="2073">
                  <c:v>0.91057013828734612</c:v>
                </c:pt>
                <c:pt idx="2074">
                  <c:v>0.89175331671400393</c:v>
                </c:pt>
                <c:pt idx="2075">
                  <c:v>0.87291797768462731</c:v>
                </c:pt>
                <c:pt idx="2076">
                  <c:v>0.89169187380941628</c:v>
                </c:pt>
                <c:pt idx="2077">
                  <c:v>0.92931941194533507</c:v>
                </c:pt>
                <c:pt idx="2078">
                  <c:v>0.94801960373510807</c:v>
                </c:pt>
                <c:pt idx="2079">
                  <c:v>1.004181527417912</c:v>
                </c:pt>
                <c:pt idx="2080">
                  <c:v>0.98537693502152612</c:v>
                </c:pt>
                <c:pt idx="2081">
                  <c:v>1.0228816930512441</c:v>
                </c:pt>
                <c:pt idx="2082">
                  <c:v>0.96676274215957003</c:v>
                </c:pt>
                <c:pt idx="2083">
                  <c:v>0.98546906918287014</c:v>
                </c:pt>
                <c:pt idx="2084">
                  <c:v>1.0603618618280339</c:v>
                </c:pt>
                <c:pt idx="2085">
                  <c:v>1.0603495732461252</c:v>
                </c:pt>
                <c:pt idx="2086">
                  <c:v>1.11656061601993</c:v>
                </c:pt>
                <c:pt idx="2087">
                  <c:v>1.15395486435409</c:v>
                </c:pt>
                <c:pt idx="2088">
                  <c:v>1.1914227234449812</c:v>
                </c:pt>
                <c:pt idx="2089">
                  <c:v>1.266370746263183</c:v>
                </c:pt>
                <c:pt idx="2090">
                  <c:v>1.2664935917951352</c:v>
                </c:pt>
                <c:pt idx="2091">
                  <c:v>1.2476705715704461</c:v>
                </c:pt>
                <c:pt idx="2092">
                  <c:v>1.2101229222694201</c:v>
                </c:pt>
                <c:pt idx="2093">
                  <c:v>1.2101229222694201</c:v>
                </c:pt>
                <c:pt idx="2094">
                  <c:v>1.2102088296219642</c:v>
                </c:pt>
                <c:pt idx="2095">
                  <c:v>1.247725852055368</c:v>
                </c:pt>
                <c:pt idx="2096">
                  <c:v>1.1727777990539932</c:v>
                </c:pt>
                <c:pt idx="2097">
                  <c:v>1.17271639642168</c:v>
                </c:pt>
                <c:pt idx="2098">
                  <c:v>1.0978174655261561</c:v>
                </c:pt>
                <c:pt idx="2099">
                  <c:v>1.0978236037765161</c:v>
                </c:pt>
                <c:pt idx="2100">
                  <c:v>1.0416002643594131</c:v>
                </c:pt>
                <c:pt idx="2101">
                  <c:v>1.060355719551932</c:v>
                </c:pt>
                <c:pt idx="2102">
                  <c:v>1.0416494025880401</c:v>
                </c:pt>
                <c:pt idx="2103">
                  <c:v>1.079092732802275</c:v>
                </c:pt>
                <c:pt idx="2104">
                  <c:v>1.079092732802275</c:v>
                </c:pt>
                <c:pt idx="2105">
                  <c:v>1.116572904600847</c:v>
                </c:pt>
                <c:pt idx="2106">
                  <c:v>1.0978236037765161</c:v>
                </c:pt>
                <c:pt idx="2107">
                  <c:v>1.0978174655261561</c:v>
                </c:pt>
                <c:pt idx="2108">
                  <c:v>1.0416494025880401</c:v>
                </c:pt>
                <c:pt idx="2109">
                  <c:v>1.0416371301100942</c:v>
                </c:pt>
                <c:pt idx="2110">
                  <c:v>1.0041077959165501</c:v>
                </c:pt>
                <c:pt idx="2111">
                  <c:v>0.985407666550557</c:v>
                </c:pt>
                <c:pt idx="2112">
                  <c:v>1.0229369373163562</c:v>
                </c:pt>
                <c:pt idx="2113">
                  <c:v>1.079092732802275</c:v>
                </c:pt>
                <c:pt idx="2114">
                  <c:v>1.1352669309739181</c:v>
                </c:pt>
                <c:pt idx="2115">
                  <c:v>1.2102948496953241</c:v>
                </c:pt>
                <c:pt idx="2116">
                  <c:v>1.247725852055368</c:v>
                </c:pt>
                <c:pt idx="2117">
                  <c:v>1.247560119260033</c:v>
                </c:pt>
                <c:pt idx="2118">
                  <c:v>1.266248061681813</c:v>
                </c:pt>
                <c:pt idx="2119">
                  <c:v>1.285132313518929</c:v>
                </c:pt>
                <c:pt idx="2120">
                  <c:v>1.2852674879199242</c:v>
                </c:pt>
                <c:pt idx="2121">
                  <c:v>1.247725852055368</c:v>
                </c:pt>
                <c:pt idx="2122">
                  <c:v>1.1726550742251061</c:v>
                </c:pt>
                <c:pt idx="2123">
                  <c:v>1.15395486435409</c:v>
                </c:pt>
                <c:pt idx="2124">
                  <c:v>1.17271639642168</c:v>
                </c:pt>
                <c:pt idx="2125">
                  <c:v>1.191533248197991</c:v>
                </c:pt>
                <c:pt idx="2126">
                  <c:v>1.191496382455238</c:v>
                </c:pt>
                <c:pt idx="2127">
                  <c:v>1.15395486435409</c:v>
                </c:pt>
                <c:pt idx="2128">
                  <c:v>1.11653606301651</c:v>
                </c:pt>
                <c:pt idx="2129">
                  <c:v>1.0978236037765161</c:v>
                </c:pt>
                <c:pt idx="2130">
                  <c:v>1.0603495732461252</c:v>
                </c:pt>
                <c:pt idx="2131">
                  <c:v>0.96665221740656004</c:v>
                </c:pt>
                <c:pt idx="2132">
                  <c:v>1.00423060125046</c:v>
                </c:pt>
                <c:pt idx="2133">
                  <c:v>1.0229369373163562</c:v>
                </c:pt>
                <c:pt idx="2134">
                  <c:v>1.0603618618280339</c:v>
                </c:pt>
                <c:pt idx="2135">
                  <c:v>1.1353222114707251</c:v>
                </c:pt>
                <c:pt idx="2136">
                  <c:v>1.1727777990539932</c:v>
                </c:pt>
                <c:pt idx="2137">
                  <c:v>1.2101229222694201</c:v>
                </c:pt>
                <c:pt idx="2138">
                  <c:v>1.2288169959059052</c:v>
                </c:pt>
                <c:pt idx="2139">
                  <c:v>1.266370746263183</c:v>
                </c:pt>
                <c:pt idx="2140">
                  <c:v>1.2664935917951352</c:v>
                </c:pt>
                <c:pt idx="2141">
                  <c:v>1.285199878556055</c:v>
                </c:pt>
                <c:pt idx="2142">
                  <c:v>1.247560119260033</c:v>
                </c:pt>
                <c:pt idx="2143">
                  <c:v>1.2288169959059052</c:v>
                </c:pt>
                <c:pt idx="2144">
                  <c:v>1.19145954087882</c:v>
                </c:pt>
                <c:pt idx="2145">
                  <c:v>1.1540530763994192</c:v>
                </c:pt>
                <c:pt idx="2146">
                  <c:v>1.079092732802275</c:v>
                </c:pt>
                <c:pt idx="2147">
                  <c:v>1.060374134306969</c:v>
                </c:pt>
                <c:pt idx="2148">
                  <c:v>1.0229369373163562</c:v>
                </c:pt>
                <c:pt idx="2149">
                  <c:v>1.0416371301100942</c:v>
                </c:pt>
                <c:pt idx="2150">
                  <c:v>1.079092732802275</c:v>
                </c:pt>
                <c:pt idx="2151">
                  <c:v>1.079092732802275</c:v>
                </c:pt>
                <c:pt idx="2152">
                  <c:v>1.11653606301651</c:v>
                </c:pt>
                <c:pt idx="2153">
                  <c:v>1.191385930129998</c:v>
                </c:pt>
                <c:pt idx="2154">
                  <c:v>1.2850647927649661</c:v>
                </c:pt>
                <c:pt idx="2155">
                  <c:v>1.303900032108201</c:v>
                </c:pt>
                <c:pt idx="2156">
                  <c:v>1.341367915325856</c:v>
                </c:pt>
                <c:pt idx="2157">
                  <c:v>1.341110193233628</c:v>
                </c:pt>
                <c:pt idx="2158">
                  <c:v>1.2849298839325032</c:v>
                </c:pt>
                <c:pt idx="2159">
                  <c:v>1.2476705715704461</c:v>
                </c:pt>
                <c:pt idx="2160">
                  <c:v>1.1727777990539932</c:v>
                </c:pt>
                <c:pt idx="2161">
                  <c:v>1.116572904600847</c:v>
                </c:pt>
                <c:pt idx="2162">
                  <c:v>1.079092732802275</c:v>
                </c:pt>
                <c:pt idx="2163">
                  <c:v>1.0978113312975821</c:v>
                </c:pt>
                <c:pt idx="2164">
                  <c:v>1.116548335494457</c:v>
                </c:pt>
                <c:pt idx="2165">
                  <c:v>1.1540530763994192</c:v>
                </c:pt>
                <c:pt idx="2166">
                  <c:v>1.116572904600847</c:v>
                </c:pt>
                <c:pt idx="2167">
                  <c:v>1.079092732802275</c:v>
                </c:pt>
                <c:pt idx="2168">
                  <c:v>1.079092732802275</c:v>
                </c:pt>
                <c:pt idx="2169">
                  <c:v>1.004181527417912</c:v>
                </c:pt>
                <c:pt idx="2170">
                  <c:v>0.96665221740656004</c:v>
                </c:pt>
                <c:pt idx="2171">
                  <c:v>0.91040429679692603</c:v>
                </c:pt>
                <c:pt idx="2172">
                  <c:v>0.85443275151686471</c:v>
                </c:pt>
                <c:pt idx="2173">
                  <c:v>0.85443275151686471</c:v>
                </c:pt>
                <c:pt idx="2174">
                  <c:v>0.91051489403410413</c:v>
                </c:pt>
                <c:pt idx="2175">
                  <c:v>1.004132389205131</c:v>
                </c:pt>
                <c:pt idx="2176">
                  <c:v>1.1353222114707251</c:v>
                </c:pt>
                <c:pt idx="2177">
                  <c:v>1.191385930129998</c:v>
                </c:pt>
                <c:pt idx="2178">
                  <c:v>1.266248061681813</c:v>
                </c:pt>
                <c:pt idx="2179">
                  <c:v>1.4160827047303921</c:v>
                </c:pt>
                <c:pt idx="2180">
                  <c:v>1.435095984558804</c:v>
                </c:pt>
                <c:pt idx="2181">
                  <c:v>1.3976219580581171</c:v>
                </c:pt>
                <c:pt idx="2182">
                  <c:v>1.359871710231872</c:v>
                </c:pt>
                <c:pt idx="2183">
                  <c:v>1.2849973162506461</c:v>
                </c:pt>
                <c:pt idx="2184">
                  <c:v>1.1914227234449812</c:v>
                </c:pt>
                <c:pt idx="2185">
                  <c:v>1.097829746052619</c:v>
                </c:pt>
                <c:pt idx="2186">
                  <c:v>0.98537693502152612</c:v>
                </c:pt>
                <c:pt idx="2187">
                  <c:v>0.87312067283958472</c:v>
                </c:pt>
                <c:pt idx="2188">
                  <c:v>0.77954609108839445</c:v>
                </c:pt>
                <c:pt idx="2189">
                  <c:v>0.83559141013713989</c:v>
                </c:pt>
                <c:pt idx="2190">
                  <c:v>0.8541379221450992</c:v>
                </c:pt>
                <c:pt idx="2191">
                  <c:v>0.89169187380941628</c:v>
                </c:pt>
                <c:pt idx="2192">
                  <c:v>0.96676274215957003</c:v>
                </c:pt>
                <c:pt idx="2193">
                  <c:v>1.0978113312975821</c:v>
                </c:pt>
                <c:pt idx="2194">
                  <c:v>1.19145954087882</c:v>
                </c:pt>
                <c:pt idx="2195">
                  <c:v>1.2664935917951352</c:v>
                </c:pt>
                <c:pt idx="2196">
                  <c:v>1.2664935917951352</c:v>
                </c:pt>
                <c:pt idx="2197">
                  <c:v>1.266248061681813</c:v>
                </c:pt>
                <c:pt idx="2198">
                  <c:v>1.247504947363371</c:v>
                </c:pt>
                <c:pt idx="2199">
                  <c:v>1.2289151435710011</c:v>
                </c:pt>
                <c:pt idx="2200">
                  <c:v>1.210251825554681</c:v>
                </c:pt>
                <c:pt idx="2201">
                  <c:v>1.210251825554681</c:v>
                </c:pt>
                <c:pt idx="2202">
                  <c:v>1.135248528288195</c:v>
                </c:pt>
                <c:pt idx="2203">
                  <c:v>1.172685725278807</c:v>
                </c:pt>
                <c:pt idx="2204">
                  <c:v>1.154028499237584</c:v>
                </c:pt>
                <c:pt idx="2205">
                  <c:v>1.1540530763994192</c:v>
                </c:pt>
                <c:pt idx="2206">
                  <c:v>1.1540530763994192</c:v>
                </c:pt>
                <c:pt idx="2207">
                  <c:v>1.11653606301651</c:v>
                </c:pt>
                <c:pt idx="2208">
                  <c:v>1.060374134306969</c:v>
                </c:pt>
                <c:pt idx="2209">
                  <c:v>1.0416371301100942</c:v>
                </c:pt>
                <c:pt idx="2210">
                  <c:v>1.004132389205131</c:v>
                </c:pt>
                <c:pt idx="2211">
                  <c:v>0.89163039058796179</c:v>
                </c:pt>
                <c:pt idx="2212">
                  <c:v>0.85435911664918673</c:v>
                </c:pt>
                <c:pt idx="2213">
                  <c:v>0.77954609108839445</c:v>
                </c:pt>
                <c:pt idx="2214">
                  <c:v>0.76066792624017499</c:v>
                </c:pt>
                <c:pt idx="2215">
                  <c:v>0.8541379221450992</c:v>
                </c:pt>
                <c:pt idx="2216">
                  <c:v>0.89163039058796179</c:v>
                </c:pt>
                <c:pt idx="2217">
                  <c:v>0.94801960373510807</c:v>
                </c:pt>
                <c:pt idx="2218">
                  <c:v>1.00423060125046</c:v>
                </c:pt>
                <c:pt idx="2219">
                  <c:v>1.116548335494457</c:v>
                </c:pt>
                <c:pt idx="2220">
                  <c:v>1.1353037725533059</c:v>
                </c:pt>
                <c:pt idx="2221">
                  <c:v>1.1727777990539932</c:v>
                </c:pt>
                <c:pt idx="2222">
                  <c:v>1.1539793932307461</c:v>
                </c:pt>
                <c:pt idx="2223">
                  <c:v>1.079092732802275</c:v>
                </c:pt>
                <c:pt idx="2224">
                  <c:v>1.0978174655261561</c:v>
                </c:pt>
                <c:pt idx="2225">
                  <c:v>1.079092732802275</c:v>
                </c:pt>
                <c:pt idx="2226">
                  <c:v>1.004132389205131</c:v>
                </c:pt>
                <c:pt idx="2227">
                  <c:v>1.079092732802275</c:v>
                </c:pt>
                <c:pt idx="2228">
                  <c:v>1.0416494025880401</c:v>
                </c:pt>
                <c:pt idx="2229">
                  <c:v>1.1352853457249992</c:v>
                </c:pt>
                <c:pt idx="2230">
                  <c:v>1.210251825554681</c:v>
                </c:pt>
                <c:pt idx="2231">
                  <c:v>1.2852674879199242</c:v>
                </c:pt>
                <c:pt idx="2232">
                  <c:v>1.3411960443019213</c:v>
                </c:pt>
                <c:pt idx="2233">
                  <c:v>1.3597797570707681</c:v>
                </c:pt>
                <c:pt idx="2234">
                  <c:v>1.3599637236604902</c:v>
                </c:pt>
                <c:pt idx="2235">
                  <c:v>1.341367915325856</c:v>
                </c:pt>
                <c:pt idx="2236">
                  <c:v>1.247725852055368</c:v>
                </c:pt>
                <c:pt idx="2237">
                  <c:v>1.172685725278807</c:v>
                </c:pt>
                <c:pt idx="2238">
                  <c:v>1.0229369373163562</c:v>
                </c:pt>
                <c:pt idx="2239">
                  <c:v>0.87312067283958472</c:v>
                </c:pt>
                <c:pt idx="2240">
                  <c:v>0.79794533946002777</c:v>
                </c:pt>
                <c:pt idx="2241">
                  <c:v>0.74166051681651091</c:v>
                </c:pt>
                <c:pt idx="2242">
                  <c:v>0.74210276087415938</c:v>
                </c:pt>
                <c:pt idx="2243">
                  <c:v>0.77954609108839445</c:v>
                </c:pt>
                <c:pt idx="2244">
                  <c:v>0.89181471934136836</c:v>
                </c:pt>
                <c:pt idx="2245">
                  <c:v>1.0228816930512441</c:v>
                </c:pt>
                <c:pt idx="2246">
                  <c:v>1.0603618618280339</c:v>
                </c:pt>
                <c:pt idx="2247">
                  <c:v>1.15395486435409</c:v>
                </c:pt>
                <c:pt idx="2248">
                  <c:v>1.2100800107942391</c:v>
                </c:pt>
                <c:pt idx="2249">
                  <c:v>1.2288660536592162</c:v>
                </c:pt>
                <c:pt idx="2250">
                  <c:v>1.228964265672893</c:v>
                </c:pt>
                <c:pt idx="2251">
                  <c:v>1.2477811688076241</c:v>
                </c:pt>
                <c:pt idx="2252">
                  <c:v>1.15395486435409</c:v>
                </c:pt>
                <c:pt idx="2253">
                  <c:v>1.1539303515408781</c:v>
                </c:pt>
                <c:pt idx="2254">
                  <c:v>1.1539793932307461</c:v>
                </c:pt>
                <c:pt idx="2255">
                  <c:v>1.154028499237584</c:v>
                </c:pt>
                <c:pt idx="2256">
                  <c:v>1.1353037725533059</c:v>
                </c:pt>
                <c:pt idx="2257">
                  <c:v>1.0978113312975821</c:v>
                </c:pt>
                <c:pt idx="2258">
                  <c:v>1.0978052010868411</c:v>
                </c:pt>
                <c:pt idx="2259">
                  <c:v>1.079092732802275</c:v>
                </c:pt>
                <c:pt idx="2260">
                  <c:v>1.11656061601993</c:v>
                </c:pt>
                <c:pt idx="2261">
                  <c:v>1.041612561003703</c:v>
                </c:pt>
                <c:pt idx="2262">
                  <c:v>1.0229369373163562</c:v>
                </c:pt>
                <c:pt idx="2263">
                  <c:v>1.079092732802275</c:v>
                </c:pt>
                <c:pt idx="2264">
                  <c:v>1.0603618618280339</c:v>
                </c:pt>
                <c:pt idx="2265">
                  <c:v>1.116572904600847</c:v>
                </c:pt>
                <c:pt idx="2266">
                  <c:v>1.079092732802275</c:v>
                </c:pt>
                <c:pt idx="2267">
                  <c:v>1.079092732802275</c:v>
                </c:pt>
                <c:pt idx="2268">
                  <c:v>1.079092732802275</c:v>
                </c:pt>
                <c:pt idx="2269">
                  <c:v>1.116548335494457</c:v>
                </c:pt>
                <c:pt idx="2270">
                  <c:v>1.1727777990539932</c:v>
                </c:pt>
                <c:pt idx="2271">
                  <c:v>1.210251825554681</c:v>
                </c:pt>
                <c:pt idx="2272">
                  <c:v>1.247560119260033</c:v>
                </c:pt>
                <c:pt idx="2273">
                  <c:v>1.3036791274577211</c:v>
                </c:pt>
                <c:pt idx="2274">
                  <c:v>1.3037527140876861</c:v>
                </c:pt>
                <c:pt idx="2275">
                  <c:v>1.285199878556055</c:v>
                </c:pt>
                <c:pt idx="2276">
                  <c:v>1.2102948496953241</c:v>
                </c:pt>
                <c:pt idx="2277">
                  <c:v>1.1539793932307461</c:v>
                </c:pt>
                <c:pt idx="2278">
                  <c:v>1.00423060125046</c:v>
                </c:pt>
                <c:pt idx="2279">
                  <c:v>0.96672592472573093</c:v>
                </c:pt>
                <c:pt idx="2280">
                  <c:v>0.89163039058796179</c:v>
                </c:pt>
                <c:pt idx="2281">
                  <c:v>0.8728503239503802</c:v>
                </c:pt>
                <c:pt idx="2282">
                  <c:v>0.89181471934136836</c:v>
                </c:pt>
                <c:pt idx="2283">
                  <c:v>0.8918760817311</c:v>
                </c:pt>
                <c:pt idx="2284">
                  <c:v>0.98543837793106914</c:v>
                </c:pt>
                <c:pt idx="2285">
                  <c:v>0.96665221740656004</c:v>
                </c:pt>
                <c:pt idx="2286">
                  <c:v>1.0041077959165501</c:v>
                </c:pt>
                <c:pt idx="2287">
                  <c:v>1.0416494025880401</c:v>
                </c:pt>
                <c:pt idx="2288">
                  <c:v>1.0978113312975821</c:v>
                </c:pt>
                <c:pt idx="2289">
                  <c:v>1.2101658618694422</c:v>
                </c:pt>
                <c:pt idx="2290">
                  <c:v>1.247725852055368</c:v>
                </c:pt>
                <c:pt idx="2291">
                  <c:v>1.247725852055368</c:v>
                </c:pt>
                <c:pt idx="2292">
                  <c:v>1.2850647927649661</c:v>
                </c:pt>
                <c:pt idx="2293">
                  <c:v>1.3036791274577211</c:v>
                </c:pt>
                <c:pt idx="2294">
                  <c:v>1.3599637236604902</c:v>
                </c:pt>
                <c:pt idx="2295">
                  <c:v>1.341367915325856</c:v>
                </c:pt>
                <c:pt idx="2296">
                  <c:v>1.2852674879199242</c:v>
                </c:pt>
                <c:pt idx="2297">
                  <c:v>1.2101229222694201</c:v>
                </c:pt>
                <c:pt idx="2298">
                  <c:v>1.1352301376559741</c:v>
                </c:pt>
                <c:pt idx="2299">
                  <c:v>1.1352669309739181</c:v>
                </c:pt>
                <c:pt idx="2300">
                  <c:v>1.097829746052619</c:v>
                </c:pt>
                <c:pt idx="2301">
                  <c:v>1.116585201245138</c:v>
                </c:pt>
                <c:pt idx="2302">
                  <c:v>1.0603680000783942</c:v>
                </c:pt>
                <c:pt idx="2303">
                  <c:v>1.00423060125046</c:v>
                </c:pt>
                <c:pt idx="2304">
                  <c:v>1.004181527417912</c:v>
                </c:pt>
                <c:pt idx="2305">
                  <c:v>1.0228816930512441</c:v>
                </c:pt>
                <c:pt idx="2306">
                  <c:v>0.96661532747368717</c:v>
                </c:pt>
                <c:pt idx="2307">
                  <c:v>1.0042060723738051</c:v>
                </c:pt>
                <c:pt idx="2308">
                  <c:v>0.98549974032574306</c:v>
                </c:pt>
                <c:pt idx="2309">
                  <c:v>1.0042060723738051</c:v>
                </c:pt>
                <c:pt idx="2310">
                  <c:v>1.079092732802275</c:v>
                </c:pt>
                <c:pt idx="2311">
                  <c:v>1.097835892358425</c:v>
                </c:pt>
                <c:pt idx="2312">
                  <c:v>1.1352669309739181</c:v>
                </c:pt>
                <c:pt idx="2313">
                  <c:v>1.079092732802275</c:v>
                </c:pt>
                <c:pt idx="2314">
                  <c:v>1.11653606301651</c:v>
                </c:pt>
                <c:pt idx="2315">
                  <c:v>1.11656061601993</c:v>
                </c:pt>
                <c:pt idx="2316">
                  <c:v>1.097829746052619</c:v>
                </c:pt>
                <c:pt idx="2317">
                  <c:v>1.0978174655261561</c:v>
                </c:pt>
                <c:pt idx="2318">
                  <c:v>1.079092732802275</c:v>
                </c:pt>
                <c:pt idx="2319">
                  <c:v>1.0603680000783942</c:v>
                </c:pt>
                <c:pt idx="2320">
                  <c:v>1.097829746052619</c:v>
                </c:pt>
                <c:pt idx="2321">
                  <c:v>1.0603495732461252</c:v>
                </c:pt>
                <c:pt idx="2322">
                  <c:v>0.98546906918287014</c:v>
                </c:pt>
                <c:pt idx="2323">
                  <c:v>0.89193740392273801</c:v>
                </c:pt>
                <c:pt idx="2324">
                  <c:v>0.92927032203354898</c:v>
                </c:pt>
                <c:pt idx="2325">
                  <c:v>0.87298558704849594</c:v>
                </c:pt>
                <c:pt idx="2326">
                  <c:v>0.8728503239503802</c:v>
                </c:pt>
                <c:pt idx="2327">
                  <c:v>0.8918760817311</c:v>
                </c:pt>
                <c:pt idx="2328">
                  <c:v>0.8731881493539051</c:v>
                </c:pt>
                <c:pt idx="2329">
                  <c:v>0.91057013828734612</c:v>
                </c:pt>
                <c:pt idx="2330">
                  <c:v>1.0041569663669669</c:v>
                </c:pt>
                <c:pt idx="2331">
                  <c:v>1.116572904600847</c:v>
                </c:pt>
                <c:pt idx="2332">
                  <c:v>1.079092732802275</c:v>
                </c:pt>
                <c:pt idx="2333">
                  <c:v>1.1352301376559741</c:v>
                </c:pt>
                <c:pt idx="2334">
                  <c:v>1.19145954087882</c:v>
                </c:pt>
                <c:pt idx="2335">
                  <c:v>1.191533248197991</c:v>
                </c:pt>
                <c:pt idx="2336">
                  <c:v>1.1353222114707251</c:v>
                </c:pt>
                <c:pt idx="2337">
                  <c:v>1.1352669309739181</c:v>
                </c:pt>
                <c:pt idx="2338">
                  <c:v>1.060374134306969</c:v>
                </c:pt>
                <c:pt idx="2339">
                  <c:v>1.0229001198795522</c:v>
                </c:pt>
                <c:pt idx="2340">
                  <c:v>0.985407666550557</c:v>
                </c:pt>
                <c:pt idx="2341">
                  <c:v>0.98534618332414114</c:v>
                </c:pt>
                <c:pt idx="2342">
                  <c:v>0.92922119993165797</c:v>
                </c:pt>
                <c:pt idx="2343">
                  <c:v>0.92927032203354898</c:v>
                </c:pt>
                <c:pt idx="2344">
                  <c:v>0.94797663598258708</c:v>
                </c:pt>
                <c:pt idx="2345">
                  <c:v>1.004132389205131</c:v>
                </c:pt>
                <c:pt idx="2346">
                  <c:v>1.0228448031153952</c:v>
                </c:pt>
                <c:pt idx="2347">
                  <c:v>1.022918534630632</c:v>
                </c:pt>
                <c:pt idx="2348">
                  <c:v>0.98553039137944409</c:v>
                </c:pt>
                <c:pt idx="2349">
                  <c:v>1.004181527417912</c:v>
                </c:pt>
                <c:pt idx="2350">
                  <c:v>0.94793364004987013</c:v>
                </c:pt>
                <c:pt idx="2351">
                  <c:v>0.8541379221450992</c:v>
                </c:pt>
                <c:pt idx="2352">
                  <c:v>0.81690351395700533</c:v>
                </c:pt>
                <c:pt idx="2353">
                  <c:v>0.81698942130262953</c:v>
                </c:pt>
                <c:pt idx="2354">
                  <c:v>0.83559141013713989</c:v>
                </c:pt>
                <c:pt idx="2355">
                  <c:v>0.94797663598258708</c:v>
                </c:pt>
                <c:pt idx="2356">
                  <c:v>1.004132389205131</c:v>
                </c:pt>
                <c:pt idx="2357">
                  <c:v>1.11653606301651</c:v>
                </c:pt>
                <c:pt idx="2358">
                  <c:v>1.172685725278807</c:v>
                </c:pt>
                <c:pt idx="2359">
                  <c:v>1.1914227234449812</c:v>
                </c:pt>
                <c:pt idx="2360">
                  <c:v>1.2102088296219642</c:v>
                </c:pt>
                <c:pt idx="2361">
                  <c:v>1.2102948496953241</c:v>
                </c:pt>
                <c:pt idx="2362">
                  <c:v>1.116548335494457</c:v>
                </c:pt>
                <c:pt idx="2363">
                  <c:v>1.060374134306969</c:v>
                </c:pt>
                <c:pt idx="2364">
                  <c:v>0.94801960373510807</c:v>
                </c:pt>
                <c:pt idx="2365">
                  <c:v>0.85428543349634978</c:v>
                </c:pt>
                <c:pt idx="2366">
                  <c:v>0.8354316585723276</c:v>
                </c:pt>
                <c:pt idx="2367">
                  <c:v>0.77944791126482382</c:v>
                </c:pt>
                <c:pt idx="2368">
                  <c:v>0.77954609108839445</c:v>
                </c:pt>
                <c:pt idx="2369">
                  <c:v>0.79822174194406081</c:v>
                </c:pt>
                <c:pt idx="2370">
                  <c:v>0.79803753404712152</c:v>
                </c:pt>
                <c:pt idx="2371">
                  <c:v>0.8354316585723276</c:v>
                </c:pt>
                <c:pt idx="2372">
                  <c:v>0.85428543349634978</c:v>
                </c:pt>
                <c:pt idx="2373">
                  <c:v>0.8918760817311</c:v>
                </c:pt>
                <c:pt idx="2374">
                  <c:v>0.96672592472573093</c:v>
                </c:pt>
                <c:pt idx="2375">
                  <c:v>0.98543837793106914</c:v>
                </c:pt>
                <c:pt idx="2376">
                  <c:v>0.96665221740656004</c:v>
                </c:pt>
                <c:pt idx="2377">
                  <c:v>0.94801960373510807</c:v>
                </c:pt>
                <c:pt idx="2378">
                  <c:v>0.96676274215957003</c:v>
                </c:pt>
                <c:pt idx="2379">
                  <c:v>0.96672592472573093</c:v>
                </c:pt>
                <c:pt idx="2380">
                  <c:v>0.96668908314931201</c:v>
                </c:pt>
                <c:pt idx="2381">
                  <c:v>0.98537693502152612</c:v>
                </c:pt>
                <c:pt idx="2382">
                  <c:v>0.98546906918287014</c:v>
                </c:pt>
                <c:pt idx="2383">
                  <c:v>1.00423060125046</c:v>
                </c:pt>
                <c:pt idx="2384">
                  <c:v>1.11653606301651</c:v>
                </c:pt>
                <c:pt idx="2385">
                  <c:v>1.2102088296219642</c:v>
                </c:pt>
                <c:pt idx="2386">
                  <c:v>1.303973763593707</c:v>
                </c:pt>
                <c:pt idx="2387">
                  <c:v>1.3599637236604902</c:v>
                </c:pt>
                <c:pt idx="2388">
                  <c:v>1.3410243983873831</c:v>
                </c:pt>
                <c:pt idx="2389">
                  <c:v>1.3411960443019213</c:v>
                </c:pt>
                <c:pt idx="2390">
                  <c:v>1.2476705715704461</c:v>
                </c:pt>
                <c:pt idx="2391">
                  <c:v>1.116585201245138</c:v>
                </c:pt>
                <c:pt idx="2392">
                  <c:v>0.92927032203354898</c:v>
                </c:pt>
                <c:pt idx="2393">
                  <c:v>0.76087655838206658</c:v>
                </c:pt>
                <c:pt idx="2394">
                  <c:v>0.64828270039472802</c:v>
                </c:pt>
                <c:pt idx="2395">
                  <c:v>0.61051374389853008</c:v>
                </c:pt>
                <c:pt idx="2396">
                  <c:v>0.59153068174221901</c:v>
                </c:pt>
                <c:pt idx="2397">
                  <c:v>0.62962550049609811</c:v>
                </c:pt>
                <c:pt idx="2398">
                  <c:v>0.72343936139145382</c:v>
                </c:pt>
                <c:pt idx="2399">
                  <c:v>0.91051489403410413</c:v>
                </c:pt>
                <c:pt idx="2400">
                  <c:v>1.0978236037765161</c:v>
                </c:pt>
                <c:pt idx="2401">
                  <c:v>1.2664935917951352</c:v>
                </c:pt>
                <c:pt idx="2402">
                  <c:v>1.3411960443019213</c:v>
                </c:pt>
                <c:pt idx="2403">
                  <c:v>1.3785412590095361</c:v>
                </c:pt>
                <c:pt idx="2404">
                  <c:v>1.4160827047303921</c:v>
                </c:pt>
                <c:pt idx="2405">
                  <c:v>1.3974131891082522</c:v>
                </c:pt>
                <c:pt idx="2406">
                  <c:v>1.3226739050567422</c:v>
                </c:pt>
                <c:pt idx="2407">
                  <c:v>1.2476153273172041</c:v>
                </c:pt>
                <c:pt idx="2408">
                  <c:v>1.1914227234449812</c:v>
                </c:pt>
                <c:pt idx="2409">
                  <c:v>1.154003938186638</c:v>
                </c:pt>
                <c:pt idx="2410">
                  <c:v>1.1353037725533059</c:v>
                </c:pt>
                <c:pt idx="2411">
                  <c:v>1.116585201245138</c:v>
                </c:pt>
                <c:pt idx="2412">
                  <c:v>1.0416371301100942</c:v>
                </c:pt>
                <c:pt idx="2413">
                  <c:v>1.0229369373163562</c:v>
                </c:pt>
                <c:pt idx="2414">
                  <c:v>1.004181527417912</c:v>
                </c:pt>
                <c:pt idx="2415">
                  <c:v>0.91045961354918303</c:v>
                </c:pt>
                <c:pt idx="2416">
                  <c:v>0.8541379221450992</c:v>
                </c:pt>
                <c:pt idx="2417">
                  <c:v>0.81690351395700533</c:v>
                </c:pt>
                <c:pt idx="2418">
                  <c:v>0.77954609108839445</c:v>
                </c:pt>
                <c:pt idx="2419">
                  <c:v>0.77954609108839445</c:v>
                </c:pt>
                <c:pt idx="2420">
                  <c:v>0.83551156054780873</c:v>
                </c:pt>
                <c:pt idx="2421">
                  <c:v>0.87291797768462731</c:v>
                </c:pt>
                <c:pt idx="2422">
                  <c:v>0.91051489403410413</c:v>
                </c:pt>
                <c:pt idx="2423">
                  <c:v>0.94806254333512996</c:v>
                </c:pt>
                <c:pt idx="2424">
                  <c:v>1.0042060723738051</c:v>
                </c:pt>
                <c:pt idx="2425">
                  <c:v>1.079092732802275</c:v>
                </c:pt>
                <c:pt idx="2426">
                  <c:v>1.191533248197991</c:v>
                </c:pt>
                <c:pt idx="2427">
                  <c:v>1.2101658618694422</c:v>
                </c:pt>
                <c:pt idx="2428">
                  <c:v>1.266248061681813</c:v>
                </c:pt>
                <c:pt idx="2429">
                  <c:v>1.3224345132412592</c:v>
                </c:pt>
                <c:pt idx="2430">
                  <c:v>1.3600557974158942</c:v>
                </c:pt>
                <c:pt idx="2431">
                  <c:v>1.3226739050567422</c:v>
                </c:pt>
                <c:pt idx="2432">
                  <c:v>1.3225142582127281</c:v>
                </c:pt>
                <c:pt idx="2433">
                  <c:v>1.2849298839325032</c:v>
                </c:pt>
                <c:pt idx="2434">
                  <c:v>1.2663093838734512</c:v>
                </c:pt>
                <c:pt idx="2435">
                  <c:v>1.2102088296219642</c:v>
                </c:pt>
                <c:pt idx="2436">
                  <c:v>1.1540530763994192</c:v>
                </c:pt>
                <c:pt idx="2437">
                  <c:v>1.154003938186638</c:v>
                </c:pt>
                <c:pt idx="2438">
                  <c:v>1.15395486435409</c:v>
                </c:pt>
                <c:pt idx="2439">
                  <c:v>1.2101658618694422</c:v>
                </c:pt>
                <c:pt idx="2440">
                  <c:v>1.285132313518929</c:v>
                </c:pt>
                <c:pt idx="2441">
                  <c:v>1.3414539353922792</c:v>
                </c:pt>
                <c:pt idx="2442">
                  <c:v>1.2850647927649661</c:v>
                </c:pt>
                <c:pt idx="2443">
                  <c:v>1.247504947363371</c:v>
                </c:pt>
                <c:pt idx="2444">
                  <c:v>1.1914227234449812</c:v>
                </c:pt>
                <c:pt idx="2445">
                  <c:v>1.116548335494457</c:v>
                </c:pt>
                <c:pt idx="2446">
                  <c:v>1.0603495732461252</c:v>
                </c:pt>
                <c:pt idx="2447">
                  <c:v>1.0041569663669669</c:v>
                </c:pt>
                <c:pt idx="2448">
                  <c:v>0.92931941194533507</c:v>
                </c:pt>
                <c:pt idx="2449">
                  <c:v>0.92927032203354898</c:v>
                </c:pt>
                <c:pt idx="2450">
                  <c:v>0.94793364004987013</c:v>
                </c:pt>
                <c:pt idx="2451">
                  <c:v>1.0228448031153952</c:v>
                </c:pt>
                <c:pt idx="2452">
                  <c:v>1.079092732802275</c:v>
                </c:pt>
                <c:pt idx="2453">
                  <c:v>1.15395486435409</c:v>
                </c:pt>
                <c:pt idx="2454">
                  <c:v>1.2288660536592162</c:v>
                </c:pt>
                <c:pt idx="2455">
                  <c:v>1.3600557974158942</c:v>
                </c:pt>
                <c:pt idx="2456">
                  <c:v>1.4163036817611641</c:v>
                </c:pt>
                <c:pt idx="2457">
                  <c:v>1.4348626545560141</c:v>
                </c:pt>
                <c:pt idx="2458">
                  <c:v>1.4158620171259861</c:v>
                </c:pt>
                <c:pt idx="2459">
                  <c:v>1.3973089072224851</c:v>
                </c:pt>
                <c:pt idx="2460">
                  <c:v>1.3599637236604902</c:v>
                </c:pt>
                <c:pt idx="2461">
                  <c:v>1.229013419996563</c:v>
                </c:pt>
                <c:pt idx="2462">
                  <c:v>1.116548335494457</c:v>
                </c:pt>
                <c:pt idx="2463">
                  <c:v>1.0042060723738051</c:v>
                </c:pt>
                <c:pt idx="2464">
                  <c:v>0.8918760817311</c:v>
                </c:pt>
                <c:pt idx="2465">
                  <c:v>0.92922119993165797</c:v>
                </c:pt>
                <c:pt idx="2466">
                  <c:v>0.94789061590922596</c:v>
                </c:pt>
                <c:pt idx="2467">
                  <c:v>1.0041569663669669</c:v>
                </c:pt>
                <c:pt idx="2468">
                  <c:v>1.15395486435409</c:v>
                </c:pt>
                <c:pt idx="2469">
                  <c:v>1.1914227234449812</c:v>
                </c:pt>
                <c:pt idx="2470">
                  <c:v>1.3225142582127281</c:v>
                </c:pt>
                <c:pt idx="2471">
                  <c:v>1.378934107190851</c:v>
                </c:pt>
                <c:pt idx="2472">
                  <c:v>1.341281951647546</c:v>
                </c:pt>
                <c:pt idx="2473">
                  <c:v>1.3224345132412592</c:v>
                </c:pt>
                <c:pt idx="2474">
                  <c:v>1.247560119260033</c:v>
                </c:pt>
                <c:pt idx="2475">
                  <c:v>1.154028499237584</c:v>
                </c:pt>
                <c:pt idx="2476">
                  <c:v>1.0603495732461252</c:v>
                </c:pt>
                <c:pt idx="2477">
                  <c:v>0.96668908314931201</c:v>
                </c:pt>
                <c:pt idx="2478">
                  <c:v>0.91062534634451708</c:v>
                </c:pt>
                <c:pt idx="2479">
                  <c:v>0.91057013828734612</c:v>
                </c:pt>
                <c:pt idx="2480">
                  <c:v>0.94793364004987013</c:v>
                </c:pt>
                <c:pt idx="2481">
                  <c:v>0.94789061590922596</c:v>
                </c:pt>
                <c:pt idx="2482">
                  <c:v>0.98543837793106914</c:v>
                </c:pt>
                <c:pt idx="2483">
                  <c:v>1.004181527417912</c:v>
                </c:pt>
                <c:pt idx="2484">
                  <c:v>1.004181527417912</c:v>
                </c:pt>
                <c:pt idx="2485">
                  <c:v>1.0228816930512441</c:v>
                </c:pt>
                <c:pt idx="2486">
                  <c:v>1.0416002643594131</c:v>
                </c:pt>
                <c:pt idx="2487">
                  <c:v>1.0041569663669669</c:v>
                </c:pt>
                <c:pt idx="2488">
                  <c:v>1.0229369373163562</c:v>
                </c:pt>
                <c:pt idx="2489">
                  <c:v>1.0416494025880401</c:v>
                </c:pt>
                <c:pt idx="2490">
                  <c:v>1.0041569663669669</c:v>
                </c:pt>
                <c:pt idx="2491">
                  <c:v>0.98537693502152612</c:v>
                </c:pt>
                <c:pt idx="2492">
                  <c:v>0.98543837793106914</c:v>
                </c:pt>
                <c:pt idx="2493">
                  <c:v>1.0416494025880401</c:v>
                </c:pt>
                <c:pt idx="2494">
                  <c:v>1.1352669309739181</c:v>
                </c:pt>
                <c:pt idx="2495">
                  <c:v>1.2102088296219642</c:v>
                </c:pt>
                <c:pt idx="2496">
                  <c:v>1.2477811688076241</c:v>
                </c:pt>
                <c:pt idx="2497">
                  <c:v>1.2850647927649661</c:v>
                </c:pt>
                <c:pt idx="2498">
                  <c:v>1.3036791274577211</c:v>
                </c:pt>
                <c:pt idx="2499">
                  <c:v>1.2849973162506461</c:v>
                </c:pt>
                <c:pt idx="2500">
                  <c:v>1.2476705715704461</c:v>
                </c:pt>
                <c:pt idx="2501">
                  <c:v>1.191533248197991</c:v>
                </c:pt>
                <c:pt idx="2502">
                  <c:v>1.079092732802275</c:v>
                </c:pt>
                <c:pt idx="2503">
                  <c:v>0.96676274215957003</c:v>
                </c:pt>
                <c:pt idx="2504">
                  <c:v>0.91051489403410413</c:v>
                </c:pt>
                <c:pt idx="2505">
                  <c:v>0.87298558704849594</c:v>
                </c:pt>
                <c:pt idx="2506">
                  <c:v>0.83535170415912641</c:v>
                </c:pt>
                <c:pt idx="2507">
                  <c:v>0.8168175502786954</c:v>
                </c:pt>
                <c:pt idx="2508">
                  <c:v>0.83567120739182288</c:v>
                </c:pt>
                <c:pt idx="2509">
                  <c:v>0.89181471934136836</c:v>
                </c:pt>
                <c:pt idx="2510">
                  <c:v>0.96668908314931201</c:v>
                </c:pt>
                <c:pt idx="2511">
                  <c:v>0.98534618332414114</c:v>
                </c:pt>
                <c:pt idx="2512">
                  <c:v>1.079092732802275</c:v>
                </c:pt>
                <c:pt idx="2513">
                  <c:v>1.0416494025880401</c:v>
                </c:pt>
                <c:pt idx="2514">
                  <c:v>1.11653606301651</c:v>
                </c:pt>
                <c:pt idx="2515">
                  <c:v>1.11656061601993</c:v>
                </c:pt>
                <c:pt idx="2516">
                  <c:v>1.1540776696880011</c:v>
                </c:pt>
                <c:pt idx="2517">
                  <c:v>1.11656061601993</c:v>
                </c:pt>
                <c:pt idx="2518">
                  <c:v>1.0978174655261561</c:v>
                </c:pt>
                <c:pt idx="2519">
                  <c:v>1.0978174655261561</c:v>
                </c:pt>
                <c:pt idx="2520">
                  <c:v>1.11656061601993</c:v>
                </c:pt>
                <c:pt idx="2521">
                  <c:v>1.1540776696880011</c:v>
                </c:pt>
                <c:pt idx="2522">
                  <c:v>1.1352853457249992</c:v>
                </c:pt>
                <c:pt idx="2523">
                  <c:v>1.15395486435409</c:v>
                </c:pt>
                <c:pt idx="2524">
                  <c:v>1.15395486435409</c:v>
                </c:pt>
                <c:pt idx="2525">
                  <c:v>1.1352853457249992</c:v>
                </c:pt>
                <c:pt idx="2526">
                  <c:v>1.097835892358425</c:v>
                </c:pt>
                <c:pt idx="2527">
                  <c:v>1.0228816930512441</c:v>
                </c:pt>
                <c:pt idx="2528">
                  <c:v>0.8918760817311</c:v>
                </c:pt>
                <c:pt idx="2529">
                  <c:v>0.81690351395700533</c:v>
                </c:pt>
                <c:pt idx="2530">
                  <c:v>0.72308948104574711</c:v>
                </c:pt>
                <c:pt idx="2531">
                  <c:v>0.7041680483736481</c:v>
                </c:pt>
                <c:pt idx="2532">
                  <c:v>0.68561545454506012</c:v>
                </c:pt>
                <c:pt idx="2533">
                  <c:v>0.76077227649629886</c:v>
                </c:pt>
                <c:pt idx="2534">
                  <c:v>0.81690351395700533</c:v>
                </c:pt>
                <c:pt idx="2535">
                  <c:v>1.0041569663669669</c:v>
                </c:pt>
                <c:pt idx="2536">
                  <c:v>1.116572904600847</c:v>
                </c:pt>
                <c:pt idx="2537">
                  <c:v>1.2102088296219642</c:v>
                </c:pt>
                <c:pt idx="2538">
                  <c:v>1.2849298839325032</c:v>
                </c:pt>
                <c:pt idx="2539">
                  <c:v>1.3785412590095361</c:v>
                </c:pt>
                <c:pt idx="2540">
                  <c:v>1.3787375543397271</c:v>
                </c:pt>
                <c:pt idx="2541">
                  <c:v>1.3976219580581171</c:v>
                </c:pt>
                <c:pt idx="2542">
                  <c:v>1.3974131891082522</c:v>
                </c:pt>
                <c:pt idx="2543">
                  <c:v>1.3785412590095361</c:v>
                </c:pt>
                <c:pt idx="2544">
                  <c:v>1.359871710231872</c:v>
                </c:pt>
                <c:pt idx="2545">
                  <c:v>1.341281951647546</c:v>
                </c:pt>
                <c:pt idx="2546">
                  <c:v>1.3414539353922792</c:v>
                </c:pt>
                <c:pt idx="2547">
                  <c:v>1.341281951647546</c:v>
                </c:pt>
                <c:pt idx="2548">
                  <c:v>1.3036791274577211</c:v>
                </c:pt>
                <c:pt idx="2549">
                  <c:v>1.2288660536592162</c:v>
                </c:pt>
                <c:pt idx="2550">
                  <c:v>1.2102088296219642</c:v>
                </c:pt>
                <c:pt idx="2551">
                  <c:v>1.1728085305830251</c:v>
                </c:pt>
                <c:pt idx="2552">
                  <c:v>1.041624849584621</c:v>
                </c:pt>
                <c:pt idx="2553">
                  <c:v>1.0416616670263681</c:v>
                </c:pt>
                <c:pt idx="2554">
                  <c:v>1.0416494025880401</c:v>
                </c:pt>
                <c:pt idx="2555">
                  <c:v>1.022918534630632</c:v>
                </c:pt>
                <c:pt idx="2556">
                  <c:v>1.0228632541338261</c:v>
                </c:pt>
                <c:pt idx="2557">
                  <c:v>1.079092732802275</c:v>
                </c:pt>
                <c:pt idx="2558">
                  <c:v>1.0978113312975821</c:v>
                </c:pt>
                <c:pt idx="2559">
                  <c:v>1.0978113312975821</c:v>
                </c:pt>
                <c:pt idx="2560">
                  <c:v>1.116548335494457</c:v>
                </c:pt>
                <c:pt idx="2561">
                  <c:v>1.1727777990539932</c:v>
                </c:pt>
                <c:pt idx="2562">
                  <c:v>1.154003938186638</c:v>
                </c:pt>
                <c:pt idx="2563">
                  <c:v>1.2288169959059052</c:v>
                </c:pt>
                <c:pt idx="2564">
                  <c:v>1.2288660536592162</c:v>
                </c:pt>
                <c:pt idx="2565">
                  <c:v>1.2102088296219642</c:v>
                </c:pt>
                <c:pt idx="2566">
                  <c:v>1.247725852055368</c:v>
                </c:pt>
                <c:pt idx="2567">
                  <c:v>1.2102088296219642</c:v>
                </c:pt>
                <c:pt idx="2568">
                  <c:v>1.2101229222694201</c:v>
                </c:pt>
                <c:pt idx="2569">
                  <c:v>1.2101229222694201</c:v>
                </c:pt>
                <c:pt idx="2570">
                  <c:v>1.17271639642168</c:v>
                </c:pt>
                <c:pt idx="2571">
                  <c:v>1.097829746052619</c:v>
                </c:pt>
                <c:pt idx="2572">
                  <c:v>1.0978236037765161</c:v>
                </c:pt>
                <c:pt idx="2573">
                  <c:v>1.0416616670263681</c:v>
                </c:pt>
                <c:pt idx="2574">
                  <c:v>0.98549974032574306</c:v>
                </c:pt>
                <c:pt idx="2575">
                  <c:v>1.004181527417912</c:v>
                </c:pt>
                <c:pt idx="2576">
                  <c:v>0.98537693502152612</c:v>
                </c:pt>
                <c:pt idx="2577">
                  <c:v>0.985407666550557</c:v>
                </c:pt>
                <c:pt idx="2578">
                  <c:v>0.98549974032574306</c:v>
                </c:pt>
                <c:pt idx="2579">
                  <c:v>1.0042060723738051</c:v>
                </c:pt>
                <c:pt idx="2580">
                  <c:v>1.0416371301100942</c:v>
                </c:pt>
                <c:pt idx="2581">
                  <c:v>1.079092732802275</c:v>
                </c:pt>
                <c:pt idx="2582">
                  <c:v>1.060355719551932</c:v>
                </c:pt>
                <c:pt idx="2583">
                  <c:v>1.060374134306969</c:v>
                </c:pt>
                <c:pt idx="2584">
                  <c:v>1.135248528288195</c:v>
                </c:pt>
                <c:pt idx="2585">
                  <c:v>1.17271639642168</c:v>
                </c:pt>
                <c:pt idx="2586">
                  <c:v>1.1727777990539932</c:v>
                </c:pt>
                <c:pt idx="2587">
                  <c:v>1.191496382455238</c:v>
                </c:pt>
                <c:pt idx="2588">
                  <c:v>1.15395486435409</c:v>
                </c:pt>
                <c:pt idx="2589">
                  <c:v>1.079092732802275</c:v>
                </c:pt>
                <c:pt idx="2590">
                  <c:v>1.0603618618280339</c:v>
                </c:pt>
                <c:pt idx="2591">
                  <c:v>1.079092732802275</c:v>
                </c:pt>
                <c:pt idx="2592">
                  <c:v>1.0603618618280339</c:v>
                </c:pt>
                <c:pt idx="2593">
                  <c:v>1.079092732802275</c:v>
                </c:pt>
                <c:pt idx="2594">
                  <c:v>1.079092732802275</c:v>
                </c:pt>
                <c:pt idx="2595">
                  <c:v>1.0978236037765161</c:v>
                </c:pt>
                <c:pt idx="2596">
                  <c:v>1.1540530763994192</c:v>
                </c:pt>
                <c:pt idx="2597">
                  <c:v>1.1727777990539932</c:v>
                </c:pt>
                <c:pt idx="2598">
                  <c:v>1.135248528288195</c:v>
                </c:pt>
                <c:pt idx="2599">
                  <c:v>1.1539793932307461</c:v>
                </c:pt>
                <c:pt idx="2600">
                  <c:v>1.154003938186638</c:v>
                </c:pt>
                <c:pt idx="2601">
                  <c:v>1.079092732802275</c:v>
                </c:pt>
                <c:pt idx="2602">
                  <c:v>1.041624849584621</c:v>
                </c:pt>
                <c:pt idx="2603">
                  <c:v>1.0042060723738051</c:v>
                </c:pt>
                <c:pt idx="2604">
                  <c:v>1.0042060723738051</c:v>
                </c:pt>
                <c:pt idx="2605">
                  <c:v>1.0603618618280339</c:v>
                </c:pt>
                <c:pt idx="2606">
                  <c:v>1.097835892358425</c:v>
                </c:pt>
                <c:pt idx="2607">
                  <c:v>1.11656061601993</c:v>
                </c:pt>
                <c:pt idx="2608">
                  <c:v>1.1165237985781831</c:v>
                </c:pt>
                <c:pt idx="2609">
                  <c:v>1.191385930129998</c:v>
                </c:pt>
                <c:pt idx="2610">
                  <c:v>1.17271639642168</c:v>
                </c:pt>
                <c:pt idx="2611">
                  <c:v>1.1727777990539932</c:v>
                </c:pt>
                <c:pt idx="2612">
                  <c:v>1.154003938186638</c:v>
                </c:pt>
                <c:pt idx="2613">
                  <c:v>1.079092732802275</c:v>
                </c:pt>
                <c:pt idx="2614">
                  <c:v>1.0416616670263681</c:v>
                </c:pt>
                <c:pt idx="2615">
                  <c:v>0.94801960373510807</c:v>
                </c:pt>
                <c:pt idx="2616">
                  <c:v>0.89169187380941628</c:v>
                </c:pt>
                <c:pt idx="2617">
                  <c:v>0.89175331671400393</c:v>
                </c:pt>
                <c:pt idx="2618">
                  <c:v>0.81707527237092303</c:v>
                </c:pt>
                <c:pt idx="2619">
                  <c:v>0.85443275151686471</c:v>
                </c:pt>
                <c:pt idx="2620">
                  <c:v>0.85435911664918673</c:v>
                </c:pt>
                <c:pt idx="2621">
                  <c:v>0.89169187380941628</c:v>
                </c:pt>
                <c:pt idx="2622">
                  <c:v>0.92922119993165797</c:v>
                </c:pt>
                <c:pt idx="2623">
                  <c:v>0.98546906918287014</c:v>
                </c:pt>
                <c:pt idx="2624">
                  <c:v>1.0042060723738051</c:v>
                </c:pt>
                <c:pt idx="2625">
                  <c:v>1.0603618618280339</c:v>
                </c:pt>
                <c:pt idx="2626">
                  <c:v>1.079092732802275</c:v>
                </c:pt>
                <c:pt idx="2627">
                  <c:v>0.985407666550557</c:v>
                </c:pt>
                <c:pt idx="2628">
                  <c:v>0.98549974032574306</c:v>
                </c:pt>
                <c:pt idx="2629">
                  <c:v>0.96676274215957003</c:v>
                </c:pt>
                <c:pt idx="2630">
                  <c:v>0.91051489403410413</c:v>
                </c:pt>
                <c:pt idx="2631">
                  <c:v>0.91040429679692603</c:v>
                </c:pt>
                <c:pt idx="2632">
                  <c:v>0.89169187380941628</c:v>
                </c:pt>
                <c:pt idx="2633">
                  <c:v>0.92931941194533507</c:v>
                </c:pt>
                <c:pt idx="2634">
                  <c:v>1.0416494025880401</c:v>
                </c:pt>
                <c:pt idx="2635">
                  <c:v>1.19145954087882</c:v>
                </c:pt>
                <c:pt idx="2636">
                  <c:v>1.285199878556055</c:v>
                </c:pt>
                <c:pt idx="2637">
                  <c:v>1.3975175393643759</c:v>
                </c:pt>
                <c:pt idx="2638">
                  <c:v>1.54690443991643</c:v>
                </c:pt>
                <c:pt idx="2639">
                  <c:v>1.5281184452338892</c:v>
                </c:pt>
                <c:pt idx="2640">
                  <c:v>1.4535260349446271</c:v>
                </c:pt>
                <c:pt idx="2641">
                  <c:v>1.3601479315574301</c:v>
                </c:pt>
                <c:pt idx="2642">
                  <c:v>1.097829746052619</c:v>
                </c:pt>
                <c:pt idx="2643">
                  <c:v>0.8731881493539051</c:v>
                </c:pt>
                <c:pt idx="2644">
                  <c:v>0.68587334560077506</c:v>
                </c:pt>
                <c:pt idx="2645">
                  <c:v>0.57319337504299905</c:v>
                </c:pt>
                <c:pt idx="2646">
                  <c:v>0.57286136562035106</c:v>
                </c:pt>
                <c:pt idx="2647">
                  <c:v>0.61051374389853008</c:v>
                </c:pt>
                <c:pt idx="2648">
                  <c:v>0.66708110318828007</c:v>
                </c:pt>
                <c:pt idx="2649">
                  <c:v>0.81698942130262953</c:v>
                </c:pt>
                <c:pt idx="2650">
                  <c:v>0.98543837793106914</c:v>
                </c:pt>
                <c:pt idx="2651">
                  <c:v>1.1353037725533059</c:v>
                </c:pt>
                <c:pt idx="2652">
                  <c:v>1.3226739050567422</c:v>
                </c:pt>
                <c:pt idx="2653">
                  <c:v>1.3785412590095361</c:v>
                </c:pt>
                <c:pt idx="2654">
                  <c:v>1.472054566778165</c:v>
                </c:pt>
                <c:pt idx="2655">
                  <c:v>1.5658560255873331</c:v>
                </c:pt>
                <c:pt idx="2656">
                  <c:v>1.5287073314141271</c:v>
                </c:pt>
                <c:pt idx="2657">
                  <c:v>1.4536487597240901</c:v>
                </c:pt>
                <c:pt idx="2658">
                  <c:v>1.3785412590095361</c:v>
                </c:pt>
                <c:pt idx="2659">
                  <c:v>1.2849973162506461</c:v>
                </c:pt>
                <c:pt idx="2660">
                  <c:v>1.154003938186638</c:v>
                </c:pt>
                <c:pt idx="2661">
                  <c:v>1.097835892358425</c:v>
                </c:pt>
                <c:pt idx="2662">
                  <c:v>0.94789061590922596</c:v>
                </c:pt>
                <c:pt idx="2663">
                  <c:v>0.83567120739182288</c:v>
                </c:pt>
                <c:pt idx="2664">
                  <c:v>0.81698942130262953</c:v>
                </c:pt>
                <c:pt idx="2665">
                  <c:v>0.87305315208562217</c:v>
                </c:pt>
                <c:pt idx="2666">
                  <c:v>0.94789061590922596</c:v>
                </c:pt>
                <c:pt idx="2667">
                  <c:v>0.94793364004987013</c:v>
                </c:pt>
                <c:pt idx="2668">
                  <c:v>0.96676274215957003</c:v>
                </c:pt>
                <c:pt idx="2669">
                  <c:v>1.0042060723738051</c:v>
                </c:pt>
                <c:pt idx="2670">
                  <c:v>1.0978236037765161</c:v>
                </c:pt>
                <c:pt idx="2671">
                  <c:v>1.210251825554681</c:v>
                </c:pt>
                <c:pt idx="2672">
                  <c:v>1.285199878556055</c:v>
                </c:pt>
                <c:pt idx="2673">
                  <c:v>1.3036791274577211</c:v>
                </c:pt>
                <c:pt idx="2674">
                  <c:v>1.3597797570707681</c:v>
                </c:pt>
                <c:pt idx="2675">
                  <c:v>1.3225142582127281</c:v>
                </c:pt>
                <c:pt idx="2676">
                  <c:v>1.3414539353922792</c:v>
                </c:pt>
                <c:pt idx="2677">
                  <c:v>1.303900032108201</c:v>
                </c:pt>
                <c:pt idx="2678">
                  <c:v>1.172685725278807</c:v>
                </c:pt>
                <c:pt idx="2679">
                  <c:v>1.060374134306969</c:v>
                </c:pt>
                <c:pt idx="2680">
                  <c:v>0.92927032203354898</c:v>
                </c:pt>
                <c:pt idx="2681">
                  <c:v>0.87291797768462731</c:v>
                </c:pt>
                <c:pt idx="2682">
                  <c:v>0.79794533946002777</c:v>
                </c:pt>
                <c:pt idx="2683">
                  <c:v>0.70453670588046091</c:v>
                </c:pt>
                <c:pt idx="2684">
                  <c:v>0.72343936139145382</c:v>
                </c:pt>
                <c:pt idx="2685">
                  <c:v>0.76066792624017499</c:v>
                </c:pt>
                <c:pt idx="2686">
                  <c:v>0.81673153021227241</c:v>
                </c:pt>
                <c:pt idx="2687">
                  <c:v>0.89163039058796179</c:v>
                </c:pt>
                <c:pt idx="2688">
                  <c:v>0.92927032203354898</c:v>
                </c:pt>
                <c:pt idx="2689">
                  <c:v>0.98546906918287014</c:v>
                </c:pt>
                <c:pt idx="2690">
                  <c:v>1.079092732802275</c:v>
                </c:pt>
                <c:pt idx="2691">
                  <c:v>1.229013419996563</c:v>
                </c:pt>
                <c:pt idx="2692">
                  <c:v>1.285199878556055</c:v>
                </c:pt>
                <c:pt idx="2693">
                  <c:v>1.3036791274577211</c:v>
                </c:pt>
                <c:pt idx="2694">
                  <c:v>1.3786393745161571</c:v>
                </c:pt>
                <c:pt idx="2695">
                  <c:v>1.3599637236604902</c:v>
                </c:pt>
                <c:pt idx="2696">
                  <c:v>1.3226739050567422</c:v>
                </c:pt>
                <c:pt idx="2697">
                  <c:v>1.266432148890547</c:v>
                </c:pt>
                <c:pt idx="2698">
                  <c:v>1.2288660536592162</c:v>
                </c:pt>
                <c:pt idx="2699">
                  <c:v>1.247560119260033</c:v>
                </c:pt>
                <c:pt idx="2700">
                  <c:v>1.3038263489553641</c:v>
                </c:pt>
                <c:pt idx="2701">
                  <c:v>1.3226739050567422</c:v>
                </c:pt>
                <c:pt idx="2702">
                  <c:v>1.3225940554674112</c:v>
                </c:pt>
                <c:pt idx="2703">
                  <c:v>1.3036791274577211</c:v>
                </c:pt>
                <c:pt idx="2704">
                  <c:v>1.3036791274577211</c:v>
                </c:pt>
                <c:pt idx="2705">
                  <c:v>1.2476153273172041</c:v>
                </c:pt>
                <c:pt idx="2706">
                  <c:v>1.191533248197991</c:v>
                </c:pt>
                <c:pt idx="2707">
                  <c:v>1.041624849584621</c:v>
                </c:pt>
                <c:pt idx="2708">
                  <c:v>1.0042060723738051</c:v>
                </c:pt>
                <c:pt idx="2709">
                  <c:v>0.91062534634451708</c:v>
                </c:pt>
                <c:pt idx="2710">
                  <c:v>0.92927032203354898</c:v>
                </c:pt>
                <c:pt idx="2711">
                  <c:v>0.89169187380941628</c:v>
                </c:pt>
                <c:pt idx="2712">
                  <c:v>0.96665221740656004</c:v>
                </c:pt>
                <c:pt idx="2713">
                  <c:v>1.0229369373163562</c:v>
                </c:pt>
                <c:pt idx="2714">
                  <c:v>1.00423060125046</c:v>
                </c:pt>
                <c:pt idx="2715">
                  <c:v>1.004181527417912</c:v>
                </c:pt>
                <c:pt idx="2716">
                  <c:v>1.079092732802275</c:v>
                </c:pt>
                <c:pt idx="2717">
                  <c:v>1.097835892358425</c:v>
                </c:pt>
                <c:pt idx="2718">
                  <c:v>1.15395486435409</c:v>
                </c:pt>
                <c:pt idx="2719">
                  <c:v>1.2288660536592162</c:v>
                </c:pt>
                <c:pt idx="2720">
                  <c:v>1.3038263489553641</c:v>
                </c:pt>
                <c:pt idx="2721">
                  <c:v>1.3976219580581171</c:v>
                </c:pt>
                <c:pt idx="2722">
                  <c:v>1.4349792813128592</c:v>
                </c:pt>
                <c:pt idx="2723">
                  <c:v>1.453403390561351</c:v>
                </c:pt>
                <c:pt idx="2724">
                  <c:v>1.4346296302090331</c:v>
                </c:pt>
                <c:pt idx="2725">
                  <c:v>1.3973089072224851</c:v>
                </c:pt>
                <c:pt idx="2726">
                  <c:v>1.3226739050567422</c:v>
                </c:pt>
                <c:pt idx="2727">
                  <c:v>1.228964265672893</c:v>
                </c:pt>
                <c:pt idx="2728">
                  <c:v>1.11653606301651</c:v>
                </c:pt>
                <c:pt idx="2729">
                  <c:v>1.0229369373163562</c:v>
                </c:pt>
                <c:pt idx="2730">
                  <c:v>0.96672592472573093</c:v>
                </c:pt>
                <c:pt idx="2731">
                  <c:v>0.94789061590922596</c:v>
                </c:pt>
                <c:pt idx="2732">
                  <c:v>0.87298558704849594</c:v>
                </c:pt>
                <c:pt idx="2733">
                  <c:v>0.83567120739182288</c:v>
                </c:pt>
                <c:pt idx="2734">
                  <c:v>0.85443275151686471</c:v>
                </c:pt>
                <c:pt idx="2735">
                  <c:v>0.85428543349634978</c:v>
                </c:pt>
                <c:pt idx="2736">
                  <c:v>0.91040429679692603</c:v>
                </c:pt>
                <c:pt idx="2737">
                  <c:v>0.98537693502152612</c:v>
                </c:pt>
                <c:pt idx="2738">
                  <c:v>0.98549974032574306</c:v>
                </c:pt>
                <c:pt idx="2739">
                  <c:v>1.079092732802275</c:v>
                </c:pt>
                <c:pt idx="2740">
                  <c:v>1.17271639642168</c:v>
                </c:pt>
                <c:pt idx="2741">
                  <c:v>1.266432148890547</c:v>
                </c:pt>
                <c:pt idx="2742">
                  <c:v>1.341367915325856</c:v>
                </c:pt>
                <c:pt idx="2743">
                  <c:v>1.453403390561351</c:v>
                </c:pt>
                <c:pt idx="2744">
                  <c:v>1.5094795033472981</c:v>
                </c:pt>
                <c:pt idx="2745">
                  <c:v>1.603299355801568</c:v>
                </c:pt>
                <c:pt idx="2746">
                  <c:v>1.6972114749522362</c:v>
                </c:pt>
                <c:pt idx="2747">
                  <c:v>1.734673216900718</c:v>
                </c:pt>
                <c:pt idx="2748">
                  <c:v>1.7900501108189972</c:v>
                </c:pt>
                <c:pt idx="2749">
                  <c:v>1.8086400742231199</c:v>
                </c:pt>
                <c:pt idx="2750">
                  <c:v>1.752851916768611</c:v>
                </c:pt>
                <c:pt idx="2751">
                  <c:v>1.7158379785693612</c:v>
                </c:pt>
                <c:pt idx="2752">
                  <c:v>1.603643097849436</c:v>
                </c:pt>
                <c:pt idx="2753">
                  <c:v>1.415972324785443</c:v>
                </c:pt>
                <c:pt idx="2754">
                  <c:v>1.247504947363371</c:v>
                </c:pt>
                <c:pt idx="2755">
                  <c:v>1.0416371301100942</c:v>
                </c:pt>
                <c:pt idx="2756">
                  <c:v>0.87291797768462731</c:v>
                </c:pt>
                <c:pt idx="2757">
                  <c:v>0.685357224994112</c:v>
                </c:pt>
                <c:pt idx="2758">
                  <c:v>0.61082095844624607</c:v>
                </c:pt>
                <c:pt idx="2759">
                  <c:v>0.57352494925748909</c:v>
                </c:pt>
                <c:pt idx="2760">
                  <c:v>0.62947813419042409</c:v>
                </c:pt>
                <c:pt idx="2761">
                  <c:v>0.74166051681651091</c:v>
                </c:pt>
                <c:pt idx="2762">
                  <c:v>0.98537693502152612</c:v>
                </c:pt>
                <c:pt idx="2763">
                  <c:v>1.2101658618694422</c:v>
                </c:pt>
                <c:pt idx="2764">
                  <c:v>1.3785412590095361</c:v>
                </c:pt>
                <c:pt idx="2765">
                  <c:v>1.547057695184936</c:v>
                </c:pt>
                <c:pt idx="2766">
                  <c:v>1.6783823758771792</c:v>
                </c:pt>
                <c:pt idx="2767">
                  <c:v>1.6972114749522362</c:v>
                </c:pt>
                <c:pt idx="2768">
                  <c:v>1.56553725460319</c:v>
                </c:pt>
                <c:pt idx="2769">
                  <c:v>1.453280826495287</c:v>
                </c:pt>
                <c:pt idx="2770">
                  <c:v>1.2663093838734512</c:v>
                </c:pt>
                <c:pt idx="2771">
                  <c:v>1.060355719551932</c:v>
                </c:pt>
                <c:pt idx="2772">
                  <c:v>0.92912285903082403</c:v>
                </c:pt>
                <c:pt idx="2773">
                  <c:v>0.77954609108839445</c:v>
                </c:pt>
                <c:pt idx="2774">
                  <c:v>0.7233228110485368</c:v>
                </c:pt>
                <c:pt idx="2775">
                  <c:v>0.79812966818865738</c:v>
                </c:pt>
                <c:pt idx="2776">
                  <c:v>0.8541379221450992</c:v>
                </c:pt>
                <c:pt idx="2777">
                  <c:v>0.83535170415912641</c:v>
                </c:pt>
                <c:pt idx="2778">
                  <c:v>0.89181471934136836</c:v>
                </c:pt>
                <c:pt idx="2779">
                  <c:v>0.92931941194533507</c:v>
                </c:pt>
                <c:pt idx="2780">
                  <c:v>0.96672592472573093</c:v>
                </c:pt>
                <c:pt idx="2781">
                  <c:v>1.0603495732461252</c:v>
                </c:pt>
                <c:pt idx="2782">
                  <c:v>1.0603495732461252</c:v>
                </c:pt>
                <c:pt idx="2783">
                  <c:v>1.079092732802275</c:v>
                </c:pt>
                <c:pt idx="2784">
                  <c:v>1.1165237985781831</c:v>
                </c:pt>
                <c:pt idx="2785">
                  <c:v>1.17271639642168</c:v>
                </c:pt>
                <c:pt idx="2786">
                  <c:v>1.1540530763994192</c:v>
                </c:pt>
                <c:pt idx="2787">
                  <c:v>1.1727777990539932</c:v>
                </c:pt>
                <c:pt idx="2788">
                  <c:v>1.0978113312975821</c:v>
                </c:pt>
                <c:pt idx="2789">
                  <c:v>1.0042060723738051</c:v>
                </c:pt>
                <c:pt idx="2790">
                  <c:v>0.96672592472573093</c:v>
                </c:pt>
                <c:pt idx="2791">
                  <c:v>0.92917204560798794</c:v>
                </c:pt>
                <c:pt idx="2792">
                  <c:v>0.89163039058796179</c:v>
                </c:pt>
                <c:pt idx="2793">
                  <c:v>0.91057013828734612</c:v>
                </c:pt>
                <c:pt idx="2794">
                  <c:v>0.85443275151686471</c:v>
                </c:pt>
                <c:pt idx="2795">
                  <c:v>0.87312067283958472</c:v>
                </c:pt>
                <c:pt idx="2796">
                  <c:v>0.87291797768462731</c:v>
                </c:pt>
                <c:pt idx="2797">
                  <c:v>0.8541379221450992</c:v>
                </c:pt>
                <c:pt idx="2798">
                  <c:v>0.87312067283958472</c:v>
                </c:pt>
                <c:pt idx="2799">
                  <c:v>0.94806254333512996</c:v>
                </c:pt>
                <c:pt idx="2800">
                  <c:v>1.0416371301100942</c:v>
                </c:pt>
                <c:pt idx="2801">
                  <c:v>1.1352853457249992</c:v>
                </c:pt>
                <c:pt idx="2802">
                  <c:v>1.285199878556055</c:v>
                </c:pt>
                <c:pt idx="2803">
                  <c:v>1.415972324785443</c:v>
                </c:pt>
                <c:pt idx="2804">
                  <c:v>1.4906996358645881</c:v>
                </c:pt>
                <c:pt idx="2805">
                  <c:v>1.5658560255873331</c:v>
                </c:pt>
                <c:pt idx="2806">
                  <c:v>1.509902765209824</c:v>
                </c:pt>
                <c:pt idx="2807">
                  <c:v>1.341367915325856</c:v>
                </c:pt>
                <c:pt idx="2808">
                  <c:v>1.0416494025880401</c:v>
                </c:pt>
                <c:pt idx="2809">
                  <c:v>0.81698942130262953</c:v>
                </c:pt>
                <c:pt idx="2810">
                  <c:v>0.64814142804437314</c:v>
                </c:pt>
                <c:pt idx="2811">
                  <c:v>0.554198174602197</c:v>
                </c:pt>
                <c:pt idx="2812">
                  <c:v>0.47921323771647206</c:v>
                </c:pt>
                <c:pt idx="2813">
                  <c:v>0.44213871810215211</c:v>
                </c:pt>
                <c:pt idx="2814">
                  <c:v>0.47960660131980704</c:v>
                </c:pt>
                <c:pt idx="2815">
                  <c:v>0.62933067121941311</c:v>
                </c:pt>
                <c:pt idx="2816">
                  <c:v>0.81655932069301418</c:v>
                </c:pt>
                <c:pt idx="2817">
                  <c:v>1.0228448031153952</c:v>
                </c:pt>
                <c:pt idx="2818">
                  <c:v>1.0978174655261561</c:v>
                </c:pt>
                <c:pt idx="2819">
                  <c:v>1.1165237985781831</c:v>
                </c:pt>
                <c:pt idx="2820">
                  <c:v>1.17271639642168</c:v>
                </c:pt>
                <c:pt idx="2821">
                  <c:v>1.1353222114707251</c:v>
                </c:pt>
                <c:pt idx="2822">
                  <c:v>1.0603495732461252</c:v>
                </c:pt>
                <c:pt idx="2823">
                  <c:v>0.96676274215957003</c:v>
                </c:pt>
                <c:pt idx="2824">
                  <c:v>0.83575095236329222</c:v>
                </c:pt>
                <c:pt idx="2825">
                  <c:v>0.76066792624017499</c:v>
                </c:pt>
                <c:pt idx="2826">
                  <c:v>0.74177118661512864</c:v>
                </c:pt>
                <c:pt idx="2827">
                  <c:v>0.77915298525937371</c:v>
                </c:pt>
                <c:pt idx="2828">
                  <c:v>0.83575095236329222</c:v>
                </c:pt>
                <c:pt idx="2829">
                  <c:v>0.98553039137944409</c:v>
                </c:pt>
                <c:pt idx="2830">
                  <c:v>1.1352669309739181</c:v>
                </c:pt>
                <c:pt idx="2831">
                  <c:v>1.266432148890547</c:v>
                </c:pt>
                <c:pt idx="2832">
                  <c:v>1.303973763593707</c:v>
                </c:pt>
                <c:pt idx="2833">
                  <c:v>1.3036791274577211</c:v>
                </c:pt>
                <c:pt idx="2834">
                  <c:v>1.2849298839325032</c:v>
                </c:pt>
                <c:pt idx="2835">
                  <c:v>1.2288660536592162</c:v>
                </c:pt>
                <c:pt idx="2836">
                  <c:v>1.1727470876734809</c:v>
                </c:pt>
                <c:pt idx="2837">
                  <c:v>1.060355719551932</c:v>
                </c:pt>
                <c:pt idx="2838">
                  <c:v>1.0603680000783942</c:v>
                </c:pt>
                <c:pt idx="2839">
                  <c:v>1.0416494025880401</c:v>
                </c:pt>
                <c:pt idx="2840">
                  <c:v>1.0416371301100942</c:v>
                </c:pt>
                <c:pt idx="2841">
                  <c:v>1.0603495732461252</c:v>
                </c:pt>
                <c:pt idx="2842">
                  <c:v>1.079092732802275</c:v>
                </c:pt>
                <c:pt idx="2843">
                  <c:v>1.0978113312975821</c:v>
                </c:pt>
                <c:pt idx="2844">
                  <c:v>1.172685725278807</c:v>
                </c:pt>
                <c:pt idx="2845">
                  <c:v>1.0603618618280339</c:v>
                </c:pt>
                <c:pt idx="2846">
                  <c:v>0.985407666550557</c:v>
                </c:pt>
                <c:pt idx="2847">
                  <c:v>0.8541379221450992</c:v>
                </c:pt>
                <c:pt idx="2848">
                  <c:v>0.68587334560077506</c:v>
                </c:pt>
                <c:pt idx="2849">
                  <c:v>0.55471429511173509</c:v>
                </c:pt>
                <c:pt idx="2850">
                  <c:v>0.59201025097277005</c:v>
                </c:pt>
                <c:pt idx="2851">
                  <c:v>0.62918311148792305</c:v>
                </c:pt>
                <c:pt idx="2852">
                  <c:v>0.72297270123542834</c:v>
                </c:pt>
                <c:pt idx="2853">
                  <c:v>0.8918760817311</c:v>
                </c:pt>
                <c:pt idx="2854">
                  <c:v>1.0416739234329739</c:v>
                </c:pt>
                <c:pt idx="2855">
                  <c:v>1.2476153273172041</c:v>
                </c:pt>
                <c:pt idx="2856">
                  <c:v>1.3225940554674112</c:v>
                </c:pt>
                <c:pt idx="2857">
                  <c:v>1.435095984558804</c:v>
                </c:pt>
                <c:pt idx="2858">
                  <c:v>1.472054566778165</c:v>
                </c:pt>
                <c:pt idx="2859">
                  <c:v>1.453280826495287</c:v>
                </c:pt>
                <c:pt idx="2860">
                  <c:v>1.4908344563372582</c:v>
                </c:pt>
                <c:pt idx="2861">
                  <c:v>1.4349792813128592</c:v>
                </c:pt>
                <c:pt idx="2862">
                  <c:v>1.378934107190851</c:v>
                </c:pt>
                <c:pt idx="2863">
                  <c:v>1.2849973162506461</c:v>
                </c:pt>
                <c:pt idx="2864">
                  <c:v>1.1726550742251061</c:v>
                </c:pt>
                <c:pt idx="2865">
                  <c:v>1.17271639642168</c:v>
                </c:pt>
                <c:pt idx="2866">
                  <c:v>1.11656061601993</c:v>
                </c:pt>
                <c:pt idx="2867">
                  <c:v>1.116572904600847</c:v>
                </c:pt>
                <c:pt idx="2868">
                  <c:v>1.135248528288195</c:v>
                </c:pt>
                <c:pt idx="2869">
                  <c:v>1.15395486435409</c:v>
                </c:pt>
                <c:pt idx="2870">
                  <c:v>1.17271639642168</c:v>
                </c:pt>
                <c:pt idx="2871">
                  <c:v>1.247725852055368</c:v>
                </c:pt>
                <c:pt idx="2872">
                  <c:v>1.247725852055368</c:v>
                </c:pt>
                <c:pt idx="2873">
                  <c:v>1.1539793932307461</c:v>
                </c:pt>
                <c:pt idx="2874">
                  <c:v>1.060374134306969</c:v>
                </c:pt>
                <c:pt idx="2875">
                  <c:v>0.94797663598258708</c:v>
                </c:pt>
                <c:pt idx="2876">
                  <c:v>0.8542117020108444</c:v>
                </c:pt>
                <c:pt idx="2877">
                  <c:v>0.89163039058796179</c:v>
                </c:pt>
                <c:pt idx="2878">
                  <c:v>0.85443275151686471</c:v>
                </c:pt>
                <c:pt idx="2879">
                  <c:v>0.91062534634451708</c:v>
                </c:pt>
                <c:pt idx="2880">
                  <c:v>1.0978236037765161</c:v>
                </c:pt>
                <c:pt idx="2881">
                  <c:v>1.191533248197991</c:v>
                </c:pt>
                <c:pt idx="2882">
                  <c:v>1.303973763593707</c:v>
                </c:pt>
                <c:pt idx="2883">
                  <c:v>1.3785412590095361</c:v>
                </c:pt>
                <c:pt idx="2884">
                  <c:v>1.453280826495287</c:v>
                </c:pt>
                <c:pt idx="2885">
                  <c:v>1.4160827047303921</c:v>
                </c:pt>
                <c:pt idx="2886">
                  <c:v>1.37883579854351</c:v>
                </c:pt>
                <c:pt idx="2887">
                  <c:v>1.2477811688076241</c:v>
                </c:pt>
                <c:pt idx="2888">
                  <c:v>0.98546906918287014</c:v>
                </c:pt>
                <c:pt idx="2889">
                  <c:v>0.79822174194406081</c:v>
                </c:pt>
                <c:pt idx="2890">
                  <c:v>0.64814142804437314</c:v>
                </c:pt>
                <c:pt idx="2891">
                  <c:v>0.46036550624659012</c:v>
                </c:pt>
                <c:pt idx="2892">
                  <c:v>0.38514055471064801</c:v>
                </c:pt>
                <c:pt idx="2893">
                  <c:v>0.38605050675535102</c:v>
                </c:pt>
                <c:pt idx="2894">
                  <c:v>0.4048918843430091</c:v>
                </c:pt>
                <c:pt idx="2895">
                  <c:v>0.64814142804437314</c:v>
                </c:pt>
                <c:pt idx="2896">
                  <c:v>0.91040429679692603</c:v>
                </c:pt>
                <c:pt idx="2897">
                  <c:v>1.1540530763994192</c:v>
                </c:pt>
                <c:pt idx="2898">
                  <c:v>1.453403390561351</c:v>
                </c:pt>
                <c:pt idx="2899">
                  <c:v>1.6777936827110942</c:v>
                </c:pt>
                <c:pt idx="2900">
                  <c:v>1.771680877128613</c:v>
                </c:pt>
                <c:pt idx="2901">
                  <c:v>1.8468067744813901</c:v>
                </c:pt>
                <c:pt idx="2902">
                  <c:v>1.7535146307200531</c:v>
                </c:pt>
                <c:pt idx="2903">
                  <c:v>1.603127653664981</c:v>
                </c:pt>
                <c:pt idx="2904">
                  <c:v>1.341110193233628</c:v>
                </c:pt>
                <c:pt idx="2905">
                  <c:v>1.0978174655261561</c:v>
                </c:pt>
                <c:pt idx="2906">
                  <c:v>0.92912285903082403</c:v>
                </c:pt>
                <c:pt idx="2907">
                  <c:v>0.83535170415912641</c:v>
                </c:pt>
                <c:pt idx="2908">
                  <c:v>0.74199230857264231</c:v>
                </c:pt>
                <c:pt idx="2909">
                  <c:v>0.81690351395700533</c:v>
                </c:pt>
                <c:pt idx="2910">
                  <c:v>0.91051489403410413</c:v>
                </c:pt>
                <c:pt idx="2911">
                  <c:v>1.0228816930512441</c:v>
                </c:pt>
                <c:pt idx="2912">
                  <c:v>1.1353222114707251</c:v>
                </c:pt>
                <c:pt idx="2913">
                  <c:v>1.172685725278807</c:v>
                </c:pt>
                <c:pt idx="2914">
                  <c:v>1.079092732802275</c:v>
                </c:pt>
                <c:pt idx="2915">
                  <c:v>1.0228632541338261</c:v>
                </c:pt>
                <c:pt idx="2916">
                  <c:v>0.94793364004987013</c:v>
                </c:pt>
                <c:pt idx="2917">
                  <c:v>0.92931941194533507</c:v>
                </c:pt>
                <c:pt idx="2918">
                  <c:v>0.92936846969864506</c:v>
                </c:pt>
                <c:pt idx="2919">
                  <c:v>0.85435911664918673</c:v>
                </c:pt>
                <c:pt idx="2920">
                  <c:v>0.81673153021227241</c:v>
                </c:pt>
                <c:pt idx="2921">
                  <c:v>0.81664545370223629</c:v>
                </c:pt>
                <c:pt idx="2922">
                  <c:v>0.7233228110485368</c:v>
                </c:pt>
                <c:pt idx="2923">
                  <c:v>0.76087655838206658</c:v>
                </c:pt>
                <c:pt idx="2924">
                  <c:v>0.87312067283958472</c:v>
                </c:pt>
                <c:pt idx="2925">
                  <c:v>0.96665221740656004</c:v>
                </c:pt>
                <c:pt idx="2926">
                  <c:v>1.0603495732461252</c:v>
                </c:pt>
                <c:pt idx="2927">
                  <c:v>1.0978113312975821</c:v>
                </c:pt>
                <c:pt idx="2928">
                  <c:v>1.0978113312975821</c:v>
                </c:pt>
                <c:pt idx="2929">
                  <c:v>1.0416371301100942</c:v>
                </c:pt>
                <c:pt idx="2930">
                  <c:v>0.98537693502152612</c:v>
                </c:pt>
                <c:pt idx="2931">
                  <c:v>0.89163039058796179</c:v>
                </c:pt>
                <c:pt idx="2932">
                  <c:v>0.77944791126482382</c:v>
                </c:pt>
                <c:pt idx="2933">
                  <c:v>0.7233228110485368</c:v>
                </c:pt>
                <c:pt idx="2934">
                  <c:v>0.72320618429169248</c:v>
                </c:pt>
                <c:pt idx="2935">
                  <c:v>0.68548638212312907</c:v>
                </c:pt>
                <c:pt idx="2936">
                  <c:v>0.6478586052028581</c:v>
                </c:pt>
                <c:pt idx="2937">
                  <c:v>0.61082095844624607</c:v>
                </c:pt>
                <c:pt idx="2938">
                  <c:v>0.55471429511173509</c:v>
                </c:pt>
                <c:pt idx="2939">
                  <c:v>0.55437032762226901</c:v>
                </c:pt>
                <c:pt idx="2940">
                  <c:v>0.62918311148792305</c:v>
                </c:pt>
                <c:pt idx="2941">
                  <c:v>0.70404500121761637</c:v>
                </c:pt>
                <c:pt idx="2942">
                  <c:v>0.87305315208562217</c:v>
                </c:pt>
                <c:pt idx="2943">
                  <c:v>1.060374134306969</c:v>
                </c:pt>
                <c:pt idx="2944">
                  <c:v>1.2476153273172041</c:v>
                </c:pt>
                <c:pt idx="2945">
                  <c:v>1.341367915325856</c:v>
                </c:pt>
                <c:pt idx="2946">
                  <c:v>1.3976219580581171</c:v>
                </c:pt>
                <c:pt idx="2947">
                  <c:v>1.359871710231872</c:v>
                </c:pt>
                <c:pt idx="2948">
                  <c:v>1.266248061681813</c:v>
                </c:pt>
                <c:pt idx="2949">
                  <c:v>1.2849973162506461</c:v>
                </c:pt>
                <c:pt idx="2950">
                  <c:v>1.285199878556055</c:v>
                </c:pt>
                <c:pt idx="2951">
                  <c:v>1.247725852055368</c:v>
                </c:pt>
                <c:pt idx="2952">
                  <c:v>1.266248061681813</c:v>
                </c:pt>
                <c:pt idx="2953">
                  <c:v>1.2661867796487811</c:v>
                </c:pt>
                <c:pt idx="2954">
                  <c:v>1.2101658618694422</c:v>
                </c:pt>
                <c:pt idx="2955">
                  <c:v>1.191496382455238</c:v>
                </c:pt>
                <c:pt idx="2956">
                  <c:v>1.097835892358425</c:v>
                </c:pt>
                <c:pt idx="2957">
                  <c:v>0.98546906918287014</c:v>
                </c:pt>
                <c:pt idx="2958">
                  <c:v>0.8731881493539051</c:v>
                </c:pt>
                <c:pt idx="2959">
                  <c:v>0.77944791126482382</c:v>
                </c:pt>
                <c:pt idx="2960">
                  <c:v>0.79794533946002777</c:v>
                </c:pt>
                <c:pt idx="2961">
                  <c:v>0.8541379221450992</c:v>
                </c:pt>
                <c:pt idx="2962">
                  <c:v>0.92927032203354898</c:v>
                </c:pt>
                <c:pt idx="2963">
                  <c:v>0.98549974032574306</c:v>
                </c:pt>
                <c:pt idx="2964">
                  <c:v>1.116548335494457</c:v>
                </c:pt>
                <c:pt idx="2965">
                  <c:v>1.1352853457249992</c:v>
                </c:pt>
                <c:pt idx="2966">
                  <c:v>1.1353037725533059</c:v>
                </c:pt>
                <c:pt idx="2967">
                  <c:v>1.15395486435409</c:v>
                </c:pt>
                <c:pt idx="2968">
                  <c:v>1.1165237985781831</c:v>
                </c:pt>
                <c:pt idx="2969">
                  <c:v>1.0978174655261561</c:v>
                </c:pt>
                <c:pt idx="2970">
                  <c:v>1.041612561003703</c:v>
                </c:pt>
                <c:pt idx="2971">
                  <c:v>0.98534618332414114</c:v>
                </c:pt>
                <c:pt idx="2972">
                  <c:v>0.92927032203354898</c:v>
                </c:pt>
                <c:pt idx="2973">
                  <c:v>0.8731881493539051</c:v>
                </c:pt>
                <c:pt idx="2974">
                  <c:v>0.83559141013713989</c:v>
                </c:pt>
                <c:pt idx="2975">
                  <c:v>0.91040429679692603</c:v>
                </c:pt>
                <c:pt idx="2976">
                  <c:v>0.92912285903082403</c:v>
                </c:pt>
                <c:pt idx="2977">
                  <c:v>1.0042060723738051</c:v>
                </c:pt>
                <c:pt idx="2978">
                  <c:v>1.00423060125046</c:v>
                </c:pt>
                <c:pt idx="2979">
                  <c:v>1.0603680000783942</c:v>
                </c:pt>
                <c:pt idx="2980">
                  <c:v>1.004132389205131</c:v>
                </c:pt>
                <c:pt idx="2981">
                  <c:v>0.8354316585723276</c:v>
                </c:pt>
                <c:pt idx="2982">
                  <c:v>0.57319337504299905</c:v>
                </c:pt>
                <c:pt idx="2983">
                  <c:v>0.31112702285838606</c:v>
                </c:pt>
                <c:pt idx="2984">
                  <c:v>0.10460826603940704</c:v>
                </c:pt>
                <c:pt idx="2985">
                  <c:v>-4.6419845797648934E-2</c:v>
                </c:pt>
                <c:pt idx="2986">
                  <c:v>-8.4318879095660923E-2</c:v>
                </c:pt>
                <c:pt idx="2987">
                  <c:v>-7.8322493563089957E-3</c:v>
                </c:pt>
                <c:pt idx="2988">
                  <c:v>0.27340116303750106</c:v>
                </c:pt>
                <c:pt idx="2989">
                  <c:v>0.57319337504299905</c:v>
                </c:pt>
                <c:pt idx="2990">
                  <c:v>0.8542117020108444</c:v>
                </c:pt>
                <c:pt idx="2991">
                  <c:v>1.1915701381308641</c:v>
                </c:pt>
                <c:pt idx="2992">
                  <c:v>1.3785412590095361</c:v>
                </c:pt>
                <c:pt idx="2993">
                  <c:v>1.56553725460319</c:v>
                </c:pt>
                <c:pt idx="2994">
                  <c:v>1.771680877128613</c:v>
                </c:pt>
                <c:pt idx="2995">
                  <c:v>1.7907491839537242</c:v>
                </c:pt>
                <c:pt idx="2996">
                  <c:v>1.7158379785693612</c:v>
                </c:pt>
                <c:pt idx="2997">
                  <c:v>1.6777936827110942</c:v>
                </c:pt>
                <c:pt idx="2998">
                  <c:v>1.5093386008197012</c:v>
                </c:pt>
                <c:pt idx="2999">
                  <c:v>1.3786393745161571</c:v>
                </c:pt>
                <c:pt idx="3000">
                  <c:v>1.247725852055368</c:v>
                </c:pt>
                <c:pt idx="3001">
                  <c:v>0.98537693502152612</c:v>
                </c:pt>
                <c:pt idx="3002">
                  <c:v>0.70453670588046091</c:v>
                </c:pt>
                <c:pt idx="3003">
                  <c:v>0.49862601836196507</c:v>
                </c:pt>
                <c:pt idx="3004">
                  <c:v>0.47940998402512602</c:v>
                </c:pt>
                <c:pt idx="3005">
                  <c:v>0.554198174602197</c:v>
                </c:pt>
                <c:pt idx="3006">
                  <c:v>0.7041680483736481</c:v>
                </c:pt>
                <c:pt idx="3007">
                  <c:v>0.92927032203354898</c:v>
                </c:pt>
                <c:pt idx="3008">
                  <c:v>1.247560119260033</c:v>
                </c:pt>
                <c:pt idx="3009">
                  <c:v>1.603299355801568</c:v>
                </c:pt>
                <c:pt idx="3010">
                  <c:v>1.92170570537692</c:v>
                </c:pt>
                <c:pt idx="3011">
                  <c:v>2.25875089440677</c:v>
                </c:pt>
                <c:pt idx="3012">
                  <c:v>2.4257289283173105</c:v>
                </c:pt>
                <c:pt idx="3013">
                  <c:v>2.4811503617959598</c:v>
                </c:pt>
                <c:pt idx="3014">
                  <c:v>2.4820683893808302</c:v>
                </c:pt>
                <c:pt idx="3015">
                  <c:v>2.3706760289784099</c:v>
                </c:pt>
                <c:pt idx="3016">
                  <c:v>2.1089530326157302</c:v>
                </c:pt>
                <c:pt idx="3017">
                  <c:v>1.8274689201882901</c:v>
                </c:pt>
                <c:pt idx="3018">
                  <c:v>1.4158620171259861</c:v>
                </c:pt>
                <c:pt idx="3019">
                  <c:v>0.92927032203354898</c:v>
                </c:pt>
                <c:pt idx="3020">
                  <c:v>0.57286136562035106</c:v>
                </c:pt>
                <c:pt idx="3021">
                  <c:v>0.10364849801567405</c:v>
                </c:pt>
                <c:pt idx="3022">
                  <c:v>-0.12027276475202493</c:v>
                </c:pt>
                <c:pt idx="3023">
                  <c:v>-0.34515379554345005</c:v>
                </c:pt>
                <c:pt idx="3024">
                  <c:v>-0.38359342037789007</c:v>
                </c:pt>
                <c:pt idx="3025">
                  <c:v>-0.12145401770431095</c:v>
                </c:pt>
                <c:pt idx="3026">
                  <c:v>0.21648295015755903</c:v>
                </c:pt>
                <c:pt idx="3027">
                  <c:v>0.59216989780391704</c:v>
                </c:pt>
                <c:pt idx="3028">
                  <c:v>0.96676274215957003</c:v>
                </c:pt>
                <c:pt idx="3029">
                  <c:v>1.3974131891082522</c:v>
                </c:pt>
                <c:pt idx="3030">
                  <c:v>1.7532935812615422</c:v>
                </c:pt>
                <c:pt idx="3031">
                  <c:v>2.1092906363855404</c:v>
                </c:pt>
                <c:pt idx="3032">
                  <c:v>2.3509158063442501</c:v>
                </c:pt>
                <c:pt idx="3033">
                  <c:v>2.4811503617959598</c:v>
                </c:pt>
                <c:pt idx="3034">
                  <c:v>2.55641010496621</c:v>
                </c:pt>
                <c:pt idx="3035">
                  <c:v>2.6696525369903998</c:v>
                </c:pt>
                <c:pt idx="3036">
                  <c:v>2.7260596269422002</c:v>
                </c:pt>
                <c:pt idx="3037">
                  <c:v>2.6496541988302602</c:v>
                </c:pt>
                <c:pt idx="3038">
                  <c:v>2.5559267686756204</c:v>
                </c:pt>
                <c:pt idx="3039">
                  <c:v>2.4820683893808302</c:v>
                </c:pt>
                <c:pt idx="3040">
                  <c:v>2.20239263922933</c:v>
                </c:pt>
                <c:pt idx="3041">
                  <c:v>1.84705844274616</c:v>
                </c:pt>
                <c:pt idx="3042">
                  <c:v>1.5843293764855622</c:v>
                </c:pt>
                <c:pt idx="3043">
                  <c:v>1.15395486435409</c:v>
                </c:pt>
                <c:pt idx="3044">
                  <c:v>0.79812966818865738</c:v>
                </c:pt>
                <c:pt idx="3045">
                  <c:v>0.47921323771647206</c:v>
                </c:pt>
                <c:pt idx="3046">
                  <c:v>0.25398772331602498</c:v>
                </c:pt>
                <c:pt idx="3047">
                  <c:v>0.16097908353543905</c:v>
                </c:pt>
                <c:pt idx="3048">
                  <c:v>0.21733141879622606</c:v>
                </c:pt>
                <c:pt idx="3049">
                  <c:v>0.38582324253956202</c:v>
                </c:pt>
                <c:pt idx="3050">
                  <c:v>0.59169064304506003</c:v>
                </c:pt>
                <c:pt idx="3051">
                  <c:v>0.8728503239503802</c:v>
                </c:pt>
                <c:pt idx="3052">
                  <c:v>1.17271639642168</c:v>
                </c:pt>
                <c:pt idx="3053">
                  <c:v>1.4906996358645881</c:v>
                </c:pt>
                <c:pt idx="3054">
                  <c:v>1.8277140483204199</c:v>
                </c:pt>
                <c:pt idx="3055">
                  <c:v>2.1089530326157302</c:v>
                </c:pt>
                <c:pt idx="3056">
                  <c:v>2.2027608135677204</c:v>
                </c:pt>
                <c:pt idx="3057">
                  <c:v>2.1827669159774099</c:v>
                </c:pt>
                <c:pt idx="3058">
                  <c:v>2.0890698794385503</c:v>
                </c:pt>
                <c:pt idx="3059">
                  <c:v>1.90257617987224</c:v>
                </c:pt>
                <c:pt idx="3060">
                  <c:v>1.6409267731849981</c:v>
                </c:pt>
                <c:pt idx="3061">
                  <c:v>1.435095984558804</c:v>
                </c:pt>
                <c:pt idx="3062">
                  <c:v>1.3036791274577211</c:v>
                </c:pt>
                <c:pt idx="3063">
                  <c:v>1.2661867796487811</c:v>
                </c:pt>
                <c:pt idx="3064">
                  <c:v>1.3785412590095361</c:v>
                </c:pt>
                <c:pt idx="3065">
                  <c:v>1.6783823758771792</c:v>
                </c:pt>
                <c:pt idx="3066">
                  <c:v>1.9969054105400901</c:v>
                </c:pt>
                <c:pt idx="3067">
                  <c:v>2.2946070263548801</c:v>
                </c:pt>
                <c:pt idx="3068">
                  <c:v>2.5185385652357901</c:v>
                </c:pt>
                <c:pt idx="3069">
                  <c:v>2.6501682942364799</c:v>
                </c:pt>
                <c:pt idx="3070">
                  <c:v>2.48252785414474</c:v>
                </c:pt>
                <c:pt idx="3071">
                  <c:v>2.07182889443706</c:v>
                </c:pt>
                <c:pt idx="3072">
                  <c:v>1.472054566778165</c:v>
                </c:pt>
                <c:pt idx="3073">
                  <c:v>0.81707527237092303</c:v>
                </c:pt>
                <c:pt idx="3074">
                  <c:v>0.31087518953818805</c:v>
                </c:pt>
                <c:pt idx="3075">
                  <c:v>-0.21503430201723994</c:v>
                </c:pt>
                <c:pt idx="3076">
                  <c:v>-0.51616900544322997</c:v>
                </c:pt>
                <c:pt idx="3077">
                  <c:v>-0.75864115196255</c:v>
                </c:pt>
                <c:pt idx="3078">
                  <c:v>-0.81458756665603005</c:v>
                </c:pt>
                <c:pt idx="3079">
                  <c:v>-0.59014358747217999</c:v>
                </c:pt>
                <c:pt idx="3080">
                  <c:v>-0.25298247829328002</c:v>
                </c:pt>
                <c:pt idx="3081">
                  <c:v>0.32875101373565907</c:v>
                </c:pt>
                <c:pt idx="3082">
                  <c:v>0.91051489403410413</c:v>
                </c:pt>
                <c:pt idx="3083">
                  <c:v>1.5656965878890732</c:v>
                </c:pt>
                <c:pt idx="3084">
                  <c:v>2.1831283615916801</c:v>
                </c:pt>
                <c:pt idx="3085">
                  <c:v>2.6696525369903998</c:v>
                </c:pt>
                <c:pt idx="3086">
                  <c:v>2.9696711808282199</c:v>
                </c:pt>
                <c:pt idx="3087">
                  <c:v>2.9298088030739402</c:v>
                </c:pt>
                <c:pt idx="3088">
                  <c:v>2.7612867045468104</c:v>
                </c:pt>
                <c:pt idx="3089">
                  <c:v>2.4072430210299802</c:v>
                </c:pt>
                <c:pt idx="3090">
                  <c:v>1.8091180741192201</c:v>
                </c:pt>
                <c:pt idx="3091">
                  <c:v>1.303900032108201</c:v>
                </c:pt>
                <c:pt idx="3092">
                  <c:v>0.70453670588046091</c:v>
                </c:pt>
                <c:pt idx="3093">
                  <c:v>0.273665280909903</c:v>
                </c:pt>
                <c:pt idx="3094">
                  <c:v>-0.12066625736933299</c:v>
                </c:pt>
                <c:pt idx="3095">
                  <c:v>-0.34655653342428994</c:v>
                </c:pt>
                <c:pt idx="3096">
                  <c:v>-0.44109786481990992</c:v>
                </c:pt>
                <c:pt idx="3097">
                  <c:v>-0.55209722811725992</c:v>
                </c:pt>
                <c:pt idx="3098">
                  <c:v>-0.49507448273774002</c:v>
                </c:pt>
                <c:pt idx="3099">
                  <c:v>-0.23314366269792003</c:v>
                </c:pt>
                <c:pt idx="3100">
                  <c:v>0.17897817699909302</c:v>
                </c:pt>
                <c:pt idx="3101">
                  <c:v>0.7227389116200883</c:v>
                </c:pt>
                <c:pt idx="3102">
                  <c:v>1.2663093838734512</c:v>
                </c:pt>
                <c:pt idx="3103">
                  <c:v>1.7340291227620921</c:v>
                </c:pt>
                <c:pt idx="3104">
                  <c:v>2.10827848845341</c:v>
                </c:pt>
                <c:pt idx="3105">
                  <c:v>2.55786201393148</c:v>
                </c:pt>
                <c:pt idx="3106">
                  <c:v>2.8014859226570898</c:v>
                </c:pt>
                <c:pt idx="3107">
                  <c:v>2.8366258019288302</c:v>
                </c:pt>
                <c:pt idx="3108">
                  <c:v>2.7612867045468104</c:v>
                </c:pt>
                <c:pt idx="3109">
                  <c:v>2.63121098456944</c:v>
                </c:pt>
                <c:pt idx="3110">
                  <c:v>2.2394557718554</c:v>
                </c:pt>
                <c:pt idx="3111">
                  <c:v>1.734673216900718</c:v>
                </c:pt>
                <c:pt idx="3112">
                  <c:v>1.341110193233628</c:v>
                </c:pt>
                <c:pt idx="3113">
                  <c:v>0.8918760817311</c:v>
                </c:pt>
                <c:pt idx="3114">
                  <c:v>0.36696946862941004</c:v>
                </c:pt>
                <c:pt idx="3115">
                  <c:v>-4.6419845797648934E-2</c:v>
                </c:pt>
                <c:pt idx="3116">
                  <c:v>-0.27196591327274</c:v>
                </c:pt>
                <c:pt idx="3117">
                  <c:v>-0.40210274895224007</c:v>
                </c:pt>
                <c:pt idx="3118">
                  <c:v>-0.34515379554345005</c:v>
                </c:pt>
                <c:pt idx="3119">
                  <c:v>-8.3173788926470052E-2</c:v>
                </c:pt>
                <c:pt idx="3120">
                  <c:v>0.32899726963295706</c:v>
                </c:pt>
                <c:pt idx="3121">
                  <c:v>0.79785308436787283</c:v>
                </c:pt>
                <c:pt idx="3122">
                  <c:v>1.247560119260033</c:v>
                </c:pt>
                <c:pt idx="3123">
                  <c:v>1.602956063972492</c:v>
                </c:pt>
                <c:pt idx="3124">
                  <c:v>1.8277140483204199</c:v>
                </c:pt>
                <c:pt idx="3125">
                  <c:v>1.9777326579439103</c:v>
                </c:pt>
                <c:pt idx="3126">
                  <c:v>1.9969054105400901</c:v>
                </c:pt>
                <c:pt idx="3127">
                  <c:v>1.80887899590035</c:v>
                </c:pt>
                <c:pt idx="3128">
                  <c:v>1.5281184452338892</c:v>
                </c:pt>
                <c:pt idx="3129">
                  <c:v>1.3411960443019213</c:v>
                </c:pt>
                <c:pt idx="3130">
                  <c:v>1.0229001198795522</c:v>
                </c:pt>
                <c:pt idx="3131">
                  <c:v>0.685357224994112</c:v>
                </c:pt>
                <c:pt idx="3132">
                  <c:v>0.34858876480686807</c:v>
                </c:pt>
                <c:pt idx="3133">
                  <c:v>1.1433087270525989E-2</c:v>
                </c:pt>
                <c:pt idx="3134">
                  <c:v>-0.17669895745976494</c:v>
                </c:pt>
                <c:pt idx="3135">
                  <c:v>-0.19648818961097192</c:v>
                </c:pt>
                <c:pt idx="3136">
                  <c:v>-0.10288949676138898</c:v>
                </c:pt>
                <c:pt idx="3137">
                  <c:v>6.712809424083499E-2</c:v>
                </c:pt>
                <c:pt idx="3138">
                  <c:v>0.4048918843430091</c:v>
                </c:pt>
                <c:pt idx="3139">
                  <c:v>0.91051489403410413</c:v>
                </c:pt>
                <c:pt idx="3140">
                  <c:v>1.3975175393643759</c:v>
                </c:pt>
                <c:pt idx="3141">
                  <c:v>1.790982513937708</c:v>
                </c:pt>
                <c:pt idx="3142">
                  <c:v>2.0705288634511199</c:v>
                </c:pt>
                <c:pt idx="3143">
                  <c:v>2.3694079059581101</c:v>
                </c:pt>
                <c:pt idx="3144">
                  <c:v>2.63121098456944</c:v>
                </c:pt>
                <c:pt idx="3145">
                  <c:v>2.7813698627842598</c:v>
                </c:pt>
                <c:pt idx="3146">
                  <c:v>2.8193522832669302</c:v>
                </c:pt>
                <c:pt idx="3147">
                  <c:v>2.7428677858747803</c:v>
                </c:pt>
                <c:pt idx="3148">
                  <c:v>2.6112571528047801</c:v>
                </c:pt>
                <c:pt idx="3149">
                  <c:v>2.3509158063442501</c:v>
                </c:pt>
                <c:pt idx="3150">
                  <c:v>1.9402893277296802</c:v>
                </c:pt>
                <c:pt idx="3151">
                  <c:v>1.303900032108201</c:v>
                </c:pt>
                <c:pt idx="3152">
                  <c:v>0.61097441470525105</c:v>
                </c:pt>
                <c:pt idx="3153">
                  <c:v>2.9992002707955035E-2</c:v>
                </c:pt>
                <c:pt idx="3154">
                  <c:v>-0.42109819353635997</c:v>
                </c:pt>
                <c:pt idx="3155">
                  <c:v>-0.64669322105093996</c:v>
                </c:pt>
                <c:pt idx="3156">
                  <c:v>-0.66631128668986006</c:v>
                </c:pt>
                <c:pt idx="3157">
                  <c:v>-0.36460412916099005</c:v>
                </c:pt>
                <c:pt idx="3158">
                  <c:v>-8.2792592953452898E-2</c:v>
                </c:pt>
                <c:pt idx="3159">
                  <c:v>0.19845311003612603</c:v>
                </c:pt>
                <c:pt idx="3160">
                  <c:v>0.49786412603784297</c:v>
                </c:pt>
                <c:pt idx="3161">
                  <c:v>0.6478586052028581</c:v>
                </c:pt>
                <c:pt idx="3162">
                  <c:v>0.91057013828734612</c:v>
                </c:pt>
                <c:pt idx="3163">
                  <c:v>1.2288660536592162</c:v>
                </c:pt>
                <c:pt idx="3164">
                  <c:v>1.2850647927649661</c:v>
                </c:pt>
                <c:pt idx="3165">
                  <c:v>1.285132313518929</c:v>
                </c:pt>
                <c:pt idx="3166">
                  <c:v>1.2852674879199242</c:v>
                </c:pt>
                <c:pt idx="3167">
                  <c:v>1.1914227234449812</c:v>
                </c:pt>
                <c:pt idx="3168">
                  <c:v>0.98549974032574306</c:v>
                </c:pt>
                <c:pt idx="3169">
                  <c:v>0.87305315208562217</c:v>
                </c:pt>
                <c:pt idx="3170">
                  <c:v>0.554198174602197</c:v>
                </c:pt>
                <c:pt idx="3171">
                  <c:v>0.272607769074168</c:v>
                </c:pt>
                <c:pt idx="3172">
                  <c:v>0.21733141879622606</c:v>
                </c:pt>
                <c:pt idx="3173">
                  <c:v>0.17986353557857201</c:v>
                </c:pt>
                <c:pt idx="3174">
                  <c:v>0.23565055277553207</c:v>
                </c:pt>
                <c:pt idx="3175">
                  <c:v>0.59169064304506003</c:v>
                </c:pt>
                <c:pt idx="3176">
                  <c:v>0.94789061590922596</c:v>
                </c:pt>
                <c:pt idx="3177">
                  <c:v>1.2850647927649661</c:v>
                </c:pt>
                <c:pt idx="3178">
                  <c:v>1.603127653664981</c:v>
                </c:pt>
                <c:pt idx="3179">
                  <c:v>1.7714540593312251</c:v>
                </c:pt>
                <c:pt idx="3180">
                  <c:v>1.8654026673012103</c:v>
                </c:pt>
                <c:pt idx="3181">
                  <c:v>1.8282047866458999</c:v>
                </c:pt>
                <c:pt idx="3182">
                  <c:v>1.6591792496238271</c:v>
                </c:pt>
                <c:pt idx="3183">
                  <c:v>1.397100548293416</c:v>
                </c:pt>
                <c:pt idx="3184">
                  <c:v>1.11653606301651</c:v>
                </c:pt>
                <c:pt idx="3185">
                  <c:v>0.81673153021227241</c:v>
                </c:pt>
                <c:pt idx="3186">
                  <c:v>0.49786412603784297</c:v>
                </c:pt>
                <c:pt idx="3187">
                  <c:v>0.17956860963655102</c:v>
                </c:pt>
                <c:pt idx="3188">
                  <c:v>2.9992002707955035E-2</c:v>
                </c:pt>
                <c:pt idx="3189">
                  <c:v>-2.6753681010565966E-2</c:v>
                </c:pt>
                <c:pt idx="3190">
                  <c:v>-4.6050461951702017E-2</c:v>
                </c:pt>
                <c:pt idx="3191">
                  <c:v>4.7203484770506066E-2</c:v>
                </c:pt>
                <c:pt idx="3192">
                  <c:v>0.25479930201388107</c:v>
                </c:pt>
                <c:pt idx="3193">
                  <c:v>0.62977277023145406</c:v>
                </c:pt>
                <c:pt idx="3194">
                  <c:v>1.2663093838734512</c:v>
                </c:pt>
                <c:pt idx="3195">
                  <c:v>1.8093573090336301</c:v>
                </c:pt>
                <c:pt idx="3196">
                  <c:v>2.20239263922933</c:v>
                </c:pt>
                <c:pt idx="3197">
                  <c:v>2.2946070263548801</c:v>
                </c:pt>
                <c:pt idx="3198">
                  <c:v>2.3878939544922599</c:v>
                </c:pt>
                <c:pt idx="3199">
                  <c:v>2.4820683893808302</c:v>
                </c:pt>
                <c:pt idx="3200">
                  <c:v>2.3517489691831304</c:v>
                </c:pt>
                <c:pt idx="3201">
                  <c:v>2.1464024980634901</c:v>
                </c:pt>
                <c:pt idx="3202">
                  <c:v>1.84605275839855</c:v>
                </c:pt>
                <c:pt idx="3203">
                  <c:v>1.5279714646406219</c:v>
                </c:pt>
                <c:pt idx="3204">
                  <c:v>1.2288169959059052</c:v>
                </c:pt>
                <c:pt idx="3205">
                  <c:v>0.91045961354918303</c:v>
                </c:pt>
                <c:pt idx="3206">
                  <c:v>0.61035998541160508</c:v>
                </c:pt>
                <c:pt idx="3207">
                  <c:v>0.44213871810215211</c:v>
                </c:pt>
                <c:pt idx="3208">
                  <c:v>0.36743628165082803</c:v>
                </c:pt>
                <c:pt idx="3209">
                  <c:v>0.34858876480686807</c:v>
                </c:pt>
                <c:pt idx="3210">
                  <c:v>0.32924336394502102</c:v>
                </c:pt>
                <c:pt idx="3211">
                  <c:v>0.49786412603784297</c:v>
                </c:pt>
                <c:pt idx="3212">
                  <c:v>0.91057013828734612</c:v>
                </c:pt>
                <c:pt idx="3213">
                  <c:v>1.2100800107942391</c:v>
                </c:pt>
                <c:pt idx="3214">
                  <c:v>1.4908344563372582</c:v>
                </c:pt>
                <c:pt idx="3215">
                  <c:v>1.7344583781381102</c:v>
                </c:pt>
                <c:pt idx="3216">
                  <c:v>2.0154828001068101</c:v>
                </c:pt>
                <c:pt idx="3217">
                  <c:v>2.40680834575973</c:v>
                </c:pt>
                <c:pt idx="3218">
                  <c:v>2.7802559893146199</c:v>
                </c:pt>
                <c:pt idx="3219">
                  <c:v>2.8176441927544502</c:v>
                </c:pt>
                <c:pt idx="3220">
                  <c:v>2.7813698627842598</c:v>
                </c:pt>
                <c:pt idx="3221">
                  <c:v>2.61326391694362</c:v>
                </c:pt>
                <c:pt idx="3222">
                  <c:v>2.2761026843712</c:v>
                </c:pt>
                <c:pt idx="3223">
                  <c:v>1.7336004293306013</c:v>
                </c:pt>
                <c:pt idx="3224">
                  <c:v>1.0416616670263681</c:v>
                </c:pt>
                <c:pt idx="3225">
                  <c:v>0.36696946862941004</c:v>
                </c:pt>
                <c:pt idx="3226">
                  <c:v>-0.55316844135707011</c:v>
                </c:pt>
                <c:pt idx="3227">
                  <c:v>-1.0777856585635903</c:v>
                </c:pt>
                <c:pt idx="3228">
                  <c:v>-1.3603187114998503</c:v>
                </c:pt>
                <c:pt idx="3229">
                  <c:v>-1.6431302593133201</c:v>
                </c:pt>
                <c:pt idx="3230">
                  <c:v>-1.7200654996920504</c:v>
                </c:pt>
                <c:pt idx="3231">
                  <c:v>-1.4203065152229604</c:v>
                </c:pt>
                <c:pt idx="3232">
                  <c:v>-0.83427865081759023</c:v>
                </c:pt>
                <c:pt idx="3233">
                  <c:v>2.9992002707955035E-2</c:v>
                </c:pt>
                <c:pt idx="3234">
                  <c:v>1.2476153273172041</c:v>
                </c:pt>
                <c:pt idx="3235">
                  <c:v>2.18349004402535</c:v>
                </c:pt>
                <c:pt idx="3236">
                  <c:v>2.7629391544208204</c:v>
                </c:pt>
                <c:pt idx="3237">
                  <c:v>3.5073398226682304</c:v>
                </c:pt>
                <c:pt idx="3238">
                  <c:v>3.7870795530355803</c:v>
                </c:pt>
                <c:pt idx="3239">
                  <c:v>3.5455037503672902</c:v>
                </c:pt>
                <c:pt idx="3240">
                  <c:v>3.1922175815937202</c:v>
                </c:pt>
                <c:pt idx="3241">
                  <c:v>2.5952992109220903</c:v>
                </c:pt>
                <c:pt idx="3242">
                  <c:v>1.7338147058722713</c:v>
                </c:pt>
                <c:pt idx="3243">
                  <c:v>1.1165115421715761</c:v>
                </c:pt>
                <c:pt idx="3244">
                  <c:v>0.62962550049609811</c:v>
                </c:pt>
                <c:pt idx="3245">
                  <c:v>0.19816423366323202</c:v>
                </c:pt>
                <c:pt idx="3246">
                  <c:v>-0.19648818961097192</c:v>
                </c:pt>
                <c:pt idx="3247">
                  <c:v>-0.38311353646937002</c:v>
                </c:pt>
                <c:pt idx="3248">
                  <c:v>-0.38263396734201999</c:v>
                </c:pt>
                <c:pt idx="3249">
                  <c:v>-0.34562106802649994</c:v>
                </c:pt>
                <c:pt idx="3250">
                  <c:v>-0.17752337347175395</c:v>
                </c:pt>
                <c:pt idx="3251">
                  <c:v>2.8614326109013002E-2</c:v>
                </c:pt>
                <c:pt idx="3252">
                  <c:v>0.40467083488449807</c:v>
                </c:pt>
                <c:pt idx="3253">
                  <c:v>1.022955327948577</c:v>
                </c:pt>
                <c:pt idx="3254">
                  <c:v>1.5843293764855622</c:v>
                </c:pt>
                <c:pt idx="3255">
                  <c:v>1.9774383114240501</c:v>
                </c:pt>
                <c:pt idx="3256">
                  <c:v>2.4266111007349398</c:v>
                </c:pt>
                <c:pt idx="3257">
                  <c:v>2.6496541988302602</c:v>
                </c:pt>
                <c:pt idx="3258">
                  <c:v>2.6491404397638401</c:v>
                </c:pt>
                <c:pt idx="3259">
                  <c:v>2.5374712369711099</c:v>
                </c:pt>
                <c:pt idx="3260">
                  <c:v>2.25797823472994</c:v>
                </c:pt>
                <c:pt idx="3261">
                  <c:v>1.8468067744813901</c:v>
                </c:pt>
                <c:pt idx="3262">
                  <c:v>1.3597797570707681</c:v>
                </c:pt>
                <c:pt idx="3263">
                  <c:v>0.89193740392273801</c:v>
                </c:pt>
                <c:pt idx="3264">
                  <c:v>0.55471429511173509</c:v>
                </c:pt>
                <c:pt idx="3265">
                  <c:v>0.16037654791656009</c:v>
                </c:pt>
                <c:pt idx="3266">
                  <c:v>8.5053126346700036E-2</c:v>
                </c:pt>
                <c:pt idx="3267">
                  <c:v>1.1082977532690032E-2</c:v>
                </c:pt>
                <c:pt idx="3268">
                  <c:v>-8.241164694500798E-2</c:v>
                </c:pt>
                <c:pt idx="3269">
                  <c:v>0.14208843783797906</c:v>
                </c:pt>
                <c:pt idx="3270">
                  <c:v>0.64814142804437314</c:v>
                </c:pt>
                <c:pt idx="3271">
                  <c:v>1.285132313518929</c:v>
                </c:pt>
                <c:pt idx="3272">
                  <c:v>1.7338147058722713</c:v>
                </c:pt>
                <c:pt idx="3273">
                  <c:v>2.0328039477435502</c:v>
                </c:pt>
                <c:pt idx="3274">
                  <c:v>2.2946070263548801</c:v>
                </c:pt>
                <c:pt idx="3275">
                  <c:v>2.3143179034072201</c:v>
                </c:pt>
                <c:pt idx="3276">
                  <c:v>2.1464024980634901</c:v>
                </c:pt>
                <c:pt idx="3277">
                  <c:v>1.6215766533459861</c:v>
                </c:pt>
                <c:pt idx="3278">
                  <c:v>1.022955327948577</c:v>
                </c:pt>
                <c:pt idx="3279">
                  <c:v>0.55471429511173509</c:v>
                </c:pt>
                <c:pt idx="3280">
                  <c:v>-4.5681320483606937E-2</c:v>
                </c:pt>
                <c:pt idx="3281">
                  <c:v>-0.34702472694358</c:v>
                </c:pt>
                <c:pt idx="3282">
                  <c:v>-0.77769823019964013</c:v>
                </c:pt>
                <c:pt idx="3283">
                  <c:v>-1.1336888835472103</c:v>
                </c:pt>
                <c:pt idx="3284">
                  <c:v>-1.0027638014726001</c:v>
                </c:pt>
                <c:pt idx="3285">
                  <c:v>-0.87307752945790007</c:v>
                </c:pt>
                <c:pt idx="3286">
                  <c:v>-0.66688477248565015</c:v>
                </c:pt>
                <c:pt idx="3287">
                  <c:v>-0.21418527657205991</c:v>
                </c:pt>
                <c:pt idx="3288">
                  <c:v>0.42372708746644111</c:v>
                </c:pt>
                <c:pt idx="3289">
                  <c:v>1.11653606301651</c:v>
                </c:pt>
                <c:pt idx="3290">
                  <c:v>1.8091180741192201</c:v>
                </c:pt>
                <c:pt idx="3291">
                  <c:v>2.0526193183723902</c:v>
                </c:pt>
                <c:pt idx="3292">
                  <c:v>2.3131053132528301</c:v>
                </c:pt>
                <c:pt idx="3293">
                  <c:v>2.2942093445968004</c:v>
                </c:pt>
                <c:pt idx="3294">
                  <c:v>1.9020370745059101</c:v>
                </c:pt>
                <c:pt idx="3295">
                  <c:v>1.2102088296219642</c:v>
                </c:pt>
                <c:pt idx="3296">
                  <c:v>0.38559582922473101</c:v>
                </c:pt>
                <c:pt idx="3297">
                  <c:v>-0.42011413914060003</c:v>
                </c:pt>
                <c:pt idx="3298">
                  <c:v>-0.86987620072345995</c:v>
                </c:pt>
                <c:pt idx="3299">
                  <c:v>-1.1719324243975702</c:v>
                </c:pt>
                <c:pt idx="3300">
                  <c:v>-1.5313442581795702</c:v>
                </c:pt>
                <c:pt idx="3301">
                  <c:v>-1.6265788076768002</c:v>
                </c:pt>
                <c:pt idx="3302">
                  <c:v>-1.3603187114998503</c:v>
                </c:pt>
                <c:pt idx="3303">
                  <c:v>-0.96458204582105012</c:v>
                </c:pt>
                <c:pt idx="3304">
                  <c:v>-0.27063613114077995</c:v>
                </c:pt>
                <c:pt idx="3305">
                  <c:v>0.96665221740656004</c:v>
                </c:pt>
                <c:pt idx="3306">
                  <c:v>2.4829876199502503</c:v>
                </c:pt>
                <c:pt idx="3307">
                  <c:v>4.1807914367097903</c:v>
                </c:pt>
                <c:pt idx="3308">
                  <c:v>6.2082239632262306</c:v>
                </c:pt>
                <c:pt idx="3309">
                  <c:v>7.5863024392849203</c:v>
                </c:pt>
                <c:pt idx="3310">
                  <c:v>8.5384297963692308</c:v>
                </c:pt>
                <c:pt idx="3311">
                  <c:v>8.9139537190600606</c:v>
                </c:pt>
                <c:pt idx="3312">
                  <c:v>9.112595568190871</c:v>
                </c:pt>
                <c:pt idx="3313">
                  <c:v>8.7199257340541916</c:v>
                </c:pt>
                <c:pt idx="3314">
                  <c:v>7.5532370925417815</c:v>
                </c:pt>
                <c:pt idx="3315">
                  <c:v>5.6217594507418305</c:v>
                </c:pt>
                <c:pt idx="3316">
                  <c:v>3.1391508808722501</c:v>
                </c:pt>
                <c:pt idx="3317">
                  <c:v>0.554198174602197</c:v>
                </c:pt>
                <c:pt idx="3318">
                  <c:v>-1.8847570575108603</c:v>
                </c:pt>
                <c:pt idx="3319">
                  <c:v>-3.0378134351911803</c:v>
                </c:pt>
                <c:pt idx="3320">
                  <c:v>-3.7436773325364103</c:v>
                </c:pt>
                <c:pt idx="3321">
                  <c:v>-3.9730761458038999</c:v>
                </c:pt>
                <c:pt idx="3322">
                  <c:v>-3.4934943982308995</c:v>
                </c:pt>
                <c:pt idx="3323">
                  <c:v>-2.5102700970685503</c:v>
                </c:pt>
                <c:pt idx="3324">
                  <c:v>-0.75984820213317006</c:v>
                </c:pt>
                <c:pt idx="3325">
                  <c:v>2.03499387016591</c:v>
                </c:pt>
                <c:pt idx="3326">
                  <c:v>3.7184151206404801</c:v>
                </c:pt>
                <c:pt idx="3327">
                  <c:v>5.2285045297721409</c:v>
                </c:pt>
                <c:pt idx="3328">
                  <c:v>6.6399286336066501</c:v>
                </c:pt>
                <c:pt idx="3329">
                  <c:v>7.1644106490573707</c:v>
                </c:pt>
                <c:pt idx="3330">
                  <c:v>6.3287002710874907</c:v>
                </c:pt>
                <c:pt idx="3331">
                  <c:v>5.1924680009708011</c:v>
                </c:pt>
                <c:pt idx="3332">
                  <c:v>3.6792742829945406</c:v>
                </c:pt>
                <c:pt idx="3333">
                  <c:v>1.285132313518929</c:v>
                </c:pt>
                <c:pt idx="3334">
                  <c:v>-1.1167381304297703</c:v>
                </c:pt>
                <c:pt idx="3335">
                  <c:v>-1.6834011729098302</c:v>
                </c:pt>
                <c:pt idx="3336">
                  <c:v>-3.6714541232005398</c:v>
                </c:pt>
                <c:pt idx="3337">
                  <c:v>-5.08835954102633</c:v>
                </c:pt>
                <c:pt idx="3338">
                  <c:v>-5.1260809616613701</c:v>
                </c:pt>
                <c:pt idx="3339">
                  <c:v>-4.8262588791729097</c:v>
                </c:pt>
                <c:pt idx="3340">
                  <c:v>-5.3965434852960303</c:v>
                </c:pt>
                <c:pt idx="3341">
                  <c:v>-4.9255503492867696</c:v>
                </c:pt>
                <c:pt idx="3342">
                  <c:v>-3.9124049778733601</c:v>
                </c:pt>
                <c:pt idx="3343">
                  <c:v>-2.5102700970685503</c:v>
                </c:pt>
                <c:pt idx="3344">
                  <c:v>0.21648295015755903</c:v>
                </c:pt>
                <c:pt idx="3345">
                  <c:v>5.1798091993322108</c:v>
                </c:pt>
                <c:pt idx="3346">
                  <c:v>6.6152637588085499</c:v>
                </c:pt>
                <c:pt idx="3347">
                  <c:v>10.932810121151801</c:v>
                </c:pt>
                <c:pt idx="3348">
                  <c:v>15.519369695456001</c:v>
                </c:pt>
                <c:pt idx="3349">
                  <c:v>19.279875167905601</c:v>
                </c:pt>
                <c:pt idx="3350">
                  <c:v>22.557489310781101</c:v>
                </c:pt>
                <c:pt idx="3351">
                  <c:v>24.853349437333303</c:v>
                </c:pt>
                <c:pt idx="3352">
                  <c:v>26.004481504057999</c:v>
                </c:pt>
                <c:pt idx="3353">
                  <c:v>25.878216610293698</c:v>
                </c:pt>
                <c:pt idx="3354">
                  <c:v>25.589664028709404</c:v>
                </c:pt>
                <c:pt idx="3355">
                  <c:v>24.800491179217001</c:v>
                </c:pt>
                <c:pt idx="3356">
                  <c:v>23.133870054217201</c:v>
                </c:pt>
                <c:pt idx="3357">
                  <c:v>21.051837327294201</c:v>
                </c:pt>
                <c:pt idx="3358">
                  <c:v>18.722193344587101</c:v>
                </c:pt>
                <c:pt idx="3359">
                  <c:v>16.4224526006596</c:v>
                </c:pt>
                <c:pt idx="3360">
                  <c:v>14.1447053204149</c:v>
                </c:pt>
                <c:pt idx="3361">
                  <c:v>12.201404816300901</c:v>
                </c:pt>
                <c:pt idx="3362">
                  <c:v>10.162459342016261</c:v>
                </c:pt>
                <c:pt idx="3363">
                  <c:v>9.0694401234801401</c:v>
                </c:pt>
                <c:pt idx="3364">
                  <c:v>7.8278854885523206</c:v>
                </c:pt>
                <c:pt idx="3365">
                  <c:v>6.4201998177433701</c:v>
                </c:pt>
                <c:pt idx="3366">
                  <c:v>4.8568462473095702</c:v>
                </c:pt>
                <c:pt idx="3367">
                  <c:v>3.7226462909546805</c:v>
                </c:pt>
                <c:pt idx="3368">
                  <c:v>2.6843726409458704</c:v>
                </c:pt>
                <c:pt idx="3369">
                  <c:v>1.8539164133658002</c:v>
                </c:pt>
                <c:pt idx="3370">
                  <c:v>1.287247639567022</c:v>
                </c:pt>
                <c:pt idx="3371">
                  <c:v>1.3061332172006441</c:v>
                </c:pt>
                <c:pt idx="3372">
                  <c:v>1.7217357181927413</c:v>
                </c:pt>
                <c:pt idx="3373">
                  <c:v>2.2314980349422302</c:v>
                </c:pt>
                <c:pt idx="3374">
                  <c:v>3.0627412036989199</c:v>
                </c:pt>
                <c:pt idx="3375">
                  <c:v>4.4596233628929012</c:v>
                </c:pt>
                <c:pt idx="3376">
                  <c:v>6.2134429008508407</c:v>
                </c:pt>
                <c:pt idx="3377">
                  <c:v>7.9941257220325106</c:v>
                </c:pt>
                <c:pt idx="3378">
                  <c:v>10.13018083990911</c:v>
                </c:pt>
                <c:pt idx="3379">
                  <c:v>11.727892008178701</c:v>
                </c:pt>
                <c:pt idx="3380">
                  <c:v>15.046495850697802</c:v>
                </c:pt>
                <c:pt idx="3381">
                  <c:v>16.599125319161399</c:v>
                </c:pt>
                <c:pt idx="3382">
                  <c:v>16.862800048854801</c:v>
                </c:pt>
                <c:pt idx="3383">
                  <c:v>16.831097459357903</c:v>
                </c:pt>
                <c:pt idx="3384">
                  <c:v>16.675122197296499</c:v>
                </c:pt>
                <c:pt idx="3385">
                  <c:v>15.8311860388159</c:v>
                </c:pt>
                <c:pt idx="3386">
                  <c:v>13.613432518708201</c:v>
                </c:pt>
                <c:pt idx="3387">
                  <c:v>11.769040177839202</c:v>
                </c:pt>
                <c:pt idx="3388">
                  <c:v>9.4987133994891106</c:v>
                </c:pt>
                <c:pt idx="3389">
                  <c:v>5.6818657091275213</c:v>
                </c:pt>
                <c:pt idx="3390">
                  <c:v>3.5177591764724299</c:v>
                </c:pt>
                <c:pt idx="3391">
                  <c:v>-0.79740873304126003</c:v>
                </c:pt>
                <c:pt idx="3392">
                  <c:v>-3.9357243494542495</c:v>
                </c:pt>
                <c:pt idx="3393">
                  <c:v>-8.7509853637620303</c:v>
                </c:pt>
                <c:pt idx="3394">
                  <c:v>-12.979864590178401</c:v>
                </c:pt>
                <c:pt idx="3395">
                  <c:v>-16.726550534420099</c:v>
                </c:pt>
                <c:pt idx="3396">
                  <c:v>-19.406354972221202</c:v>
                </c:pt>
                <c:pt idx="3397">
                  <c:v>-21.365066101456602</c:v>
                </c:pt>
                <c:pt idx="3398">
                  <c:v>-22.171912787781601</c:v>
                </c:pt>
                <c:pt idx="3399">
                  <c:v>-20.645550296532601</c:v>
                </c:pt>
                <c:pt idx="3400">
                  <c:v>-18.0249723424606</c:v>
                </c:pt>
                <c:pt idx="3401">
                  <c:v>-15.4878113653368</c:v>
                </c:pt>
                <c:pt idx="3402">
                  <c:v>-12.849675857783502</c:v>
                </c:pt>
                <c:pt idx="3403">
                  <c:v>-9.3719172601499992</c:v>
                </c:pt>
                <c:pt idx="3404">
                  <c:v>-5.4094068580186203</c:v>
                </c:pt>
                <c:pt idx="3405">
                  <c:v>-2.78862956897061</c:v>
                </c:pt>
                <c:pt idx="3406">
                  <c:v>-0.46519164306049998</c:v>
                </c:pt>
                <c:pt idx="3407">
                  <c:v>1.88690349788453</c:v>
                </c:pt>
                <c:pt idx="3408">
                  <c:v>4.1930108669287298</c:v>
                </c:pt>
                <c:pt idx="3409">
                  <c:v>6.1881255923298903</c:v>
                </c:pt>
                <c:pt idx="3410">
                  <c:v>6.8445902596470809</c:v>
                </c:pt>
                <c:pt idx="3411">
                  <c:v>6.5262233550927506</c:v>
                </c:pt>
                <c:pt idx="3412">
                  <c:v>5.4339340870749702</c:v>
                </c:pt>
                <c:pt idx="3413">
                  <c:v>4.1960807829334605</c:v>
                </c:pt>
                <c:pt idx="3414">
                  <c:v>3.2224923699820005</c:v>
                </c:pt>
                <c:pt idx="3415">
                  <c:v>2.0207295473527505</c:v>
                </c:pt>
                <c:pt idx="3416">
                  <c:v>0.60773056561103012</c:v>
                </c:pt>
                <c:pt idx="3417">
                  <c:v>-0.8622787850644702</c:v>
                </c:pt>
                <c:pt idx="3418">
                  <c:v>-2.3712783310376402</c:v>
                </c:pt>
                <c:pt idx="3419">
                  <c:v>-4.0423028143371598</c:v>
                </c:pt>
                <c:pt idx="3420">
                  <c:v>-5.7968507288960502</c:v>
                </c:pt>
                <c:pt idx="3421">
                  <c:v>-7.4836164813602792</c:v>
                </c:pt>
                <c:pt idx="3422">
                  <c:v>-8.6292313551237694</c:v>
                </c:pt>
                <c:pt idx="3423">
                  <c:v>-10.0290619921121</c:v>
                </c:pt>
                <c:pt idx="3424">
                  <c:v>-11.554837573780901</c:v>
                </c:pt>
                <c:pt idx="3425">
                  <c:v>-12.713623020055701</c:v>
                </c:pt>
                <c:pt idx="3426">
                  <c:v>-12.7060417142083</c:v>
                </c:pt>
                <c:pt idx="3427">
                  <c:v>-12.11039069385</c:v>
                </c:pt>
                <c:pt idx="3428">
                  <c:v>-11.326169151942301</c:v>
                </c:pt>
                <c:pt idx="3429">
                  <c:v>-10.0327610113345</c:v>
                </c:pt>
                <c:pt idx="3430">
                  <c:v>-7.574233733340801</c:v>
                </c:pt>
                <c:pt idx="3431">
                  <c:v>-4.1987247186234695</c:v>
                </c:pt>
                <c:pt idx="3432">
                  <c:v>-1.0116855535561999</c:v>
                </c:pt>
                <c:pt idx="3433">
                  <c:v>2.3567709602507301</c:v>
                </c:pt>
                <c:pt idx="3434">
                  <c:v>5.979094118610341</c:v>
                </c:pt>
                <c:pt idx="3435">
                  <c:v>9.7253617625385118</c:v>
                </c:pt>
                <c:pt idx="3436">
                  <c:v>14.883744640818001</c:v>
                </c:pt>
                <c:pt idx="3437">
                  <c:v>19.319359324229701</c:v>
                </c:pt>
                <c:pt idx="3438">
                  <c:v>25.6637790541767</c:v>
                </c:pt>
                <c:pt idx="3439">
                  <c:v>29.1581721289527</c:v>
                </c:pt>
                <c:pt idx="3440">
                  <c:v>29.356688892864199</c:v>
                </c:pt>
                <c:pt idx="3441">
                  <c:v>27.713420794011995</c:v>
                </c:pt>
                <c:pt idx="3442">
                  <c:v>25.585624419533204</c:v>
                </c:pt>
                <c:pt idx="3443">
                  <c:v>22.973031503594502</c:v>
                </c:pt>
                <c:pt idx="3444">
                  <c:v>18.206610356007602</c:v>
                </c:pt>
                <c:pt idx="3445">
                  <c:v>13.580490758429901</c:v>
                </c:pt>
                <c:pt idx="3446">
                  <c:v>9.2444264527905897</c:v>
                </c:pt>
                <c:pt idx="3447">
                  <c:v>5.8202542476342005</c:v>
                </c:pt>
                <c:pt idx="3448">
                  <c:v>2.79146075306573</c:v>
                </c:pt>
                <c:pt idx="3449">
                  <c:v>-0.86420188711288015</c:v>
                </c:pt>
                <c:pt idx="3450">
                  <c:v>-5.1728012424246899</c:v>
                </c:pt>
                <c:pt idx="3451">
                  <c:v>-8.5454385870722103</c:v>
                </c:pt>
                <c:pt idx="3452">
                  <c:v>-9.6314076279760013</c:v>
                </c:pt>
                <c:pt idx="3453">
                  <c:v>-10.2096440624018</c:v>
                </c:pt>
                <c:pt idx="3454">
                  <c:v>-12.017140487427902</c:v>
                </c:pt>
                <c:pt idx="3455">
                  <c:v>-13.234240953191801</c:v>
                </c:pt>
                <c:pt idx="3456">
                  <c:v>-13.145709336838701</c:v>
                </c:pt>
                <c:pt idx="3457">
                  <c:v>-12.646386935705701</c:v>
                </c:pt>
                <c:pt idx="3458">
                  <c:v>-12.892561227378501</c:v>
                </c:pt>
                <c:pt idx="3459">
                  <c:v>-12.944860576347001</c:v>
                </c:pt>
                <c:pt idx="3460">
                  <c:v>-12.2640615967501</c:v>
                </c:pt>
                <c:pt idx="3461">
                  <c:v>-11.5504217231335</c:v>
                </c:pt>
                <c:pt idx="3462">
                  <c:v>-11.2664152564376</c:v>
                </c:pt>
                <c:pt idx="3463">
                  <c:v>-10.809682748998199</c:v>
                </c:pt>
                <c:pt idx="3464">
                  <c:v>-9.6557927953471001</c:v>
                </c:pt>
                <c:pt idx="3465">
                  <c:v>-8.1177960609957491</c:v>
                </c:pt>
                <c:pt idx="3466">
                  <c:v>-6.4508635151805791</c:v>
                </c:pt>
                <c:pt idx="3467">
                  <c:v>-4.5770628871844599</c:v>
                </c:pt>
                <c:pt idx="3468">
                  <c:v>-2.1644141213200703</c:v>
                </c:pt>
                <c:pt idx="3469">
                  <c:v>0.87210319189130869</c:v>
                </c:pt>
                <c:pt idx="3470">
                  <c:v>3.7096067304902705</c:v>
                </c:pt>
                <c:pt idx="3471">
                  <c:v>6.7497577396674409</c:v>
                </c:pt>
                <c:pt idx="3472">
                  <c:v>9.6419077882093109</c:v>
                </c:pt>
                <c:pt idx="3473">
                  <c:v>13.198818492437599</c:v>
                </c:pt>
                <c:pt idx="3474">
                  <c:v>15.8516277314543</c:v>
                </c:pt>
                <c:pt idx="3475">
                  <c:v>18.849714377817101</c:v>
                </c:pt>
                <c:pt idx="3476">
                  <c:v>19.266321601214901</c:v>
                </c:pt>
                <c:pt idx="3477">
                  <c:v>19.2328174072303</c:v>
                </c:pt>
                <c:pt idx="3478">
                  <c:v>19.264194367941702</c:v>
                </c:pt>
                <c:pt idx="3479">
                  <c:v>18.098283008168202</c:v>
                </c:pt>
                <c:pt idx="3480">
                  <c:v>15.670441221736102</c:v>
                </c:pt>
                <c:pt idx="3481">
                  <c:v>12.5968381204748</c:v>
                </c:pt>
                <c:pt idx="3482">
                  <c:v>10.291049474322261</c:v>
                </c:pt>
                <c:pt idx="3483">
                  <c:v>8.512356423716021</c:v>
                </c:pt>
                <c:pt idx="3484">
                  <c:v>6.0574614013324606</c:v>
                </c:pt>
                <c:pt idx="3485">
                  <c:v>2.7543780069634103</c:v>
                </c:pt>
                <c:pt idx="3486">
                  <c:v>-1.4880823512220003</c:v>
                </c:pt>
                <c:pt idx="3487">
                  <c:v>-4.7264760990445902</c:v>
                </c:pt>
                <c:pt idx="3488">
                  <c:v>-6.5166464631785104</c:v>
                </c:pt>
                <c:pt idx="3489">
                  <c:v>-8.4186668926835697</c:v>
                </c:pt>
                <c:pt idx="3490">
                  <c:v>-12.6586090732761</c:v>
                </c:pt>
                <c:pt idx="3491">
                  <c:v>-16.053810857663201</c:v>
                </c:pt>
                <c:pt idx="3492">
                  <c:v>-17.0112442805043</c:v>
                </c:pt>
                <c:pt idx="3493">
                  <c:v>-16.020195934703199</c:v>
                </c:pt>
                <c:pt idx="3494">
                  <c:v>-15.981770566910999</c:v>
                </c:pt>
                <c:pt idx="3495">
                  <c:v>-15.1803825083076</c:v>
                </c:pt>
                <c:pt idx="3496">
                  <c:v>-12.089812299433801</c:v>
                </c:pt>
                <c:pt idx="3497">
                  <c:v>-7.2095492832393093</c:v>
                </c:pt>
                <c:pt idx="3498">
                  <c:v>-1.8433527037834503</c:v>
                </c:pt>
                <c:pt idx="3499">
                  <c:v>2.0378243061706103</c:v>
                </c:pt>
                <c:pt idx="3500">
                  <c:v>6.4117710836291195</c:v>
                </c:pt>
                <c:pt idx="3501">
                  <c:v>11.341700345045501</c:v>
                </c:pt>
                <c:pt idx="3502">
                  <c:v>18.652993407557698</c:v>
                </c:pt>
                <c:pt idx="3503">
                  <c:v>22.482773577415003</c:v>
                </c:pt>
                <c:pt idx="3504">
                  <c:v>25.116870128491602</c:v>
                </c:pt>
                <c:pt idx="3505">
                  <c:v>25.235215815403802</c:v>
                </c:pt>
                <c:pt idx="3506">
                  <c:v>27.938368724085702</c:v>
                </c:pt>
                <c:pt idx="3507">
                  <c:v>29.796189447989196</c:v>
                </c:pt>
                <c:pt idx="3508">
                  <c:v>30.903334141583699</c:v>
                </c:pt>
                <c:pt idx="3509">
                  <c:v>29.518913668998795</c:v>
                </c:pt>
                <c:pt idx="3510">
                  <c:v>27.733225497044501</c:v>
                </c:pt>
                <c:pt idx="3511">
                  <c:v>25.245205940748104</c:v>
                </c:pt>
                <c:pt idx="3512">
                  <c:v>20.414835800863401</c:v>
                </c:pt>
                <c:pt idx="3513">
                  <c:v>14.222358969636701</c:v>
                </c:pt>
                <c:pt idx="3514">
                  <c:v>7.3171687844623809</c:v>
                </c:pt>
                <c:pt idx="3515">
                  <c:v>1.512459922863026</c:v>
                </c:pt>
                <c:pt idx="3516">
                  <c:v>-4.4455590542246997</c:v>
                </c:pt>
                <c:pt idx="3517">
                  <c:v>-10.649440920867901</c:v>
                </c:pt>
                <c:pt idx="3518">
                  <c:v>-17.134531600675398</c:v>
                </c:pt>
                <c:pt idx="3519">
                  <c:v>-22.504960569122403</c:v>
                </c:pt>
                <c:pt idx="3520">
                  <c:v>-24.179692347031903</c:v>
                </c:pt>
                <c:pt idx="3521">
                  <c:v>-25.0018620425069</c:v>
                </c:pt>
                <c:pt idx="3522">
                  <c:v>-25.805039633905302</c:v>
                </c:pt>
                <c:pt idx="3523">
                  <c:v>-25.669912071324404</c:v>
                </c:pt>
                <c:pt idx="3524">
                  <c:v>-22.5831600596097</c:v>
                </c:pt>
                <c:pt idx="3525">
                  <c:v>-17.6845351624583</c:v>
                </c:pt>
                <c:pt idx="3526">
                  <c:v>-11.983323371587801</c:v>
                </c:pt>
                <c:pt idx="3527">
                  <c:v>-3.7053011253646795</c:v>
                </c:pt>
                <c:pt idx="3528">
                  <c:v>3.3153973231406404</c:v>
                </c:pt>
                <c:pt idx="3529">
                  <c:v>10.244497755759561</c:v>
                </c:pt>
                <c:pt idx="3530">
                  <c:v>21.293896175068703</c:v>
                </c:pt>
                <c:pt idx="3531">
                  <c:v>28.093406095782797</c:v>
                </c:pt>
                <c:pt idx="3532">
                  <c:v>33.1743946397035</c:v>
                </c:pt>
                <c:pt idx="3533">
                  <c:v>32.488139151558293</c:v>
                </c:pt>
                <c:pt idx="3534">
                  <c:v>33.616178287560899</c:v>
                </c:pt>
                <c:pt idx="3535">
                  <c:v>36.285191512144401</c:v>
                </c:pt>
                <c:pt idx="3536">
                  <c:v>37.9574884911735</c:v>
                </c:pt>
                <c:pt idx="3537">
                  <c:v>37.430776662001399</c:v>
                </c:pt>
                <c:pt idx="3538">
                  <c:v>36.224257077872799</c:v>
                </c:pt>
                <c:pt idx="3539">
                  <c:v>34.178754290534201</c:v>
                </c:pt>
                <c:pt idx="3540">
                  <c:v>32.242184589785701</c:v>
                </c:pt>
                <c:pt idx="3541">
                  <c:v>28.065582079265198</c:v>
                </c:pt>
                <c:pt idx="3542">
                  <c:v>23.784507016406401</c:v>
                </c:pt>
                <c:pt idx="3543">
                  <c:v>19.1941204188489</c:v>
                </c:pt>
                <c:pt idx="3544">
                  <c:v>15.260006420593001</c:v>
                </c:pt>
                <c:pt idx="3545">
                  <c:v>12.127195630025801</c:v>
                </c:pt>
                <c:pt idx="3546">
                  <c:v>9.1688338430116598</c:v>
                </c:pt>
                <c:pt idx="3547">
                  <c:v>5.7106685366719505</c:v>
                </c:pt>
                <c:pt idx="3548">
                  <c:v>1.4385139929352122</c:v>
                </c:pt>
                <c:pt idx="3549">
                  <c:v>-2.2976193852031201</c:v>
                </c:pt>
                <c:pt idx="3550">
                  <c:v>-4.8773959788935901</c:v>
                </c:pt>
                <c:pt idx="3551">
                  <c:v>-6.2444027319034507</c:v>
                </c:pt>
                <c:pt idx="3552">
                  <c:v>-7.71732022398231</c:v>
                </c:pt>
                <c:pt idx="3553">
                  <c:v>-9.7789468935383006</c:v>
                </c:pt>
                <c:pt idx="3554">
                  <c:v>-11.942238488812301</c:v>
                </c:pt>
                <c:pt idx="3555">
                  <c:v>-13.147860904856799</c:v>
                </c:pt>
                <c:pt idx="3556">
                  <c:v>-13.135809704233901</c:v>
                </c:pt>
                <c:pt idx="3557">
                  <c:v>-12.634152524859202</c:v>
                </c:pt>
                <c:pt idx="3558">
                  <c:v>-12.138446832035601</c:v>
                </c:pt>
                <c:pt idx="3559">
                  <c:v>-11.107392824811001</c:v>
                </c:pt>
                <c:pt idx="3560">
                  <c:v>-9.1949358170110695</c:v>
                </c:pt>
                <c:pt idx="3561">
                  <c:v>-7.0890059232307792</c:v>
                </c:pt>
                <c:pt idx="3562">
                  <c:v>-5.08365064197901</c:v>
                </c:pt>
                <c:pt idx="3563">
                  <c:v>-3.0184905115188805</c:v>
                </c:pt>
                <c:pt idx="3564">
                  <c:v>-0.66328181656361007</c:v>
                </c:pt>
                <c:pt idx="3565">
                  <c:v>1.9491264990116202</c:v>
                </c:pt>
                <c:pt idx="3566">
                  <c:v>4.0838967623047502</c:v>
                </c:pt>
                <c:pt idx="3567">
                  <c:v>5.6064104144336611</c:v>
                </c:pt>
                <c:pt idx="3568">
                  <c:v>6.4328836340118007</c:v>
                </c:pt>
                <c:pt idx="3569">
                  <c:v>7.224641443345611</c:v>
                </c:pt>
                <c:pt idx="3570">
                  <c:v>8.2426157696319304</c:v>
                </c:pt>
                <c:pt idx="3571">
                  <c:v>9.5999148713470213</c:v>
                </c:pt>
                <c:pt idx="3572">
                  <c:v>10.8688889079587</c:v>
                </c:pt>
                <c:pt idx="3573">
                  <c:v>11.447387009342501</c:v>
                </c:pt>
                <c:pt idx="3574">
                  <c:v>11.430274237679601</c:v>
                </c:pt>
                <c:pt idx="3575">
                  <c:v>11.190605754393101</c:v>
                </c:pt>
                <c:pt idx="3576">
                  <c:v>11.084222207683</c:v>
                </c:pt>
                <c:pt idx="3577">
                  <c:v>11.115287221643801</c:v>
                </c:pt>
                <c:pt idx="3578">
                  <c:v>10.79038301737809</c:v>
                </c:pt>
                <c:pt idx="3579">
                  <c:v>10.11880615248684</c:v>
                </c:pt>
                <c:pt idx="3580">
                  <c:v>9.2982928487436709</c:v>
                </c:pt>
                <c:pt idx="3581">
                  <c:v>8.5114392601471405</c:v>
                </c:pt>
                <c:pt idx="3582">
                  <c:v>7.7901827357269005</c:v>
                </c:pt>
                <c:pt idx="3583">
                  <c:v>6.7722084094405801</c:v>
                </c:pt>
                <c:pt idx="3584">
                  <c:v>5.0235852442958704</c:v>
                </c:pt>
                <c:pt idx="3585">
                  <c:v>2.4969220605174804</c:v>
                </c:pt>
                <c:pt idx="3586">
                  <c:v>-0.92975745696017997</c:v>
                </c:pt>
                <c:pt idx="3587">
                  <c:v>-3.8564606545066695</c:v>
                </c:pt>
                <c:pt idx="3588">
                  <c:v>-5.6140053408206301</c:v>
                </c:pt>
                <c:pt idx="3589">
                  <c:v>-6.3667203202244993</c:v>
                </c:pt>
                <c:pt idx="3590">
                  <c:v>-6.9283077346343607</c:v>
                </c:pt>
                <c:pt idx="3591">
                  <c:v>-7.6057335466865794</c:v>
                </c:pt>
                <c:pt idx="3592">
                  <c:v>-7.3124124871730407</c:v>
                </c:pt>
                <c:pt idx="3593">
                  <c:v>-5.88716276950744</c:v>
                </c:pt>
                <c:pt idx="3594">
                  <c:v>-3.7077781184425898</c:v>
                </c:pt>
                <c:pt idx="3595">
                  <c:v>-1.68965077812063</c:v>
                </c:pt>
                <c:pt idx="3596">
                  <c:v>-0.28540928288542994</c:v>
                </c:pt>
                <c:pt idx="3597">
                  <c:v>0.9845081906620291</c:v>
                </c:pt>
                <c:pt idx="3598">
                  <c:v>2.6093358389225401</c:v>
                </c:pt>
                <c:pt idx="3599">
                  <c:v>4.4951364867752011</c:v>
                </c:pt>
                <c:pt idx="3600">
                  <c:v>6.6844241965037101</c:v>
                </c:pt>
                <c:pt idx="3601">
                  <c:v>8.3428638849123313</c:v>
                </c:pt>
                <c:pt idx="3602">
                  <c:v>9.7798168992486723</c:v>
                </c:pt>
                <c:pt idx="3603">
                  <c:v>11.163468018317801</c:v>
                </c:pt>
                <c:pt idx="3604">
                  <c:v>12.674050146573501</c:v>
                </c:pt>
                <c:pt idx="3605">
                  <c:v>14.135569052155001</c:v>
                </c:pt>
                <c:pt idx="3606">
                  <c:v>15.3003194576224</c:v>
                </c:pt>
                <c:pt idx="3607">
                  <c:v>15.882013036385301</c:v>
                </c:pt>
                <c:pt idx="3608">
                  <c:v>16.268525861980901</c:v>
                </c:pt>
                <c:pt idx="3609">
                  <c:v>16.739905400545702</c:v>
                </c:pt>
                <c:pt idx="3610">
                  <c:v>17.441914113044202</c:v>
                </c:pt>
                <c:pt idx="3611">
                  <c:v>17.747623433639102</c:v>
                </c:pt>
                <c:pt idx="3612">
                  <c:v>17.533035833236102</c:v>
                </c:pt>
                <c:pt idx="3613">
                  <c:v>16.986337177014502</c:v>
                </c:pt>
                <c:pt idx="3614">
                  <c:v>16.3210374727567</c:v>
                </c:pt>
                <c:pt idx="3615">
                  <c:v>15.375464645071901</c:v>
                </c:pt>
                <c:pt idx="3616">
                  <c:v>13.797446637668802</c:v>
                </c:pt>
                <c:pt idx="3617">
                  <c:v>11.4508026885639</c:v>
                </c:pt>
                <c:pt idx="3618">
                  <c:v>8.6473582374424716</c:v>
                </c:pt>
                <c:pt idx="3619">
                  <c:v>5.4330424476296502</c:v>
                </c:pt>
                <c:pt idx="3620">
                  <c:v>2.02415594661178</c:v>
                </c:pt>
                <c:pt idx="3621">
                  <c:v>-0.90981653297823017</c:v>
                </c:pt>
                <c:pt idx="3622">
                  <c:v>-3.9125801658925301</c:v>
                </c:pt>
                <c:pt idx="3623">
                  <c:v>-6.4328780288001601</c:v>
                </c:pt>
                <c:pt idx="3624">
                  <c:v>-8.3979122355743794</c:v>
                </c:pt>
                <c:pt idx="3625">
                  <c:v>-9.7580177944515007</c:v>
                </c:pt>
                <c:pt idx="3626">
                  <c:v>-10.622478202384499</c:v>
                </c:pt>
                <c:pt idx="3627">
                  <c:v>-11.256545251796501</c:v>
                </c:pt>
                <c:pt idx="3628">
                  <c:v>-11.171712634176101</c:v>
                </c:pt>
                <c:pt idx="3629">
                  <c:v>-9.9355620926286008</c:v>
                </c:pt>
                <c:pt idx="3630">
                  <c:v>-8.0432230559449298</c:v>
                </c:pt>
                <c:pt idx="3631">
                  <c:v>-6.2395171445354096</c:v>
                </c:pt>
                <c:pt idx="3632">
                  <c:v>-4.4476846894727897</c:v>
                </c:pt>
                <c:pt idx="3633">
                  <c:v>-2.0074289145310802</c:v>
                </c:pt>
                <c:pt idx="3634">
                  <c:v>1.1546727882347132</c:v>
                </c:pt>
                <c:pt idx="3635">
                  <c:v>4.6254915834135302</c:v>
                </c:pt>
                <c:pt idx="3636">
                  <c:v>7.5618274082579013</c:v>
                </c:pt>
                <c:pt idx="3637">
                  <c:v>9.4325677827442416</c:v>
                </c:pt>
                <c:pt idx="3638">
                  <c:v>10.760401757992362</c:v>
                </c:pt>
                <c:pt idx="3639">
                  <c:v>11.8436408349449</c:v>
                </c:pt>
                <c:pt idx="3640">
                  <c:v>13.622153079113302</c:v>
                </c:pt>
                <c:pt idx="3641">
                  <c:v>15.424748577984301</c:v>
                </c:pt>
                <c:pt idx="3642">
                  <c:v>16.7347664956507</c:v>
                </c:pt>
                <c:pt idx="3643">
                  <c:v>17.040410983523</c:v>
                </c:pt>
                <c:pt idx="3644">
                  <c:v>17.195566606188102</c:v>
                </c:pt>
                <c:pt idx="3645">
                  <c:v>17.270373115555302</c:v>
                </c:pt>
                <c:pt idx="3646">
                  <c:v>16.905533990412202</c:v>
                </c:pt>
                <c:pt idx="3647">
                  <c:v>15.8705366430043</c:v>
                </c:pt>
                <c:pt idx="3648">
                  <c:v>14.185464172510502</c:v>
                </c:pt>
                <c:pt idx="3649">
                  <c:v>12.301891738702201</c:v>
                </c:pt>
                <c:pt idx="3650">
                  <c:v>10.15348072592808</c:v>
                </c:pt>
                <c:pt idx="3651">
                  <c:v>7.5661064410469807</c:v>
                </c:pt>
                <c:pt idx="3652">
                  <c:v>4.4368533466788902</c:v>
                </c:pt>
                <c:pt idx="3653">
                  <c:v>1.0035626311407781</c:v>
                </c:pt>
                <c:pt idx="3654">
                  <c:v>-1.8549708403542704</c:v>
                </c:pt>
                <c:pt idx="3655">
                  <c:v>-4.06783744395561</c:v>
                </c:pt>
                <c:pt idx="3656">
                  <c:v>-5.5602760521206704</c:v>
                </c:pt>
                <c:pt idx="3657">
                  <c:v>-6.3414945278370496</c:v>
                </c:pt>
                <c:pt idx="3658">
                  <c:v>-6.9123089325016203</c:v>
                </c:pt>
                <c:pt idx="3659">
                  <c:v>-7.2984313055336303</c:v>
                </c:pt>
                <c:pt idx="3660">
                  <c:v>-7.0522683251067591</c:v>
                </c:pt>
                <c:pt idx="3661">
                  <c:v>-6.0394306493393408</c:v>
                </c:pt>
                <c:pt idx="3662">
                  <c:v>-4.5217924516277703</c:v>
                </c:pt>
                <c:pt idx="3663">
                  <c:v>-2.9568897464464605</c:v>
                </c:pt>
                <c:pt idx="3664">
                  <c:v>-1.2291521919144701</c:v>
                </c:pt>
                <c:pt idx="3665">
                  <c:v>0.68210052104201813</c:v>
                </c:pt>
                <c:pt idx="3666">
                  <c:v>2.76047096051466</c:v>
                </c:pt>
                <c:pt idx="3667">
                  <c:v>4.981971477145791</c:v>
                </c:pt>
                <c:pt idx="3668">
                  <c:v>6.8419100378511803</c:v>
                </c:pt>
                <c:pt idx="3669">
                  <c:v>8.3060994562075319</c:v>
                </c:pt>
                <c:pt idx="3670">
                  <c:v>9.3425785233274397</c:v>
                </c:pt>
                <c:pt idx="3671">
                  <c:v>10.304092974776641</c:v>
                </c:pt>
                <c:pt idx="3672">
                  <c:v>11.2867641904298</c:v>
                </c:pt>
                <c:pt idx="3673">
                  <c:v>12.441066686356301</c:v>
                </c:pt>
                <c:pt idx="3674">
                  <c:v>13.1882915597992</c:v>
                </c:pt>
                <c:pt idx="3675">
                  <c:v>13.6095527400084</c:v>
                </c:pt>
                <c:pt idx="3676">
                  <c:v>13.538504021830301</c:v>
                </c:pt>
                <c:pt idx="3677">
                  <c:v>13.400877864604102</c:v>
                </c:pt>
                <c:pt idx="3678">
                  <c:v>13.150743656459699</c:v>
                </c:pt>
                <c:pt idx="3679">
                  <c:v>12.745383084339002</c:v>
                </c:pt>
                <c:pt idx="3680">
                  <c:v>11.854268988410801</c:v>
                </c:pt>
                <c:pt idx="3681">
                  <c:v>10.77315920688077</c:v>
                </c:pt>
                <c:pt idx="3682">
                  <c:v>9.6235225568282914</c:v>
                </c:pt>
                <c:pt idx="3683">
                  <c:v>8.6975623203919916</c:v>
                </c:pt>
                <c:pt idx="3684">
                  <c:v>7.7636125143009096</c:v>
                </c:pt>
                <c:pt idx="3685">
                  <c:v>6.7703307327662205</c:v>
                </c:pt>
                <c:pt idx="3686">
                  <c:v>5.683385779463161</c:v>
                </c:pt>
                <c:pt idx="3687">
                  <c:v>4.4357451748591306</c:v>
                </c:pt>
                <c:pt idx="3688">
                  <c:v>3.3989601018570705</c:v>
                </c:pt>
                <c:pt idx="3689">
                  <c:v>2.6647008729349202</c:v>
                </c:pt>
                <c:pt idx="3690">
                  <c:v>2.1746412520093901</c:v>
                </c:pt>
                <c:pt idx="3691">
                  <c:v>1.6841333353904719</c:v>
                </c:pt>
                <c:pt idx="3692">
                  <c:v>1.2491759797552462</c:v>
                </c:pt>
                <c:pt idx="3693">
                  <c:v>1.1168702679473481</c:v>
                </c:pt>
                <c:pt idx="3694">
                  <c:v>1.4190905491079322</c:v>
                </c:pt>
                <c:pt idx="3695">
                  <c:v>1.98605339799152</c:v>
                </c:pt>
                <c:pt idx="3696">
                  <c:v>2.47824912628748</c:v>
                </c:pt>
                <c:pt idx="3697">
                  <c:v>2.7976865168148199</c:v>
                </c:pt>
                <c:pt idx="3698">
                  <c:v>3.0601212288322901</c:v>
                </c:pt>
                <c:pt idx="3699">
                  <c:v>3.2117609327964205</c:v>
                </c:pt>
                <c:pt idx="3700">
                  <c:v>3.3264846042033001</c:v>
                </c:pt>
                <c:pt idx="3701">
                  <c:v>3.3087043680591806</c:v>
                </c:pt>
                <c:pt idx="3702">
                  <c:v>3.4197523682361801</c:v>
                </c:pt>
                <c:pt idx="3703">
                  <c:v>3.7568716472521206</c:v>
                </c:pt>
                <c:pt idx="3704">
                  <c:v>4.4174384590030806</c:v>
                </c:pt>
                <c:pt idx="3705">
                  <c:v>5.4344791576493909</c:v>
                </c:pt>
                <c:pt idx="3706">
                  <c:v>6.8118025214836395</c:v>
                </c:pt>
                <c:pt idx="3707">
                  <c:v>8.4414793090444302</c:v>
                </c:pt>
                <c:pt idx="3708">
                  <c:v>10.017277453957671</c:v>
                </c:pt>
                <c:pt idx="3709">
                  <c:v>11.348228006396701</c:v>
                </c:pt>
                <c:pt idx="3710">
                  <c:v>12.288625009473101</c:v>
                </c:pt>
                <c:pt idx="3711">
                  <c:v>13.0448813178542</c:v>
                </c:pt>
                <c:pt idx="3712">
                  <c:v>13.880979036014802</c:v>
                </c:pt>
                <c:pt idx="3713">
                  <c:v>14.594117625372702</c:v>
                </c:pt>
                <c:pt idx="3714">
                  <c:v>14.915495113417402</c:v>
                </c:pt>
                <c:pt idx="3715">
                  <c:v>14.557730734863</c:v>
                </c:pt>
                <c:pt idx="3716">
                  <c:v>13.8308760945184</c:v>
                </c:pt>
                <c:pt idx="3717">
                  <c:v>12.882708442521801</c:v>
                </c:pt>
                <c:pt idx="3718">
                  <c:v>11.796090918700902</c:v>
                </c:pt>
                <c:pt idx="3719">
                  <c:v>10.451617077218472</c:v>
                </c:pt>
                <c:pt idx="3720">
                  <c:v>8.6347554812527516</c:v>
                </c:pt>
                <c:pt idx="3721">
                  <c:v>6.6071055836288908</c:v>
                </c:pt>
                <c:pt idx="3722">
                  <c:v>4.4185407689671505</c:v>
                </c:pt>
                <c:pt idx="3723">
                  <c:v>2.4759379991096004</c:v>
                </c:pt>
                <c:pt idx="3724">
                  <c:v>1.1546977899070361</c:v>
                </c:pt>
                <c:pt idx="3725">
                  <c:v>0.20905896659292403</c:v>
                </c:pt>
                <c:pt idx="3726">
                  <c:v>-0.34202785848249007</c:v>
                </c:pt>
                <c:pt idx="3727">
                  <c:v>-0.85203027399233022</c:v>
                </c:pt>
                <c:pt idx="3728">
                  <c:v>-1.1920641498842901</c:v>
                </c:pt>
                <c:pt idx="3729">
                  <c:v>-1.2693251380821904</c:v>
                </c:pt>
                <c:pt idx="3730">
                  <c:v>-0.90915740811798007</c:v>
                </c:pt>
                <c:pt idx="3731">
                  <c:v>-0.58752640137379009</c:v>
                </c:pt>
                <c:pt idx="3732">
                  <c:v>-0.52990987183195992</c:v>
                </c:pt>
                <c:pt idx="3733">
                  <c:v>-0.41484843239609992</c:v>
                </c:pt>
                <c:pt idx="3734">
                  <c:v>-1.8269608456507047E-2</c:v>
                </c:pt>
                <c:pt idx="3735">
                  <c:v>0.56833620524494499</c:v>
                </c:pt>
                <c:pt idx="3736">
                  <c:v>0.98447686609102714</c:v>
                </c:pt>
                <c:pt idx="3737">
                  <c:v>1.2681053755641771</c:v>
                </c:pt>
                <c:pt idx="3738">
                  <c:v>1.6835332951234432</c:v>
                </c:pt>
                <c:pt idx="3739">
                  <c:v>2.7024534476999804</c:v>
                </c:pt>
                <c:pt idx="3740">
                  <c:v>4.1748038635374405</c:v>
                </c:pt>
                <c:pt idx="3741">
                  <c:v>5.8736697279652708</c:v>
                </c:pt>
                <c:pt idx="3742">
                  <c:v>7.4089784435593105</c:v>
                </c:pt>
                <c:pt idx="3743">
                  <c:v>8.7201467164026294</c:v>
                </c:pt>
                <c:pt idx="3744">
                  <c:v>10.10987657057737</c:v>
                </c:pt>
                <c:pt idx="3745">
                  <c:v>11.693758857803701</c:v>
                </c:pt>
                <c:pt idx="3746">
                  <c:v>13.429811236782601</c:v>
                </c:pt>
                <c:pt idx="3747">
                  <c:v>14.9200428216772</c:v>
                </c:pt>
                <c:pt idx="3748">
                  <c:v>15.748273340554602</c:v>
                </c:pt>
                <c:pt idx="3749">
                  <c:v>16.203443687475399</c:v>
                </c:pt>
                <c:pt idx="3750">
                  <c:v>16.417411246998402</c:v>
                </c:pt>
                <c:pt idx="3751">
                  <c:v>16.298495147997102</c:v>
                </c:pt>
                <c:pt idx="3752">
                  <c:v>15.236978213518601</c:v>
                </c:pt>
                <c:pt idx="3753">
                  <c:v>13.534407552558902</c:v>
                </c:pt>
                <c:pt idx="3754">
                  <c:v>11.553391466439201</c:v>
                </c:pt>
                <c:pt idx="3755">
                  <c:v>9.2901657556824215</c:v>
                </c:pt>
                <c:pt idx="3756">
                  <c:v>6.7759674821884408</c:v>
                </c:pt>
                <c:pt idx="3757">
                  <c:v>3.7410889623995405</c:v>
                </c:pt>
                <c:pt idx="3758">
                  <c:v>0.66340242792386905</c:v>
                </c:pt>
                <c:pt idx="3759">
                  <c:v>-1.7617353368160302</c:v>
                </c:pt>
                <c:pt idx="3760">
                  <c:v>-3.59070008749773</c:v>
                </c:pt>
                <c:pt idx="3761">
                  <c:v>-4.4893712348439498</c:v>
                </c:pt>
                <c:pt idx="3762">
                  <c:v>-5.6699258254933795</c:v>
                </c:pt>
                <c:pt idx="3763">
                  <c:v>-7.1229731928875601</c:v>
                </c:pt>
                <c:pt idx="3764">
                  <c:v>-8.2628744792071309</c:v>
                </c:pt>
                <c:pt idx="3765">
                  <c:v>-8.5219350003469412</c:v>
                </c:pt>
                <c:pt idx="3766">
                  <c:v>-8.1050773715352005</c:v>
                </c:pt>
                <c:pt idx="3767">
                  <c:v>-7.5589017353559207</c:v>
                </c:pt>
                <c:pt idx="3768">
                  <c:v>-6.9353392921234303</c:v>
                </c:pt>
                <c:pt idx="3769">
                  <c:v>-5.8041501724576499</c:v>
                </c:pt>
                <c:pt idx="3770">
                  <c:v>-4.0083238356546396</c:v>
                </c:pt>
                <c:pt idx="3771">
                  <c:v>-2.0494475408470598</c:v>
                </c:pt>
                <c:pt idx="3772">
                  <c:v>-5.5358397050593935E-2</c:v>
                </c:pt>
                <c:pt idx="3773">
                  <c:v>2.0984122514589703</c:v>
                </c:pt>
                <c:pt idx="3774">
                  <c:v>4.4917548232668905</c:v>
                </c:pt>
                <c:pt idx="3775">
                  <c:v>7.1690919329131706</c:v>
                </c:pt>
                <c:pt idx="3776">
                  <c:v>9.5363850803244006</c:v>
                </c:pt>
                <c:pt idx="3777">
                  <c:v>11.532866401854301</c:v>
                </c:pt>
                <c:pt idx="3778">
                  <c:v>13.246612350181801</c:v>
                </c:pt>
                <c:pt idx="3779">
                  <c:v>14.706742832810802</c:v>
                </c:pt>
                <c:pt idx="3780">
                  <c:v>15.7040010835474</c:v>
                </c:pt>
                <c:pt idx="3781">
                  <c:v>16.379863343658901</c:v>
                </c:pt>
                <c:pt idx="3782">
                  <c:v>16.348546715807899</c:v>
                </c:pt>
                <c:pt idx="3783">
                  <c:v>15.523170824834601</c:v>
                </c:pt>
                <c:pt idx="3784">
                  <c:v>14.056157198762401</c:v>
                </c:pt>
                <c:pt idx="3785">
                  <c:v>11.895438443577701</c:v>
                </c:pt>
                <c:pt idx="3786">
                  <c:v>9.17983932692586</c:v>
                </c:pt>
                <c:pt idx="3787">
                  <c:v>5.6984419712764804</c:v>
                </c:pt>
                <c:pt idx="3788">
                  <c:v>1.532423154543151</c:v>
                </c:pt>
                <c:pt idx="3789">
                  <c:v>-2.7490934778771301</c:v>
                </c:pt>
                <c:pt idx="3790">
                  <c:v>-6.4176031151256598</c:v>
                </c:pt>
                <c:pt idx="3791">
                  <c:v>-9.9072473763703002</c:v>
                </c:pt>
                <c:pt idx="3792">
                  <c:v>-11.367301114215101</c:v>
                </c:pt>
                <c:pt idx="3793">
                  <c:v>-13.267874164269902</c:v>
                </c:pt>
                <c:pt idx="3794">
                  <c:v>-15.202210579173702</c:v>
                </c:pt>
                <c:pt idx="3795">
                  <c:v>-16.1888380815471</c:v>
                </c:pt>
                <c:pt idx="3796">
                  <c:v>-15.306785681801101</c:v>
                </c:pt>
                <c:pt idx="3797">
                  <c:v>-14.027156247635402</c:v>
                </c:pt>
                <c:pt idx="3798">
                  <c:v>-12.7430425783506</c:v>
                </c:pt>
                <c:pt idx="3799">
                  <c:v>-11.244151777599001</c:v>
                </c:pt>
                <c:pt idx="3800">
                  <c:v>-9.04623853119773</c:v>
                </c:pt>
                <c:pt idx="3801">
                  <c:v>-6.1107745377759004</c:v>
                </c:pt>
                <c:pt idx="3802">
                  <c:v>-3.8136184029382103</c:v>
                </c:pt>
                <c:pt idx="3803">
                  <c:v>-1.5108088391575003</c:v>
                </c:pt>
                <c:pt idx="3804">
                  <c:v>0.58814707200254213</c:v>
                </c:pt>
                <c:pt idx="3805">
                  <c:v>2.6264371173358501</c:v>
                </c:pt>
                <c:pt idx="3806">
                  <c:v>4.6243211547499605</c:v>
                </c:pt>
                <c:pt idx="3807">
                  <c:v>6.5190640163142808</c:v>
                </c:pt>
                <c:pt idx="3808">
                  <c:v>7.75481275154758</c:v>
                </c:pt>
                <c:pt idx="3809">
                  <c:v>8.3765734766752402</c:v>
                </c:pt>
                <c:pt idx="3810">
                  <c:v>8.5846961042795495</c:v>
                </c:pt>
                <c:pt idx="3811">
                  <c:v>8.7201467164026294</c:v>
                </c:pt>
                <c:pt idx="3812">
                  <c:v>8.8078840784482519</c:v>
                </c:pt>
                <c:pt idx="3813">
                  <c:v>8.3693743835375809</c:v>
                </c:pt>
                <c:pt idx="3814">
                  <c:v>7.3985605934757706</c:v>
                </c:pt>
                <c:pt idx="3815">
                  <c:v>5.8429899291942604</c:v>
                </c:pt>
                <c:pt idx="3816">
                  <c:v>4.1340236070337903</c:v>
                </c:pt>
                <c:pt idx="3817">
                  <c:v>2.1728334161691101</c:v>
                </c:pt>
                <c:pt idx="3818">
                  <c:v>0.15430740714109703</c:v>
                </c:pt>
                <c:pt idx="3819">
                  <c:v>-1.8898789499337401</c:v>
                </c:pt>
                <c:pt idx="3820">
                  <c:v>-3.98177485689697</c:v>
                </c:pt>
                <c:pt idx="3821">
                  <c:v>-5.4754509273434806</c:v>
                </c:pt>
                <c:pt idx="3822">
                  <c:v>-6.6002029592791702</c:v>
                </c:pt>
                <c:pt idx="3823">
                  <c:v>-7.3633377918811709</c:v>
                </c:pt>
                <c:pt idx="3824">
                  <c:v>-7.8285782373642396</c:v>
                </c:pt>
                <c:pt idx="3825">
                  <c:v>-8.2360388599582688</c:v>
                </c:pt>
                <c:pt idx="3826">
                  <c:v>-8.3566264811849802</c:v>
                </c:pt>
                <c:pt idx="3827">
                  <c:v>-8.0219447452080903</c:v>
                </c:pt>
                <c:pt idx="3828">
                  <c:v>-7.4450690435218805</c:v>
                </c:pt>
                <c:pt idx="3829">
                  <c:v>-6.8132309787547101</c:v>
                </c:pt>
                <c:pt idx="3830">
                  <c:v>-6.16422014243898</c:v>
                </c:pt>
                <c:pt idx="3831">
                  <c:v>-5.4575389718806102</c:v>
                </c:pt>
                <c:pt idx="3832">
                  <c:v>-4.6119951065326701</c:v>
                </c:pt>
                <c:pt idx="3833">
                  <c:v>-3.56015759601167</c:v>
                </c:pt>
                <c:pt idx="3834">
                  <c:v>-2.3666365538312402</c:v>
                </c:pt>
                <c:pt idx="3835">
                  <c:v>-1.1334530435041799</c:v>
                </c:pt>
                <c:pt idx="3836">
                  <c:v>2.027167827293104E-2</c:v>
                </c:pt>
                <c:pt idx="3837">
                  <c:v>1.0602133269186069</c:v>
                </c:pt>
                <c:pt idx="3838">
                  <c:v>2.1915074473736103</c:v>
                </c:pt>
                <c:pt idx="3839">
                  <c:v>3.6035114388779905</c:v>
                </c:pt>
                <c:pt idx="3840">
                  <c:v>5.0157833800898501</c:v>
                </c:pt>
                <c:pt idx="3841">
                  <c:v>6.1279301449537202</c:v>
                </c:pt>
                <c:pt idx="3842">
                  <c:v>6.7233326314117097</c:v>
                </c:pt>
                <c:pt idx="3843">
                  <c:v>7.0580496154615311</c:v>
                </c:pt>
                <c:pt idx="3844">
                  <c:v>7.3014486305458011</c:v>
                </c:pt>
                <c:pt idx="3845">
                  <c:v>7.5887827491984909</c:v>
                </c:pt>
                <c:pt idx="3846">
                  <c:v>7.7436847443510999</c:v>
                </c:pt>
                <c:pt idx="3847">
                  <c:v>7.3985605934757706</c:v>
                </c:pt>
                <c:pt idx="3848">
                  <c:v>6.8521801856327205</c:v>
                </c:pt>
                <c:pt idx="3849">
                  <c:v>6.3470499715044113</c:v>
                </c:pt>
                <c:pt idx="3850">
                  <c:v>6.050935113628781</c:v>
                </c:pt>
                <c:pt idx="3851">
                  <c:v>5.6757954513282103</c:v>
                </c:pt>
                <c:pt idx="3852">
                  <c:v>5.0521453353268102</c:v>
                </c:pt>
                <c:pt idx="3853">
                  <c:v>4.2042968964099101</c:v>
                </c:pt>
                <c:pt idx="3854">
                  <c:v>3.3589809935566501</c:v>
                </c:pt>
                <c:pt idx="3855">
                  <c:v>2.6254157679071102</c:v>
                </c:pt>
                <c:pt idx="3856">
                  <c:v>2.0419424328693703</c:v>
                </c:pt>
                <c:pt idx="3857">
                  <c:v>1.3621902814740652</c:v>
                </c:pt>
                <c:pt idx="3858">
                  <c:v>0.58847134258431211</c:v>
                </c:pt>
                <c:pt idx="3859">
                  <c:v>-0.35597919876617001</c:v>
                </c:pt>
                <c:pt idx="3860">
                  <c:v>-1.0007343385946503</c:v>
                </c:pt>
                <c:pt idx="3861">
                  <c:v>-1.3040432355102902</c:v>
                </c:pt>
                <c:pt idx="3862">
                  <c:v>-1.4914792087595801</c:v>
                </c:pt>
                <c:pt idx="3863">
                  <c:v>-1.7938994371786201</c:v>
                </c:pt>
                <c:pt idx="3864">
                  <c:v>-2.4766974421402903</c:v>
                </c:pt>
                <c:pt idx="3865">
                  <c:v>-3.18144328345543</c:v>
                </c:pt>
                <c:pt idx="3866">
                  <c:v>-3.8713319037809102</c:v>
                </c:pt>
                <c:pt idx="3867">
                  <c:v>-4.3229569415958</c:v>
                </c:pt>
                <c:pt idx="3868">
                  <c:v>-4.7598803087810806</c:v>
                </c:pt>
                <c:pt idx="3869">
                  <c:v>-5.25908937178498</c:v>
                </c:pt>
                <c:pt idx="3870">
                  <c:v>-5.7213031590455898</c:v>
                </c:pt>
                <c:pt idx="3871">
                  <c:v>-5.7995720261954196</c:v>
                </c:pt>
                <c:pt idx="3872">
                  <c:v>-5.4710950252599906</c:v>
                </c:pt>
                <c:pt idx="3873">
                  <c:v>-4.8556533620597904</c:v>
                </c:pt>
                <c:pt idx="3874">
                  <c:v>-4.0937862194742705</c:v>
                </c:pt>
                <c:pt idx="3875">
                  <c:v>-3.0116996874480804</c:v>
                </c:pt>
                <c:pt idx="3876">
                  <c:v>-1.5327376822872703</c:v>
                </c:pt>
                <c:pt idx="3877">
                  <c:v>0.38009279543869701</c:v>
                </c:pt>
                <c:pt idx="3878">
                  <c:v>2.3791943029845202</c:v>
                </c:pt>
                <c:pt idx="3879">
                  <c:v>4.4495970733325709</c:v>
                </c:pt>
                <c:pt idx="3880">
                  <c:v>6.2931828557532308</c:v>
                </c:pt>
                <c:pt idx="3881">
                  <c:v>7.7592097349289411</c:v>
                </c:pt>
                <c:pt idx="3882">
                  <c:v>9.103479792251731</c:v>
                </c:pt>
                <c:pt idx="3883">
                  <c:v>10.187452017882832</c:v>
                </c:pt>
                <c:pt idx="3884">
                  <c:v>11.140277930604702</c:v>
                </c:pt>
                <c:pt idx="3885">
                  <c:v>11.539620818966901</c:v>
                </c:pt>
                <c:pt idx="3886">
                  <c:v>11.621671515826002</c:v>
                </c:pt>
                <c:pt idx="3887">
                  <c:v>11.331354632631301</c:v>
                </c:pt>
                <c:pt idx="3888">
                  <c:v>10.747677842730081</c:v>
                </c:pt>
                <c:pt idx="3889">
                  <c:v>9.9823338188908419</c:v>
                </c:pt>
                <c:pt idx="3890">
                  <c:v>8.9207131491876108</c:v>
                </c:pt>
                <c:pt idx="3891">
                  <c:v>7.7038488959237599</c:v>
                </c:pt>
                <c:pt idx="3892">
                  <c:v>6.4402379981431794</c:v>
                </c:pt>
                <c:pt idx="3893">
                  <c:v>5.0871629340782709</c:v>
                </c:pt>
                <c:pt idx="3894">
                  <c:v>3.7349462316900701</c:v>
                </c:pt>
                <c:pt idx="3895">
                  <c:v>2.30463436749951</c:v>
                </c:pt>
                <c:pt idx="3896">
                  <c:v>0.81473737698703441</c:v>
                </c:pt>
                <c:pt idx="3897">
                  <c:v>-0.73422895416122014</c:v>
                </c:pt>
                <c:pt idx="3898">
                  <c:v>-2.2280815135054803</c:v>
                </c:pt>
                <c:pt idx="3899">
                  <c:v>-3.5798653013717399</c:v>
                </c:pt>
                <c:pt idx="3900">
                  <c:v>-4.7817548254513893</c:v>
                </c:pt>
                <c:pt idx="3901">
                  <c:v>-5.7235646807921299</c:v>
                </c:pt>
                <c:pt idx="3902">
                  <c:v>-6.4076307894217299</c:v>
                </c:pt>
                <c:pt idx="3903">
                  <c:v>-6.7293636275452799</c:v>
                </c:pt>
                <c:pt idx="3904">
                  <c:v>-6.6762355898938397</c:v>
                </c:pt>
                <c:pt idx="3905">
                  <c:v>-6.1618109247854811</c:v>
                </c:pt>
                <c:pt idx="3906">
                  <c:v>-5.2453639050588805</c:v>
                </c:pt>
                <c:pt idx="3907">
                  <c:v>-3.98177485689697</c:v>
                </c:pt>
                <c:pt idx="3908">
                  <c:v>-2.4571983797559103</c:v>
                </c:pt>
                <c:pt idx="3909">
                  <c:v>-0.56450171451207998</c:v>
                </c:pt>
                <c:pt idx="3910">
                  <c:v>1.7206745507796133</c:v>
                </c:pt>
                <c:pt idx="3911">
                  <c:v>4.3786279031409903</c:v>
                </c:pt>
                <c:pt idx="3912">
                  <c:v>7.0798132227803396</c:v>
                </c:pt>
                <c:pt idx="3913">
                  <c:v>9.4536509879740116</c:v>
                </c:pt>
                <c:pt idx="3914">
                  <c:v>11.532749064599201</c:v>
                </c:pt>
                <c:pt idx="3915">
                  <c:v>13.225839463138701</c:v>
                </c:pt>
                <c:pt idx="3916">
                  <c:v>14.5775639833616</c:v>
                </c:pt>
                <c:pt idx="3917">
                  <c:v>15.497312042539301</c:v>
                </c:pt>
                <c:pt idx="3918">
                  <c:v>15.841438720558001</c:v>
                </c:pt>
                <c:pt idx="3919">
                  <c:v>15.6848051414956</c:v>
                </c:pt>
                <c:pt idx="3920">
                  <c:v>14.685736970778601</c:v>
                </c:pt>
                <c:pt idx="3921">
                  <c:v>13.3257450284346</c:v>
                </c:pt>
                <c:pt idx="3922">
                  <c:v>11.730923053770601</c:v>
                </c:pt>
                <c:pt idx="3923">
                  <c:v>9.9650111487070916</c:v>
                </c:pt>
                <c:pt idx="3924">
                  <c:v>7.7349126587814396</c:v>
                </c:pt>
                <c:pt idx="3925">
                  <c:v>5.297625661988401</c:v>
                </c:pt>
                <c:pt idx="3926">
                  <c:v>2.5886970103960101</c:v>
                </c:pt>
                <c:pt idx="3927">
                  <c:v>0.21049656369505501</c:v>
                </c:pt>
                <c:pt idx="3928">
                  <c:v>-1.69893363409624</c:v>
                </c:pt>
                <c:pt idx="3929">
                  <c:v>-3.0482093797587502</c:v>
                </c:pt>
                <c:pt idx="3930">
                  <c:v>-3.9257413028406001</c:v>
                </c:pt>
                <c:pt idx="3931">
                  <c:v>-4.5578914911990802</c:v>
                </c:pt>
                <c:pt idx="3932">
                  <c:v>-4.8975416356787802</c:v>
                </c:pt>
                <c:pt idx="3933">
                  <c:v>-4.5504116647283501</c:v>
                </c:pt>
                <c:pt idx="3934">
                  <c:v>-3.6374635260486401</c:v>
                </c:pt>
                <c:pt idx="3935">
                  <c:v>-2.2714185733184205</c:v>
                </c:pt>
                <c:pt idx="3936">
                  <c:v>-0.79306138561088002</c:v>
                </c:pt>
                <c:pt idx="3937">
                  <c:v>0.94698054342210713</c:v>
                </c:pt>
                <c:pt idx="3938">
                  <c:v>2.8499536161688201</c:v>
                </c:pt>
                <c:pt idx="3939">
                  <c:v>4.9378958923869103</c:v>
                </c:pt>
                <c:pt idx="3940">
                  <c:v>6.7054447993821897</c:v>
                </c:pt>
                <c:pt idx="3941">
                  <c:v>8.097919892783251</c:v>
                </c:pt>
                <c:pt idx="3942">
                  <c:v>9.0833710400528904</c:v>
                </c:pt>
                <c:pt idx="3943">
                  <c:v>9.996719775939571</c:v>
                </c:pt>
                <c:pt idx="3944">
                  <c:v>11.1231568761253</c:v>
                </c:pt>
                <c:pt idx="3945">
                  <c:v>12.4166969482363</c:v>
                </c:pt>
                <c:pt idx="3946">
                  <c:v>13.3719920098705</c:v>
                </c:pt>
                <c:pt idx="3947">
                  <c:v>14.109863110262902</c:v>
                </c:pt>
                <c:pt idx="3948">
                  <c:v>14.534474408489501</c:v>
                </c:pt>
                <c:pt idx="3949">
                  <c:v>15.005260283021602</c:v>
                </c:pt>
                <c:pt idx="3950">
                  <c:v>15.234821704000503</c:v>
                </c:pt>
                <c:pt idx="3951">
                  <c:v>15.115090889248302</c:v>
                </c:pt>
                <c:pt idx="3952">
                  <c:v>14.397658246234702</c:v>
                </c:pt>
                <c:pt idx="3953">
                  <c:v>13.3806583287791</c:v>
                </c:pt>
                <c:pt idx="3954">
                  <c:v>12.3040717407982</c:v>
                </c:pt>
                <c:pt idx="3955">
                  <c:v>11.245822004844701</c:v>
                </c:pt>
                <c:pt idx="3956">
                  <c:v>9.8667396060224206</c:v>
                </c:pt>
                <c:pt idx="3957">
                  <c:v>8.2261099561830111</c:v>
                </c:pt>
                <c:pt idx="3958">
                  <c:v>6.3273717820307409</c:v>
                </c:pt>
                <c:pt idx="3959">
                  <c:v>4.5625748724564898</c:v>
                </c:pt>
                <c:pt idx="3960">
                  <c:v>2.7948510213784101</c:v>
                </c:pt>
                <c:pt idx="3961">
                  <c:v>1.3622838210573041</c:v>
                </c:pt>
                <c:pt idx="3962">
                  <c:v>0.15400184450251705</c:v>
                </c:pt>
                <c:pt idx="3963">
                  <c:v>-0.88468991039666001</c:v>
                </c:pt>
                <c:pt idx="3964">
                  <c:v>-1.60488679441672</c:v>
                </c:pt>
                <c:pt idx="3965">
                  <c:v>-1.8336290062464202</c:v>
                </c:pt>
                <c:pt idx="3966">
                  <c:v>-1.8161527885619202</c:v>
                </c:pt>
                <c:pt idx="3967">
                  <c:v>-1.6435899788446102</c:v>
                </c:pt>
                <c:pt idx="3968">
                  <c:v>-1.6426893229691002</c:v>
                </c:pt>
                <c:pt idx="3969">
                  <c:v>-1.4536766802072003</c:v>
                </c:pt>
                <c:pt idx="3970">
                  <c:v>-0.84947418794759999</c:v>
                </c:pt>
                <c:pt idx="3971">
                  <c:v>7.7160007883529058E-2</c:v>
                </c:pt>
                <c:pt idx="3972">
                  <c:v>1.0413526258624319</c:v>
                </c:pt>
                <c:pt idx="3973">
                  <c:v>2.1907737855668001</c:v>
                </c:pt>
                <c:pt idx="3974">
                  <c:v>3.660453821425</c:v>
                </c:pt>
                <c:pt idx="3975">
                  <c:v>5.5221540738348205</c:v>
                </c:pt>
                <c:pt idx="3976">
                  <c:v>7.5532862558528215</c:v>
                </c:pt>
                <c:pt idx="3977">
                  <c:v>9.1987774248386796</c:v>
                </c:pt>
                <c:pt idx="3978">
                  <c:v>10.187452017882832</c:v>
                </c:pt>
                <c:pt idx="3979">
                  <c:v>10.71329544052665</c:v>
                </c:pt>
                <c:pt idx="3980">
                  <c:v>11.075045924016601</c:v>
                </c:pt>
                <c:pt idx="3981">
                  <c:v>11.679792191849801</c:v>
                </c:pt>
                <c:pt idx="3982">
                  <c:v>12.287141879650601</c:v>
                </c:pt>
                <c:pt idx="3983">
                  <c:v>12.467397706534701</c:v>
                </c:pt>
                <c:pt idx="3984">
                  <c:v>12.3040717407982</c:v>
                </c:pt>
                <c:pt idx="3985">
                  <c:v>12.136950266292502</c:v>
                </c:pt>
                <c:pt idx="3986">
                  <c:v>12.181794178467701</c:v>
                </c:pt>
                <c:pt idx="3987">
                  <c:v>12.153904797547501</c:v>
                </c:pt>
                <c:pt idx="3988">
                  <c:v>11.737444274060701</c:v>
                </c:pt>
                <c:pt idx="3989">
                  <c:v>11.0137773963231</c:v>
                </c:pt>
                <c:pt idx="3990">
                  <c:v>10.213738011343231</c:v>
                </c:pt>
                <c:pt idx="3991">
                  <c:v>9.5252479052165508</c:v>
                </c:pt>
                <c:pt idx="3992">
                  <c:v>8.7502072237613113</c:v>
                </c:pt>
                <c:pt idx="3993">
                  <c:v>7.8079055099991113</c:v>
                </c:pt>
                <c:pt idx="3994">
                  <c:v>6.6283483583305802</c:v>
                </c:pt>
                <c:pt idx="3995">
                  <c:v>5.166470103431001</c:v>
                </c:pt>
                <c:pt idx="3996">
                  <c:v>3.4551500794267902</c:v>
                </c:pt>
                <c:pt idx="3997">
                  <c:v>2.0029625804971101</c:v>
                </c:pt>
                <c:pt idx="3998">
                  <c:v>0.94706776057964415</c:v>
                </c:pt>
                <c:pt idx="3999">
                  <c:v>7.8484220967843049E-2</c:v>
                </c:pt>
                <c:pt idx="4000">
                  <c:v>-0.81103369481674015</c:v>
                </c:pt>
                <c:pt idx="4001">
                  <c:v>-1.6638589892648701</c:v>
                </c:pt>
                <c:pt idx="4002">
                  <c:v>-2.0227667815093202</c:v>
                </c:pt>
                <c:pt idx="4003">
                  <c:v>-1.8132790957367402</c:v>
                </c:pt>
                <c:pt idx="4004">
                  <c:v>-1.3024665659976802</c:v>
                </c:pt>
                <c:pt idx="4005">
                  <c:v>-0.77384411262407005</c:v>
                </c:pt>
                <c:pt idx="4006">
                  <c:v>-0.28224862302115999</c:v>
                </c:pt>
                <c:pt idx="4007">
                  <c:v>0.62591212283329112</c:v>
                </c:pt>
                <c:pt idx="4008">
                  <c:v>1.7200395308344032</c:v>
                </c:pt>
                <c:pt idx="4009">
                  <c:v>3.0204642506690202</c:v>
                </c:pt>
                <c:pt idx="4010">
                  <c:v>4.3193913704517106</c:v>
                </c:pt>
                <c:pt idx="4011">
                  <c:v>5.6185302734544607</c:v>
                </c:pt>
                <c:pt idx="4012">
                  <c:v>7.00456907870538</c:v>
                </c:pt>
                <c:pt idx="4013">
                  <c:v>8.55726824051529</c:v>
                </c:pt>
                <c:pt idx="4014">
                  <c:v>10.07772892988136</c:v>
                </c:pt>
                <c:pt idx="4015">
                  <c:v>11.204906741624001</c:v>
                </c:pt>
                <c:pt idx="4016">
                  <c:v>12.014515208905202</c:v>
                </c:pt>
                <c:pt idx="4017">
                  <c:v>12.675679444946201</c:v>
                </c:pt>
                <c:pt idx="4018">
                  <c:v>13.264144976732602</c:v>
                </c:pt>
                <c:pt idx="4019">
                  <c:v>13.959868631097899</c:v>
                </c:pt>
                <c:pt idx="4020">
                  <c:v>14.210072816467999</c:v>
                </c:pt>
                <c:pt idx="4021">
                  <c:v>13.897489994233801</c:v>
                </c:pt>
                <c:pt idx="4022">
                  <c:v>13.401432759996801</c:v>
                </c:pt>
                <c:pt idx="4023">
                  <c:v>12.893096277719</c:v>
                </c:pt>
                <c:pt idx="4024">
                  <c:v>12.1877971560858</c:v>
                </c:pt>
                <c:pt idx="4025">
                  <c:v>11.1640183742213</c:v>
                </c:pt>
                <c:pt idx="4026">
                  <c:v>9.8812086815975011</c:v>
                </c:pt>
                <c:pt idx="4027">
                  <c:v>8.4293681286261997</c:v>
                </c:pt>
                <c:pt idx="4028">
                  <c:v>6.8324286010215509</c:v>
                </c:pt>
                <c:pt idx="4029">
                  <c:v>5.2572059947709411</c:v>
                </c:pt>
                <c:pt idx="4030">
                  <c:v>3.51051919692665</c:v>
                </c:pt>
                <c:pt idx="4031">
                  <c:v>1.570038393602009</c:v>
                </c:pt>
                <c:pt idx="4032">
                  <c:v>-0.39423113785557001</c:v>
                </c:pt>
                <c:pt idx="4033">
                  <c:v>-2.2669844806056103</c:v>
                </c:pt>
                <c:pt idx="4034">
                  <c:v>-3.7676473626822302</c:v>
                </c:pt>
                <c:pt idx="4035">
                  <c:v>-4.6679519602425801</c:v>
                </c:pt>
                <c:pt idx="4036">
                  <c:v>-5.45319425157175</c:v>
                </c:pt>
                <c:pt idx="4037">
                  <c:v>-6.02523146706113</c:v>
                </c:pt>
                <c:pt idx="4038">
                  <c:v>-6.4988598152656003</c:v>
                </c:pt>
                <c:pt idx="4039">
                  <c:v>-6.2151866595708505</c:v>
                </c:pt>
                <c:pt idx="4040">
                  <c:v>-5.2991608754123698</c:v>
                </c:pt>
                <c:pt idx="4041">
                  <c:v>-3.9290645658124697</c:v>
                </c:pt>
                <c:pt idx="4042">
                  <c:v>-2.4010423320351304</c:v>
                </c:pt>
                <c:pt idx="4043">
                  <c:v>-0.52512670967119002</c:v>
                </c:pt>
                <c:pt idx="4044">
                  <c:v>1.7577422836598222</c:v>
                </c:pt>
                <c:pt idx="4045">
                  <c:v>4.3559888474379305</c:v>
                </c:pt>
                <c:pt idx="4046">
                  <c:v>7.1392389956577311</c:v>
                </c:pt>
                <c:pt idx="4047">
                  <c:v>9.2336861256350709</c:v>
                </c:pt>
                <c:pt idx="4048">
                  <c:v>10.874267916846101</c:v>
                </c:pt>
                <c:pt idx="4049">
                  <c:v>12.0376795287441</c:v>
                </c:pt>
                <c:pt idx="4050">
                  <c:v>13.0509735133004</c:v>
                </c:pt>
                <c:pt idx="4051">
                  <c:v>14.122703416103702</c:v>
                </c:pt>
                <c:pt idx="4052">
                  <c:v>14.784838266505501</c:v>
                </c:pt>
                <c:pt idx="4053">
                  <c:v>14.7638437144471</c:v>
                </c:pt>
                <c:pt idx="4054">
                  <c:v>14.255533900775601</c:v>
                </c:pt>
                <c:pt idx="4055">
                  <c:v>13.5722823552614</c:v>
                </c:pt>
                <c:pt idx="4056">
                  <c:v>12.908625694143499</c:v>
                </c:pt>
                <c:pt idx="4057">
                  <c:v>11.9322197989217</c:v>
                </c:pt>
                <c:pt idx="4058">
                  <c:v>10.600614707102981</c:v>
                </c:pt>
                <c:pt idx="4059">
                  <c:v>9.0309251942690807</c:v>
                </c:pt>
                <c:pt idx="4060">
                  <c:v>7.3828651150908104</c:v>
                </c:pt>
                <c:pt idx="4061">
                  <c:v>5.7707636165034408</c:v>
                </c:pt>
                <c:pt idx="4062">
                  <c:v>4.3387676841287908</c:v>
                </c:pt>
                <c:pt idx="4063">
                  <c:v>2.7937194413034998</c:v>
                </c:pt>
                <c:pt idx="4064">
                  <c:v>1.4563692062715581</c:v>
                </c:pt>
                <c:pt idx="4065">
                  <c:v>0.21020942446559801</c:v>
                </c:pt>
                <c:pt idx="4066">
                  <c:v>-0.88859146531692024</c:v>
                </c:pt>
                <c:pt idx="4067">
                  <c:v>-1.6251298826834004</c:v>
                </c:pt>
                <c:pt idx="4068">
                  <c:v>-2.1935324252502499</c:v>
                </c:pt>
                <c:pt idx="4069">
                  <c:v>-2.7635840759124304</c:v>
                </c:pt>
                <c:pt idx="4070">
                  <c:v>-3.1646171170487505</c:v>
                </c:pt>
                <c:pt idx="4071">
                  <c:v>-3.5283938520267402</c:v>
                </c:pt>
                <c:pt idx="4072">
                  <c:v>-3.5238115680040396</c:v>
                </c:pt>
                <c:pt idx="4073">
                  <c:v>-3.2739579590136394</c:v>
                </c:pt>
                <c:pt idx="4074">
                  <c:v>-2.7623114556744004</c:v>
                </c:pt>
                <c:pt idx="4075">
                  <c:v>-2.1751542102410104</c:v>
                </c:pt>
                <c:pt idx="4076">
                  <c:v>-1.4561926763128401</c:v>
                </c:pt>
                <c:pt idx="4077">
                  <c:v>-0.50756374329078002</c:v>
                </c:pt>
                <c:pt idx="4078">
                  <c:v>0.72062090971113024</c:v>
                </c:pt>
                <c:pt idx="4079">
                  <c:v>2.22921642074891</c:v>
                </c:pt>
                <c:pt idx="4080">
                  <c:v>3.7366984028917103</c:v>
                </c:pt>
                <c:pt idx="4081">
                  <c:v>5.2055020642502905</c:v>
                </c:pt>
                <c:pt idx="4082">
                  <c:v>6.6499104154271613</c:v>
                </c:pt>
                <c:pt idx="4083">
                  <c:v>7.8830877756661115</c:v>
                </c:pt>
                <c:pt idx="4084">
                  <c:v>8.9933278776664007</c:v>
                </c:pt>
                <c:pt idx="4085">
                  <c:v>9.8407087935545121</c:v>
                </c:pt>
                <c:pt idx="4086">
                  <c:v>10.312271688306341</c:v>
                </c:pt>
                <c:pt idx="4087">
                  <c:v>10.624100667270151</c:v>
                </c:pt>
                <c:pt idx="4088">
                  <c:v>10.76486057247776</c:v>
                </c:pt>
                <c:pt idx="4089">
                  <c:v>10.805597612127201</c:v>
                </c:pt>
                <c:pt idx="4090">
                  <c:v>10.569292885078561</c:v>
                </c:pt>
                <c:pt idx="4091">
                  <c:v>10.29195082243446</c:v>
                </c:pt>
                <c:pt idx="4092">
                  <c:v>9.7800089120179621</c:v>
                </c:pt>
                <c:pt idx="4093">
                  <c:v>9.2135592742119705</c:v>
                </c:pt>
                <c:pt idx="4094">
                  <c:v>8.3917708120235215</c:v>
                </c:pt>
                <c:pt idx="4095">
                  <c:v>7.4758979512263002</c:v>
                </c:pt>
                <c:pt idx="4096">
                  <c:v>6.3342922093249303</c:v>
                </c:pt>
                <c:pt idx="4097">
                  <c:v>5.1469637716603307</c:v>
                </c:pt>
                <c:pt idx="4098">
                  <c:v>3.8663377038716806</c:v>
                </c:pt>
                <c:pt idx="4099">
                  <c:v>2.3796231671013603</c:v>
                </c:pt>
                <c:pt idx="4100">
                  <c:v>1.0413276819715269</c:v>
                </c:pt>
                <c:pt idx="4101">
                  <c:v>-0.24443358535940007</c:v>
                </c:pt>
                <c:pt idx="4102">
                  <c:v>-1.0378488661310201</c:v>
                </c:pt>
                <c:pt idx="4103">
                  <c:v>-1.6611373569955701</c:v>
                </c:pt>
                <c:pt idx="4104">
                  <c:v>-2.2692000589624399</c:v>
                </c:pt>
                <c:pt idx="4105">
                  <c:v>-2.8784718334104404</c:v>
                </c:pt>
                <c:pt idx="4106">
                  <c:v>-3.2629419500201298</c:v>
                </c:pt>
                <c:pt idx="4107">
                  <c:v>-3.48592758198917</c:v>
                </c:pt>
                <c:pt idx="4108">
                  <c:v>-3.4662321785870098</c:v>
                </c:pt>
                <c:pt idx="4109">
                  <c:v>-3.4298489826644403</c:v>
                </c:pt>
                <c:pt idx="4110">
                  <c:v>-3.2418303168754701</c:v>
                </c:pt>
                <c:pt idx="4111">
                  <c:v>-2.8248991454153405</c:v>
                </c:pt>
                <c:pt idx="4112">
                  <c:v>-2.0227667815093202</c:v>
                </c:pt>
                <c:pt idx="4113">
                  <c:v>-0.99867170017673002</c:v>
                </c:pt>
                <c:pt idx="4114">
                  <c:v>0.24826161452580309</c:v>
                </c:pt>
                <c:pt idx="4115">
                  <c:v>1.6453813542782212</c:v>
                </c:pt>
                <c:pt idx="4116">
                  <c:v>3.3242583616362902</c:v>
                </c:pt>
                <c:pt idx="4117">
                  <c:v>5.1651231344507407</c:v>
                </c:pt>
                <c:pt idx="4118">
                  <c:v>7.1174352948178203</c:v>
                </c:pt>
                <c:pt idx="4119">
                  <c:v>8.9006212333879606</c:v>
                </c:pt>
                <c:pt idx="4120">
                  <c:v>10.309233958760201</c:v>
                </c:pt>
                <c:pt idx="4121">
                  <c:v>11.3619588236352</c:v>
                </c:pt>
                <c:pt idx="4122">
                  <c:v>12.078821325922101</c:v>
                </c:pt>
                <c:pt idx="4123">
                  <c:v>12.842630160364401</c:v>
                </c:pt>
                <c:pt idx="4124">
                  <c:v>13.292909104960101</c:v>
                </c:pt>
                <c:pt idx="4125">
                  <c:v>13.150743656459699</c:v>
                </c:pt>
                <c:pt idx="4126">
                  <c:v>12.536850248654602</c:v>
                </c:pt>
                <c:pt idx="4127">
                  <c:v>11.631787215776502</c:v>
                </c:pt>
                <c:pt idx="4128">
                  <c:v>10.768043539234151</c:v>
                </c:pt>
                <c:pt idx="4129">
                  <c:v>9.6874621516742003</c:v>
                </c:pt>
                <c:pt idx="4130">
                  <c:v>8.3789763350038111</c:v>
                </c:pt>
                <c:pt idx="4131">
                  <c:v>6.9172409830152208</c:v>
                </c:pt>
                <c:pt idx="4132">
                  <c:v>5.1651231344507407</c:v>
                </c:pt>
                <c:pt idx="4133">
                  <c:v>3.5465878275136298</c:v>
                </c:pt>
                <c:pt idx="4134">
                  <c:v>1.9278246970906101</c:v>
                </c:pt>
                <c:pt idx="4135">
                  <c:v>0.49363770747931801</c:v>
                </c:pt>
                <c:pt idx="4136">
                  <c:v>-0.94434656689678997</c:v>
                </c:pt>
                <c:pt idx="4137">
                  <c:v>-2.3448676926746401</c:v>
                </c:pt>
                <c:pt idx="4138">
                  <c:v>-3.4647261067144499</c:v>
                </c:pt>
                <c:pt idx="4139">
                  <c:v>-4.2092295800295298</c:v>
                </c:pt>
                <c:pt idx="4140">
                  <c:v>-4.59396655664482</c:v>
                </c:pt>
                <c:pt idx="4141">
                  <c:v>-4.7116529663542197</c:v>
                </c:pt>
                <c:pt idx="4142">
                  <c:v>-4.6101062622448001</c:v>
                </c:pt>
                <c:pt idx="4143">
                  <c:v>-4.1118737799619298</c:v>
                </c:pt>
                <c:pt idx="4144">
                  <c:v>-3.4268609497184799</c:v>
                </c:pt>
                <c:pt idx="4145">
                  <c:v>-2.4412004353619001</c:v>
                </c:pt>
                <c:pt idx="4146">
                  <c:v>-1.3418707905628702</c:v>
                </c:pt>
                <c:pt idx="4147">
                  <c:v>-0.12938889378168392</c:v>
                </c:pt>
                <c:pt idx="4148">
                  <c:v>1.211074139615824</c:v>
                </c:pt>
                <c:pt idx="4149">
                  <c:v>2.7937194413034998</c:v>
                </c:pt>
                <c:pt idx="4150">
                  <c:v>4.4518199945794201</c:v>
                </c:pt>
                <c:pt idx="4151">
                  <c:v>6.1459338051484913</c:v>
                </c:pt>
                <c:pt idx="4152">
                  <c:v>7.7924224417940309</c:v>
                </c:pt>
                <c:pt idx="4153">
                  <c:v>9.0807397848565596</c:v>
                </c:pt>
                <c:pt idx="4154">
                  <c:v>10.187452017882832</c:v>
                </c:pt>
                <c:pt idx="4155">
                  <c:v>11.0513376407976</c:v>
                </c:pt>
                <c:pt idx="4156">
                  <c:v>11.990343752661602</c:v>
                </c:pt>
                <c:pt idx="4157">
                  <c:v>12.5049209519177</c:v>
                </c:pt>
                <c:pt idx="4158">
                  <c:v>12.893096277719</c:v>
                </c:pt>
                <c:pt idx="4159">
                  <c:v>12.842630160364401</c:v>
                </c:pt>
                <c:pt idx="4160">
                  <c:v>12.379155212423601</c:v>
                </c:pt>
                <c:pt idx="4161">
                  <c:v>11.638727494949801</c:v>
                </c:pt>
                <c:pt idx="4162">
                  <c:v>10.788415929475772</c:v>
                </c:pt>
                <c:pt idx="4163">
                  <c:v>9.5315368018737008</c:v>
                </c:pt>
                <c:pt idx="4164">
                  <c:v>7.9406030127913612</c:v>
                </c:pt>
                <c:pt idx="4165">
                  <c:v>5.9543611149116504</c:v>
                </c:pt>
                <c:pt idx="4166">
                  <c:v>3.7936909362324602</c:v>
                </c:pt>
                <c:pt idx="4167">
                  <c:v>1.6071054764966122</c:v>
                </c:pt>
                <c:pt idx="4168">
                  <c:v>-0.20407090315239007</c:v>
                </c:pt>
                <c:pt idx="4169">
                  <c:v>-1.6620439674471201</c:v>
                </c:pt>
                <c:pt idx="4170">
                  <c:v>-2.5169056647847801</c:v>
                </c:pt>
                <c:pt idx="4171">
                  <c:v>-3.1281218155681607</c:v>
                </c:pt>
                <c:pt idx="4172">
                  <c:v>-3.5616955540188999</c:v>
                </c:pt>
                <c:pt idx="4173">
                  <c:v>-3.7889994701080996</c:v>
                </c:pt>
                <c:pt idx="4174">
                  <c:v>-3.7724699896429095</c:v>
                </c:pt>
                <c:pt idx="4175">
                  <c:v>-3.4495448847585095</c:v>
                </c:pt>
                <c:pt idx="4176">
                  <c:v>-2.8797838057513001</c:v>
                </c:pt>
                <c:pt idx="4177">
                  <c:v>-2.17407700171964</c:v>
                </c:pt>
                <c:pt idx="4178">
                  <c:v>-1.3579611028707401</c:v>
                </c:pt>
                <c:pt idx="4179">
                  <c:v>-0.29955942360339</c:v>
                </c:pt>
                <c:pt idx="4180">
                  <c:v>0.92808243374202304</c:v>
                </c:pt>
                <c:pt idx="4181">
                  <c:v>2.2681024372237899</c:v>
                </c:pt>
                <c:pt idx="4182">
                  <c:v>3.62276971794146</c:v>
                </c:pt>
                <c:pt idx="4183">
                  <c:v>4.936625086143021</c:v>
                </c:pt>
                <c:pt idx="4184">
                  <c:v>6.1965369075414909</c:v>
                </c:pt>
                <c:pt idx="4185">
                  <c:v>7.287756621272651</c:v>
                </c:pt>
                <c:pt idx="4186">
                  <c:v>8.1731888167508711</c:v>
                </c:pt>
                <c:pt idx="4187">
                  <c:v>8.7301466614476393</c:v>
                </c:pt>
                <c:pt idx="4188">
                  <c:v>9.1008414930377004</c:v>
                </c:pt>
                <c:pt idx="4189">
                  <c:v>9.4417443521348403</c:v>
                </c:pt>
                <c:pt idx="4190">
                  <c:v>9.5774842767078816</c:v>
                </c:pt>
                <c:pt idx="4191">
                  <c:v>9.484858502884391</c:v>
                </c:pt>
                <c:pt idx="4192">
                  <c:v>9.236368557672181</c:v>
                </c:pt>
                <c:pt idx="4193">
                  <c:v>8.8578984116796402</c:v>
                </c:pt>
                <c:pt idx="4194">
                  <c:v>8.3541734954208415</c:v>
                </c:pt>
                <c:pt idx="4195">
                  <c:v>7.7769240791521401</c:v>
                </c:pt>
                <c:pt idx="4196">
                  <c:v>7.0857457195573907</c:v>
                </c:pt>
                <c:pt idx="4197">
                  <c:v>6.1605818351966004</c:v>
                </c:pt>
                <c:pt idx="4198">
                  <c:v>5.2934585237639808</c:v>
                </c:pt>
                <c:pt idx="4199">
                  <c:v>4.430215269682761</c:v>
                </c:pt>
                <c:pt idx="4200">
                  <c:v>3.5658335477425305</c:v>
                </c:pt>
                <c:pt idx="4201">
                  <c:v>2.6631309638852798</c:v>
                </c:pt>
                <c:pt idx="4202">
                  <c:v>1.7012907934947201</c:v>
                </c:pt>
                <c:pt idx="4203">
                  <c:v>0.75846065740445823</c:v>
                </c:pt>
                <c:pt idx="4204">
                  <c:v>-3.4792214334167952E-2</c:v>
                </c:pt>
                <c:pt idx="4205">
                  <c:v>-0.71623042947907001</c:v>
                </c:pt>
                <c:pt idx="4206">
                  <c:v>-1.28552082070388</c:v>
                </c:pt>
                <c:pt idx="4207">
                  <c:v>-1.7192200541681304</c:v>
                </c:pt>
                <c:pt idx="4208">
                  <c:v>-1.9645142240263702</c:v>
                </c:pt>
                <c:pt idx="4209">
                  <c:v>-1.9645142240263702</c:v>
                </c:pt>
                <c:pt idx="4210">
                  <c:v>-1.6823187860361</c:v>
                </c:pt>
                <c:pt idx="4211">
                  <c:v>-1.2098531869916802</c:v>
                </c:pt>
                <c:pt idx="4212">
                  <c:v>-0.60228549491010996</c:v>
                </c:pt>
                <c:pt idx="4213">
                  <c:v>-0.10991697161924004</c:v>
                </c:pt>
                <c:pt idx="4214">
                  <c:v>0.49402446554724411</c:v>
                </c:pt>
                <c:pt idx="4215">
                  <c:v>1.1357122425366331</c:v>
                </c:pt>
                <c:pt idx="4216">
                  <c:v>1.8718968028685901</c:v>
                </c:pt>
                <c:pt idx="4217">
                  <c:v>2.6434989073939201</c:v>
                </c:pt>
                <c:pt idx="4218">
                  <c:v>3.4327968812172802</c:v>
                </c:pt>
                <c:pt idx="4219">
                  <c:v>4.2989600078340109</c:v>
                </c:pt>
                <c:pt idx="4220">
                  <c:v>5.0898046017014504</c:v>
                </c:pt>
                <c:pt idx="4221">
                  <c:v>5.9002732233007107</c:v>
                </c:pt>
                <c:pt idx="4222">
                  <c:v>6.7412145744430205</c:v>
                </c:pt>
                <c:pt idx="4223">
                  <c:v>7.5071764473310907</c:v>
                </c:pt>
                <c:pt idx="4224">
                  <c:v>8.0909922792020819</c:v>
                </c:pt>
                <c:pt idx="4225">
                  <c:v>8.4869827069146808</c:v>
                </c:pt>
                <c:pt idx="4226">
                  <c:v>8.7728064644669512</c:v>
                </c:pt>
                <c:pt idx="4227">
                  <c:v>8.9155550367611109</c:v>
                </c:pt>
                <c:pt idx="4228">
                  <c:v>8.9304741125175102</c:v>
                </c:pt>
                <c:pt idx="4229">
                  <c:v>8.8754059306891708</c:v>
                </c:pt>
                <c:pt idx="4230">
                  <c:v>8.562189711728001</c:v>
                </c:pt>
                <c:pt idx="4231">
                  <c:v>8.0579870957548305</c:v>
                </c:pt>
                <c:pt idx="4232">
                  <c:v>7.434084639528141</c:v>
                </c:pt>
                <c:pt idx="4233">
                  <c:v>6.6998915649029307</c:v>
                </c:pt>
                <c:pt idx="4234">
                  <c:v>5.7449977156527403</c:v>
                </c:pt>
                <c:pt idx="4235">
                  <c:v>4.5637232100664002</c:v>
                </c:pt>
                <c:pt idx="4236">
                  <c:v>3.1342317817561001</c:v>
                </c:pt>
                <c:pt idx="4237">
                  <c:v>1.7764786178612049</c:v>
                </c:pt>
                <c:pt idx="4238">
                  <c:v>0.62651038106427304</c:v>
                </c:pt>
                <c:pt idx="4239">
                  <c:v>-0.33686270847286004</c:v>
                </c:pt>
                <c:pt idx="4240">
                  <c:v>-1.2075820317876502</c:v>
                </c:pt>
                <c:pt idx="4241">
                  <c:v>-2.0994740487748902</c:v>
                </c:pt>
                <c:pt idx="4242">
                  <c:v>-2.8393018455422703</c:v>
                </c:pt>
                <c:pt idx="4243">
                  <c:v>-3.2346764707667299</c:v>
                </c:pt>
                <c:pt idx="4244">
                  <c:v>-3.35113063572653</c:v>
                </c:pt>
                <c:pt idx="4245">
                  <c:v>-3.2586236658999699</c:v>
                </c:pt>
                <c:pt idx="4246">
                  <c:v>-3.1267268505322305</c:v>
                </c:pt>
                <c:pt idx="4247">
                  <c:v>-2.7818739677648807</c:v>
                </c:pt>
                <c:pt idx="4248">
                  <c:v>-2.0585171370452904</c:v>
                </c:pt>
                <c:pt idx="4249">
                  <c:v>-0.98012329889043004</c:v>
                </c:pt>
                <c:pt idx="4250">
                  <c:v>0.34255253965403903</c:v>
                </c:pt>
                <c:pt idx="4251">
                  <c:v>1.7021131269633381</c:v>
                </c:pt>
                <c:pt idx="4252">
                  <c:v>3.1712503879790601</c:v>
                </c:pt>
                <c:pt idx="4253">
                  <c:v>4.5808275185313203</c:v>
                </c:pt>
                <c:pt idx="4254">
                  <c:v>6.1409278696250107</c:v>
                </c:pt>
                <c:pt idx="4255">
                  <c:v>7.5887827491984909</c:v>
                </c:pt>
                <c:pt idx="4256">
                  <c:v>8.7552589949111113</c:v>
                </c:pt>
                <c:pt idx="4257">
                  <c:v>9.5718950681949515</c:v>
                </c:pt>
                <c:pt idx="4258">
                  <c:v>10.054516154264361</c:v>
                </c:pt>
                <c:pt idx="4259">
                  <c:v>10.600614707102981</c:v>
                </c:pt>
                <c:pt idx="4260">
                  <c:v>11.109326361433702</c:v>
                </c:pt>
                <c:pt idx="4261">
                  <c:v>11.358576858139102</c:v>
                </c:pt>
                <c:pt idx="4262">
                  <c:v>11.0513376407976</c:v>
                </c:pt>
                <c:pt idx="4263">
                  <c:v>10.50516502898212</c:v>
                </c:pt>
                <c:pt idx="4264">
                  <c:v>9.7569353103822714</c:v>
                </c:pt>
                <c:pt idx="4265">
                  <c:v>9.0309251942690807</c:v>
                </c:pt>
                <c:pt idx="4266">
                  <c:v>8.0426148360833807</c:v>
                </c:pt>
                <c:pt idx="4267">
                  <c:v>6.8362174293839004</c:v>
                </c:pt>
                <c:pt idx="4268">
                  <c:v>5.3491979090562607</c:v>
                </c:pt>
                <c:pt idx="4269">
                  <c:v>3.7910067587076401</c:v>
                </c:pt>
                <c:pt idx="4270">
                  <c:v>2.3050389034409902</c:v>
                </c:pt>
                <c:pt idx="4271">
                  <c:v>0.96576012736705596</c:v>
                </c:pt>
                <c:pt idx="4272">
                  <c:v>-0.26223147132782992</c:v>
                </c:pt>
                <c:pt idx="4273">
                  <c:v>-1.5090962244628601</c:v>
                </c:pt>
                <c:pt idx="4274">
                  <c:v>-2.5718705938112301</c:v>
                </c:pt>
                <c:pt idx="4275">
                  <c:v>-3.5238115680040396</c:v>
                </c:pt>
                <c:pt idx="4276">
                  <c:v>-4.1368719226014701</c:v>
                </c:pt>
                <c:pt idx="4277">
                  <c:v>-4.4764363591932099</c:v>
                </c:pt>
                <c:pt idx="4278">
                  <c:v>-4.6063323325631798</c:v>
                </c:pt>
                <c:pt idx="4279">
                  <c:v>-4.4565570338936302</c:v>
                </c:pt>
                <c:pt idx="4280">
                  <c:v>-3.96365671220153</c:v>
                </c:pt>
                <c:pt idx="4281">
                  <c:v>-3.26150156697723</c:v>
                </c:pt>
                <c:pt idx="4282">
                  <c:v>-2.2692000589624399</c:v>
                </c:pt>
                <c:pt idx="4283">
                  <c:v>-1.05569085968649</c:v>
                </c:pt>
                <c:pt idx="4284">
                  <c:v>0.47525102176478207</c:v>
                </c:pt>
                <c:pt idx="4285">
                  <c:v>2.0409889589957202</c:v>
                </c:pt>
                <c:pt idx="4286">
                  <c:v>3.8120914715467302</c:v>
                </c:pt>
                <c:pt idx="4287">
                  <c:v>5.5011420159002</c:v>
                </c:pt>
                <c:pt idx="4288">
                  <c:v>7.26385131394313</c:v>
                </c:pt>
                <c:pt idx="4289">
                  <c:v>8.7827408688885509</c:v>
                </c:pt>
                <c:pt idx="4290">
                  <c:v>10.02284032494147</c:v>
                </c:pt>
                <c:pt idx="4291">
                  <c:v>10.907557444961601</c:v>
                </c:pt>
                <c:pt idx="4292">
                  <c:v>11.478153552918901</c:v>
                </c:pt>
                <c:pt idx="4293">
                  <c:v>11.942072271173002</c:v>
                </c:pt>
                <c:pt idx="4294">
                  <c:v>12.2422582342368</c:v>
                </c:pt>
                <c:pt idx="4295">
                  <c:v>12.0618544596134</c:v>
                </c:pt>
                <c:pt idx="4296">
                  <c:v>11.522556960366002</c:v>
                </c:pt>
                <c:pt idx="4297">
                  <c:v>10.747677842730081</c:v>
                </c:pt>
                <c:pt idx="4298">
                  <c:v>10.0342676792791</c:v>
                </c:pt>
                <c:pt idx="4299">
                  <c:v>9.1961073542395209</c:v>
                </c:pt>
                <c:pt idx="4300">
                  <c:v>8.1309096540121004</c:v>
                </c:pt>
                <c:pt idx="4301">
                  <c:v>6.8400112512597309</c:v>
                </c:pt>
                <c:pt idx="4302">
                  <c:v>5.3715418249862603</c:v>
                </c:pt>
                <c:pt idx="4303">
                  <c:v>3.9967243900492004</c:v>
                </c:pt>
                <c:pt idx="4304">
                  <c:v>2.6052989238857798</c:v>
                </c:pt>
                <c:pt idx="4305">
                  <c:v>1.2300033221899882</c:v>
                </c:pt>
                <c:pt idx="4306">
                  <c:v>-7.3312569337678921E-2</c:v>
                </c:pt>
                <c:pt idx="4307">
                  <c:v>-1.1875593759021001</c:v>
                </c:pt>
                <c:pt idx="4308">
                  <c:v>-1.9625015892392401</c:v>
                </c:pt>
                <c:pt idx="4309">
                  <c:v>-2.4193770844344304</c:v>
                </c:pt>
                <c:pt idx="4310">
                  <c:v>-2.5364307670228903</c:v>
                </c:pt>
                <c:pt idx="4311">
                  <c:v>-2.4997575208542</c:v>
                </c:pt>
                <c:pt idx="4312">
                  <c:v>-2.3643546139063201</c:v>
                </c:pt>
                <c:pt idx="4313">
                  <c:v>-2.00130385090152</c:v>
                </c:pt>
                <c:pt idx="4314">
                  <c:v>-1.39656341729095</c:v>
                </c:pt>
                <c:pt idx="4315">
                  <c:v>-0.60284159817708993</c:v>
                </c:pt>
                <c:pt idx="4316">
                  <c:v>0.38009279543869701</c:v>
                </c:pt>
                <c:pt idx="4317">
                  <c:v>1.4186415589246302</c:v>
                </c:pt>
                <c:pt idx="4318">
                  <c:v>2.5108525959497001</c:v>
                </c:pt>
                <c:pt idx="4319">
                  <c:v>3.6780103409615799</c:v>
                </c:pt>
                <c:pt idx="4320">
                  <c:v>4.9015082698282511</c:v>
                </c:pt>
                <c:pt idx="4321">
                  <c:v>6.199909193653351</c:v>
                </c:pt>
                <c:pt idx="4322">
                  <c:v>7.3034964685901507</c:v>
                </c:pt>
                <c:pt idx="4323">
                  <c:v>8.2190592979554093</c:v>
                </c:pt>
                <c:pt idx="4324">
                  <c:v>8.8403851345648601</c:v>
                </c:pt>
                <c:pt idx="4325">
                  <c:v>9.3665744499385912</c:v>
                </c:pt>
                <c:pt idx="4326">
                  <c:v>9.9159157983678412</c:v>
                </c:pt>
                <c:pt idx="4327">
                  <c:v>10.412813484730181</c:v>
                </c:pt>
                <c:pt idx="4328">
                  <c:v>10.649091475833691</c:v>
                </c:pt>
                <c:pt idx="4329">
                  <c:v>10.525494218153861</c:v>
                </c:pt>
                <c:pt idx="4330">
                  <c:v>10.303164492229902</c:v>
                </c:pt>
                <c:pt idx="4331">
                  <c:v>10.025782347175721</c:v>
                </c:pt>
                <c:pt idx="4332">
                  <c:v>9.6268578051842919</c:v>
                </c:pt>
                <c:pt idx="4333">
                  <c:v>8.9104037057478216</c:v>
                </c:pt>
                <c:pt idx="4334">
                  <c:v>8.0710434398336215</c:v>
                </c:pt>
                <c:pt idx="4335">
                  <c:v>7.0996152913190009</c:v>
                </c:pt>
                <c:pt idx="4336">
                  <c:v>6.162256131441211</c:v>
                </c:pt>
                <c:pt idx="4337">
                  <c:v>5.3506041679649607</c:v>
                </c:pt>
                <c:pt idx="4338">
                  <c:v>4.5032649379586607</c:v>
                </c:pt>
                <c:pt idx="4339">
                  <c:v>3.6210932130904903</c:v>
                </c:pt>
                <c:pt idx="4340">
                  <c:v>2.7188919760489401</c:v>
                </c:pt>
                <c:pt idx="4341">
                  <c:v>1.8716349785389799</c:v>
                </c:pt>
                <c:pt idx="4342">
                  <c:v>1.2865605462949812</c:v>
                </c:pt>
                <c:pt idx="4343">
                  <c:v>0.73965596899877362</c:v>
                </c:pt>
                <c:pt idx="4344">
                  <c:v>0.17333016624603506</c:v>
                </c:pt>
                <c:pt idx="4345">
                  <c:v>-0.50756374329078002</c:v>
                </c:pt>
                <c:pt idx="4346">
                  <c:v>-1.1141794515799301</c:v>
                </c:pt>
                <c:pt idx="4347">
                  <c:v>-1.3764470516274601</c:v>
                </c:pt>
                <c:pt idx="4348">
                  <c:v>-1.2245753678733902</c:v>
                </c:pt>
                <c:pt idx="4349">
                  <c:v>-0.82835751099187016</c:v>
                </c:pt>
                <c:pt idx="4350">
                  <c:v>-0.39423113785557001</c:v>
                </c:pt>
                <c:pt idx="4351">
                  <c:v>0.13465435417545199</c:v>
                </c:pt>
                <c:pt idx="4352">
                  <c:v>0.94702416640027409</c:v>
                </c:pt>
                <c:pt idx="4353">
                  <c:v>2.04035435815377</c:v>
                </c:pt>
                <c:pt idx="4354">
                  <c:v>3.2089469223065699</c:v>
                </c:pt>
                <c:pt idx="4355">
                  <c:v>4.4130364867252503</c:v>
                </c:pt>
                <c:pt idx="4356">
                  <c:v>5.5808585926191707</c:v>
                </c:pt>
                <c:pt idx="4357">
                  <c:v>6.6480760994302504</c:v>
                </c:pt>
                <c:pt idx="4358">
                  <c:v>7.7482281189464803</c:v>
                </c:pt>
                <c:pt idx="4359">
                  <c:v>8.83783333696441</c:v>
                </c:pt>
                <c:pt idx="4360">
                  <c:v>9.7048390098217112</c:v>
                </c:pt>
                <c:pt idx="4361">
                  <c:v>10.364102542677241</c:v>
                </c:pt>
                <c:pt idx="4362">
                  <c:v>10.843151685020402</c:v>
                </c:pt>
                <c:pt idx="4363">
                  <c:v>11.0790376273647</c:v>
                </c:pt>
                <c:pt idx="4364">
                  <c:v>11.3826067833526</c:v>
                </c:pt>
                <c:pt idx="4365">
                  <c:v>11.4440168513107</c:v>
                </c:pt>
                <c:pt idx="4366">
                  <c:v>11.204906741624001</c:v>
                </c:pt>
                <c:pt idx="4367">
                  <c:v>10.785225746069601</c:v>
                </c:pt>
                <c:pt idx="4368">
                  <c:v>10.29407524431455</c:v>
                </c:pt>
                <c:pt idx="4369">
                  <c:v>9.586488106289881</c:v>
                </c:pt>
                <c:pt idx="4370">
                  <c:v>8.6925493448449611</c:v>
                </c:pt>
                <c:pt idx="4371">
                  <c:v>7.5135262172170307</c:v>
                </c:pt>
                <c:pt idx="4372">
                  <c:v>6.0460238435785811</c:v>
                </c:pt>
                <c:pt idx="4373">
                  <c:v>4.5032649379586607</c:v>
                </c:pt>
                <c:pt idx="4374">
                  <c:v>2.9061692533137302</c:v>
                </c:pt>
                <c:pt idx="4375">
                  <c:v>1.362096803663706</c:v>
                </c:pt>
                <c:pt idx="4376">
                  <c:v>2.0971956748149001E-2</c:v>
                </c:pt>
                <c:pt idx="4377">
                  <c:v>-1.0934746400845199</c:v>
                </c:pt>
                <c:pt idx="4378">
                  <c:v>-1.9818995122114402</c:v>
                </c:pt>
                <c:pt idx="4379">
                  <c:v>-2.38155578911296</c:v>
                </c:pt>
                <c:pt idx="4380">
                  <c:v>-2.6878663062825798</c:v>
                </c:pt>
                <c:pt idx="4381">
                  <c:v>-2.8601888570684402</c:v>
                </c:pt>
                <c:pt idx="4382">
                  <c:v>-2.8380041490434</c:v>
                </c:pt>
                <c:pt idx="4383">
                  <c:v>-2.5316459551124502</c:v>
                </c:pt>
                <c:pt idx="4384">
                  <c:v>-2.0217403554622302</c:v>
                </c:pt>
                <c:pt idx="4385">
                  <c:v>-1.2461473646506602</c:v>
                </c:pt>
                <c:pt idx="4386">
                  <c:v>-0.31960082363579007</c:v>
                </c:pt>
                <c:pt idx="4387">
                  <c:v>0.70169166340384204</c:v>
                </c:pt>
                <c:pt idx="4388">
                  <c:v>1.96496128949875</c:v>
                </c:pt>
                <c:pt idx="4389">
                  <c:v>3.39590110417247</c:v>
                </c:pt>
                <c:pt idx="4390">
                  <c:v>4.9404400184192809</c:v>
                </c:pt>
                <c:pt idx="4391">
                  <c:v>6.5011336913504696</c:v>
                </c:pt>
                <c:pt idx="4392">
                  <c:v>7.8477231660014297</c:v>
                </c:pt>
                <c:pt idx="4393">
                  <c:v>9.0405561861494004</c:v>
                </c:pt>
                <c:pt idx="4394">
                  <c:v>9.9996507955100302</c:v>
                </c:pt>
                <c:pt idx="4395">
                  <c:v>10.808795016755601</c:v>
                </c:pt>
                <c:pt idx="4396">
                  <c:v>11.597689796535601</c:v>
                </c:pt>
                <c:pt idx="4397">
                  <c:v>11.8875619014024</c:v>
                </c:pt>
                <c:pt idx="4398">
                  <c:v>12.067991268232701</c:v>
                </c:pt>
                <c:pt idx="4399">
                  <c:v>11.791979289641201</c:v>
                </c:pt>
                <c:pt idx="4400">
                  <c:v>11.3689087055245</c:v>
                </c:pt>
                <c:pt idx="4401">
                  <c:v>10.811994524247801</c:v>
                </c:pt>
                <c:pt idx="4402">
                  <c:v>10.037211039984591</c:v>
                </c:pt>
                <c:pt idx="4403">
                  <c:v>9.0606446836460606</c:v>
                </c:pt>
                <c:pt idx="4404">
                  <c:v>7.9759312593080098</c:v>
                </c:pt>
                <c:pt idx="4405">
                  <c:v>6.7985891633931708</c:v>
                </c:pt>
                <c:pt idx="4406">
                  <c:v>5.6562019542897506</c:v>
                </c:pt>
                <c:pt idx="4407">
                  <c:v>4.4678683318949011</c:v>
                </c:pt>
                <c:pt idx="4408">
                  <c:v>3.1130282522313002</c:v>
                </c:pt>
                <c:pt idx="4409">
                  <c:v>1.7577422836598222</c:v>
                </c:pt>
                <c:pt idx="4410">
                  <c:v>0.4560723386412141</c:v>
                </c:pt>
                <c:pt idx="4411">
                  <c:v>-0.56504532107643002</c:v>
                </c:pt>
                <c:pt idx="4412">
                  <c:v>-1.3201773224727102</c:v>
                </c:pt>
                <c:pt idx="4413">
                  <c:v>-1.8869340284431801</c:v>
                </c:pt>
                <c:pt idx="4414">
                  <c:v>-2.4193770844344304</c:v>
                </c:pt>
                <c:pt idx="4415">
                  <c:v>-2.7440213530534407</c:v>
                </c:pt>
                <c:pt idx="4416">
                  <c:v>-2.6316926528030504</c:v>
                </c:pt>
                <c:pt idx="4417">
                  <c:v>-2.21190455677222</c:v>
                </c:pt>
                <c:pt idx="4418">
                  <c:v>-1.6408897976429699</c:v>
                </c:pt>
                <c:pt idx="4419">
                  <c:v>-0.88533909474151007</c:v>
                </c:pt>
                <c:pt idx="4420">
                  <c:v>2.1671309541311069E-2</c:v>
                </c:pt>
                <c:pt idx="4421">
                  <c:v>1.173489762220618</c:v>
                </c:pt>
                <c:pt idx="4422">
                  <c:v>2.5304093044113998</c:v>
                </c:pt>
                <c:pt idx="4423">
                  <c:v>3.9030723987127902</c:v>
                </c:pt>
                <c:pt idx="4424">
                  <c:v>5.2558302577732512</c:v>
                </c:pt>
                <c:pt idx="4425">
                  <c:v>6.5549069514469496</c:v>
                </c:pt>
                <c:pt idx="4426">
                  <c:v>7.6463063489775012</c:v>
                </c:pt>
                <c:pt idx="4427">
                  <c:v>8.5973192995026508</c:v>
                </c:pt>
                <c:pt idx="4428">
                  <c:v>9.4160969150808604</c:v>
                </c:pt>
                <c:pt idx="4429">
                  <c:v>10.129624300050651</c:v>
                </c:pt>
                <c:pt idx="4430">
                  <c:v>10.788415929475772</c:v>
                </c:pt>
                <c:pt idx="4431">
                  <c:v>11.187782238203202</c:v>
                </c:pt>
                <c:pt idx="4432">
                  <c:v>11.290444873855501</c:v>
                </c:pt>
                <c:pt idx="4433">
                  <c:v>11.133671768294901</c:v>
                </c:pt>
                <c:pt idx="4434">
                  <c:v>11.007251080236001</c:v>
                </c:pt>
                <c:pt idx="4435">
                  <c:v>10.63817495157754</c:v>
                </c:pt>
                <c:pt idx="4436">
                  <c:v>9.9881912143422209</c:v>
                </c:pt>
                <c:pt idx="4437">
                  <c:v>9.103479792251731</c:v>
                </c:pt>
                <c:pt idx="4438">
                  <c:v>8.0863814624692907</c:v>
                </c:pt>
                <c:pt idx="4439">
                  <c:v>7.0026189466185302</c:v>
                </c:pt>
                <c:pt idx="4440">
                  <c:v>5.8037736745376201</c:v>
                </c:pt>
                <c:pt idx="4441">
                  <c:v>4.5466019778134203</c:v>
                </c:pt>
                <c:pt idx="4442">
                  <c:v>3.0568559766548802</c:v>
                </c:pt>
                <c:pt idx="4443">
                  <c:v>1.6631963367972</c:v>
                </c:pt>
                <c:pt idx="4444">
                  <c:v>0.47545037525142408</c:v>
                </c:pt>
                <c:pt idx="4445">
                  <c:v>-0.3751020075160299</c:v>
                </c:pt>
                <c:pt idx="4446">
                  <c:v>-0.98148589014382004</c:v>
                </c:pt>
                <c:pt idx="4447">
                  <c:v>-1.3579611028707401</c:v>
                </c:pt>
                <c:pt idx="4448">
                  <c:v>-1.6786673327880501</c:v>
                </c:pt>
                <c:pt idx="4449">
                  <c:v>-1.7938994371786201</c:v>
                </c:pt>
                <c:pt idx="4450">
                  <c:v>-1.7192200541681304</c:v>
                </c:pt>
                <c:pt idx="4451">
                  <c:v>-1.39902227127218</c:v>
                </c:pt>
                <c:pt idx="4452">
                  <c:v>-0.90521181498237024</c:v>
                </c:pt>
                <c:pt idx="4453">
                  <c:v>-0.31821414793541997</c:v>
                </c:pt>
                <c:pt idx="4454">
                  <c:v>0.3617938122660791</c:v>
                </c:pt>
                <c:pt idx="4455">
                  <c:v>1.2111177050249062</c:v>
                </c:pt>
                <c:pt idx="4456">
                  <c:v>2.3050389034409902</c:v>
                </c:pt>
                <c:pt idx="4457">
                  <c:v>3.4712444658430499</c:v>
                </c:pt>
                <c:pt idx="4458">
                  <c:v>4.7484527762239601</c:v>
                </c:pt>
                <c:pt idx="4459">
                  <c:v>5.9691571487996207</c:v>
                </c:pt>
                <c:pt idx="4460">
                  <c:v>7.0421911507428607</c:v>
                </c:pt>
                <c:pt idx="4461">
                  <c:v>7.9473820448480001</c:v>
                </c:pt>
                <c:pt idx="4462">
                  <c:v>8.765215232368611</c:v>
                </c:pt>
                <c:pt idx="4463">
                  <c:v>9.4160969150808604</c:v>
                </c:pt>
                <c:pt idx="4464">
                  <c:v>10.054516154264361</c:v>
                </c:pt>
                <c:pt idx="4465">
                  <c:v>10.470697253992752</c:v>
                </c:pt>
                <c:pt idx="4466">
                  <c:v>10.644462787274811</c:v>
                </c:pt>
                <c:pt idx="4467">
                  <c:v>10.730489466341</c:v>
                </c:pt>
                <c:pt idx="4468">
                  <c:v>10.686620882669111</c:v>
                </c:pt>
                <c:pt idx="4469">
                  <c:v>10.48175309587284</c:v>
                </c:pt>
                <c:pt idx="4470">
                  <c:v>10.095033073145132</c:v>
                </c:pt>
                <c:pt idx="4471">
                  <c:v>9.4444956768985602</c:v>
                </c:pt>
                <c:pt idx="4472">
                  <c:v>8.6123977746158697</c:v>
                </c:pt>
                <c:pt idx="4473">
                  <c:v>7.6730829314969702</c:v>
                </c:pt>
                <c:pt idx="4474">
                  <c:v>6.58891235390755</c:v>
                </c:pt>
                <c:pt idx="4475">
                  <c:v>5.4077686348418803</c:v>
                </c:pt>
                <c:pt idx="4476">
                  <c:v>4.1126630632275205</c:v>
                </c:pt>
                <c:pt idx="4477">
                  <c:v>2.6992420516269902</c:v>
                </c:pt>
                <c:pt idx="4478">
                  <c:v>1.4559959116078351</c:v>
                </c:pt>
                <c:pt idx="4479">
                  <c:v>0.36226743321063903</c:v>
                </c:pt>
                <c:pt idx="4480">
                  <c:v>-0.45064459142867003</c:v>
                </c:pt>
                <c:pt idx="4481">
                  <c:v>-1.1705298005058502</c:v>
                </c:pt>
                <c:pt idx="4482">
                  <c:v>-1.90730702283577</c:v>
                </c:pt>
                <c:pt idx="4483">
                  <c:v>-2.3609373654643302</c:v>
                </c:pt>
                <c:pt idx="4484">
                  <c:v>-2.5133358450651406</c:v>
                </c:pt>
                <c:pt idx="4485">
                  <c:v>-2.32538722192997</c:v>
                </c:pt>
                <c:pt idx="4486">
                  <c:v>-2.04219715782585</c:v>
                </c:pt>
                <c:pt idx="4487">
                  <c:v>-1.6417892627654702</c:v>
                </c:pt>
                <c:pt idx="4488">
                  <c:v>-0.99729887927618999</c:v>
                </c:pt>
                <c:pt idx="4489">
                  <c:v>-1.5370368453181894E-2</c:v>
                </c:pt>
                <c:pt idx="4490">
                  <c:v>1.0979596708597039</c:v>
                </c:pt>
                <c:pt idx="4491">
                  <c:v>2.2673174828059501</c:v>
                </c:pt>
                <c:pt idx="4492">
                  <c:v>3.3766865603054299</c:v>
                </c:pt>
                <c:pt idx="4493">
                  <c:v>4.5591343962691804</c:v>
                </c:pt>
                <c:pt idx="4494">
                  <c:v>5.8939253885535106</c:v>
                </c:pt>
                <c:pt idx="4495">
                  <c:v>7.2658867783437007</c:v>
                </c:pt>
                <c:pt idx="4496">
                  <c:v>8.5270369971674604</c:v>
                </c:pt>
                <c:pt idx="4497">
                  <c:v>9.4564039657041814</c:v>
                </c:pt>
                <c:pt idx="4498">
                  <c:v>10.198738593808681</c:v>
                </c:pt>
                <c:pt idx="4499">
                  <c:v>10.761679696339941</c:v>
                </c:pt>
                <c:pt idx="4500">
                  <c:v>11.290444873855501</c:v>
                </c:pt>
                <c:pt idx="4501">
                  <c:v>11.539620818966901</c:v>
                </c:pt>
                <c:pt idx="4502">
                  <c:v>11.307535642729301</c:v>
                </c:pt>
                <c:pt idx="4503">
                  <c:v>10.986856137352401</c:v>
                </c:pt>
                <c:pt idx="4504">
                  <c:v>10.409746712674352</c:v>
                </c:pt>
                <c:pt idx="4505">
                  <c:v>9.8147207738080713</c:v>
                </c:pt>
                <c:pt idx="4506">
                  <c:v>9.0510352430146099</c:v>
                </c:pt>
                <c:pt idx="4507">
                  <c:v>8.14390175516432</c:v>
                </c:pt>
                <c:pt idx="4508">
                  <c:v>7.0363074818549096</c:v>
                </c:pt>
                <c:pt idx="4509">
                  <c:v>5.7810777481843409</c:v>
                </c:pt>
                <c:pt idx="4510">
                  <c:v>4.5066507377660008</c:v>
                </c:pt>
                <c:pt idx="4511">
                  <c:v>3.0025677276887799</c:v>
                </c:pt>
                <c:pt idx="4512">
                  <c:v>1.5127459266182222</c:v>
                </c:pt>
                <c:pt idx="4513">
                  <c:v>9.8497637369937066E-2</c:v>
                </c:pt>
                <c:pt idx="4514">
                  <c:v>-1.0549852627297902</c:v>
                </c:pt>
                <c:pt idx="4515">
                  <c:v>-1.8888966598815502</c:v>
                </c:pt>
                <c:pt idx="4516">
                  <c:v>-2.3838479888294102</c:v>
                </c:pt>
                <c:pt idx="4517">
                  <c:v>-2.6658352174031901</c:v>
                </c:pt>
                <c:pt idx="4518">
                  <c:v>-2.7597687423277306</c:v>
                </c:pt>
                <c:pt idx="4519">
                  <c:v>-2.7232058612356305</c:v>
                </c:pt>
                <c:pt idx="4520">
                  <c:v>-2.3265145331732504</c:v>
                </c:pt>
                <c:pt idx="4521">
                  <c:v>-1.7579738961412603</c:v>
                </c:pt>
                <c:pt idx="4522">
                  <c:v>-0.94167138686083018</c:v>
                </c:pt>
                <c:pt idx="4523">
                  <c:v>-5.3110475393024985E-2</c:v>
                </c:pt>
                <c:pt idx="4524">
                  <c:v>0.96590979076148997</c:v>
                </c:pt>
                <c:pt idx="4525">
                  <c:v>2.1915074473736103</c:v>
                </c:pt>
                <c:pt idx="4526">
                  <c:v>3.58591226558167</c:v>
                </c:pt>
                <c:pt idx="4527">
                  <c:v>4.9560807146290502</c:v>
                </c:pt>
                <c:pt idx="4528">
                  <c:v>6.2863210822734503</c:v>
                </c:pt>
                <c:pt idx="4529">
                  <c:v>7.339045947148481</c:v>
                </c:pt>
                <c:pt idx="4530">
                  <c:v>8.2037842290101199</c:v>
                </c:pt>
                <c:pt idx="4531">
                  <c:v>8.8454937686947002</c:v>
                </c:pt>
                <c:pt idx="4532">
                  <c:v>9.3986868839170921</c:v>
                </c:pt>
                <c:pt idx="4533">
                  <c:v>9.9735621527961804</c:v>
                </c:pt>
                <c:pt idx="4534">
                  <c:v>10.48175309587284</c:v>
                </c:pt>
                <c:pt idx="4535">
                  <c:v>10.750855685001211</c:v>
                </c:pt>
                <c:pt idx="4536">
                  <c:v>10.699258210061242</c:v>
                </c:pt>
                <c:pt idx="4537">
                  <c:v>10.426984950163501</c:v>
                </c:pt>
                <c:pt idx="4538">
                  <c:v>10.048620966467011</c:v>
                </c:pt>
                <c:pt idx="4539">
                  <c:v>9.586488106289881</c:v>
                </c:pt>
                <c:pt idx="4540">
                  <c:v>8.8604572293371611</c:v>
                </c:pt>
                <c:pt idx="4541">
                  <c:v>7.9074988076048998</c:v>
                </c:pt>
                <c:pt idx="4542">
                  <c:v>6.7769608051398196</c:v>
                </c:pt>
                <c:pt idx="4543">
                  <c:v>5.5734507172533405</c:v>
                </c:pt>
                <c:pt idx="4544">
                  <c:v>4.4838902521942208</c:v>
                </c:pt>
                <c:pt idx="4545">
                  <c:v>3.2843399909615907</c:v>
                </c:pt>
                <c:pt idx="4546">
                  <c:v>2.1354668585162599</c:v>
                </c:pt>
                <c:pt idx="4547">
                  <c:v>1.1168079287804422</c:v>
                </c:pt>
                <c:pt idx="4548">
                  <c:v>0.17392802932627005</c:v>
                </c:pt>
                <c:pt idx="4549">
                  <c:v>-0.54426798209542993</c:v>
                </c:pt>
                <c:pt idx="4550">
                  <c:v>-1.2075820317876502</c:v>
                </c:pt>
                <c:pt idx="4551">
                  <c:v>-1.81519425668926</c:v>
                </c:pt>
                <c:pt idx="4552">
                  <c:v>-2.17407700171964</c:v>
                </c:pt>
                <c:pt idx="4553">
                  <c:v>-2.3987398940167104</c:v>
                </c:pt>
                <c:pt idx="4554">
                  <c:v>-2.2864456190945699</c:v>
                </c:pt>
                <c:pt idx="4555">
                  <c:v>-2.04116413121965</c:v>
                </c:pt>
                <c:pt idx="4556">
                  <c:v>-1.5310085658257702</c:v>
                </c:pt>
                <c:pt idx="4557">
                  <c:v>-0.94167138686083018</c:v>
                </c:pt>
                <c:pt idx="4558">
                  <c:v>4.0322447037110191E-3</c:v>
                </c:pt>
                <c:pt idx="4559">
                  <c:v>1.0979534431197941</c:v>
                </c:pt>
                <c:pt idx="4560">
                  <c:v>2.36098632886653</c:v>
                </c:pt>
                <c:pt idx="4561">
                  <c:v>3.6797246665606305</c:v>
                </c:pt>
                <c:pt idx="4562">
                  <c:v>5.0495284720944609</c:v>
                </c:pt>
                <c:pt idx="4563">
                  <c:v>6.3435830697349509</c:v>
                </c:pt>
                <c:pt idx="4564">
                  <c:v>7.4695853144975901</c:v>
                </c:pt>
                <c:pt idx="4565">
                  <c:v>8.5221370338356408</c:v>
                </c:pt>
                <c:pt idx="4566">
                  <c:v>9.1786496944479712</c:v>
                </c:pt>
                <c:pt idx="4567">
                  <c:v>9.6442360561279905</c:v>
                </c:pt>
                <c:pt idx="4568">
                  <c:v>9.9735621527961804</c:v>
                </c:pt>
                <c:pt idx="4569">
                  <c:v>10.146911389297671</c:v>
                </c:pt>
                <c:pt idx="4570">
                  <c:v>10.170165909314651</c:v>
                </c:pt>
                <c:pt idx="4571">
                  <c:v>9.9303487164104496</c:v>
                </c:pt>
                <c:pt idx="4572">
                  <c:v>9.6414213524397407</c:v>
                </c:pt>
                <c:pt idx="4573">
                  <c:v>9.1532184048288396</c:v>
                </c:pt>
                <c:pt idx="4574">
                  <c:v>8.66750918592418</c:v>
                </c:pt>
                <c:pt idx="4575">
                  <c:v>8.03574067803474</c:v>
                </c:pt>
                <c:pt idx="4576">
                  <c:v>7.287756621272651</c:v>
                </c:pt>
                <c:pt idx="4577">
                  <c:v>6.3273717820307409</c:v>
                </c:pt>
                <c:pt idx="4578">
                  <c:v>5.347792575774621</c:v>
                </c:pt>
                <c:pt idx="4579">
                  <c:v>4.3355461308907808</c:v>
                </c:pt>
                <c:pt idx="4580">
                  <c:v>3.1705604761389399</c:v>
                </c:pt>
                <c:pt idx="4581">
                  <c:v>2.0600115638224099</c:v>
                </c:pt>
                <c:pt idx="4582">
                  <c:v>0.94706776057964415</c:v>
                </c:pt>
                <c:pt idx="4583">
                  <c:v>0.11719650660882303</c:v>
                </c:pt>
                <c:pt idx="4584">
                  <c:v>-0.41188769020247995</c:v>
                </c:pt>
                <c:pt idx="4585">
                  <c:v>-0.80978402445137021</c:v>
                </c:pt>
                <c:pt idx="4586">
                  <c:v>-1.1327210184334402</c:v>
                </c:pt>
                <c:pt idx="4587">
                  <c:v>-1.5090962244628601</c:v>
                </c:pt>
                <c:pt idx="4588">
                  <c:v>-1.5837833501182701</c:v>
                </c:pt>
                <c:pt idx="4589">
                  <c:v>-1.3386695164823903</c:v>
                </c:pt>
                <c:pt idx="4590">
                  <c:v>-0.99935879158975993</c:v>
                </c:pt>
                <c:pt idx="4591">
                  <c:v>-0.65982358060721003</c:v>
                </c:pt>
                <c:pt idx="4592">
                  <c:v>-0.16674223444480304</c:v>
                </c:pt>
                <c:pt idx="4593">
                  <c:v>0.56985355422927209</c:v>
                </c:pt>
                <c:pt idx="4594">
                  <c:v>1.5127459266182222</c:v>
                </c:pt>
                <c:pt idx="4595">
                  <c:v>2.6058023730664104</c:v>
                </c:pt>
                <c:pt idx="4596">
                  <c:v>3.6990018685642001</c:v>
                </c:pt>
                <c:pt idx="4597">
                  <c:v>4.8237217001915909</c:v>
                </c:pt>
                <c:pt idx="4598">
                  <c:v>5.9675480456683303</c:v>
                </c:pt>
                <c:pt idx="4599">
                  <c:v>7.0580496154615311</c:v>
                </c:pt>
                <c:pt idx="4600">
                  <c:v>8.110947682848062</c:v>
                </c:pt>
                <c:pt idx="4601">
                  <c:v>8.8279640381519204</c:v>
                </c:pt>
                <c:pt idx="4602">
                  <c:v>9.4765674302852609</c:v>
                </c:pt>
                <c:pt idx="4603">
                  <c:v>9.9937906818212809</c:v>
                </c:pt>
                <c:pt idx="4604">
                  <c:v>10.372198809334821</c:v>
                </c:pt>
                <c:pt idx="4605">
                  <c:v>10.487933973679301</c:v>
                </c:pt>
                <c:pt idx="4606">
                  <c:v>10.381368129587941</c:v>
                </c:pt>
                <c:pt idx="4607">
                  <c:v>10.10936348595815</c:v>
                </c:pt>
                <c:pt idx="4608">
                  <c:v>9.6184349787046912</c:v>
                </c:pt>
                <c:pt idx="4609">
                  <c:v>8.9855241946969411</c:v>
                </c:pt>
                <c:pt idx="4610">
                  <c:v>8.1861546876613911</c:v>
                </c:pt>
                <c:pt idx="4611">
                  <c:v>7.3431677270427009</c:v>
                </c:pt>
                <c:pt idx="4612">
                  <c:v>6.3435830697349509</c:v>
                </c:pt>
                <c:pt idx="4613">
                  <c:v>5.3854022660210807</c:v>
                </c:pt>
                <c:pt idx="4614">
                  <c:v>4.4484867111713005</c:v>
                </c:pt>
                <c:pt idx="4615">
                  <c:v>3.3774440920652404</c:v>
                </c:pt>
                <c:pt idx="4616">
                  <c:v>2.34276032407602</c:v>
                </c:pt>
                <c:pt idx="4617">
                  <c:v>1.3430991046494443</c:v>
                </c:pt>
                <c:pt idx="4618">
                  <c:v>0.47564959715160599</c:v>
                </c:pt>
                <c:pt idx="4619">
                  <c:v>-0.33592762150486993</c:v>
                </c:pt>
                <c:pt idx="4620">
                  <c:v>-0.96156876387354018</c:v>
                </c:pt>
                <c:pt idx="4621">
                  <c:v>-1.3788847152122701</c:v>
                </c:pt>
                <c:pt idx="4622">
                  <c:v>-1.7735826872490801</c:v>
                </c:pt>
                <c:pt idx="4623">
                  <c:v>-1.8491502480451503</c:v>
                </c:pt>
                <c:pt idx="4624">
                  <c:v>-1.7745261882975603</c:v>
                </c:pt>
                <c:pt idx="4625">
                  <c:v>-1.3587671401902903</c:v>
                </c:pt>
                <c:pt idx="4626">
                  <c:v>-0.82961926078105008</c:v>
                </c:pt>
                <c:pt idx="4627">
                  <c:v>-0.12898965967974005</c:v>
                </c:pt>
                <c:pt idx="4628">
                  <c:v>0.6831485123616291</c:v>
                </c:pt>
                <c:pt idx="4629">
                  <c:v>1.7010855492061863</c:v>
                </c:pt>
                <c:pt idx="4630">
                  <c:v>2.8319815790314702</c:v>
                </c:pt>
                <c:pt idx="4631">
                  <c:v>4.0556461325035</c:v>
                </c:pt>
                <c:pt idx="4632">
                  <c:v>5.2572059947709411</c:v>
                </c:pt>
                <c:pt idx="4633">
                  <c:v>6.4349482642849303</c:v>
                </c:pt>
                <c:pt idx="4634">
                  <c:v>7.4873268950324006</c:v>
                </c:pt>
                <c:pt idx="4635">
                  <c:v>8.4845459010021411</c:v>
                </c:pt>
                <c:pt idx="4636">
                  <c:v>9.1437171440771206</c:v>
                </c:pt>
                <c:pt idx="4637">
                  <c:v>9.6616085952390023</c:v>
                </c:pt>
                <c:pt idx="4638">
                  <c:v>10.068861822444601</c:v>
                </c:pt>
                <c:pt idx="4639">
                  <c:v>10.35190147853811</c:v>
                </c:pt>
                <c:pt idx="4640">
                  <c:v>10.35799799973846</c:v>
                </c:pt>
                <c:pt idx="4641">
                  <c:v>9.9881912143422209</c:v>
                </c:pt>
                <c:pt idx="4642">
                  <c:v>9.4362471283916509</c:v>
                </c:pt>
                <c:pt idx="4643">
                  <c:v>8.7576389657352305</c:v>
                </c:pt>
                <c:pt idx="4644">
                  <c:v>8.0311654409776914</c:v>
                </c:pt>
                <c:pt idx="4645">
                  <c:v>7.1174352948178203</c:v>
                </c:pt>
                <c:pt idx="4646">
                  <c:v>5.9723785351079206</c:v>
                </c:pt>
                <c:pt idx="4647">
                  <c:v>4.8237217001915909</c:v>
                </c:pt>
                <c:pt idx="4648">
                  <c:v>3.5257356339550903</c:v>
                </c:pt>
                <c:pt idx="4649">
                  <c:v>2.3038260960174402</c:v>
                </c:pt>
                <c:pt idx="4650">
                  <c:v>1.2488951753191342</c:v>
                </c:pt>
                <c:pt idx="4651">
                  <c:v>0.32379171618730107</c:v>
                </c:pt>
                <c:pt idx="4652">
                  <c:v>-0.41188769020247995</c:v>
                </c:pt>
                <c:pt idx="4653">
                  <c:v>-0.99661314888911012</c:v>
                </c:pt>
                <c:pt idx="4654">
                  <c:v>-1.28161301446771</c:v>
                </c:pt>
                <c:pt idx="4655">
                  <c:v>-1.4536766802072003</c:v>
                </c:pt>
                <c:pt idx="4656">
                  <c:v>-1.4166997528740302</c:v>
                </c:pt>
                <c:pt idx="4657">
                  <c:v>-1.2446097616766503</c:v>
                </c:pt>
                <c:pt idx="4658">
                  <c:v>-0.97876250851759006</c:v>
                </c:pt>
                <c:pt idx="4659">
                  <c:v>-0.60172975925395011</c:v>
                </c:pt>
                <c:pt idx="4660">
                  <c:v>-0.12938889378168392</c:v>
                </c:pt>
                <c:pt idx="4661">
                  <c:v>0.51261697034104514</c:v>
                </c:pt>
                <c:pt idx="4662">
                  <c:v>1.2865605462949812</c:v>
                </c:pt>
                <c:pt idx="4663">
                  <c:v>2.1340736845951098</c:v>
                </c:pt>
                <c:pt idx="4664">
                  <c:v>3.13219933832546</c:v>
                </c:pt>
                <c:pt idx="4665">
                  <c:v>4.1870064017135205</c:v>
                </c:pt>
                <c:pt idx="4666">
                  <c:v>5.3157601999493007</c:v>
                </c:pt>
                <c:pt idx="4667">
                  <c:v>6.1948524295379608</c:v>
                </c:pt>
                <c:pt idx="4668">
                  <c:v>6.903802299111411</c:v>
                </c:pt>
                <c:pt idx="4669">
                  <c:v>7.4319941816640913</c:v>
                </c:pt>
                <c:pt idx="4670">
                  <c:v>7.8676418222869406</c:v>
                </c:pt>
                <c:pt idx="4671">
                  <c:v>8.2084753839047515</c:v>
                </c:pt>
                <c:pt idx="4672">
                  <c:v>8.5748251808911213</c:v>
                </c:pt>
                <c:pt idx="4673">
                  <c:v>8.7401236030042195</c:v>
                </c:pt>
                <c:pt idx="4674">
                  <c:v>8.6875429620653914</c:v>
                </c:pt>
                <c:pt idx="4675">
                  <c:v>8.5597281666691512</c:v>
                </c:pt>
                <c:pt idx="4676">
                  <c:v>8.2613616924747113</c:v>
                </c:pt>
                <c:pt idx="4677">
                  <c:v>7.8631764060136407</c:v>
                </c:pt>
                <c:pt idx="4678">
                  <c:v>7.2044324702757514</c:v>
                </c:pt>
                <c:pt idx="4679">
                  <c:v>6.3991130320814911</c:v>
                </c:pt>
                <c:pt idx="4680">
                  <c:v>5.5011420159002</c:v>
                </c:pt>
                <c:pt idx="4681">
                  <c:v>4.5648723050300504</c:v>
                </c:pt>
                <c:pt idx="4682">
                  <c:v>3.6018479010156703</c:v>
                </c:pt>
                <c:pt idx="4683">
                  <c:v>2.5857116360830301</c:v>
                </c:pt>
                <c:pt idx="4684">
                  <c:v>1.569228519532726</c:v>
                </c:pt>
                <c:pt idx="4685">
                  <c:v>0.66395155646399906</c:v>
                </c:pt>
                <c:pt idx="4686">
                  <c:v>-9.2010856694985946E-2</c:v>
                </c:pt>
                <c:pt idx="4687">
                  <c:v>-0.58202055686049003</c:v>
                </c:pt>
                <c:pt idx="4688">
                  <c:v>-0.884041154981</c:v>
                </c:pt>
                <c:pt idx="4689">
                  <c:v>-1.0728040288063103</c:v>
                </c:pt>
                <c:pt idx="4690">
                  <c:v>-1.1883089301708503</c:v>
                </c:pt>
                <c:pt idx="4691">
                  <c:v>-1.1705298005058502</c:v>
                </c:pt>
                <c:pt idx="4692">
                  <c:v>-0.88468991039666001</c:v>
                </c:pt>
                <c:pt idx="4693">
                  <c:v>-0.33592762150486993</c:v>
                </c:pt>
                <c:pt idx="4694">
                  <c:v>0.28681213851678206</c:v>
                </c:pt>
                <c:pt idx="4695">
                  <c:v>1.022491918629989</c:v>
                </c:pt>
                <c:pt idx="4696">
                  <c:v>1.7959180323939119</c:v>
                </c:pt>
                <c:pt idx="4697">
                  <c:v>2.64298302736933</c:v>
                </c:pt>
                <c:pt idx="4698">
                  <c:v>3.5625582881904201</c:v>
                </c:pt>
                <c:pt idx="4699">
                  <c:v>4.522646004321091</c:v>
                </c:pt>
                <c:pt idx="4700">
                  <c:v>5.3506041679649607</c:v>
                </c:pt>
                <c:pt idx="4701">
                  <c:v>6.0100191951256505</c:v>
                </c:pt>
                <c:pt idx="4702">
                  <c:v>6.7374888815056098</c:v>
                </c:pt>
                <c:pt idx="4703">
                  <c:v>7.4852199628731917</c:v>
                </c:pt>
                <c:pt idx="4704">
                  <c:v>8.14390175516432</c:v>
                </c:pt>
                <c:pt idx="4705">
                  <c:v>8.65246037907424</c:v>
                </c:pt>
                <c:pt idx="4706">
                  <c:v>8.9933278776664007</c:v>
                </c:pt>
                <c:pt idx="4707">
                  <c:v>9.0781102590425409</c:v>
                </c:pt>
                <c:pt idx="4708">
                  <c:v>8.9803302834064809</c:v>
                </c:pt>
                <c:pt idx="4709">
                  <c:v>8.9078305790933303</c:v>
                </c:pt>
                <c:pt idx="4710">
                  <c:v>8.7075833260974704</c:v>
                </c:pt>
                <c:pt idx="4711">
                  <c:v>8.3165761788181598</c:v>
                </c:pt>
                <c:pt idx="4712">
                  <c:v>7.7858007126712412</c:v>
                </c:pt>
                <c:pt idx="4713">
                  <c:v>7.1470666193503805</c:v>
                </c:pt>
                <c:pt idx="4714">
                  <c:v>6.5119049818895309</c:v>
                </c:pt>
                <c:pt idx="4715">
                  <c:v>5.8398521737545108</c:v>
                </c:pt>
                <c:pt idx="4716">
                  <c:v>5.0131896125739308</c:v>
                </c:pt>
                <c:pt idx="4717">
                  <c:v>4.1086669224991503</c:v>
                </c:pt>
                <c:pt idx="4718">
                  <c:v>3.0179060276179701</c:v>
                </c:pt>
                <c:pt idx="4719">
                  <c:v>1.9082797261745001</c:v>
                </c:pt>
                <c:pt idx="4720">
                  <c:v>0.94698054342210713</c:v>
                </c:pt>
                <c:pt idx="4721">
                  <c:v>0.30478124769771908</c:v>
                </c:pt>
                <c:pt idx="4722">
                  <c:v>-0.26134508493818992</c:v>
                </c:pt>
                <c:pt idx="4723">
                  <c:v>-0.65752570639061991</c:v>
                </c:pt>
                <c:pt idx="4724">
                  <c:v>-0.9979850628889001</c:v>
                </c:pt>
                <c:pt idx="4725">
                  <c:v>-1.1319894775863302</c:v>
                </c:pt>
                <c:pt idx="4726">
                  <c:v>-0.96224380902626017</c:v>
                </c:pt>
                <c:pt idx="4727">
                  <c:v>-0.65752570639061991</c:v>
                </c:pt>
                <c:pt idx="4728">
                  <c:v>-0.10952436481573297</c:v>
                </c:pt>
                <c:pt idx="4729">
                  <c:v>0.53213213359423406</c:v>
                </c:pt>
                <c:pt idx="4730">
                  <c:v>1.3053839086712771</c:v>
                </c:pt>
                <c:pt idx="4731">
                  <c:v>2.2105486121472802</c:v>
                </c:pt>
                <c:pt idx="4732">
                  <c:v>3.2075426999960399</c:v>
                </c:pt>
                <c:pt idx="4733">
                  <c:v>4.2022388100328305</c:v>
                </c:pt>
                <c:pt idx="4734">
                  <c:v>5.2363316929438213</c:v>
                </c:pt>
                <c:pt idx="4735">
                  <c:v>6.1605818351966004</c:v>
                </c:pt>
                <c:pt idx="4736">
                  <c:v>6.8936171093012604</c:v>
                </c:pt>
                <c:pt idx="4737">
                  <c:v>7.4497419439342707</c:v>
                </c:pt>
                <c:pt idx="4738">
                  <c:v>7.91618082422894</c:v>
                </c:pt>
                <c:pt idx="4739">
                  <c:v>8.46453562358362</c:v>
                </c:pt>
                <c:pt idx="4740">
                  <c:v>8.9356394950041711</c:v>
                </c:pt>
                <c:pt idx="4741">
                  <c:v>9.2565090938851604</c:v>
                </c:pt>
                <c:pt idx="4742">
                  <c:v>9.3437047114498917</c:v>
                </c:pt>
                <c:pt idx="4743">
                  <c:v>9.3382746115953292</c:v>
                </c:pt>
                <c:pt idx="4744">
                  <c:v>9.2108856615442907</c:v>
                </c:pt>
                <c:pt idx="4745">
                  <c:v>9.0484128935046702</c:v>
                </c:pt>
                <c:pt idx="4746">
                  <c:v>8.6950550077088913</c:v>
                </c:pt>
                <c:pt idx="4747">
                  <c:v>8.0886861126023799</c:v>
                </c:pt>
                <c:pt idx="4748">
                  <c:v>7.3547475558579212</c:v>
                </c:pt>
                <c:pt idx="4749">
                  <c:v>6.5119049818895309</c:v>
                </c:pt>
                <c:pt idx="4750">
                  <c:v>5.615539374070071</c:v>
                </c:pt>
                <c:pt idx="4751">
                  <c:v>4.5637232100664002</c:v>
                </c:pt>
                <c:pt idx="4752">
                  <c:v>3.47045614759192</c:v>
                </c:pt>
                <c:pt idx="4753">
                  <c:v>2.3973842731729404</c:v>
                </c:pt>
                <c:pt idx="4754">
                  <c:v>1.4373279798676222</c:v>
                </c:pt>
                <c:pt idx="4755">
                  <c:v>0.47525102176478207</c:v>
                </c:pt>
                <c:pt idx="4756">
                  <c:v>-0.22444769092980002</c:v>
                </c:pt>
                <c:pt idx="4757">
                  <c:v>-0.78996844968091007</c:v>
                </c:pt>
                <c:pt idx="4758">
                  <c:v>-1.1105566035713701</c:v>
                </c:pt>
                <c:pt idx="4759">
                  <c:v>-1.2253369110471704</c:v>
                </c:pt>
                <c:pt idx="4760">
                  <c:v>-1.2075820317876502</c:v>
                </c:pt>
                <c:pt idx="4761">
                  <c:v>-1.0192946722162302</c:v>
                </c:pt>
                <c:pt idx="4762">
                  <c:v>-0.60172975925395011</c:v>
                </c:pt>
                <c:pt idx="4763">
                  <c:v>2.2718607088285037E-2</c:v>
                </c:pt>
                <c:pt idx="4764">
                  <c:v>0.90929029028541708</c:v>
                </c:pt>
                <c:pt idx="4765">
                  <c:v>1.9088270443219402</c:v>
                </c:pt>
                <c:pt idx="4766">
                  <c:v>2.9271373357324499</c:v>
                </c:pt>
                <c:pt idx="4767">
                  <c:v>4.0536846475613499</c:v>
                </c:pt>
                <c:pt idx="4768">
                  <c:v>5.2168395463384911</c:v>
                </c:pt>
                <c:pt idx="4769">
                  <c:v>6.4384735929217403</c:v>
                </c:pt>
                <c:pt idx="4770">
                  <c:v>7.4737923537218807</c:v>
                </c:pt>
                <c:pt idx="4771">
                  <c:v>8.35656779549082</c:v>
                </c:pt>
                <c:pt idx="4772">
                  <c:v>8.9304741125175102</c:v>
                </c:pt>
                <c:pt idx="4773">
                  <c:v>9.3758163474080209</c:v>
                </c:pt>
                <c:pt idx="4774">
                  <c:v>9.6963365492233606</c:v>
                </c:pt>
                <c:pt idx="4775">
                  <c:v>9.8898659612575806</c:v>
                </c:pt>
                <c:pt idx="4776">
                  <c:v>9.8175938631160804</c:v>
                </c:pt>
                <c:pt idx="4777">
                  <c:v>9.4188375476194199</c:v>
                </c:pt>
                <c:pt idx="4778">
                  <c:v>8.8929076944327505</c:v>
                </c:pt>
                <c:pt idx="4779">
                  <c:v>8.3493896185425793</c:v>
                </c:pt>
                <c:pt idx="4780">
                  <c:v>7.8101196635947705</c:v>
                </c:pt>
                <c:pt idx="4781">
                  <c:v>7.1372435573097306</c:v>
                </c:pt>
                <c:pt idx="4782">
                  <c:v>6.3435830697349509</c:v>
                </c:pt>
                <c:pt idx="4783">
                  <c:v>5.4410990119750604</c:v>
                </c:pt>
                <c:pt idx="4784">
                  <c:v>4.6173147744694303</c:v>
                </c:pt>
                <c:pt idx="4785">
                  <c:v>3.7726179125253503</c:v>
                </c:pt>
                <c:pt idx="4786">
                  <c:v>2.9833958882549099</c:v>
                </c:pt>
                <c:pt idx="4787">
                  <c:v>2.1344216334578401</c:v>
                </c:pt>
                <c:pt idx="4788">
                  <c:v>1.3618167402585981</c:v>
                </c:pt>
                <c:pt idx="4789">
                  <c:v>0.66408861198606506</c:v>
                </c:pt>
                <c:pt idx="4790">
                  <c:v>0.15400184450251705</c:v>
                </c:pt>
                <c:pt idx="4791">
                  <c:v>-0.12978839184005891</c:v>
                </c:pt>
                <c:pt idx="4792">
                  <c:v>-0.33686270847286004</c:v>
                </c:pt>
                <c:pt idx="4793">
                  <c:v>-0.43051154479145004</c:v>
                </c:pt>
                <c:pt idx="4794">
                  <c:v>-0.33686270847286004</c:v>
                </c:pt>
                <c:pt idx="4795">
                  <c:v>-9.2010856694985946E-2</c:v>
                </c:pt>
                <c:pt idx="4796">
                  <c:v>0.34230901504066502</c:v>
                </c:pt>
                <c:pt idx="4797">
                  <c:v>0.79618207803949548</c:v>
                </c:pt>
                <c:pt idx="4798">
                  <c:v>1.418305593727279</c:v>
                </c:pt>
                <c:pt idx="4799">
                  <c:v>2.1157474268087899</c:v>
                </c:pt>
                <c:pt idx="4800">
                  <c:v>2.9259183089495102</c:v>
                </c:pt>
                <c:pt idx="4801">
                  <c:v>3.8120914715467302</c:v>
                </c:pt>
                <c:pt idx="4802">
                  <c:v>4.7484527762239601</c:v>
                </c:pt>
                <c:pt idx="4803">
                  <c:v>5.6862797879926905</c:v>
                </c:pt>
                <c:pt idx="4804">
                  <c:v>6.495779470522411</c:v>
                </c:pt>
                <c:pt idx="4805">
                  <c:v>7.1550573668553001</c:v>
                </c:pt>
                <c:pt idx="4806">
                  <c:v>7.64414430334255</c:v>
                </c:pt>
                <c:pt idx="4807">
                  <c:v>8.0886861126023799</c:v>
                </c:pt>
                <c:pt idx="4808">
                  <c:v>8.4772450927521898</c:v>
                </c:pt>
                <c:pt idx="4809">
                  <c:v>8.7626881495149007</c:v>
                </c:pt>
                <c:pt idx="4810">
                  <c:v>8.8403851345648601</c:v>
                </c:pt>
                <c:pt idx="4811">
                  <c:v>8.6925493448449611</c:v>
                </c:pt>
                <c:pt idx="4812">
                  <c:v>8.5196894691197507</c:v>
                </c:pt>
                <c:pt idx="4813">
                  <c:v>8.2542785869918003</c:v>
                </c:pt>
                <c:pt idx="4814">
                  <c:v>7.8056928126044403</c:v>
                </c:pt>
                <c:pt idx="4815">
                  <c:v>7.1708601226815105</c:v>
                </c:pt>
                <c:pt idx="4816">
                  <c:v>6.4240664553207498</c:v>
                </c:pt>
                <c:pt idx="4817">
                  <c:v>5.5553824674460008</c:v>
                </c:pt>
                <c:pt idx="4818">
                  <c:v>4.63437854034414</c:v>
                </c:pt>
                <c:pt idx="4819">
                  <c:v>3.7148070876520904</c:v>
                </c:pt>
                <c:pt idx="4820">
                  <c:v>2.81341936277156</c:v>
                </c:pt>
                <c:pt idx="4821">
                  <c:v>2.0222839164754798</c:v>
                </c:pt>
                <c:pt idx="4822">
                  <c:v>1.4373279798676222</c:v>
                </c:pt>
                <c:pt idx="4823">
                  <c:v>1.0036872271514372</c:v>
                </c:pt>
                <c:pt idx="4824">
                  <c:v>0.73954390667992154</c:v>
                </c:pt>
                <c:pt idx="4825">
                  <c:v>0.43729896179620503</c:v>
                </c:pt>
                <c:pt idx="4826">
                  <c:v>0.11560633265247705</c:v>
                </c:pt>
                <c:pt idx="4827">
                  <c:v>-9.0850582332868968E-2</c:v>
                </c:pt>
                <c:pt idx="4828">
                  <c:v>-7.141059656636406E-2</c:v>
                </c:pt>
                <c:pt idx="4829">
                  <c:v>7.9145015758554038E-2</c:v>
                </c:pt>
                <c:pt idx="4830">
                  <c:v>0.28628866273595305</c:v>
                </c:pt>
                <c:pt idx="4831">
                  <c:v>0.51242970562618206</c:v>
                </c:pt>
                <c:pt idx="4832">
                  <c:v>0.90934633994460712</c:v>
                </c:pt>
                <c:pt idx="4833">
                  <c:v>1.5878281298301129</c:v>
                </c:pt>
                <c:pt idx="4834">
                  <c:v>2.4359441765022902</c:v>
                </c:pt>
                <c:pt idx="4835">
                  <c:v>3.3205577425019004</c:v>
                </c:pt>
                <c:pt idx="4836">
                  <c:v>4.1503471667110707</c:v>
                </c:pt>
                <c:pt idx="4837">
                  <c:v>4.9184400546113203</c:v>
                </c:pt>
                <c:pt idx="4838">
                  <c:v>5.7238894782391512</c:v>
                </c:pt>
                <c:pt idx="4839">
                  <c:v>6.5870996150948802</c:v>
                </c:pt>
                <c:pt idx="4840">
                  <c:v>7.3233288332296498</c:v>
                </c:pt>
                <c:pt idx="4841">
                  <c:v>7.8322546635299508</c:v>
                </c:pt>
                <c:pt idx="4842">
                  <c:v>8.2190592979554093</c:v>
                </c:pt>
                <c:pt idx="4843">
                  <c:v>8.5348012610022312</c:v>
                </c:pt>
                <c:pt idx="4844">
                  <c:v>8.8553412763479908</c:v>
                </c:pt>
                <c:pt idx="4845">
                  <c:v>8.9531399878592293</c:v>
                </c:pt>
                <c:pt idx="4846">
                  <c:v>8.767743978050321</c:v>
                </c:pt>
                <c:pt idx="4847">
                  <c:v>8.3118170248178309</c:v>
                </c:pt>
                <c:pt idx="4848">
                  <c:v>7.8034815699746503</c:v>
                </c:pt>
                <c:pt idx="4849">
                  <c:v>7.26385131394313</c:v>
                </c:pt>
                <c:pt idx="4850">
                  <c:v>6.6086271108915797</c:v>
                </c:pt>
                <c:pt idx="4851">
                  <c:v>5.8986846959562307</c:v>
                </c:pt>
                <c:pt idx="4852">
                  <c:v>5.1053171938103405</c:v>
                </c:pt>
                <c:pt idx="4853">
                  <c:v>4.35275187399575</c:v>
                </c:pt>
                <c:pt idx="4854">
                  <c:v>3.60267939579755</c:v>
                </c:pt>
                <c:pt idx="4855">
                  <c:v>2.8505376731884002</c:v>
                </c:pt>
                <c:pt idx="4856">
                  <c:v>2.0977392111693303</c:v>
                </c:pt>
                <c:pt idx="4857">
                  <c:v>1.2864920863664242</c:v>
                </c:pt>
                <c:pt idx="4858">
                  <c:v>0.62651038106427304</c:v>
                </c:pt>
                <c:pt idx="4859">
                  <c:v>0.15461276798826901</c:v>
                </c:pt>
                <c:pt idx="4860">
                  <c:v>-0.11070296382179992</c:v>
                </c:pt>
                <c:pt idx="4861">
                  <c:v>-0.16797818183294499</c:v>
                </c:pt>
                <c:pt idx="4862">
                  <c:v>-0.10991697161924004</c:v>
                </c:pt>
                <c:pt idx="4863">
                  <c:v>0.15522288510743404</c:v>
                </c:pt>
                <c:pt idx="4864">
                  <c:v>0.5131780225983521</c:v>
                </c:pt>
                <c:pt idx="4865">
                  <c:v>0.98472688324501212</c:v>
                </c:pt>
                <c:pt idx="4866">
                  <c:v>1.4564938022007092</c:v>
                </c:pt>
                <c:pt idx="4867">
                  <c:v>1.8518716865162201</c:v>
                </c:pt>
                <c:pt idx="4868">
                  <c:v>2.22807899827855</c:v>
                </c:pt>
                <c:pt idx="4869">
                  <c:v>2.7369199427624498</c:v>
                </c:pt>
                <c:pt idx="4870">
                  <c:v>3.4535827592773005</c:v>
                </c:pt>
                <c:pt idx="4871">
                  <c:v>4.3581503884106407</c:v>
                </c:pt>
                <c:pt idx="4872">
                  <c:v>5.3491979090562607</c:v>
                </c:pt>
                <c:pt idx="4873">
                  <c:v>6.2111264490680904</c:v>
                </c:pt>
                <c:pt idx="4874">
                  <c:v>6.9828426106482002</c:v>
                </c:pt>
                <c:pt idx="4875">
                  <c:v>7.6242558742141107</c:v>
                </c:pt>
                <c:pt idx="4876">
                  <c:v>8.1132623158138397</c:v>
                </c:pt>
                <c:pt idx="4877">
                  <c:v>8.4821106977242113</c:v>
                </c:pt>
                <c:pt idx="4878">
                  <c:v>8.8152317487905112</c:v>
                </c:pt>
                <c:pt idx="4879">
                  <c:v>9.0431733667718017</c:v>
                </c:pt>
                <c:pt idx="4880">
                  <c:v>9.1786496944479712</c:v>
                </c:pt>
                <c:pt idx="4881">
                  <c:v>9.0309251942690807</c:v>
                </c:pt>
                <c:pt idx="4882">
                  <c:v>8.7251155557901399</c:v>
                </c:pt>
                <c:pt idx="4883">
                  <c:v>8.2718795496803192</c:v>
                </c:pt>
                <c:pt idx="4884">
                  <c:v>7.7128366016211407</c:v>
                </c:pt>
                <c:pt idx="4885">
                  <c:v>6.9095541518760299</c:v>
                </c:pt>
                <c:pt idx="4886">
                  <c:v>5.9543611149116504</c:v>
                </c:pt>
                <c:pt idx="4887">
                  <c:v>4.974259548126831</c:v>
                </c:pt>
                <c:pt idx="4888">
                  <c:v>3.9571812436695</c:v>
                </c:pt>
                <c:pt idx="4889">
                  <c:v>3.0185449510962403</c:v>
                </c:pt>
                <c:pt idx="4890">
                  <c:v>2.1724725647394303</c:v>
                </c:pt>
                <c:pt idx="4891">
                  <c:v>1.4375645558934211</c:v>
                </c:pt>
                <c:pt idx="4892">
                  <c:v>0.79618207803949548</c:v>
                </c:pt>
                <c:pt idx="4893">
                  <c:v>0.28707361726077102</c:v>
                </c:pt>
                <c:pt idx="4894">
                  <c:v>-3.4056612586017908E-2</c:v>
                </c:pt>
                <c:pt idx="4895">
                  <c:v>-0.16715394461243305</c:v>
                </c:pt>
                <c:pt idx="4896">
                  <c:v>-0.22444769092980002</c:v>
                </c:pt>
                <c:pt idx="4897">
                  <c:v>-7.2170631796335011E-2</c:v>
                </c:pt>
                <c:pt idx="4898">
                  <c:v>0.26808218914897303</c:v>
                </c:pt>
                <c:pt idx="4899">
                  <c:v>0.85272684872070625</c:v>
                </c:pt>
                <c:pt idx="4900">
                  <c:v>1.494096853618486</c:v>
                </c:pt>
                <c:pt idx="4901">
                  <c:v>2.2486498005570499</c:v>
                </c:pt>
                <c:pt idx="4902">
                  <c:v>3.0568559766548802</c:v>
                </c:pt>
                <c:pt idx="4903">
                  <c:v>3.9581290745639004</c:v>
                </c:pt>
                <c:pt idx="4904">
                  <c:v>4.8419193318752312</c:v>
                </c:pt>
                <c:pt idx="4905">
                  <c:v>5.7269487878030807</c:v>
                </c:pt>
                <c:pt idx="4906">
                  <c:v>6.4993477753562203</c:v>
                </c:pt>
                <c:pt idx="4907">
                  <c:v>7.2084636250881706</c:v>
                </c:pt>
                <c:pt idx="4908">
                  <c:v>7.7305352698133509</c:v>
                </c:pt>
                <c:pt idx="4909">
                  <c:v>8.1262710637005</c:v>
                </c:pt>
                <c:pt idx="4910">
                  <c:v>8.4493792045080198</c:v>
                </c:pt>
                <c:pt idx="4911">
                  <c:v>8.6223181763170302</c:v>
                </c:pt>
                <c:pt idx="4912">
                  <c:v>8.7426420220937011</c:v>
                </c:pt>
                <c:pt idx="4913">
                  <c:v>8.6074473523771307</c:v>
                </c:pt>
                <c:pt idx="4914">
                  <c:v>8.4421106774156112</c:v>
                </c:pt>
                <c:pt idx="4915">
                  <c:v>8.2037842290101199</c:v>
                </c:pt>
                <c:pt idx="4916">
                  <c:v>7.8145523451428707</c:v>
                </c:pt>
                <c:pt idx="4917">
                  <c:v>7.3411061588365998</c:v>
                </c:pt>
                <c:pt idx="4918">
                  <c:v>6.7929449234945594</c:v>
                </c:pt>
                <c:pt idx="4919">
                  <c:v>6.1016393498058612</c:v>
                </c:pt>
                <c:pt idx="4920">
                  <c:v>5.389658213509021</c:v>
                </c:pt>
                <c:pt idx="4921">
                  <c:v>4.6961702818062907</c:v>
                </c:pt>
                <c:pt idx="4922">
                  <c:v>3.9407254609249303</c:v>
                </c:pt>
                <c:pt idx="4923">
                  <c:v>3.1500111544699898</c:v>
                </c:pt>
                <c:pt idx="4924">
                  <c:v>2.45456250995161</c:v>
                </c:pt>
                <c:pt idx="4925">
                  <c:v>1.8711118483437801</c:v>
                </c:pt>
                <c:pt idx="4926">
                  <c:v>1.4566184804529052</c:v>
                </c:pt>
                <c:pt idx="4927">
                  <c:v>1.1733962843898691</c:v>
                </c:pt>
                <c:pt idx="4928">
                  <c:v>0.94711132598872616</c:v>
                </c:pt>
                <c:pt idx="4929">
                  <c:v>0.70181625933299319</c:v>
                </c:pt>
                <c:pt idx="4930">
                  <c:v>0.70156698515164573</c:v>
                </c:pt>
                <c:pt idx="4931">
                  <c:v>0.90917807984925814</c:v>
                </c:pt>
                <c:pt idx="4932">
                  <c:v>1.1922383207367762</c:v>
                </c:pt>
                <c:pt idx="4933">
                  <c:v>1.5690668652495032</c:v>
                </c:pt>
                <c:pt idx="4934">
                  <c:v>1.9459700440550602</c:v>
                </c:pt>
                <c:pt idx="4935">
                  <c:v>2.45547026100071</c:v>
                </c:pt>
                <c:pt idx="4936">
                  <c:v>3.0402829236669504</c:v>
                </c:pt>
                <c:pt idx="4937">
                  <c:v>3.6771540254399504</c:v>
                </c:pt>
                <c:pt idx="4938">
                  <c:v>4.4473770803534611</c:v>
                </c:pt>
                <c:pt idx="4939">
                  <c:v>5.1805737257918008</c:v>
                </c:pt>
                <c:pt idx="4940">
                  <c:v>5.8218158950369805</c:v>
                </c:pt>
                <c:pt idx="4941">
                  <c:v>6.3308297158467406</c:v>
                </c:pt>
                <c:pt idx="4942">
                  <c:v>6.7590906313838106</c:v>
                </c:pt>
                <c:pt idx="4943">
                  <c:v>7.1688562518295802</c:v>
                </c:pt>
                <c:pt idx="4944">
                  <c:v>7.5823587129981007</c:v>
                </c:pt>
                <c:pt idx="4945">
                  <c:v>7.8853266684080907</c:v>
                </c:pt>
                <c:pt idx="4946">
                  <c:v>7.9650654091057902</c:v>
                </c:pt>
                <c:pt idx="4947">
                  <c:v>7.8631764060136407</c:v>
                </c:pt>
                <c:pt idx="4948">
                  <c:v>7.7880065038173898</c:v>
                </c:pt>
                <c:pt idx="4949">
                  <c:v>7.6774217965726015</c:v>
                </c:pt>
                <c:pt idx="4950">
                  <c:v>7.5114082338449411</c:v>
                </c:pt>
                <c:pt idx="4951">
                  <c:v>7.1946928051717496</c:v>
                </c:pt>
                <c:pt idx="4952">
                  <c:v>6.7572215962082298</c:v>
                </c:pt>
                <c:pt idx="4953">
                  <c:v>6.2111264490680904</c:v>
                </c:pt>
                <c:pt idx="4954">
                  <c:v>5.7630407014685403</c:v>
                </c:pt>
                <c:pt idx="4955">
                  <c:v>5.183276513925561</c:v>
                </c:pt>
                <c:pt idx="4956">
                  <c:v>4.5271882015465001</c:v>
                </c:pt>
                <c:pt idx="4957">
                  <c:v>3.7340710122144105</c:v>
                </c:pt>
                <c:pt idx="4958">
                  <c:v>2.9432264183469599</c:v>
                </c:pt>
                <c:pt idx="4959">
                  <c:v>2.3228732228606201</c:v>
                </c:pt>
                <c:pt idx="4960">
                  <c:v>1.795681456387447</c:v>
                </c:pt>
                <c:pt idx="4961">
                  <c:v>1.3810135883210222</c:v>
                </c:pt>
                <c:pt idx="4962">
                  <c:v>0.92818214341456207</c:v>
                </c:pt>
                <c:pt idx="4963">
                  <c:v>0.55090566994528012</c:v>
                </c:pt>
                <c:pt idx="4964">
                  <c:v>0.38078544607852804</c:v>
                </c:pt>
                <c:pt idx="4965">
                  <c:v>0.3617938122660791</c:v>
                </c:pt>
                <c:pt idx="4966">
                  <c:v>0.51242970562618206</c:v>
                </c:pt>
                <c:pt idx="4967">
                  <c:v>0.73954390667992154</c:v>
                </c:pt>
                <c:pt idx="4968">
                  <c:v>1.1167954856276949</c:v>
                </c:pt>
                <c:pt idx="4969">
                  <c:v>1.6069312723581453</c:v>
                </c:pt>
                <c:pt idx="4970">
                  <c:v>2.2673174828059501</c:v>
                </c:pt>
                <c:pt idx="4971">
                  <c:v>2.9271373357324499</c:v>
                </c:pt>
                <c:pt idx="4972">
                  <c:v>3.6219311891842008</c:v>
                </c:pt>
                <c:pt idx="4973">
                  <c:v>4.2968392324182103</c:v>
                </c:pt>
                <c:pt idx="4974">
                  <c:v>4.974259548126831</c:v>
                </c:pt>
                <c:pt idx="4975">
                  <c:v>5.6531862341635808</c:v>
                </c:pt>
                <c:pt idx="4976">
                  <c:v>6.3111444752675405</c:v>
                </c:pt>
                <c:pt idx="4977">
                  <c:v>6.7948250986148908</c:v>
                </c:pt>
                <c:pt idx="4978">
                  <c:v>7.2044324702757514</c:v>
                </c:pt>
                <c:pt idx="4979">
                  <c:v>7.5071764473310907</c:v>
                </c:pt>
                <c:pt idx="4980">
                  <c:v>7.7924224417940309</c:v>
                </c:pt>
                <c:pt idx="4981">
                  <c:v>7.9827429516798709</c:v>
                </c:pt>
                <c:pt idx="4982">
                  <c:v>8.0135162104061308</c:v>
                </c:pt>
                <c:pt idx="4983">
                  <c:v>7.7835963715110514</c:v>
                </c:pt>
                <c:pt idx="4984">
                  <c:v>7.4695853144975901</c:v>
                </c:pt>
                <c:pt idx="4985">
                  <c:v>7.1352494326143701</c:v>
                </c:pt>
                <c:pt idx="4986">
                  <c:v>6.7072983167818299</c:v>
                </c:pt>
                <c:pt idx="4987">
                  <c:v>6.1948524295379608</c:v>
                </c:pt>
                <c:pt idx="4988">
                  <c:v>5.6110604074997905</c:v>
                </c:pt>
                <c:pt idx="4989">
                  <c:v>4.974259548126831</c:v>
                </c:pt>
                <c:pt idx="4990">
                  <c:v>4.3376931250546704</c:v>
                </c:pt>
                <c:pt idx="4991">
                  <c:v>3.7174149844411901</c:v>
                </c:pt>
                <c:pt idx="4992">
                  <c:v>3.0951922691718501</c:v>
                </c:pt>
                <c:pt idx="4993">
                  <c:v>2.5480461635010099</c:v>
                </c:pt>
                <c:pt idx="4994">
                  <c:v>2.0780508924812802</c:v>
                </c:pt>
                <c:pt idx="4995">
                  <c:v>1.7394355648122801</c:v>
                </c:pt>
                <c:pt idx="4996">
                  <c:v>1.381113330922779</c:v>
                </c:pt>
                <c:pt idx="4997">
                  <c:v>1.0979534431197941</c:v>
                </c:pt>
                <c:pt idx="4998">
                  <c:v>0.94711132598872616</c:v>
                </c:pt>
                <c:pt idx="4999">
                  <c:v>0.83382253805570239</c:v>
                </c:pt>
                <c:pt idx="5000">
                  <c:v>0.90923420359920204</c:v>
                </c:pt>
                <c:pt idx="5001">
                  <c:v>1.079092732802275</c:v>
                </c:pt>
                <c:pt idx="5002">
                  <c:v>1.4184175082310482</c:v>
                </c:pt>
                <c:pt idx="5003">
                  <c:v>1.7949726643759882</c:v>
                </c:pt>
                <c:pt idx="5004">
                  <c:v>2.2847852491369403</c:v>
                </c:pt>
                <c:pt idx="5005">
                  <c:v>2.8319815790314702</c:v>
                </c:pt>
                <c:pt idx="5006">
                  <c:v>3.45436616080368</c:v>
                </c:pt>
                <c:pt idx="5007">
                  <c:v>4.1473118304232299</c:v>
                </c:pt>
                <c:pt idx="5008">
                  <c:v>4.8588666025707408</c:v>
                </c:pt>
                <c:pt idx="5009">
                  <c:v>5.5749303412811404</c:v>
                </c:pt>
                <c:pt idx="5010">
                  <c:v>6.1605818351966004</c:v>
                </c:pt>
                <c:pt idx="5011">
                  <c:v>6.66965145668832</c:v>
                </c:pt>
                <c:pt idx="5012">
                  <c:v>7.0758647309297205</c:v>
                </c:pt>
                <c:pt idx="5013">
                  <c:v>7.4476473691484308</c:v>
                </c:pt>
                <c:pt idx="5014">
                  <c:v>7.8056928126044403</c:v>
                </c:pt>
                <c:pt idx="5015">
                  <c:v>7.9251829151985609</c:v>
                </c:pt>
                <c:pt idx="5016">
                  <c:v>7.9274371431150605</c:v>
                </c:pt>
                <c:pt idx="5017">
                  <c:v>7.7150191131752806</c:v>
                </c:pt>
                <c:pt idx="5018">
                  <c:v>7.5050626414400909</c:v>
                </c:pt>
                <c:pt idx="5019">
                  <c:v>7.2460671274948396</c:v>
                </c:pt>
                <c:pt idx="5020">
                  <c:v>6.8917028625929406</c:v>
                </c:pt>
                <c:pt idx="5021">
                  <c:v>6.4078789248138612</c:v>
                </c:pt>
                <c:pt idx="5022">
                  <c:v>5.800662773506021</c:v>
                </c:pt>
                <c:pt idx="5023">
                  <c:v>5.123465476831381</c:v>
                </c:pt>
                <c:pt idx="5024">
                  <c:v>4.4484867111713005</c:v>
                </c:pt>
                <c:pt idx="5025">
                  <c:v>3.7919008945552903</c:v>
                </c:pt>
                <c:pt idx="5026">
                  <c:v>3.0588138350055103</c:v>
                </c:pt>
                <c:pt idx="5027">
                  <c:v>2.3228732228606201</c:v>
                </c:pt>
                <c:pt idx="5028">
                  <c:v>1.644447501010615</c:v>
                </c:pt>
                <c:pt idx="5029">
                  <c:v>1.154523124758609</c:v>
                </c:pt>
                <c:pt idx="5030">
                  <c:v>0.94702416640027409</c:v>
                </c:pt>
                <c:pt idx="5031">
                  <c:v>0.83366045631458463</c:v>
                </c:pt>
                <c:pt idx="5032">
                  <c:v>0.75835478582598759</c:v>
                </c:pt>
                <c:pt idx="5033">
                  <c:v>0.73965596899877362</c:v>
                </c:pt>
                <c:pt idx="5034">
                  <c:v>0.85272684872070625</c:v>
                </c:pt>
                <c:pt idx="5035">
                  <c:v>1.0602195628908231</c:v>
                </c:pt>
                <c:pt idx="5036">
                  <c:v>1.3999366212969702</c:v>
                </c:pt>
                <c:pt idx="5037">
                  <c:v>1.8144177136206101</c:v>
                </c:pt>
                <c:pt idx="5038">
                  <c:v>2.3224631402724003</c:v>
                </c:pt>
                <c:pt idx="5039">
                  <c:v>3.0198240622047603</c:v>
                </c:pt>
                <c:pt idx="5040">
                  <c:v>3.7358220283920902</c:v>
                </c:pt>
                <c:pt idx="5041">
                  <c:v>4.4701029349935402</c:v>
                </c:pt>
                <c:pt idx="5042">
                  <c:v>5.1819246747354706</c:v>
                </c:pt>
                <c:pt idx="5043">
                  <c:v>5.7991088587320512</c:v>
                </c:pt>
                <c:pt idx="5044">
                  <c:v>6.3077000699071313</c:v>
                </c:pt>
                <c:pt idx="5045">
                  <c:v>6.8164587185179801</c:v>
                </c:pt>
                <c:pt idx="5046">
                  <c:v>7.1946928051717496</c:v>
                </c:pt>
                <c:pt idx="5047">
                  <c:v>7.4894352135592008</c:v>
                </c:pt>
                <c:pt idx="5048">
                  <c:v>7.7305352698133509</c:v>
                </c:pt>
                <c:pt idx="5049">
                  <c:v>7.8454966428326109</c:v>
                </c:pt>
                <c:pt idx="5050">
                  <c:v>7.8477231660014297</c:v>
                </c:pt>
                <c:pt idx="5051">
                  <c:v>7.7392958131614114</c:v>
                </c:pt>
                <c:pt idx="5052">
                  <c:v>7.47168814193481</c:v>
                </c:pt>
                <c:pt idx="5053">
                  <c:v>7.1490623351492806</c:v>
                </c:pt>
                <c:pt idx="5054">
                  <c:v>6.7196180938015706</c:v>
                </c:pt>
                <c:pt idx="5055">
                  <c:v>6.2358631552320709</c:v>
                </c:pt>
                <c:pt idx="5056">
                  <c:v>5.6727663226833904</c:v>
                </c:pt>
                <c:pt idx="5057">
                  <c:v>5.162431858045891</c:v>
                </c:pt>
                <c:pt idx="5058">
                  <c:v>4.6526013444926404</c:v>
                </c:pt>
                <c:pt idx="5059">
                  <c:v>4.0343712501427111</c:v>
                </c:pt>
                <c:pt idx="5060">
                  <c:v>3.4527998743361601</c:v>
                </c:pt>
                <c:pt idx="5061">
                  <c:v>2.8894221397542803</c:v>
                </c:pt>
                <c:pt idx="5062">
                  <c:v>2.3796231671013603</c:v>
                </c:pt>
                <c:pt idx="5063">
                  <c:v>2.0397205941021102</c:v>
                </c:pt>
                <c:pt idx="5064">
                  <c:v>1.7577422836598222</c:v>
                </c:pt>
                <c:pt idx="5065">
                  <c:v>1.513032308123136</c:v>
                </c:pt>
                <c:pt idx="5066">
                  <c:v>1.3244439416511602</c:v>
                </c:pt>
                <c:pt idx="5067">
                  <c:v>1.2676687126931101</c:v>
                </c:pt>
                <c:pt idx="5068">
                  <c:v>1.3995132745861083</c:v>
                </c:pt>
                <c:pt idx="5069">
                  <c:v>1.587995946223657</c:v>
                </c:pt>
                <c:pt idx="5070">
                  <c:v>1.8711118483437801</c:v>
                </c:pt>
                <c:pt idx="5071">
                  <c:v>2.1164318002658002</c:v>
                </c:pt>
                <c:pt idx="5072">
                  <c:v>2.4550162357563803</c:v>
                </c:pt>
                <c:pt idx="5073">
                  <c:v>2.84936994415717</c:v>
                </c:pt>
                <c:pt idx="5074">
                  <c:v>3.3390210877234106</c:v>
                </c:pt>
                <c:pt idx="5075">
                  <c:v>3.9233046358665002</c:v>
                </c:pt>
                <c:pt idx="5076">
                  <c:v>4.4701029349935402</c:v>
                </c:pt>
                <c:pt idx="5077">
                  <c:v>4.9924323958381507</c:v>
                </c:pt>
                <c:pt idx="5078">
                  <c:v>5.4982313367604307</c:v>
                </c:pt>
                <c:pt idx="5079">
                  <c:v>5.9871573099643101</c:v>
                </c:pt>
                <c:pt idx="5080">
                  <c:v>6.4043691035116996</c:v>
                </c:pt>
                <c:pt idx="5081">
                  <c:v>6.7628323954803706</c:v>
                </c:pt>
                <c:pt idx="5082">
                  <c:v>7.0402286368649802</c:v>
                </c:pt>
                <c:pt idx="5083">
                  <c:v>7.2420112416712996</c:v>
                </c:pt>
                <c:pt idx="5084">
                  <c:v>7.4142405803538409</c:v>
                </c:pt>
                <c:pt idx="5085">
                  <c:v>7.4361764735988309</c:v>
                </c:pt>
                <c:pt idx="5086">
                  <c:v>7.3452306531070013</c:v>
                </c:pt>
                <c:pt idx="5087">
                  <c:v>7.2460671274948396</c:v>
                </c:pt>
                <c:pt idx="5088">
                  <c:v>6.9809005876620702</c:v>
                </c:pt>
                <c:pt idx="5089">
                  <c:v>6.7393511148933598</c:v>
                </c:pt>
                <c:pt idx="5090">
                  <c:v>6.2914657175602606</c:v>
                </c:pt>
                <c:pt idx="5091">
                  <c:v>5.8610316337440906</c:v>
                </c:pt>
                <c:pt idx="5092">
                  <c:v>5.3129697059811409</c:v>
                </c:pt>
                <c:pt idx="5093">
                  <c:v>4.7654489848618109</c:v>
                </c:pt>
                <c:pt idx="5094">
                  <c:v>4.2978992707972701</c:v>
                </c:pt>
                <c:pt idx="5095">
                  <c:v>3.8295787856907406</c:v>
                </c:pt>
                <c:pt idx="5096">
                  <c:v>3.2281496438511703</c:v>
                </c:pt>
                <c:pt idx="5097">
                  <c:v>2.6992420516269902</c:v>
                </c:pt>
                <c:pt idx="5098">
                  <c:v>2.2847852491369403</c:v>
                </c:pt>
                <c:pt idx="5099">
                  <c:v>1.9836603619356101</c:v>
                </c:pt>
                <c:pt idx="5100">
                  <c:v>1.8713733270877602</c:v>
                </c:pt>
                <c:pt idx="5101">
                  <c:v>1.7586390785734101</c:v>
                </c:pt>
                <c:pt idx="5102">
                  <c:v>1.7012907934947201</c:v>
                </c:pt>
                <c:pt idx="5103">
                  <c:v>1.7198281367717272</c:v>
                </c:pt>
                <c:pt idx="5104">
                  <c:v>1.8708505421360802</c:v>
                </c:pt>
                <c:pt idx="5105">
                  <c:v>2.1915074473736103</c:v>
                </c:pt>
                <c:pt idx="5106">
                  <c:v>2.6254157679071102</c:v>
                </c:pt>
                <c:pt idx="5107">
                  <c:v>3.0938634838455203</c:v>
                </c:pt>
                <c:pt idx="5108">
                  <c:v>3.5449620689270902</c:v>
                </c:pt>
                <c:pt idx="5109">
                  <c:v>4.1473118304232299</c:v>
                </c:pt>
                <c:pt idx="5110">
                  <c:v>4.7326435732581205</c:v>
                </c:pt>
                <c:pt idx="5111">
                  <c:v>5.3157601999493007</c:v>
                </c:pt>
                <c:pt idx="5112">
                  <c:v>5.8186936283073907</c:v>
                </c:pt>
                <c:pt idx="5113">
                  <c:v>6.1735291324654114</c:v>
                </c:pt>
                <c:pt idx="5114">
                  <c:v>6.4563935769549303</c:v>
                </c:pt>
                <c:pt idx="5115">
                  <c:v>6.66597043036806</c:v>
                </c:pt>
                <c:pt idx="5116">
                  <c:v>6.8936171093012604</c:v>
                </c:pt>
                <c:pt idx="5117">
                  <c:v>7.07783832711144</c:v>
                </c:pt>
                <c:pt idx="5118">
                  <c:v>7.1688562518295802</c:v>
                </c:pt>
                <c:pt idx="5119">
                  <c:v>7.0580496154615311</c:v>
                </c:pt>
                <c:pt idx="5120">
                  <c:v>6.8936171093012604</c:v>
                </c:pt>
                <c:pt idx="5121">
                  <c:v>6.6893990024111707</c:v>
                </c:pt>
                <c:pt idx="5122">
                  <c:v>6.3829318301532405</c:v>
                </c:pt>
                <c:pt idx="5123">
                  <c:v>5.9871573099643101</c:v>
                </c:pt>
                <c:pt idx="5124">
                  <c:v>5.5373082692436606</c:v>
                </c:pt>
                <c:pt idx="5125">
                  <c:v>5.0326642650770008</c:v>
                </c:pt>
                <c:pt idx="5126">
                  <c:v>4.4701029349935402</c:v>
                </c:pt>
                <c:pt idx="5127">
                  <c:v>3.9783785231370703</c:v>
                </c:pt>
                <c:pt idx="5128">
                  <c:v>3.4512356521671101</c:v>
                </c:pt>
                <c:pt idx="5129">
                  <c:v>2.9821399587212198</c:v>
                </c:pt>
                <c:pt idx="5130">
                  <c:v>2.6249055986444603</c:v>
                </c:pt>
                <c:pt idx="5131">
                  <c:v>2.2677098304202801</c:v>
                </c:pt>
                <c:pt idx="5132">
                  <c:v>1.96496128949875</c:v>
                </c:pt>
                <c:pt idx="5133">
                  <c:v>1.7575184546522831</c:v>
                </c:pt>
                <c:pt idx="5134">
                  <c:v>1.588163873368821</c:v>
                </c:pt>
                <c:pt idx="5135">
                  <c:v>1.5885000603528512</c:v>
                </c:pt>
                <c:pt idx="5136">
                  <c:v>1.645194336899926</c:v>
                </c:pt>
                <c:pt idx="5137">
                  <c:v>1.7764786178612049</c:v>
                </c:pt>
                <c:pt idx="5138">
                  <c:v>2.0023532681490899</c:v>
                </c:pt>
                <c:pt idx="5139">
                  <c:v>2.30423009844634</c:v>
                </c:pt>
                <c:pt idx="5140">
                  <c:v>2.6811954417214299</c:v>
                </c:pt>
                <c:pt idx="5141">
                  <c:v>3.1342317817561001</c:v>
                </c:pt>
                <c:pt idx="5142">
                  <c:v>3.6018479010156703</c:v>
                </c:pt>
                <c:pt idx="5143">
                  <c:v>4.1646105440421008</c:v>
                </c:pt>
                <c:pt idx="5144">
                  <c:v>4.7290345339030404</c:v>
                </c:pt>
                <c:pt idx="5145">
                  <c:v>5.2948466547886808</c:v>
                </c:pt>
                <c:pt idx="5146">
                  <c:v>5.8610316337440906</c:v>
                </c:pt>
                <c:pt idx="5147">
                  <c:v>6.3059795673282908</c:v>
                </c:pt>
                <c:pt idx="5148">
                  <c:v>6.6980429219717905</c:v>
                </c:pt>
                <c:pt idx="5149">
                  <c:v>7.0758647309297205</c:v>
                </c:pt>
                <c:pt idx="5150">
                  <c:v>7.3233288332296498</c:v>
                </c:pt>
                <c:pt idx="5151">
                  <c:v>7.4184118711176614</c:v>
                </c:pt>
                <c:pt idx="5152">
                  <c:v>7.4319941816640913</c:v>
                </c:pt>
                <c:pt idx="5153">
                  <c:v>7.2597844005246506</c:v>
                </c:pt>
                <c:pt idx="5154">
                  <c:v>7.0956531178681903</c:v>
                </c:pt>
                <c:pt idx="5155">
                  <c:v>6.8164587185179801</c:v>
                </c:pt>
                <c:pt idx="5156">
                  <c:v>6.4437702961272612</c:v>
                </c:pt>
                <c:pt idx="5157">
                  <c:v>6.0263952057309007</c:v>
                </c:pt>
                <c:pt idx="5158">
                  <c:v>5.6110604074997905</c:v>
                </c:pt>
                <c:pt idx="5159">
                  <c:v>5.1429454598010702</c:v>
                </c:pt>
                <c:pt idx="5160">
                  <c:v>4.6573126280940809</c:v>
                </c:pt>
                <c:pt idx="5161">
                  <c:v>4.0749789597439801</c:v>
                </c:pt>
                <c:pt idx="5162">
                  <c:v>3.50811541396657</c:v>
                </c:pt>
                <c:pt idx="5163">
                  <c:v>2.9802591675244603</c:v>
                </c:pt>
                <c:pt idx="5164">
                  <c:v>2.5676148204022402</c:v>
                </c:pt>
                <c:pt idx="5165">
                  <c:v>2.1915074473736103</c:v>
                </c:pt>
                <c:pt idx="5166">
                  <c:v>1.8526371931568502</c:v>
                </c:pt>
                <c:pt idx="5167">
                  <c:v>1.6446340251835641</c:v>
                </c:pt>
                <c:pt idx="5168">
                  <c:v>1.5313765473689471</c:v>
                </c:pt>
                <c:pt idx="5169">
                  <c:v>1.569228519532726</c:v>
                </c:pt>
                <c:pt idx="5170">
                  <c:v>1.73921759391543</c:v>
                </c:pt>
                <c:pt idx="5171">
                  <c:v>1.94711519241867</c:v>
                </c:pt>
                <c:pt idx="5172">
                  <c:v>2.22883702979132</c:v>
                </c:pt>
                <c:pt idx="5173">
                  <c:v>2.58620837822061</c:v>
                </c:pt>
                <c:pt idx="5174">
                  <c:v>3.03834307184612</c:v>
                </c:pt>
                <c:pt idx="5175">
                  <c:v>3.5666537129189702</c:v>
                </c:pt>
                <c:pt idx="5176">
                  <c:v>4.1513602804943108</c:v>
                </c:pt>
                <c:pt idx="5177">
                  <c:v>4.7120147318258603</c:v>
                </c:pt>
                <c:pt idx="5178">
                  <c:v>5.1973538147888103</c:v>
                </c:pt>
                <c:pt idx="5179">
                  <c:v>5.6877965573935807</c:v>
                </c:pt>
                <c:pt idx="5180">
                  <c:v>6.1409278696250107</c:v>
                </c:pt>
                <c:pt idx="5181">
                  <c:v>6.4437702961272612</c:v>
                </c:pt>
                <c:pt idx="5182">
                  <c:v>6.7017414246469107</c:v>
                </c:pt>
                <c:pt idx="5183">
                  <c:v>6.8305360563280608</c:v>
                </c:pt>
                <c:pt idx="5184">
                  <c:v>6.9828426106482002</c:v>
                </c:pt>
                <c:pt idx="5185">
                  <c:v>7.1550573668553001</c:v>
                </c:pt>
                <c:pt idx="5186">
                  <c:v>7.1768796556754602</c:v>
                </c:pt>
                <c:pt idx="5187">
                  <c:v>7.1332566202748495</c:v>
                </c:pt>
                <c:pt idx="5188">
                  <c:v>6.9987225307567904</c:v>
                </c:pt>
                <c:pt idx="5189">
                  <c:v>6.7948250986148908</c:v>
                </c:pt>
                <c:pt idx="5190">
                  <c:v>6.6301758754145697</c:v>
                </c:pt>
                <c:pt idx="5191">
                  <c:v>6.3505214425019112</c:v>
                </c:pt>
                <c:pt idx="5192">
                  <c:v>5.9691571487996207</c:v>
                </c:pt>
                <c:pt idx="5193">
                  <c:v>5.4982313367604307</c:v>
                </c:pt>
                <c:pt idx="5194">
                  <c:v>5.06768892781961</c:v>
                </c:pt>
                <c:pt idx="5195">
                  <c:v>4.6573126280940809</c:v>
                </c:pt>
                <c:pt idx="5196">
                  <c:v>4.3010835806452405</c:v>
                </c:pt>
                <c:pt idx="5197">
                  <c:v>4.0160315853492099</c:v>
                </c:pt>
                <c:pt idx="5198">
                  <c:v>3.7708432294881398</c:v>
                </c:pt>
                <c:pt idx="5199">
                  <c:v>3.4896829780514902</c:v>
                </c:pt>
                <c:pt idx="5200">
                  <c:v>3.2836127865895701</c:v>
                </c:pt>
                <c:pt idx="5201">
                  <c:v>3.1150413853749104</c:v>
                </c:pt>
                <c:pt idx="5202">
                  <c:v>2.9815126149843101</c:v>
                </c:pt>
                <c:pt idx="5203">
                  <c:v>2.9623663619032201</c:v>
                </c:pt>
                <c:pt idx="5204">
                  <c:v>3.0006651807106604</c:v>
                </c:pt>
                <c:pt idx="5205">
                  <c:v>2.9827677163415101</c:v>
                </c:pt>
                <c:pt idx="5206">
                  <c:v>3.0025677276887799</c:v>
                </c:pt>
                <c:pt idx="5207">
                  <c:v>3.15069372481332</c:v>
                </c:pt>
                <c:pt idx="5208">
                  <c:v>3.3943746285530603</c:v>
                </c:pt>
                <c:pt idx="5209">
                  <c:v>3.6587524794651305</c:v>
                </c:pt>
                <c:pt idx="5210">
                  <c:v>3.9802903502325808</c:v>
                </c:pt>
                <c:pt idx="5211">
                  <c:v>4.3010835806452405</c:v>
                </c:pt>
                <c:pt idx="5212">
                  <c:v>4.6743678717323505</c:v>
                </c:pt>
                <c:pt idx="5213">
                  <c:v>5.123465476831381</c:v>
                </c:pt>
                <c:pt idx="5214">
                  <c:v>5.5373082692436606</c:v>
                </c:pt>
                <c:pt idx="5215">
                  <c:v>5.9347378750901809</c:v>
                </c:pt>
                <c:pt idx="5216">
                  <c:v>6.2752153180776311</c:v>
                </c:pt>
                <c:pt idx="5217">
                  <c:v>6.5692040841749204</c:v>
                </c:pt>
                <c:pt idx="5218">
                  <c:v>6.8859676774624106</c:v>
                </c:pt>
                <c:pt idx="5219">
                  <c:v>7.1154480173578909</c:v>
                </c:pt>
                <c:pt idx="5220">
                  <c:v>7.1748718233004602</c:v>
                </c:pt>
                <c:pt idx="5221">
                  <c:v>7.1015983356399905</c:v>
                </c:pt>
                <c:pt idx="5222">
                  <c:v>6.90763560583488</c:v>
                </c:pt>
                <c:pt idx="5223">
                  <c:v>6.6604579708736695</c:v>
                </c:pt>
                <c:pt idx="5224">
                  <c:v>6.4205477102763</c:v>
                </c:pt>
                <c:pt idx="5225">
                  <c:v>6.0853005151611308</c:v>
                </c:pt>
                <c:pt idx="5226">
                  <c:v>5.6923528636957004</c:v>
                </c:pt>
                <c:pt idx="5227">
                  <c:v>5.2000663200297108</c:v>
                </c:pt>
                <c:pt idx="5228">
                  <c:v>4.6914062679123107</c:v>
                </c:pt>
                <c:pt idx="5229">
                  <c:v>4.1666438341977701</c:v>
                </c:pt>
                <c:pt idx="5230">
                  <c:v>3.660453821425</c:v>
                </c:pt>
                <c:pt idx="5231">
                  <c:v>3.0965228083808003</c:v>
                </c:pt>
                <c:pt idx="5232">
                  <c:v>2.4359441765022902</c:v>
                </c:pt>
                <c:pt idx="5233">
                  <c:v>1.9646691646655403</c:v>
                </c:pt>
                <c:pt idx="5234">
                  <c:v>1.625872846744121</c:v>
                </c:pt>
                <c:pt idx="5235">
                  <c:v>1.4375645558934211</c:v>
                </c:pt>
                <c:pt idx="5236">
                  <c:v>1.381113330922779</c:v>
                </c:pt>
                <c:pt idx="5237">
                  <c:v>1.3620033875650561</c:v>
                </c:pt>
                <c:pt idx="5238">
                  <c:v>1.4184175082310482</c:v>
                </c:pt>
                <c:pt idx="5239">
                  <c:v>1.588163873368821</c:v>
                </c:pt>
                <c:pt idx="5240">
                  <c:v>1.9278246970906101</c:v>
                </c:pt>
                <c:pt idx="5241">
                  <c:v>2.3054437065351401</c:v>
                </c:pt>
                <c:pt idx="5242">
                  <c:v>2.7554825299725803</c:v>
                </c:pt>
                <c:pt idx="5243">
                  <c:v>3.2629703411064099</c:v>
                </c:pt>
                <c:pt idx="5244">
                  <c:v>3.8847080777129706</c:v>
                </c:pt>
                <c:pt idx="5245">
                  <c:v>4.5819816829300404</c:v>
                </c:pt>
                <c:pt idx="5246">
                  <c:v>5.2585826383498402</c:v>
                </c:pt>
                <c:pt idx="5247">
                  <c:v>5.78262598164347</c:v>
                </c:pt>
                <c:pt idx="5248">
                  <c:v>6.1752057611965805</c:v>
                </c:pt>
                <c:pt idx="5249">
                  <c:v>6.4760832831682</c:v>
                </c:pt>
                <c:pt idx="5250">
                  <c:v>6.6857043654209809</c:v>
                </c:pt>
                <c:pt idx="5251">
                  <c:v>6.8559826473174397</c:v>
                </c:pt>
                <c:pt idx="5252">
                  <c:v>7.0026189466185302</c:v>
                </c:pt>
                <c:pt idx="5253">
                  <c:v>7.0184917204955699</c:v>
                </c:pt>
                <c:pt idx="5254">
                  <c:v>6.90763560583488</c:v>
                </c:pt>
                <c:pt idx="5255">
                  <c:v>6.8183481853336305</c:v>
                </c:pt>
                <c:pt idx="5256">
                  <c:v>6.6140928779868906</c:v>
                </c:pt>
                <c:pt idx="5257">
                  <c:v>6.4205477102763</c:v>
                </c:pt>
                <c:pt idx="5258">
                  <c:v>6.0427550504816505</c:v>
                </c:pt>
                <c:pt idx="5259">
                  <c:v>5.5764109398678308</c:v>
                </c:pt>
                <c:pt idx="5260">
                  <c:v>4.9768268025775306</c:v>
                </c:pt>
                <c:pt idx="5261">
                  <c:v>4.3764517876123303</c:v>
                </c:pt>
                <c:pt idx="5262">
                  <c:v>3.8093895449636905</c:v>
                </c:pt>
                <c:pt idx="5263">
                  <c:v>3.30062340331855</c:v>
                </c:pt>
                <c:pt idx="5264">
                  <c:v>2.8499536161688201</c:v>
                </c:pt>
                <c:pt idx="5265">
                  <c:v>2.36098632886653</c:v>
                </c:pt>
                <c:pt idx="5266">
                  <c:v>1.9093750854788301</c:v>
                </c:pt>
                <c:pt idx="5267">
                  <c:v>1.625872846744121</c:v>
                </c:pt>
                <c:pt idx="5268">
                  <c:v>1.3430120025802101</c:v>
                </c:pt>
                <c:pt idx="5269">
                  <c:v>1.1922383207367762</c:v>
                </c:pt>
                <c:pt idx="5270">
                  <c:v>1.192313053621805</c:v>
                </c:pt>
                <c:pt idx="5271">
                  <c:v>1.211248573987955</c:v>
                </c:pt>
                <c:pt idx="5272">
                  <c:v>1.3242010597417231</c:v>
                </c:pt>
                <c:pt idx="5273">
                  <c:v>1.4938230138818871</c:v>
                </c:pt>
                <c:pt idx="5274">
                  <c:v>1.7767087402453201</c:v>
                </c:pt>
                <c:pt idx="5275">
                  <c:v>2.1541532209008403</c:v>
                </c:pt>
                <c:pt idx="5276">
                  <c:v>2.55047097933247</c:v>
                </c:pt>
                <c:pt idx="5277">
                  <c:v>2.9623663619032201</c:v>
                </c:pt>
                <c:pt idx="5278">
                  <c:v>3.3943746285530603</c:v>
                </c:pt>
                <c:pt idx="5279">
                  <c:v>3.9030723987127902</c:v>
                </c:pt>
                <c:pt idx="5280">
                  <c:v>4.4130364867252503</c:v>
                </c:pt>
                <c:pt idx="5281">
                  <c:v>4.9963018813322506</c:v>
                </c:pt>
                <c:pt idx="5282">
                  <c:v>5.5011420159002</c:v>
                </c:pt>
                <c:pt idx="5283">
                  <c:v>5.9495476197178609</c:v>
                </c:pt>
                <c:pt idx="5284">
                  <c:v>6.2700841897840709</c:v>
                </c:pt>
                <c:pt idx="5285">
                  <c:v>6.5351913014580605</c:v>
                </c:pt>
                <c:pt idx="5286">
                  <c:v>6.7072983167818299</c:v>
                </c:pt>
                <c:pt idx="5287">
                  <c:v>6.8521801856327205</c:v>
                </c:pt>
                <c:pt idx="5288">
                  <c:v>6.8859676774624106</c:v>
                </c:pt>
                <c:pt idx="5289">
                  <c:v>6.7948250986148908</c:v>
                </c:pt>
                <c:pt idx="5290">
                  <c:v>6.5549069514469496</c:v>
                </c:pt>
                <c:pt idx="5291">
                  <c:v>6.2752153180776311</c:v>
                </c:pt>
                <c:pt idx="5292">
                  <c:v>5.9903900216897608</c:v>
                </c:pt>
                <c:pt idx="5293">
                  <c:v>5.6682301078151704</c:v>
                </c:pt>
                <c:pt idx="5294">
                  <c:v>5.3324873148064107</c:v>
                </c:pt>
                <c:pt idx="5295">
                  <c:v>4.8820520162284406</c:v>
                </c:pt>
                <c:pt idx="5296">
                  <c:v>4.4141358910958699</c:v>
                </c:pt>
                <c:pt idx="5297">
                  <c:v>3.9793341216177405</c:v>
                </c:pt>
                <c:pt idx="5298">
                  <c:v>3.6018479010156703</c:v>
                </c:pt>
                <c:pt idx="5299">
                  <c:v>3.2075426999960399</c:v>
                </c:pt>
                <c:pt idx="5300">
                  <c:v>2.9450711820140003</c:v>
                </c:pt>
                <c:pt idx="5301">
                  <c:v>2.55047097933247</c:v>
                </c:pt>
                <c:pt idx="5302">
                  <c:v>2.2478780703902701</c:v>
                </c:pt>
                <c:pt idx="5303">
                  <c:v>2.0963957934596502</c:v>
                </c:pt>
                <c:pt idx="5304">
                  <c:v>2.04035435815377</c:v>
                </c:pt>
                <c:pt idx="5305">
                  <c:v>2.0787103796307602</c:v>
                </c:pt>
                <c:pt idx="5306">
                  <c:v>2.1545082020757103</c:v>
                </c:pt>
                <c:pt idx="5307">
                  <c:v>2.2665335641188302</c:v>
                </c:pt>
                <c:pt idx="5308">
                  <c:v>2.4736344943828401</c:v>
                </c:pt>
                <c:pt idx="5309">
                  <c:v>2.7560353378199602</c:v>
                </c:pt>
                <c:pt idx="5310">
                  <c:v>3.1143698983522903</c:v>
                </c:pt>
                <c:pt idx="5311">
                  <c:v>3.4920689136291005</c:v>
                </c:pt>
                <c:pt idx="5312">
                  <c:v>3.8479612741959301</c:v>
                </c:pt>
                <c:pt idx="5313">
                  <c:v>4.2032675142743399</c:v>
                </c:pt>
                <c:pt idx="5314">
                  <c:v>4.5614272914518308</c:v>
                </c:pt>
                <c:pt idx="5315">
                  <c:v>4.9391675362028913</c:v>
                </c:pt>
                <c:pt idx="5316">
                  <c:v>5.2781009335746605</c:v>
                </c:pt>
                <c:pt idx="5317">
                  <c:v>5.5387764778840207</c:v>
                </c:pt>
                <c:pt idx="5318">
                  <c:v>5.7238894782391512</c:v>
                </c:pt>
                <c:pt idx="5319">
                  <c:v>5.800662773506021</c:v>
                </c:pt>
                <c:pt idx="5320">
                  <c:v>5.897097215072451</c:v>
                </c:pt>
                <c:pt idx="5321">
                  <c:v>5.9379386958827309</c:v>
                </c:pt>
                <c:pt idx="5322">
                  <c:v>5.9151210977221407</c:v>
                </c:pt>
                <c:pt idx="5323">
                  <c:v>5.817134036041681</c:v>
                </c:pt>
                <c:pt idx="5324">
                  <c:v>5.7073694496620107</c:v>
                </c:pt>
                <c:pt idx="5325">
                  <c:v>5.5974601982591006</c:v>
                </c:pt>
                <c:pt idx="5326">
                  <c:v>5.35482850760744</c:v>
                </c:pt>
                <c:pt idx="5327">
                  <c:v>5.106643354700001</c:v>
                </c:pt>
                <c:pt idx="5328">
                  <c:v>4.8042910658845006</c:v>
                </c:pt>
                <c:pt idx="5329">
                  <c:v>4.4678683318949011</c:v>
                </c:pt>
                <c:pt idx="5330">
                  <c:v>4.1310019147744104</c:v>
                </c:pt>
                <c:pt idx="5331">
                  <c:v>3.77439493721922</c:v>
                </c:pt>
                <c:pt idx="5332">
                  <c:v>3.3020883097943199</c:v>
                </c:pt>
                <c:pt idx="5333">
                  <c:v>2.9623663619032201</c:v>
                </c:pt>
                <c:pt idx="5334">
                  <c:v>2.6992420516269902</c:v>
                </c:pt>
                <c:pt idx="5335">
                  <c:v>2.6063061545019099</c:v>
                </c:pt>
                <c:pt idx="5336">
                  <c:v>2.5127433319855501</c:v>
                </c:pt>
                <c:pt idx="5337">
                  <c:v>2.3796231671013603</c:v>
                </c:pt>
                <c:pt idx="5338">
                  <c:v>2.24710735800149</c:v>
                </c:pt>
                <c:pt idx="5339">
                  <c:v>2.1724725647394303</c:v>
                </c:pt>
                <c:pt idx="5340">
                  <c:v>2.2673174828059501</c:v>
                </c:pt>
                <c:pt idx="5341">
                  <c:v>2.3431775826500001</c:v>
                </c:pt>
                <c:pt idx="5342">
                  <c:v>2.5117973401682003</c:v>
                </c:pt>
                <c:pt idx="5343">
                  <c:v>2.6987080538290904</c:v>
                </c:pt>
                <c:pt idx="5344">
                  <c:v>3.0006651807106604</c:v>
                </c:pt>
                <c:pt idx="5345">
                  <c:v>3.3974295939441199</c:v>
                </c:pt>
                <c:pt idx="5346">
                  <c:v>3.7936909362324602</c:v>
                </c:pt>
                <c:pt idx="5347">
                  <c:v>4.28065790227389</c:v>
                </c:pt>
                <c:pt idx="5348">
                  <c:v>4.6925960945049008</c:v>
                </c:pt>
                <c:pt idx="5349">
                  <c:v>5.163777052947971</c:v>
                </c:pt>
                <c:pt idx="5350">
                  <c:v>5.5417157981971403</c:v>
                </c:pt>
                <c:pt idx="5351">
                  <c:v>5.8626077507186913</c:v>
                </c:pt>
                <c:pt idx="5352">
                  <c:v>6.2341651735322205</c:v>
                </c:pt>
                <c:pt idx="5353">
                  <c:v>6.4563935769549303</c:v>
                </c:pt>
                <c:pt idx="5354">
                  <c:v>6.7412145744430205</c:v>
                </c:pt>
                <c:pt idx="5355">
                  <c:v>6.8917028625929406</c:v>
                </c:pt>
                <c:pt idx="5356">
                  <c:v>6.8955326172493701</c:v>
                </c:pt>
                <c:pt idx="5357">
                  <c:v>6.8521801856327205</c:v>
                </c:pt>
                <c:pt idx="5358">
                  <c:v>6.6801715249940505</c:v>
                </c:pt>
                <c:pt idx="5359">
                  <c:v>6.4581635903993506</c:v>
                </c:pt>
                <c:pt idx="5360">
                  <c:v>6.1785623316088207</c:v>
                </c:pt>
                <c:pt idx="5361">
                  <c:v>5.8053306628196211</c:v>
                </c:pt>
                <c:pt idx="5362">
                  <c:v>5.3324873148064107</c:v>
                </c:pt>
                <c:pt idx="5363">
                  <c:v>4.7484527762239601</c:v>
                </c:pt>
                <c:pt idx="5364">
                  <c:v>4.0903455342211306</c:v>
                </c:pt>
                <c:pt idx="5365">
                  <c:v>3.3966650970402004</c:v>
                </c:pt>
                <c:pt idx="5366">
                  <c:v>2.8139917477979499</c:v>
                </c:pt>
                <c:pt idx="5367">
                  <c:v>2.30423009844634</c:v>
                </c:pt>
                <c:pt idx="5368">
                  <c:v>1.8516168542149101</c:v>
                </c:pt>
                <c:pt idx="5369">
                  <c:v>1.5127459266182222</c:v>
                </c:pt>
                <c:pt idx="5370">
                  <c:v>1.2111612992042762</c:v>
                </c:pt>
                <c:pt idx="5371">
                  <c:v>0.96579758031002916</c:v>
                </c:pt>
                <c:pt idx="5372">
                  <c:v>0.90929029028541708</c:v>
                </c:pt>
                <c:pt idx="5373">
                  <c:v>1.0602382461146251</c:v>
                </c:pt>
                <c:pt idx="5374">
                  <c:v>1.3620033875650561</c:v>
                </c:pt>
                <c:pt idx="5375">
                  <c:v>1.6448206724747791</c:v>
                </c:pt>
                <c:pt idx="5376">
                  <c:v>2.0222839164754798</c:v>
                </c:pt>
                <c:pt idx="5377">
                  <c:v>2.4173197014288701</c:v>
                </c:pt>
                <c:pt idx="5378">
                  <c:v>2.9438409341490201</c:v>
                </c:pt>
                <c:pt idx="5379">
                  <c:v>3.4896829780514902</c:v>
                </c:pt>
                <c:pt idx="5380">
                  <c:v>4.0546650667817703</c:v>
                </c:pt>
                <c:pt idx="5381">
                  <c:v>4.6402405119971304</c:v>
                </c:pt>
                <c:pt idx="5382">
                  <c:v>5.1261301928544611</c:v>
                </c:pt>
                <c:pt idx="5383">
                  <c:v>5.5734507172533405</c:v>
                </c:pt>
                <c:pt idx="5384">
                  <c:v>6.0640172777683805</c:v>
                </c:pt>
                <c:pt idx="5385">
                  <c:v>6.4043691035116996</c:v>
                </c:pt>
                <c:pt idx="5386">
                  <c:v>6.66965145668832</c:v>
                </c:pt>
                <c:pt idx="5387">
                  <c:v>6.8897898758791705</c:v>
                </c:pt>
                <c:pt idx="5388">
                  <c:v>6.9809005876620702</c:v>
                </c:pt>
                <c:pt idx="5389">
                  <c:v>6.945239108241541</c:v>
                </c:pt>
                <c:pt idx="5390">
                  <c:v>6.7985891633931708</c:v>
                </c:pt>
                <c:pt idx="5391">
                  <c:v>6.5943577365013004</c:v>
                </c:pt>
                <c:pt idx="5392">
                  <c:v>6.3077000699071313</c:v>
                </c:pt>
                <c:pt idx="5393">
                  <c:v>6.0607371826573706</c:v>
                </c:pt>
                <c:pt idx="5394">
                  <c:v>5.800662773506021</c:v>
                </c:pt>
                <c:pt idx="5395">
                  <c:v>5.4273050736025308</c:v>
                </c:pt>
                <c:pt idx="5396">
                  <c:v>5.09112674176043</c:v>
                </c:pt>
                <c:pt idx="5397">
                  <c:v>4.6184805807434604</c:v>
                </c:pt>
                <c:pt idx="5398">
                  <c:v>4.1839358464667802</c:v>
                </c:pt>
                <c:pt idx="5399">
                  <c:v>3.7340710122144105</c:v>
                </c:pt>
                <c:pt idx="5400">
                  <c:v>3.18975053411341</c:v>
                </c:pt>
                <c:pt idx="5401">
                  <c:v>2.6822531097913602</c:v>
                </c:pt>
                <c:pt idx="5402">
                  <c:v>2.2478780703902701</c:v>
                </c:pt>
                <c:pt idx="5403">
                  <c:v>1.9646691646655403</c:v>
                </c:pt>
                <c:pt idx="5404">
                  <c:v>1.795445036485241</c:v>
                </c:pt>
                <c:pt idx="5405">
                  <c:v>1.7204627377000561</c:v>
                </c:pt>
                <c:pt idx="5406">
                  <c:v>1.645194336899926</c:v>
                </c:pt>
                <c:pt idx="5407">
                  <c:v>1.531675084540278</c:v>
                </c:pt>
                <c:pt idx="5408">
                  <c:v>1.6256924805511659</c:v>
                </c:pt>
                <c:pt idx="5409">
                  <c:v>1.8518716865162201</c:v>
                </c:pt>
                <c:pt idx="5410">
                  <c:v>2.15379847399831</c:v>
                </c:pt>
                <c:pt idx="5411">
                  <c:v>2.4931792343760102</c:v>
                </c:pt>
                <c:pt idx="5412">
                  <c:v>2.8505376731884002</c:v>
                </c:pt>
                <c:pt idx="5413">
                  <c:v>3.30062340331855</c:v>
                </c:pt>
                <c:pt idx="5414">
                  <c:v>3.8461369496751603</c:v>
                </c:pt>
                <c:pt idx="5415">
                  <c:v>4.392562207470621</c:v>
                </c:pt>
                <c:pt idx="5416">
                  <c:v>4.8845597374835812</c:v>
                </c:pt>
                <c:pt idx="5417">
                  <c:v>5.2572059947709411</c:v>
                </c:pt>
                <c:pt idx="5418">
                  <c:v>5.5177665873229405</c:v>
                </c:pt>
                <c:pt idx="5419">
                  <c:v>5.7645832497868907</c:v>
                </c:pt>
                <c:pt idx="5420">
                  <c:v>6.0100191951256505</c:v>
                </c:pt>
                <c:pt idx="5421">
                  <c:v>6.2555359956597201</c:v>
                </c:pt>
                <c:pt idx="5422">
                  <c:v>6.4223065034858706</c:v>
                </c:pt>
                <c:pt idx="5423">
                  <c:v>6.5136929734146509</c:v>
                </c:pt>
                <c:pt idx="5424">
                  <c:v>6.5333953506454705</c:v>
                </c:pt>
                <c:pt idx="5425">
                  <c:v>6.4223065034858706</c:v>
                </c:pt>
                <c:pt idx="5426">
                  <c:v>6.2392624765388804</c:v>
                </c:pt>
                <c:pt idx="5427">
                  <c:v>5.8774866357383306</c:v>
                </c:pt>
                <c:pt idx="5428">
                  <c:v>5.5177665873229405</c:v>
                </c:pt>
                <c:pt idx="5429">
                  <c:v>5.124797396062081</c:v>
                </c:pt>
                <c:pt idx="5430">
                  <c:v>4.6755526715804105</c:v>
                </c:pt>
                <c:pt idx="5431">
                  <c:v>4.0943181632467498</c:v>
                </c:pt>
                <c:pt idx="5432">
                  <c:v>3.62276971794146</c:v>
                </c:pt>
                <c:pt idx="5433">
                  <c:v>3.1130282522313002</c:v>
                </c:pt>
                <c:pt idx="5434">
                  <c:v>2.7751570374272898</c:v>
                </c:pt>
                <c:pt idx="5435">
                  <c:v>2.5117973401682003</c:v>
                </c:pt>
                <c:pt idx="5436">
                  <c:v>2.2109221532101202</c:v>
                </c:pt>
                <c:pt idx="5437">
                  <c:v>1.9275446337465103</c:v>
                </c:pt>
                <c:pt idx="5438">
                  <c:v>1.700880440280744</c:v>
                </c:pt>
                <c:pt idx="5439">
                  <c:v>1.6256924805511659</c:v>
                </c:pt>
                <c:pt idx="5440">
                  <c:v>1.73921759391543</c:v>
                </c:pt>
                <c:pt idx="5441">
                  <c:v>1.9848552993585102</c:v>
                </c:pt>
                <c:pt idx="5442">
                  <c:v>2.09706705908859</c:v>
                </c:pt>
                <c:pt idx="5443">
                  <c:v>2.2847852491369403</c:v>
                </c:pt>
                <c:pt idx="5444">
                  <c:v>2.5867054480245102</c:v>
                </c:pt>
                <c:pt idx="5445">
                  <c:v>2.9821399587212198</c:v>
                </c:pt>
                <c:pt idx="5446">
                  <c:v>3.3789606551528402</c:v>
                </c:pt>
                <c:pt idx="5447">
                  <c:v>3.8847080777129706</c:v>
                </c:pt>
                <c:pt idx="5448">
                  <c:v>4.334473694402031</c:v>
                </c:pt>
                <c:pt idx="5449">
                  <c:v>4.8237217001915909</c:v>
                </c:pt>
                <c:pt idx="5450">
                  <c:v>5.389658213509021</c:v>
                </c:pt>
                <c:pt idx="5451">
                  <c:v>5.9183084619435409</c:v>
                </c:pt>
                <c:pt idx="5452">
                  <c:v>6.3291001795440707</c:v>
                </c:pt>
                <c:pt idx="5453">
                  <c:v>6.6246969316975699</c:v>
                </c:pt>
                <c:pt idx="5454">
                  <c:v>6.8324286010215509</c:v>
                </c:pt>
                <c:pt idx="5455">
                  <c:v>7.00456907870538</c:v>
                </c:pt>
                <c:pt idx="5456">
                  <c:v>7.1015983356399905</c:v>
                </c:pt>
                <c:pt idx="5457">
                  <c:v>7.0600176723682599</c:v>
                </c:pt>
                <c:pt idx="5458">
                  <c:v>6.8878781479163296</c:v>
                </c:pt>
                <c:pt idx="5459">
                  <c:v>6.6838588711376907</c:v>
                </c:pt>
                <c:pt idx="5460">
                  <c:v>6.4223065034858706</c:v>
                </c:pt>
                <c:pt idx="5461">
                  <c:v>6.2015970039568602</c:v>
                </c:pt>
                <c:pt idx="5462">
                  <c:v>5.9723785351079206</c:v>
                </c:pt>
                <c:pt idx="5463">
                  <c:v>5.6501744853561</c:v>
                </c:pt>
                <c:pt idx="5464">
                  <c:v>5.2377007820135209</c:v>
                </c:pt>
                <c:pt idx="5465">
                  <c:v>4.8820520162284406</c:v>
                </c:pt>
                <c:pt idx="5466">
                  <c:v>4.5454587172644603</c:v>
                </c:pt>
                <c:pt idx="5467">
                  <c:v>4.2246780825488104</c:v>
                </c:pt>
                <c:pt idx="5468">
                  <c:v>3.86450157411472</c:v>
                </c:pt>
                <c:pt idx="5469">
                  <c:v>3.47045614759192</c:v>
                </c:pt>
                <c:pt idx="5470">
                  <c:v>3.0958573193240402</c:v>
                </c:pt>
                <c:pt idx="5471">
                  <c:v>2.8139917477979499</c:v>
                </c:pt>
                <c:pt idx="5472">
                  <c:v>2.5685971811266102</c:v>
                </c:pt>
                <c:pt idx="5473">
                  <c:v>2.4736344943828401</c:v>
                </c:pt>
                <c:pt idx="5474">
                  <c:v>2.3978189225433204</c:v>
                </c:pt>
                <c:pt idx="5475">
                  <c:v>2.3236942000817802</c:v>
                </c:pt>
                <c:pt idx="5476">
                  <c:v>2.3058487770466902</c:v>
                </c:pt>
                <c:pt idx="5477">
                  <c:v>2.38005231425011</c:v>
                </c:pt>
                <c:pt idx="5478">
                  <c:v>2.58620837822061</c:v>
                </c:pt>
                <c:pt idx="5479">
                  <c:v>2.8122757250333601</c:v>
                </c:pt>
                <c:pt idx="5480">
                  <c:v>3.1143698983522903</c:v>
                </c:pt>
                <c:pt idx="5481">
                  <c:v>3.45436616080368</c:v>
                </c:pt>
                <c:pt idx="5482">
                  <c:v>3.8856329550312205</c:v>
                </c:pt>
                <c:pt idx="5483">
                  <c:v>4.4473770803534611</c:v>
                </c:pt>
                <c:pt idx="5484">
                  <c:v>4.9924323958381507</c:v>
                </c:pt>
                <c:pt idx="5485">
                  <c:v>5.4830499548773508</c:v>
                </c:pt>
                <c:pt idx="5486">
                  <c:v>5.9002732233007107</c:v>
                </c:pt>
                <c:pt idx="5487">
                  <c:v>6.2735038152497999</c:v>
                </c:pt>
                <c:pt idx="5488">
                  <c:v>6.7214747512607502</c:v>
                </c:pt>
                <c:pt idx="5489">
                  <c:v>7.2084636250881706</c:v>
                </c:pt>
                <c:pt idx="5490">
                  <c:v>7.6419836808082211</c:v>
                </c:pt>
                <c:pt idx="5491">
                  <c:v>7.8521806111336012</c:v>
                </c:pt>
                <c:pt idx="5492">
                  <c:v>7.9229301708147508</c:v>
                </c:pt>
                <c:pt idx="5493">
                  <c:v>7.8631764060136407</c:v>
                </c:pt>
                <c:pt idx="5494">
                  <c:v>7.7703143771656107</c:v>
                </c:pt>
                <c:pt idx="5495">
                  <c:v>7.6419836808082211</c:v>
                </c:pt>
                <c:pt idx="5496">
                  <c:v>7.3075961911231904</c:v>
                </c:pt>
                <c:pt idx="5497">
                  <c:v>6.7985891633931708</c:v>
                </c:pt>
                <c:pt idx="5498">
                  <c:v>6.2863210822734503</c:v>
                </c:pt>
                <c:pt idx="5499">
                  <c:v>5.7614991684856003</c:v>
                </c:pt>
                <c:pt idx="5500">
                  <c:v>5.3520113534155103</c:v>
                </c:pt>
                <c:pt idx="5501">
                  <c:v>4.8663451328984006</c:v>
                </c:pt>
                <c:pt idx="5502">
                  <c:v>4.3183233748559102</c:v>
                </c:pt>
                <c:pt idx="5503">
                  <c:v>3.7708432294881398</c:v>
                </c:pt>
                <c:pt idx="5504">
                  <c:v>3.3574783484680006</c:v>
                </c:pt>
                <c:pt idx="5505">
                  <c:v>3.1520602162328504</c:v>
                </c:pt>
                <c:pt idx="5506">
                  <c:v>3.0211048616302101</c:v>
                </c:pt>
                <c:pt idx="5507">
                  <c:v>2.9450711820140003</c:v>
                </c:pt>
                <c:pt idx="5508">
                  <c:v>2.8876315073042802</c:v>
                </c:pt>
                <c:pt idx="5509">
                  <c:v>2.9815126149843101</c:v>
                </c:pt>
                <c:pt idx="5510">
                  <c:v>3.2089469223065699</c:v>
                </c:pt>
                <c:pt idx="5511">
                  <c:v>3.5490304888844002</c:v>
                </c:pt>
                <c:pt idx="5512">
                  <c:v>3.8865584423262605</c:v>
                </c:pt>
                <c:pt idx="5513">
                  <c:v>4.1849586905167406</c:v>
                </c:pt>
                <c:pt idx="5514">
                  <c:v>4.4484867111713005</c:v>
                </c:pt>
                <c:pt idx="5515">
                  <c:v>4.8079745184221601</c:v>
                </c:pt>
                <c:pt idx="5516">
                  <c:v>5.2990165399736311</c:v>
                </c:pt>
                <c:pt idx="5517">
                  <c:v>5.7661268144441102</c:v>
                </c:pt>
                <c:pt idx="5518">
                  <c:v>6.1572365494149004</c:v>
                </c:pt>
                <c:pt idx="5519">
                  <c:v>6.5136929734146509</c:v>
                </c:pt>
                <c:pt idx="5520">
                  <c:v>6.7035925024055407</c:v>
                </c:pt>
                <c:pt idx="5521">
                  <c:v>7.0084731975298995</c:v>
                </c:pt>
                <c:pt idx="5522">
                  <c:v>7.3233288332296498</c:v>
                </c:pt>
                <c:pt idx="5523">
                  <c:v>7.5029502252965603</c:v>
                </c:pt>
                <c:pt idx="5524">
                  <c:v>7.6355103377722102</c:v>
                </c:pt>
                <c:pt idx="5525">
                  <c:v>7.6597056539681212</c:v>
                </c:pt>
                <c:pt idx="5526">
                  <c:v>7.5909269158705603</c:v>
                </c:pt>
                <c:pt idx="5527">
                  <c:v>7.509291644341471</c:v>
                </c:pt>
                <c:pt idx="5528">
                  <c:v>7.4142405803538409</c:v>
                </c:pt>
                <c:pt idx="5529">
                  <c:v>7.1886566807377612</c:v>
                </c:pt>
                <c:pt idx="5530">
                  <c:v>6.9095541518760299</c:v>
                </c:pt>
                <c:pt idx="5531">
                  <c:v>6.5764398157747497</c:v>
                </c:pt>
                <c:pt idx="5532">
                  <c:v>6.1982224952143312</c:v>
                </c:pt>
                <c:pt idx="5533">
                  <c:v>5.8563095084304502</c:v>
                </c:pt>
                <c:pt idx="5534">
                  <c:v>5.480150707199881</c:v>
                </c:pt>
                <c:pt idx="5535">
                  <c:v>5.1079703895012809</c:v>
                </c:pt>
                <c:pt idx="5536">
                  <c:v>4.6584923906708307</c:v>
                </c:pt>
                <c:pt idx="5537">
                  <c:v>4.2623497633841003</c:v>
                </c:pt>
                <c:pt idx="5538">
                  <c:v>3.9030723987127902</c:v>
                </c:pt>
                <c:pt idx="5539">
                  <c:v>3.6395009632278104</c:v>
                </c:pt>
                <c:pt idx="5540">
                  <c:v>3.4527998743361601</c:v>
                </c:pt>
                <c:pt idx="5541">
                  <c:v>3.2288589035577804</c:v>
                </c:pt>
                <c:pt idx="5542">
                  <c:v>3.0204642506690202</c:v>
                </c:pt>
                <c:pt idx="5543">
                  <c:v>2.9432264183469599</c:v>
                </c:pt>
                <c:pt idx="5544">
                  <c:v>2.9629872895751999</c:v>
                </c:pt>
                <c:pt idx="5545">
                  <c:v>3.1143698983522903</c:v>
                </c:pt>
                <c:pt idx="5546">
                  <c:v>3.26657409953595</c:v>
                </c:pt>
                <c:pt idx="5547">
                  <c:v>3.3020883097943199</c:v>
                </c:pt>
                <c:pt idx="5548">
                  <c:v>3.4696683487400701</c:v>
                </c:pt>
                <c:pt idx="5549">
                  <c:v>3.7340710122144105</c:v>
                </c:pt>
                <c:pt idx="5550">
                  <c:v>4.0363196783723705</c:v>
                </c:pt>
                <c:pt idx="5551">
                  <c:v>4.3204600705300908</c:v>
                </c:pt>
                <c:pt idx="5552">
                  <c:v>4.5260515292311103</c:v>
                </c:pt>
                <c:pt idx="5553">
                  <c:v>4.7120147318258603</c:v>
                </c:pt>
                <c:pt idx="5554">
                  <c:v>4.8807993945935806</c:v>
                </c:pt>
                <c:pt idx="5555">
                  <c:v>5.14428401471773</c:v>
                </c:pt>
                <c:pt idx="5556">
                  <c:v>5.3352911345704204</c:v>
                </c:pt>
                <c:pt idx="5557">
                  <c:v>5.4468479494105404</c:v>
                </c:pt>
                <c:pt idx="5558">
                  <c:v>5.462064125168701</c:v>
                </c:pt>
                <c:pt idx="5559">
                  <c:v>5.4244420531312203</c:v>
                </c:pt>
                <c:pt idx="5560">
                  <c:v>5.4273050736025308</c:v>
                </c:pt>
                <c:pt idx="5561">
                  <c:v>5.3925001884427308</c:v>
                </c:pt>
                <c:pt idx="5562">
                  <c:v>5.2962357005619802</c:v>
                </c:pt>
                <c:pt idx="5563">
                  <c:v>5.1429454598010702</c:v>
                </c:pt>
                <c:pt idx="5564">
                  <c:v>4.9560807146290502</c:v>
                </c:pt>
                <c:pt idx="5565">
                  <c:v>4.7314397673798805</c:v>
                </c:pt>
                <c:pt idx="5566">
                  <c:v>4.5271882015465001</c:v>
                </c:pt>
                <c:pt idx="5567">
                  <c:v>4.2623497633841003</c:v>
                </c:pt>
                <c:pt idx="5568">
                  <c:v>3.93978289415019</c:v>
                </c:pt>
                <c:pt idx="5569">
                  <c:v>3.6579026492076205</c:v>
                </c:pt>
                <c:pt idx="5570">
                  <c:v>3.4527998743361601</c:v>
                </c:pt>
                <c:pt idx="5571">
                  <c:v>3.3042892955141201</c:v>
                </c:pt>
                <c:pt idx="5572">
                  <c:v>3.1150413853749104</c:v>
                </c:pt>
                <c:pt idx="5573">
                  <c:v>2.9629872895751999</c:v>
                </c:pt>
                <c:pt idx="5574">
                  <c:v>2.8122757250333601</c:v>
                </c:pt>
                <c:pt idx="5575">
                  <c:v>2.7565885103764503</c:v>
                </c:pt>
                <c:pt idx="5576">
                  <c:v>2.73910921606711</c:v>
                </c:pt>
                <c:pt idx="5577">
                  <c:v>2.7194330746278101</c:v>
                </c:pt>
                <c:pt idx="5578">
                  <c:v>2.7178108491372903</c:v>
                </c:pt>
                <c:pt idx="5579">
                  <c:v>2.7745978338979103</c:v>
                </c:pt>
                <c:pt idx="5580">
                  <c:v>2.8505376731884002</c:v>
                </c:pt>
                <c:pt idx="5581">
                  <c:v>2.94630305423662</c:v>
                </c:pt>
                <c:pt idx="5582">
                  <c:v>3.1150413853749104</c:v>
                </c:pt>
                <c:pt idx="5583">
                  <c:v>3.2636901425593701</c:v>
                </c:pt>
                <c:pt idx="5584">
                  <c:v>3.4335727850077604</c:v>
                </c:pt>
                <c:pt idx="5585">
                  <c:v>3.6035114388779905</c:v>
                </c:pt>
                <c:pt idx="5586">
                  <c:v>3.7936909362324602</c:v>
                </c:pt>
                <c:pt idx="5587">
                  <c:v>4.0189375274856403</c:v>
                </c:pt>
                <c:pt idx="5588">
                  <c:v>4.2042968964099101</c:v>
                </c:pt>
                <c:pt idx="5589">
                  <c:v>4.3355461308907808</c:v>
                </c:pt>
                <c:pt idx="5590">
                  <c:v>4.4507081675605304</c:v>
                </c:pt>
                <c:pt idx="5591">
                  <c:v>4.5466019778134203</c:v>
                </c:pt>
                <c:pt idx="5592">
                  <c:v>4.6196471555120606</c:v>
                </c:pt>
                <c:pt idx="5593">
                  <c:v>4.67318385225634</c:v>
                </c:pt>
                <c:pt idx="5594">
                  <c:v>4.7108183142401501</c:v>
                </c:pt>
                <c:pt idx="5595">
                  <c:v>4.7132119379550508</c:v>
                </c:pt>
                <c:pt idx="5596">
                  <c:v>4.6596729314550904</c:v>
                </c:pt>
                <c:pt idx="5597">
                  <c:v>4.5831366083999203</c:v>
                </c:pt>
                <c:pt idx="5598">
                  <c:v>4.4861335712648112</c:v>
                </c:pt>
                <c:pt idx="5599">
                  <c:v>4.392562207470621</c:v>
                </c:pt>
                <c:pt idx="5600">
                  <c:v>4.2989600078340109</c:v>
                </c:pt>
                <c:pt idx="5601">
                  <c:v>4.1890568148218206</c:v>
                </c:pt>
                <c:pt idx="5602">
                  <c:v>4.0749789597439801</c:v>
                </c:pt>
                <c:pt idx="5603">
                  <c:v>3.9030723987127902</c:v>
                </c:pt>
                <c:pt idx="5604">
                  <c:v>3.75246014986423</c:v>
                </c:pt>
                <c:pt idx="5605">
                  <c:v>3.6411893300134501</c:v>
                </c:pt>
                <c:pt idx="5606">
                  <c:v>3.5297716664545202</c:v>
                </c:pt>
                <c:pt idx="5607">
                  <c:v>3.4920689136291005</c:v>
                </c:pt>
                <c:pt idx="5608">
                  <c:v>3.4520175054694704</c:v>
                </c:pt>
                <c:pt idx="5609">
                  <c:v>3.4520175054694704</c:v>
                </c:pt>
                <c:pt idx="5610">
                  <c:v>3.4720333040072804</c:v>
                </c:pt>
                <c:pt idx="5611">
                  <c:v>3.5297716664545202</c:v>
                </c:pt>
                <c:pt idx="5612">
                  <c:v>3.5666537129189702</c:v>
                </c:pt>
                <c:pt idx="5613">
                  <c:v>3.6403448683795703</c:v>
                </c:pt>
                <c:pt idx="5614">
                  <c:v>3.7717302785890503</c:v>
                </c:pt>
                <c:pt idx="5615">
                  <c:v>3.8672566768262002</c:v>
                </c:pt>
                <c:pt idx="5616">
                  <c:v>4.0382706775117807</c:v>
                </c:pt>
                <c:pt idx="5617">
                  <c:v>4.1880312701946103</c:v>
                </c:pt>
                <c:pt idx="5618">
                  <c:v>4.3172560830463302</c:v>
                </c:pt>
                <c:pt idx="5619">
                  <c:v>4.4108398510777906</c:v>
                </c:pt>
                <c:pt idx="5620">
                  <c:v>4.5249156060818505</c:v>
                </c:pt>
                <c:pt idx="5621">
                  <c:v>4.6025564085135908</c:v>
                </c:pt>
                <c:pt idx="5622">
                  <c:v>4.7144099334075511</c:v>
                </c:pt>
                <c:pt idx="5623">
                  <c:v>4.7860872382077702</c:v>
                </c:pt>
                <c:pt idx="5624">
                  <c:v>4.8795475978659608</c:v>
                </c:pt>
                <c:pt idx="5625">
                  <c:v>4.8431587345758507</c:v>
                </c:pt>
                <c:pt idx="5626">
                  <c:v>4.8468818463481211</c:v>
                </c:pt>
                <c:pt idx="5627">
                  <c:v>4.8274249759134102</c:v>
                </c:pt>
                <c:pt idx="5628">
                  <c:v>4.8042910658845006</c:v>
                </c:pt>
                <c:pt idx="5629">
                  <c:v>4.7860872382077702</c:v>
                </c:pt>
                <c:pt idx="5630">
                  <c:v>4.7326435732581205</c:v>
                </c:pt>
                <c:pt idx="5631">
                  <c:v>4.6208144995353706</c:v>
                </c:pt>
                <c:pt idx="5632">
                  <c:v>4.5648723050300504</c:v>
                </c:pt>
                <c:pt idx="5633">
                  <c:v>4.504392794416221</c:v>
                </c:pt>
                <c:pt idx="5634">
                  <c:v>4.4291114743807505</c:v>
                </c:pt>
                <c:pt idx="5635">
                  <c:v>4.3753648058899604</c:v>
                </c:pt>
                <c:pt idx="5636">
                  <c:v>4.3021464178043507</c:v>
                </c:pt>
                <c:pt idx="5637">
                  <c:v>4.2450794347689706</c:v>
                </c:pt>
                <c:pt idx="5638">
                  <c:v>4.2032675142743399</c:v>
                </c:pt>
                <c:pt idx="5639">
                  <c:v>4.1849586905167406</c:v>
                </c:pt>
                <c:pt idx="5640">
                  <c:v>4.1493347208782305</c:v>
                </c:pt>
                <c:pt idx="5641">
                  <c:v>4.1320084811273103</c:v>
                </c:pt>
                <c:pt idx="5642">
                  <c:v>4.1320084811273103</c:v>
                </c:pt>
                <c:pt idx="5643">
                  <c:v>4.2042968964099101</c:v>
                </c:pt>
                <c:pt idx="5644">
                  <c:v>4.2419499586220502</c:v>
                </c:pt>
                <c:pt idx="5645">
                  <c:v>4.2989600078340109</c:v>
                </c:pt>
                <c:pt idx="5646">
                  <c:v>4.3010835806452405</c:v>
                </c:pt>
                <c:pt idx="5647">
                  <c:v>4.3958407062912004</c:v>
                </c:pt>
                <c:pt idx="5648">
                  <c:v>4.4484867111713005</c:v>
                </c:pt>
                <c:pt idx="5649">
                  <c:v>4.522646004321091</c:v>
                </c:pt>
                <c:pt idx="5650">
                  <c:v>4.6378934052057703</c:v>
                </c:pt>
                <c:pt idx="5651">
                  <c:v>4.6779246154806806</c:v>
                </c:pt>
                <c:pt idx="5652">
                  <c:v>4.6779246154806806</c:v>
                </c:pt>
                <c:pt idx="5653">
                  <c:v>4.7302367545226405</c:v>
                </c:pt>
                <c:pt idx="5654">
                  <c:v>4.7678774145403802</c:v>
                </c:pt>
                <c:pt idx="5655">
                  <c:v>4.8067458918041606</c:v>
                </c:pt>
                <c:pt idx="5656">
                  <c:v>4.7715260640772099</c:v>
                </c:pt>
                <c:pt idx="5657">
                  <c:v>4.7520816142428401</c:v>
                </c:pt>
                <c:pt idx="5658">
                  <c:v>4.7302367545226405</c:v>
                </c:pt>
                <c:pt idx="5659">
                  <c:v>4.7120147318258603</c:v>
                </c:pt>
                <c:pt idx="5660">
                  <c:v>4.6755526715804105</c:v>
                </c:pt>
                <c:pt idx="5661">
                  <c:v>4.6025564085135908</c:v>
                </c:pt>
                <c:pt idx="5662">
                  <c:v>4.5648723050300504</c:v>
                </c:pt>
                <c:pt idx="5663">
                  <c:v>4.4861335712648112</c:v>
                </c:pt>
                <c:pt idx="5664">
                  <c:v>4.4108398510777906</c:v>
                </c:pt>
                <c:pt idx="5665">
                  <c:v>4.3936543200199507</c:v>
                </c:pt>
                <c:pt idx="5666">
                  <c:v>4.3581503884106407</c:v>
                </c:pt>
                <c:pt idx="5667">
                  <c:v>4.3204600705300908</c:v>
                </c:pt>
                <c:pt idx="5668">
                  <c:v>4.2613007414593707</c:v>
                </c:pt>
                <c:pt idx="5669">
                  <c:v>4.2236414750847304</c:v>
                </c:pt>
                <c:pt idx="5670">
                  <c:v>4.2429924296918706</c:v>
                </c:pt>
                <c:pt idx="5671">
                  <c:v>4.2450794347689706</c:v>
                </c:pt>
                <c:pt idx="5672">
                  <c:v>4.2817134793162506</c:v>
                </c:pt>
                <c:pt idx="5673">
                  <c:v>4.2785488343098104</c:v>
                </c:pt>
                <c:pt idx="5674">
                  <c:v>4.3161894943275509</c:v>
                </c:pt>
                <c:pt idx="5675">
                  <c:v>4.3376931250546704</c:v>
                </c:pt>
                <c:pt idx="5676">
                  <c:v>4.3581503884106407</c:v>
                </c:pt>
                <c:pt idx="5677">
                  <c:v>4.4141358910958699</c:v>
                </c:pt>
                <c:pt idx="5678">
                  <c:v>4.4484867111713005</c:v>
                </c:pt>
                <c:pt idx="5679">
                  <c:v>4.4861335712648112</c:v>
                </c:pt>
                <c:pt idx="5680">
                  <c:v>4.5249156060818505</c:v>
                </c:pt>
                <c:pt idx="5681">
                  <c:v>4.5454587172644603</c:v>
                </c:pt>
                <c:pt idx="5682">
                  <c:v>4.5454587172644603</c:v>
                </c:pt>
                <c:pt idx="5683">
                  <c:v>4.5614272914518308</c:v>
                </c:pt>
                <c:pt idx="5684">
                  <c:v>4.5796741144517004</c:v>
                </c:pt>
                <c:pt idx="5685">
                  <c:v>4.6196471555120606</c:v>
                </c:pt>
                <c:pt idx="5686">
                  <c:v>4.6596729314550904</c:v>
                </c:pt>
                <c:pt idx="5687">
                  <c:v>4.6025564085135908</c:v>
                </c:pt>
                <c:pt idx="5688">
                  <c:v>4.504392794416221</c:v>
                </c:pt>
                <c:pt idx="5689">
                  <c:v>4.5420334544339607</c:v>
                </c:pt>
                <c:pt idx="5690">
                  <c:v>4.5249156060818505</c:v>
                </c:pt>
                <c:pt idx="5691">
                  <c:v>4.5271882015465001</c:v>
                </c:pt>
                <c:pt idx="5692">
                  <c:v>4.4895040980629606</c:v>
                </c:pt>
                <c:pt idx="5693">
                  <c:v>4.4108398510777906</c:v>
                </c:pt>
                <c:pt idx="5694">
                  <c:v>4.392562207470621</c:v>
                </c:pt>
                <c:pt idx="5695">
                  <c:v>4.4313197926019603</c:v>
                </c:pt>
                <c:pt idx="5696">
                  <c:v>4.4335310241717503</c:v>
                </c:pt>
                <c:pt idx="5697">
                  <c:v>4.3764517876123303</c:v>
                </c:pt>
                <c:pt idx="5698">
                  <c:v>4.3538301543452809</c:v>
                </c:pt>
                <c:pt idx="5699">
                  <c:v>4.3161894943275509</c:v>
                </c:pt>
                <c:pt idx="5700">
                  <c:v>4.3559888474379305</c:v>
                </c:pt>
                <c:pt idx="5701">
                  <c:v>4.3764517876123303</c:v>
                </c:pt>
                <c:pt idx="5702">
                  <c:v>4.35706926158716</c:v>
                </c:pt>
                <c:pt idx="5703">
                  <c:v>4.3538301543452809</c:v>
                </c:pt>
                <c:pt idx="5704">
                  <c:v>4.3914708143630206</c:v>
                </c:pt>
                <c:pt idx="5705">
                  <c:v>4.392562207470621</c:v>
                </c:pt>
                <c:pt idx="5706">
                  <c:v>4.4518199945794201</c:v>
                </c:pt>
                <c:pt idx="5707">
                  <c:v>4.4518199945794201</c:v>
                </c:pt>
                <c:pt idx="5708">
                  <c:v>4.4850115423372712</c:v>
                </c:pt>
                <c:pt idx="5709">
                  <c:v>4.504392794416221</c:v>
                </c:pt>
                <c:pt idx="5710">
                  <c:v>4.5431744563191812</c:v>
                </c:pt>
                <c:pt idx="5711">
                  <c:v>4.5466019778134203</c:v>
                </c:pt>
                <c:pt idx="5712">
                  <c:v>4.5466019778134203</c:v>
                </c:pt>
                <c:pt idx="5713">
                  <c:v>4.523780431358321</c:v>
                </c:pt>
                <c:pt idx="5714">
                  <c:v>4.5614272914518308</c:v>
                </c:pt>
                <c:pt idx="5715">
                  <c:v>4.5819816829300404</c:v>
                </c:pt>
                <c:pt idx="5716">
                  <c:v>4.58429229569398</c:v>
                </c:pt>
                <c:pt idx="5717">
                  <c:v>4.5271882015465001</c:v>
                </c:pt>
                <c:pt idx="5718">
                  <c:v>4.4861335712648112</c:v>
                </c:pt>
                <c:pt idx="5719">
                  <c:v>4.4861335712648112</c:v>
                </c:pt>
                <c:pt idx="5720">
                  <c:v>4.4872563397072112</c:v>
                </c:pt>
                <c:pt idx="5721">
                  <c:v>4.4712213420523108</c:v>
                </c:pt>
                <c:pt idx="5722">
                  <c:v>4.4712213420523108</c:v>
                </c:pt>
                <c:pt idx="5723">
                  <c:v>4.392562207470621</c:v>
                </c:pt>
                <c:pt idx="5724">
                  <c:v>4.4291114743807505</c:v>
                </c:pt>
                <c:pt idx="5725">
                  <c:v>4.4313197926019603</c:v>
                </c:pt>
                <c:pt idx="5726">
                  <c:v>4.4518199945794201</c:v>
                </c:pt>
                <c:pt idx="5727">
                  <c:v>4.4141358910958699</c:v>
                </c:pt>
                <c:pt idx="5728">
                  <c:v>4.3355461308907808</c:v>
                </c:pt>
                <c:pt idx="5729">
                  <c:v>4.3538301543452809</c:v>
                </c:pt>
                <c:pt idx="5730">
                  <c:v>4.3936543200199507</c:v>
                </c:pt>
                <c:pt idx="5731">
                  <c:v>4.4518199945794201</c:v>
                </c:pt>
                <c:pt idx="5732">
                  <c:v>4.3764517876123303</c:v>
                </c:pt>
                <c:pt idx="5733">
                  <c:v>4.3731929909842808</c:v>
                </c:pt>
                <c:pt idx="5734">
                  <c:v>4.4291114743807505</c:v>
                </c:pt>
                <c:pt idx="5735">
                  <c:v>4.430215269682761</c:v>
                </c:pt>
                <c:pt idx="5736">
                  <c:v>4.4895040980629606</c:v>
                </c:pt>
                <c:pt idx="5737">
                  <c:v>4.4895040980629606</c:v>
                </c:pt>
                <c:pt idx="5738">
                  <c:v>4.4484867111713005</c:v>
                </c:pt>
                <c:pt idx="5739">
                  <c:v>4.4667521343984902</c:v>
                </c:pt>
                <c:pt idx="5740">
                  <c:v>4.5249156060818505</c:v>
                </c:pt>
                <c:pt idx="5741">
                  <c:v>4.5077808261290002</c:v>
                </c:pt>
                <c:pt idx="5742">
                  <c:v>4.5089116599328705</c:v>
                </c:pt>
                <c:pt idx="5743">
                  <c:v>4.504392794416221</c:v>
                </c:pt>
                <c:pt idx="5744">
                  <c:v>4.4850115423372712</c:v>
                </c:pt>
                <c:pt idx="5745">
                  <c:v>4.544316210348021</c:v>
                </c:pt>
                <c:pt idx="5746">
                  <c:v>4.5089116599328705</c:v>
                </c:pt>
                <c:pt idx="5747">
                  <c:v>4.4712213420523108</c:v>
                </c:pt>
                <c:pt idx="5748">
                  <c:v>4.4861335712648112</c:v>
                </c:pt>
                <c:pt idx="5749">
                  <c:v>4.504392794416221</c:v>
                </c:pt>
                <c:pt idx="5750">
                  <c:v>4.4872563397072112</c:v>
                </c:pt>
                <c:pt idx="5751">
                  <c:v>4.4701029349935402</c:v>
                </c:pt>
                <c:pt idx="5752">
                  <c:v>4.4518199945794201</c:v>
                </c:pt>
                <c:pt idx="5753">
                  <c:v>4.4108398510777906</c:v>
                </c:pt>
                <c:pt idx="5754">
                  <c:v>4.4097426183696511</c:v>
                </c:pt>
                <c:pt idx="5755">
                  <c:v>4.430215269682761</c:v>
                </c:pt>
                <c:pt idx="5756">
                  <c:v>4.3958407062912004</c:v>
                </c:pt>
                <c:pt idx="5757">
                  <c:v>4.4152360207868808</c:v>
                </c:pt>
                <c:pt idx="5758">
                  <c:v>4.430215269682761</c:v>
                </c:pt>
                <c:pt idx="5759">
                  <c:v>4.4291114743807505</c:v>
                </c:pt>
                <c:pt idx="5760">
                  <c:v>4.4119378069579307</c:v>
                </c:pt>
                <c:pt idx="5761">
                  <c:v>4.4701029349935402</c:v>
                </c:pt>
                <c:pt idx="5762">
                  <c:v>4.432425043858081</c:v>
                </c:pt>
                <c:pt idx="5763">
                  <c:v>4.4291114743807505</c:v>
                </c:pt>
                <c:pt idx="5764">
                  <c:v>4.4667521343984902</c:v>
                </c:pt>
                <c:pt idx="5765">
                  <c:v>4.4678683318949011</c:v>
                </c:pt>
                <c:pt idx="5766">
                  <c:v>4.4895040980629606</c:v>
                </c:pt>
                <c:pt idx="5767">
                  <c:v>4.4895040980629606</c:v>
                </c:pt>
                <c:pt idx="5768">
                  <c:v>4.4484867111713005</c:v>
                </c:pt>
                <c:pt idx="5769">
                  <c:v>4.4291114743807505</c:v>
                </c:pt>
                <c:pt idx="5770">
                  <c:v>4.5066507377660008</c:v>
                </c:pt>
                <c:pt idx="5771">
                  <c:v>4.4701029349935402</c:v>
                </c:pt>
                <c:pt idx="5772">
                  <c:v>4.4895040980629606</c:v>
                </c:pt>
                <c:pt idx="5773">
                  <c:v>4.4861335712648112</c:v>
                </c:pt>
                <c:pt idx="5774">
                  <c:v>4.4473770803534611</c:v>
                </c:pt>
                <c:pt idx="5775">
                  <c:v>4.4872563397072112</c:v>
                </c:pt>
                <c:pt idx="5776">
                  <c:v>4.4701029349935402</c:v>
                </c:pt>
                <c:pt idx="5777">
                  <c:v>4.4518199945794201</c:v>
                </c:pt>
                <c:pt idx="5778">
                  <c:v>4.4484867111713005</c:v>
                </c:pt>
                <c:pt idx="5779">
                  <c:v>4.4473770803534611</c:v>
                </c:pt>
                <c:pt idx="5780">
                  <c:v>4.4119378069579307</c:v>
                </c:pt>
                <c:pt idx="5781">
                  <c:v>4.4518199945794201</c:v>
                </c:pt>
                <c:pt idx="5782">
                  <c:v>4.4518199945794201</c:v>
                </c:pt>
                <c:pt idx="5783">
                  <c:v>4.430215269682761</c:v>
                </c:pt>
                <c:pt idx="5784">
                  <c:v>4.4473770803534611</c:v>
                </c:pt>
                <c:pt idx="5785">
                  <c:v>4.4689852651839805</c:v>
                </c:pt>
                <c:pt idx="5786">
                  <c:v>4.4518199945794201</c:v>
                </c:pt>
                <c:pt idx="5787">
                  <c:v>4.4712213420523108</c:v>
                </c:pt>
                <c:pt idx="5788">
                  <c:v>4.4678683318949011</c:v>
                </c:pt>
                <c:pt idx="5789">
                  <c:v>4.4473770803534611</c:v>
                </c:pt>
                <c:pt idx="5790">
                  <c:v>4.4495970733325709</c:v>
                </c:pt>
                <c:pt idx="5791">
                  <c:v>4.4712213420523108</c:v>
                </c:pt>
                <c:pt idx="5792">
                  <c:v>4.4518199945794201</c:v>
                </c:pt>
                <c:pt idx="5793">
                  <c:v>4.4484867111713005</c:v>
                </c:pt>
                <c:pt idx="5794">
                  <c:v>4.465636671967931</c:v>
                </c:pt>
                <c:pt idx="5795">
                  <c:v>4.4872563397072112</c:v>
                </c:pt>
                <c:pt idx="5796">
                  <c:v>4.4701029349935402</c:v>
                </c:pt>
                <c:pt idx="5797">
                  <c:v>4.4906290894419003</c:v>
                </c:pt>
                <c:pt idx="5798">
                  <c:v>4.4484867111713005</c:v>
                </c:pt>
                <c:pt idx="5799">
                  <c:v>4.4484867111713005</c:v>
                </c:pt>
                <c:pt idx="5800">
                  <c:v>4.4495970733325709</c:v>
                </c:pt>
                <c:pt idx="5801">
                  <c:v>4.4518199945794201</c:v>
                </c:pt>
                <c:pt idx="5802">
                  <c:v>4.4518199945794201</c:v>
                </c:pt>
                <c:pt idx="5803">
                  <c:v>4.4484867111713005</c:v>
                </c:pt>
                <c:pt idx="5804">
                  <c:v>4.3903801399864708</c:v>
                </c:pt>
                <c:pt idx="5805">
                  <c:v>4.4872563397072112</c:v>
                </c:pt>
                <c:pt idx="5806">
                  <c:v>4.4883798483958204</c:v>
                </c:pt>
                <c:pt idx="5807">
                  <c:v>4.4712213420523108</c:v>
                </c:pt>
                <c:pt idx="5808">
                  <c:v>4.4291114743807505</c:v>
                </c:pt>
                <c:pt idx="5809">
                  <c:v>4.465636671967931</c:v>
                </c:pt>
                <c:pt idx="5810">
                  <c:v>4.4872563397072112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342-431E-9F5B-C6705B0E9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7933407"/>
        <c:axId val="1774861071"/>
      </c:scatterChart>
      <c:valAx>
        <c:axId val="1667933407"/>
        <c:scaling>
          <c:orientation val="minMax"/>
          <c:max val="80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74861071"/>
        <c:crosses val="autoZero"/>
        <c:crossBetween val="midCat"/>
      </c:valAx>
      <c:valAx>
        <c:axId val="1774861071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679334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/>
              <a:t>短手方向比較</a:t>
            </a:r>
            <a:r>
              <a:rPr lang="en-US"/>
              <a:t>(1F2F3F)</a:t>
            </a:r>
            <a:endParaRPr 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1F短手X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Sheet1!$B$2:$B$5812</c:f>
              <c:numCache>
                <c:formatCode>General</c:formatCode>
                <c:ptCount val="5811"/>
                <c:pt idx="0">
                  <c:v>0.18292670887099105</c:v>
                </c:pt>
                <c:pt idx="1">
                  <c:v>0.25831116586832897</c:v>
                </c:pt>
                <c:pt idx="2">
                  <c:v>0.22518474929291799</c:v>
                </c:pt>
                <c:pt idx="3">
                  <c:v>0.18700950908095904</c:v>
                </c:pt>
                <c:pt idx="4">
                  <c:v>0.14876391057034405</c:v>
                </c:pt>
                <c:pt idx="5">
                  <c:v>0.2010325294715811</c:v>
                </c:pt>
                <c:pt idx="6">
                  <c:v>0.23923586798911797</c:v>
                </c:pt>
                <c:pt idx="7">
                  <c:v>0.25930811930002612</c:v>
                </c:pt>
                <c:pt idx="8">
                  <c:v>0.185989749043865</c:v>
                </c:pt>
                <c:pt idx="9">
                  <c:v>0.13065284222807902</c:v>
                </c:pt>
                <c:pt idx="10">
                  <c:v>0.20001598205288307</c:v>
                </c:pt>
                <c:pt idx="11">
                  <c:v>0.20407842753828903</c:v>
                </c:pt>
                <c:pt idx="12">
                  <c:v>0.20711872137672405</c:v>
                </c:pt>
                <c:pt idx="13">
                  <c:v>0.20407842753828903</c:v>
                </c:pt>
                <c:pt idx="14">
                  <c:v>0.14876391057034405</c:v>
                </c:pt>
                <c:pt idx="15">
                  <c:v>0.20001598205288307</c:v>
                </c:pt>
                <c:pt idx="16">
                  <c:v>0.20509248074552408</c:v>
                </c:pt>
                <c:pt idx="17">
                  <c:v>0.2422438182760791</c:v>
                </c:pt>
                <c:pt idx="18">
                  <c:v>0.185989749043865</c:v>
                </c:pt>
                <c:pt idx="19">
                  <c:v>0.14876391057034405</c:v>
                </c:pt>
                <c:pt idx="20">
                  <c:v>0.14773145891284098</c:v>
                </c:pt>
                <c:pt idx="21">
                  <c:v>0.18700950908095904</c:v>
                </c:pt>
                <c:pt idx="22">
                  <c:v>0.25930811930002612</c:v>
                </c:pt>
                <c:pt idx="23">
                  <c:v>0.185989749043865</c:v>
                </c:pt>
                <c:pt idx="24">
                  <c:v>0.16584268584983006</c:v>
                </c:pt>
                <c:pt idx="25">
                  <c:v>0.2010325294715811</c:v>
                </c:pt>
                <c:pt idx="26">
                  <c:v>0.20407842753828903</c:v>
                </c:pt>
                <c:pt idx="27">
                  <c:v>0.24124178330318405</c:v>
                </c:pt>
                <c:pt idx="28">
                  <c:v>0.20407842753828903</c:v>
                </c:pt>
                <c:pt idx="29">
                  <c:v>0.13065284222807902</c:v>
                </c:pt>
                <c:pt idx="30">
                  <c:v>0.2010325294715811</c:v>
                </c:pt>
                <c:pt idx="31">
                  <c:v>0.18700950908095904</c:v>
                </c:pt>
                <c:pt idx="32">
                  <c:v>0.22518474929291799</c:v>
                </c:pt>
                <c:pt idx="33">
                  <c:v>0.20407842753828903</c:v>
                </c:pt>
                <c:pt idx="34">
                  <c:v>0.2010325294715811</c:v>
                </c:pt>
                <c:pt idx="35">
                  <c:v>0.18292670887099105</c:v>
                </c:pt>
                <c:pt idx="36">
                  <c:v>0.22216155480408306</c:v>
                </c:pt>
                <c:pt idx="37">
                  <c:v>0.20711872137672405</c:v>
                </c:pt>
                <c:pt idx="38">
                  <c:v>0.16892098708746009</c:v>
                </c:pt>
                <c:pt idx="39">
                  <c:v>0.13065284222807902</c:v>
                </c:pt>
                <c:pt idx="40">
                  <c:v>0.16584268584983006</c:v>
                </c:pt>
                <c:pt idx="41">
                  <c:v>0.22316990463537911</c:v>
                </c:pt>
                <c:pt idx="42">
                  <c:v>0.22417763594201309</c:v>
                </c:pt>
                <c:pt idx="43">
                  <c:v>0.22115258587849207</c:v>
                </c:pt>
                <c:pt idx="44">
                  <c:v>0.16686941654518198</c:v>
                </c:pt>
                <c:pt idx="45">
                  <c:v>0.16584268584983006</c:v>
                </c:pt>
                <c:pt idx="46">
                  <c:v>0.23923586798911797</c:v>
                </c:pt>
                <c:pt idx="47">
                  <c:v>0.2422438182760791</c:v>
                </c:pt>
                <c:pt idx="48">
                  <c:v>0.22316990463537911</c:v>
                </c:pt>
                <c:pt idx="49">
                  <c:v>0.16584268584983006</c:v>
                </c:pt>
                <c:pt idx="50">
                  <c:v>0.12961466614089795</c:v>
                </c:pt>
                <c:pt idx="51">
                  <c:v>0.22216155480408306</c:v>
                </c:pt>
                <c:pt idx="52">
                  <c:v>0.26030446138514501</c:v>
                </c:pt>
                <c:pt idx="53">
                  <c:v>0.20509248074552408</c:v>
                </c:pt>
                <c:pt idx="54">
                  <c:v>0.14979572814115497</c:v>
                </c:pt>
                <c:pt idx="55">
                  <c:v>0.14876391057034405</c:v>
                </c:pt>
                <c:pt idx="56">
                  <c:v>0.23923586798911797</c:v>
                </c:pt>
                <c:pt idx="57">
                  <c:v>0.25930811930002612</c:v>
                </c:pt>
                <c:pt idx="58">
                  <c:v>0.16892098708746009</c:v>
                </c:pt>
                <c:pt idx="59">
                  <c:v>0.16686941654518198</c:v>
                </c:pt>
                <c:pt idx="60">
                  <c:v>0.2010325294715811</c:v>
                </c:pt>
                <c:pt idx="61">
                  <c:v>0.20407842753828903</c:v>
                </c:pt>
                <c:pt idx="62">
                  <c:v>0.20711872137672405</c:v>
                </c:pt>
                <c:pt idx="63">
                  <c:v>0.20407842753828903</c:v>
                </c:pt>
                <c:pt idx="64">
                  <c:v>0.14876391057034405</c:v>
                </c:pt>
                <c:pt idx="65">
                  <c:v>0.14773145891284098</c:v>
                </c:pt>
                <c:pt idx="66">
                  <c:v>0.23923586798911797</c:v>
                </c:pt>
                <c:pt idx="67">
                  <c:v>0.25930811930002612</c:v>
                </c:pt>
                <c:pt idx="68">
                  <c:v>0.20407842753828903</c:v>
                </c:pt>
                <c:pt idx="69">
                  <c:v>0.16584268584983006</c:v>
                </c:pt>
                <c:pt idx="70">
                  <c:v>0.18292670887099105</c:v>
                </c:pt>
                <c:pt idx="71">
                  <c:v>0.22216155480408306</c:v>
                </c:pt>
                <c:pt idx="72">
                  <c:v>0.22417763594201309</c:v>
                </c:pt>
                <c:pt idx="73">
                  <c:v>0.16892098708746009</c:v>
                </c:pt>
                <c:pt idx="74">
                  <c:v>0.11357947162431402</c:v>
                </c:pt>
                <c:pt idx="75">
                  <c:v>0.16584268584983006</c:v>
                </c:pt>
                <c:pt idx="76">
                  <c:v>0.22216155480408306</c:v>
                </c:pt>
                <c:pt idx="77">
                  <c:v>0.27736891517543505</c:v>
                </c:pt>
                <c:pt idx="78">
                  <c:v>0.22216155480408306</c:v>
                </c:pt>
                <c:pt idx="79">
                  <c:v>0.16686941654518198</c:v>
                </c:pt>
                <c:pt idx="80">
                  <c:v>0.18292670887099105</c:v>
                </c:pt>
                <c:pt idx="81">
                  <c:v>0.185989749043865</c:v>
                </c:pt>
                <c:pt idx="82">
                  <c:v>0.22316990463537911</c:v>
                </c:pt>
                <c:pt idx="83">
                  <c:v>0.23923586798911797</c:v>
                </c:pt>
                <c:pt idx="84">
                  <c:v>0.16686941654518198</c:v>
                </c:pt>
                <c:pt idx="85">
                  <c:v>0.12961466614089795</c:v>
                </c:pt>
                <c:pt idx="86">
                  <c:v>0.185989749043865</c:v>
                </c:pt>
                <c:pt idx="87">
                  <c:v>0.20711872137672405</c:v>
                </c:pt>
                <c:pt idx="88">
                  <c:v>0.18700950908095904</c:v>
                </c:pt>
                <c:pt idx="89">
                  <c:v>0.14876391057034405</c:v>
                </c:pt>
                <c:pt idx="90">
                  <c:v>0.18292670887099105</c:v>
                </c:pt>
                <c:pt idx="91">
                  <c:v>0.23923586798911797</c:v>
                </c:pt>
                <c:pt idx="92">
                  <c:v>0.2763776547721401</c:v>
                </c:pt>
                <c:pt idx="93">
                  <c:v>0.22216155480408306</c:v>
                </c:pt>
                <c:pt idx="94">
                  <c:v>0.14876391057034405</c:v>
                </c:pt>
                <c:pt idx="95">
                  <c:v>0.16481532409689006</c:v>
                </c:pt>
                <c:pt idx="96">
                  <c:v>0.22216155480408306</c:v>
                </c:pt>
                <c:pt idx="97">
                  <c:v>0.25930811930002612</c:v>
                </c:pt>
                <c:pt idx="98">
                  <c:v>0.20509248074552408</c:v>
                </c:pt>
                <c:pt idx="99">
                  <c:v>0.16584268584983006</c:v>
                </c:pt>
                <c:pt idx="100">
                  <c:v>0.13065284222807902</c:v>
                </c:pt>
                <c:pt idx="101">
                  <c:v>0.22115258587849207</c:v>
                </c:pt>
                <c:pt idx="102">
                  <c:v>0.22417763594201309</c:v>
                </c:pt>
                <c:pt idx="103">
                  <c:v>0.22216155480408306</c:v>
                </c:pt>
                <c:pt idx="104">
                  <c:v>0.16686941654518198</c:v>
                </c:pt>
                <c:pt idx="105">
                  <c:v>0.13065284222807902</c:v>
                </c:pt>
                <c:pt idx="106">
                  <c:v>0.20306375163949308</c:v>
                </c:pt>
                <c:pt idx="107">
                  <c:v>0.25930811930002612</c:v>
                </c:pt>
                <c:pt idx="108">
                  <c:v>0.22316990463537911</c:v>
                </c:pt>
                <c:pt idx="109">
                  <c:v>0.2010325294715811</c:v>
                </c:pt>
                <c:pt idx="110">
                  <c:v>0.18292670887099105</c:v>
                </c:pt>
                <c:pt idx="111">
                  <c:v>0.185989749043865</c:v>
                </c:pt>
                <c:pt idx="112">
                  <c:v>0.25930811930002612</c:v>
                </c:pt>
                <c:pt idx="113">
                  <c:v>0.22316990463537911</c:v>
                </c:pt>
                <c:pt idx="114">
                  <c:v>0.16686941654518198</c:v>
                </c:pt>
                <c:pt idx="115">
                  <c:v>0.16481532409689006</c:v>
                </c:pt>
                <c:pt idx="116">
                  <c:v>0.23823198651477712</c:v>
                </c:pt>
                <c:pt idx="117">
                  <c:v>0.25831116586832897</c:v>
                </c:pt>
                <c:pt idx="118">
                  <c:v>0.20509248074552408</c:v>
                </c:pt>
                <c:pt idx="119">
                  <c:v>0.20204845247540409</c:v>
                </c:pt>
                <c:pt idx="120">
                  <c:v>0.16584268584983006</c:v>
                </c:pt>
                <c:pt idx="121">
                  <c:v>0.22115258587849207</c:v>
                </c:pt>
                <c:pt idx="122">
                  <c:v>0.2422438182760791</c:v>
                </c:pt>
                <c:pt idx="123">
                  <c:v>0.20509248074552408</c:v>
                </c:pt>
                <c:pt idx="124">
                  <c:v>0.18394834951637407</c:v>
                </c:pt>
                <c:pt idx="125">
                  <c:v>0.18292670887099105</c:v>
                </c:pt>
                <c:pt idx="126">
                  <c:v>0.23923586798911797</c:v>
                </c:pt>
                <c:pt idx="127">
                  <c:v>0.25930811930002612</c:v>
                </c:pt>
                <c:pt idx="128">
                  <c:v>0.22316990463537911</c:v>
                </c:pt>
                <c:pt idx="129">
                  <c:v>0.16686941654518198</c:v>
                </c:pt>
                <c:pt idx="130">
                  <c:v>0.16584268584983006</c:v>
                </c:pt>
                <c:pt idx="131">
                  <c:v>0.16789551676420908</c:v>
                </c:pt>
                <c:pt idx="132">
                  <c:v>0.17097004036526897</c:v>
                </c:pt>
                <c:pt idx="133">
                  <c:v>0.25831116586832897</c:v>
                </c:pt>
                <c:pt idx="134">
                  <c:v>0.18394834951637407</c:v>
                </c:pt>
                <c:pt idx="135">
                  <c:v>0.16481532409689006</c:v>
                </c:pt>
                <c:pt idx="136">
                  <c:v>0.23722748840562408</c:v>
                </c:pt>
                <c:pt idx="137">
                  <c:v>0.25731360052720709</c:v>
                </c:pt>
                <c:pt idx="138">
                  <c:v>0.22115258587849207</c:v>
                </c:pt>
                <c:pt idx="139">
                  <c:v>0.16686941654518198</c:v>
                </c:pt>
                <c:pt idx="140">
                  <c:v>0.16481532409689006</c:v>
                </c:pt>
                <c:pt idx="141">
                  <c:v>0.185989749043865</c:v>
                </c:pt>
                <c:pt idx="142">
                  <c:v>0.22417763594201309</c:v>
                </c:pt>
                <c:pt idx="143">
                  <c:v>0.24023913339627506</c:v>
                </c:pt>
                <c:pt idx="144">
                  <c:v>0.18394834951637407</c:v>
                </c:pt>
                <c:pt idx="145">
                  <c:v>0.18190444020000707</c:v>
                </c:pt>
                <c:pt idx="146">
                  <c:v>0.20306375163949308</c:v>
                </c:pt>
                <c:pt idx="147">
                  <c:v>0.22316990463537911</c:v>
                </c:pt>
                <c:pt idx="148">
                  <c:v>0.24023913339627506</c:v>
                </c:pt>
                <c:pt idx="149">
                  <c:v>0.16686941654518198</c:v>
                </c:pt>
                <c:pt idx="150">
                  <c:v>0.16481532409689006</c:v>
                </c:pt>
                <c:pt idx="151">
                  <c:v>0.22014299728827602</c:v>
                </c:pt>
                <c:pt idx="152">
                  <c:v>0.25831116586832897</c:v>
                </c:pt>
                <c:pt idx="153">
                  <c:v>0.24023913339627506</c:v>
                </c:pt>
                <c:pt idx="154">
                  <c:v>0.18394834951637407</c:v>
                </c:pt>
                <c:pt idx="155">
                  <c:v>0.14773145891284098</c:v>
                </c:pt>
                <c:pt idx="156">
                  <c:v>0.20306375163949308</c:v>
                </c:pt>
                <c:pt idx="157">
                  <c:v>0.24124178330318405</c:v>
                </c:pt>
                <c:pt idx="158">
                  <c:v>0.22316990463537911</c:v>
                </c:pt>
                <c:pt idx="159">
                  <c:v>0.16686941654518198</c:v>
                </c:pt>
                <c:pt idx="160">
                  <c:v>0.18292670887099105</c:v>
                </c:pt>
                <c:pt idx="161">
                  <c:v>0.18496936271471612</c:v>
                </c:pt>
                <c:pt idx="162">
                  <c:v>0.22316990463537911</c:v>
                </c:pt>
                <c:pt idx="163">
                  <c:v>0.22316990463537911</c:v>
                </c:pt>
                <c:pt idx="164">
                  <c:v>0.20204845247540409</c:v>
                </c:pt>
                <c:pt idx="165">
                  <c:v>0.14669837258396309</c:v>
                </c:pt>
                <c:pt idx="166">
                  <c:v>0.18496936271471612</c:v>
                </c:pt>
                <c:pt idx="167">
                  <c:v>0.24124178330318405</c:v>
                </c:pt>
                <c:pt idx="168">
                  <c:v>0.24023913339627506</c:v>
                </c:pt>
                <c:pt idx="169">
                  <c:v>0.18394834951637407</c:v>
                </c:pt>
                <c:pt idx="170">
                  <c:v>0.18292670887099105</c:v>
                </c:pt>
                <c:pt idx="171">
                  <c:v>0.20306375163949308</c:v>
                </c:pt>
                <c:pt idx="172">
                  <c:v>0.20610591183422608</c:v>
                </c:pt>
                <c:pt idx="173">
                  <c:v>0.17097004036526897</c:v>
                </c:pt>
                <c:pt idx="174">
                  <c:v>0.15082691220923597</c:v>
                </c:pt>
                <c:pt idx="175">
                  <c:v>0.13065284222807902</c:v>
                </c:pt>
                <c:pt idx="176">
                  <c:v>0.23823198651477712</c:v>
                </c:pt>
                <c:pt idx="177">
                  <c:v>0.2763776547721401</c:v>
                </c:pt>
                <c:pt idx="178">
                  <c:v>0.24023913339627506</c:v>
                </c:pt>
                <c:pt idx="179">
                  <c:v>0.18394834951637407</c:v>
                </c:pt>
                <c:pt idx="180">
                  <c:v>0.18190444020000707</c:v>
                </c:pt>
                <c:pt idx="181">
                  <c:v>0.20306375163949308</c:v>
                </c:pt>
                <c:pt idx="182">
                  <c:v>0.24124178330318405</c:v>
                </c:pt>
                <c:pt idx="183">
                  <c:v>0.22316990463537911</c:v>
                </c:pt>
                <c:pt idx="184">
                  <c:v>0.16686941654518198</c:v>
                </c:pt>
                <c:pt idx="185">
                  <c:v>0.12961466614089795</c:v>
                </c:pt>
                <c:pt idx="186">
                  <c:v>0.20204845247540409</c:v>
                </c:pt>
                <c:pt idx="187">
                  <c:v>0.2763776547721401</c:v>
                </c:pt>
                <c:pt idx="188">
                  <c:v>0.22316990463537911</c:v>
                </c:pt>
                <c:pt idx="189">
                  <c:v>0.18496936271471612</c:v>
                </c:pt>
                <c:pt idx="190">
                  <c:v>0.20001598205288307</c:v>
                </c:pt>
                <c:pt idx="191">
                  <c:v>0.20204845247540409</c:v>
                </c:pt>
                <c:pt idx="192">
                  <c:v>0.25831116586832897</c:v>
                </c:pt>
                <c:pt idx="193">
                  <c:v>0.22316990463537911</c:v>
                </c:pt>
                <c:pt idx="194">
                  <c:v>0.13065284222807902</c:v>
                </c:pt>
                <c:pt idx="195">
                  <c:v>0.16481532409689006</c:v>
                </c:pt>
                <c:pt idx="196">
                  <c:v>0.23722748840562408</c:v>
                </c:pt>
                <c:pt idx="197">
                  <c:v>0.25731360052720709</c:v>
                </c:pt>
                <c:pt idx="198">
                  <c:v>0.22316990463537911</c:v>
                </c:pt>
                <c:pt idx="199">
                  <c:v>0.16686941654518198</c:v>
                </c:pt>
                <c:pt idx="200">
                  <c:v>0.12961466614089795</c:v>
                </c:pt>
                <c:pt idx="201">
                  <c:v>0.16686941654518198</c:v>
                </c:pt>
                <c:pt idx="202">
                  <c:v>0.25831116586832897</c:v>
                </c:pt>
                <c:pt idx="203">
                  <c:v>0.22316990463537911</c:v>
                </c:pt>
                <c:pt idx="204">
                  <c:v>0.20306375163949308</c:v>
                </c:pt>
                <c:pt idx="205">
                  <c:v>0.18292670887099105</c:v>
                </c:pt>
                <c:pt idx="206">
                  <c:v>0.18496936271471612</c:v>
                </c:pt>
                <c:pt idx="207">
                  <c:v>0.18904715258400095</c:v>
                </c:pt>
                <c:pt idx="208">
                  <c:v>0.17097004036526897</c:v>
                </c:pt>
                <c:pt idx="209">
                  <c:v>0.16789551676420908</c:v>
                </c:pt>
                <c:pt idx="210">
                  <c:v>0.18292670887099105</c:v>
                </c:pt>
                <c:pt idx="211">
                  <c:v>0.21913278846240303</c:v>
                </c:pt>
                <c:pt idx="212">
                  <c:v>0.27538578604702713</c:v>
                </c:pt>
                <c:pt idx="213">
                  <c:v>0.24124178330318405</c:v>
                </c:pt>
                <c:pt idx="214">
                  <c:v>0.185989749043865</c:v>
                </c:pt>
                <c:pt idx="215">
                  <c:v>0.13065284222807902</c:v>
                </c:pt>
                <c:pt idx="216">
                  <c:v>0.16789551676420908</c:v>
                </c:pt>
                <c:pt idx="217">
                  <c:v>0.22417763594201309</c:v>
                </c:pt>
                <c:pt idx="218">
                  <c:v>0.20610591183422608</c:v>
                </c:pt>
                <c:pt idx="219">
                  <c:v>0.18496936271471612</c:v>
                </c:pt>
                <c:pt idx="220">
                  <c:v>0.16584268584983006</c:v>
                </c:pt>
                <c:pt idx="221">
                  <c:v>0.20204845247540409</c:v>
                </c:pt>
                <c:pt idx="222">
                  <c:v>0.24023913339627506</c:v>
                </c:pt>
                <c:pt idx="223">
                  <c:v>0.25930811930002612</c:v>
                </c:pt>
                <c:pt idx="224">
                  <c:v>0.15082691220923597</c:v>
                </c:pt>
                <c:pt idx="225">
                  <c:v>0.11253620895469095</c:v>
                </c:pt>
                <c:pt idx="226">
                  <c:v>0.16686941654518198</c:v>
                </c:pt>
                <c:pt idx="227">
                  <c:v>0.29345242710127994</c:v>
                </c:pt>
                <c:pt idx="228">
                  <c:v>0.24124178330318405</c:v>
                </c:pt>
                <c:pt idx="229">
                  <c:v>0.18496936271471612</c:v>
                </c:pt>
                <c:pt idx="230">
                  <c:v>0.18292670887099105</c:v>
                </c:pt>
                <c:pt idx="231">
                  <c:v>0.23722748840562408</c:v>
                </c:pt>
                <c:pt idx="232">
                  <c:v>0.22316990463537911</c:v>
                </c:pt>
                <c:pt idx="233">
                  <c:v>0.20509248074552408</c:v>
                </c:pt>
                <c:pt idx="234">
                  <c:v>0.15082691220923597</c:v>
                </c:pt>
                <c:pt idx="235">
                  <c:v>9.5462998606329036E-2</c:v>
                </c:pt>
                <c:pt idx="236">
                  <c:v>0.2010325294715811</c:v>
                </c:pt>
                <c:pt idx="237">
                  <c:v>0.25831116586832897</c:v>
                </c:pt>
                <c:pt idx="238">
                  <c:v>0.24124178330318405</c:v>
                </c:pt>
                <c:pt idx="239">
                  <c:v>0.20306375163949308</c:v>
                </c:pt>
                <c:pt idx="240">
                  <c:v>0.16584268584983006</c:v>
                </c:pt>
                <c:pt idx="241">
                  <c:v>0.16686941654518198</c:v>
                </c:pt>
                <c:pt idx="242">
                  <c:v>0.18802864340243008</c:v>
                </c:pt>
                <c:pt idx="243">
                  <c:v>0.20711872137672405</c:v>
                </c:pt>
                <c:pt idx="244">
                  <c:v>0.16789551676420908</c:v>
                </c:pt>
                <c:pt idx="245">
                  <c:v>0.2010325294715811</c:v>
                </c:pt>
                <c:pt idx="246">
                  <c:v>0.20204845247540409</c:v>
                </c:pt>
                <c:pt idx="247">
                  <c:v>0.24023913339627506</c:v>
                </c:pt>
                <c:pt idx="248">
                  <c:v>0.24124178330318405</c:v>
                </c:pt>
                <c:pt idx="249">
                  <c:v>0.15082691220923597</c:v>
                </c:pt>
                <c:pt idx="250">
                  <c:v>0.11253620895469095</c:v>
                </c:pt>
                <c:pt idx="251">
                  <c:v>0.14876391057034405</c:v>
                </c:pt>
                <c:pt idx="252">
                  <c:v>0.18904715258400095</c:v>
                </c:pt>
                <c:pt idx="253">
                  <c:v>0.22417763594201309</c:v>
                </c:pt>
                <c:pt idx="254">
                  <c:v>0.20306375163949308</c:v>
                </c:pt>
                <c:pt idx="255">
                  <c:v>0.21812195882914109</c:v>
                </c:pt>
                <c:pt idx="256">
                  <c:v>0.21913278846240303</c:v>
                </c:pt>
                <c:pt idx="257">
                  <c:v>0.24124178330318405</c:v>
                </c:pt>
                <c:pt idx="258">
                  <c:v>0.15391666922598901</c:v>
                </c:pt>
                <c:pt idx="259">
                  <c:v>0.13376354663663204</c:v>
                </c:pt>
                <c:pt idx="260">
                  <c:v>0.11357947162431402</c:v>
                </c:pt>
                <c:pt idx="261">
                  <c:v>0.16584268584983006</c:v>
                </c:pt>
                <c:pt idx="262">
                  <c:v>0.25831116586832897</c:v>
                </c:pt>
                <c:pt idx="263">
                  <c:v>0.32956908601605001</c:v>
                </c:pt>
                <c:pt idx="264">
                  <c:v>0.23923586798911797</c:v>
                </c:pt>
                <c:pt idx="265">
                  <c:v>0.14876391057034405</c:v>
                </c:pt>
                <c:pt idx="266">
                  <c:v>0.16686941654518198</c:v>
                </c:pt>
                <c:pt idx="267">
                  <c:v>0.17097004036526897</c:v>
                </c:pt>
                <c:pt idx="268">
                  <c:v>0.17199362447736705</c:v>
                </c:pt>
                <c:pt idx="269">
                  <c:v>0.185989749043865</c:v>
                </c:pt>
                <c:pt idx="270">
                  <c:v>0.2010325294715811</c:v>
                </c:pt>
                <c:pt idx="271">
                  <c:v>0.2010325294715811</c:v>
                </c:pt>
                <c:pt idx="272">
                  <c:v>0.24023913339627506</c:v>
                </c:pt>
                <c:pt idx="273">
                  <c:v>0.22417763594201309</c:v>
                </c:pt>
                <c:pt idx="274">
                  <c:v>0.185989749043865</c:v>
                </c:pt>
                <c:pt idx="275">
                  <c:v>0.14876391057034405</c:v>
                </c:pt>
                <c:pt idx="276">
                  <c:v>0.11462209356759506</c:v>
                </c:pt>
                <c:pt idx="277">
                  <c:v>0.18802864340243008</c:v>
                </c:pt>
                <c:pt idx="278">
                  <c:v>0.24124178330318405</c:v>
                </c:pt>
                <c:pt idx="279">
                  <c:v>0.18496936271471612</c:v>
                </c:pt>
                <c:pt idx="280">
                  <c:v>0.16481532409689006</c:v>
                </c:pt>
                <c:pt idx="281">
                  <c:v>0.21913278846240303</c:v>
                </c:pt>
                <c:pt idx="282">
                  <c:v>0.25930811930002612</c:v>
                </c:pt>
                <c:pt idx="283">
                  <c:v>0.2422438182760791</c:v>
                </c:pt>
                <c:pt idx="284">
                  <c:v>0.16892098708746009</c:v>
                </c:pt>
                <c:pt idx="285">
                  <c:v>9.5462998606329036E-2</c:v>
                </c:pt>
                <c:pt idx="286">
                  <c:v>0.16686941654518198</c:v>
                </c:pt>
                <c:pt idx="287">
                  <c:v>0.22316990463537911</c:v>
                </c:pt>
                <c:pt idx="288">
                  <c:v>0.22417763594201309</c:v>
                </c:pt>
                <c:pt idx="289">
                  <c:v>0.20306375163949308</c:v>
                </c:pt>
                <c:pt idx="290">
                  <c:v>0.16584268584983006</c:v>
                </c:pt>
                <c:pt idx="291">
                  <c:v>0.2010325294715811</c:v>
                </c:pt>
                <c:pt idx="292">
                  <c:v>0.24023913339627506</c:v>
                </c:pt>
                <c:pt idx="293">
                  <c:v>0.2422438182760791</c:v>
                </c:pt>
                <c:pt idx="294">
                  <c:v>0.13272728188892505</c:v>
                </c:pt>
                <c:pt idx="295">
                  <c:v>0.13065284222807902</c:v>
                </c:pt>
                <c:pt idx="296">
                  <c:v>0.16584268584983006</c:v>
                </c:pt>
                <c:pt idx="297">
                  <c:v>0.25731360052720709</c:v>
                </c:pt>
                <c:pt idx="298">
                  <c:v>0.25930811930002612</c:v>
                </c:pt>
                <c:pt idx="299">
                  <c:v>0.185989749043865</c:v>
                </c:pt>
                <c:pt idx="300">
                  <c:v>0.16584268584983006</c:v>
                </c:pt>
                <c:pt idx="301">
                  <c:v>0.18394834951637407</c:v>
                </c:pt>
                <c:pt idx="302">
                  <c:v>0.22316990463537911</c:v>
                </c:pt>
                <c:pt idx="303">
                  <c:v>0.20711872137672405</c:v>
                </c:pt>
                <c:pt idx="304">
                  <c:v>0.20407842753828903</c:v>
                </c:pt>
                <c:pt idx="305">
                  <c:v>0.14979572814115497</c:v>
                </c:pt>
                <c:pt idx="306">
                  <c:v>0.14979572814115497</c:v>
                </c:pt>
                <c:pt idx="307">
                  <c:v>0.20610591183422608</c:v>
                </c:pt>
                <c:pt idx="308">
                  <c:v>0.22417763594201309</c:v>
                </c:pt>
                <c:pt idx="309">
                  <c:v>0.16789551676420908</c:v>
                </c:pt>
                <c:pt idx="310">
                  <c:v>0.14773145891284098</c:v>
                </c:pt>
                <c:pt idx="311">
                  <c:v>0.2010325294715811</c:v>
                </c:pt>
                <c:pt idx="312">
                  <c:v>0.22316990463537911</c:v>
                </c:pt>
                <c:pt idx="313">
                  <c:v>0.22417763594201309</c:v>
                </c:pt>
                <c:pt idx="314">
                  <c:v>0.16892098708746009</c:v>
                </c:pt>
                <c:pt idx="315">
                  <c:v>0.16584268584983006</c:v>
                </c:pt>
                <c:pt idx="316">
                  <c:v>0.2010325294715811</c:v>
                </c:pt>
                <c:pt idx="317">
                  <c:v>0.22216155480408306</c:v>
                </c:pt>
                <c:pt idx="318">
                  <c:v>0.20610591183422608</c:v>
                </c:pt>
                <c:pt idx="319">
                  <c:v>0.185989749043865</c:v>
                </c:pt>
                <c:pt idx="320">
                  <c:v>0.14876391057034405</c:v>
                </c:pt>
                <c:pt idx="321">
                  <c:v>0.2010325294715811</c:v>
                </c:pt>
                <c:pt idx="322">
                  <c:v>0.18700950908095904</c:v>
                </c:pt>
                <c:pt idx="323">
                  <c:v>0.22417763594201309</c:v>
                </c:pt>
                <c:pt idx="324">
                  <c:v>0.18700950908095904</c:v>
                </c:pt>
                <c:pt idx="325">
                  <c:v>0.14876391057034405</c:v>
                </c:pt>
                <c:pt idx="326">
                  <c:v>0.14876391057034405</c:v>
                </c:pt>
                <c:pt idx="327">
                  <c:v>0.24023913339627506</c:v>
                </c:pt>
                <c:pt idx="328">
                  <c:v>0.31347389675224008</c:v>
                </c:pt>
                <c:pt idx="329">
                  <c:v>0.22216155480408306</c:v>
                </c:pt>
                <c:pt idx="330">
                  <c:v>0.18496936271471612</c:v>
                </c:pt>
                <c:pt idx="331">
                  <c:v>0.16686941654518198</c:v>
                </c:pt>
                <c:pt idx="332">
                  <c:v>0.18802864340243008</c:v>
                </c:pt>
                <c:pt idx="333">
                  <c:v>0.2422438182760791</c:v>
                </c:pt>
                <c:pt idx="334">
                  <c:v>0.16892098708746009</c:v>
                </c:pt>
                <c:pt idx="335">
                  <c:v>0.16584268584983006</c:v>
                </c:pt>
                <c:pt idx="336">
                  <c:v>0.16481532409689006</c:v>
                </c:pt>
                <c:pt idx="337">
                  <c:v>0.20407842753828903</c:v>
                </c:pt>
                <c:pt idx="338">
                  <c:v>0.20610591183422608</c:v>
                </c:pt>
                <c:pt idx="339">
                  <c:v>0.20407842753828903</c:v>
                </c:pt>
                <c:pt idx="340">
                  <c:v>0.13169038061496199</c:v>
                </c:pt>
                <c:pt idx="341">
                  <c:v>0.14876391057034405</c:v>
                </c:pt>
                <c:pt idx="342">
                  <c:v>0.18802864340243008</c:v>
                </c:pt>
                <c:pt idx="343">
                  <c:v>0.22518474929291799</c:v>
                </c:pt>
                <c:pt idx="344">
                  <c:v>0.20407842753828903</c:v>
                </c:pt>
                <c:pt idx="345">
                  <c:v>0.16686941654518198</c:v>
                </c:pt>
                <c:pt idx="346">
                  <c:v>0.16481532409689006</c:v>
                </c:pt>
                <c:pt idx="347">
                  <c:v>0.20509248074552408</c:v>
                </c:pt>
                <c:pt idx="348">
                  <c:v>0.2422438182760791</c:v>
                </c:pt>
                <c:pt idx="349">
                  <c:v>0.18700950908095904</c:v>
                </c:pt>
                <c:pt idx="350">
                  <c:v>0.13065284222807902</c:v>
                </c:pt>
                <c:pt idx="351">
                  <c:v>0.18292670887099105</c:v>
                </c:pt>
                <c:pt idx="352">
                  <c:v>0.23923586798911797</c:v>
                </c:pt>
                <c:pt idx="353">
                  <c:v>0.22316990463537911</c:v>
                </c:pt>
                <c:pt idx="354">
                  <c:v>0.20306375163949308</c:v>
                </c:pt>
                <c:pt idx="355">
                  <c:v>0.16584268584983006</c:v>
                </c:pt>
                <c:pt idx="356">
                  <c:v>0.14773145891284098</c:v>
                </c:pt>
                <c:pt idx="357">
                  <c:v>0.22316990463537911</c:v>
                </c:pt>
                <c:pt idx="358">
                  <c:v>0.20813090994463812</c:v>
                </c:pt>
                <c:pt idx="359">
                  <c:v>0.18700950908095904</c:v>
                </c:pt>
                <c:pt idx="360">
                  <c:v>0.2010325294715811</c:v>
                </c:pt>
                <c:pt idx="361">
                  <c:v>0.20001598205288307</c:v>
                </c:pt>
                <c:pt idx="362">
                  <c:v>0.27439330843994603</c:v>
                </c:pt>
                <c:pt idx="363">
                  <c:v>0.25930811930002612</c:v>
                </c:pt>
                <c:pt idx="364">
                  <c:v>0.20407842753828903</c:v>
                </c:pt>
                <c:pt idx="365">
                  <c:v>0.13065284222807902</c:v>
                </c:pt>
                <c:pt idx="366">
                  <c:v>0.14773145891284098</c:v>
                </c:pt>
                <c:pt idx="367">
                  <c:v>0.20407842753828903</c:v>
                </c:pt>
                <c:pt idx="368">
                  <c:v>0.2422438182760791</c:v>
                </c:pt>
                <c:pt idx="369">
                  <c:v>0.18802864340243008</c:v>
                </c:pt>
                <c:pt idx="370">
                  <c:v>0.14979572814115497</c:v>
                </c:pt>
                <c:pt idx="371">
                  <c:v>0.16686941654518198</c:v>
                </c:pt>
                <c:pt idx="372">
                  <c:v>0.22316990463537911</c:v>
                </c:pt>
                <c:pt idx="373">
                  <c:v>0.2422438182760791</c:v>
                </c:pt>
                <c:pt idx="374">
                  <c:v>0.22115258587849207</c:v>
                </c:pt>
                <c:pt idx="375">
                  <c:v>0.13065284222807902</c:v>
                </c:pt>
                <c:pt idx="376">
                  <c:v>0.14669837258396309</c:v>
                </c:pt>
                <c:pt idx="377">
                  <c:v>0.20407842753828903</c:v>
                </c:pt>
                <c:pt idx="378">
                  <c:v>0.24324523888050609</c:v>
                </c:pt>
                <c:pt idx="379">
                  <c:v>0.20509248074552408</c:v>
                </c:pt>
                <c:pt idx="380">
                  <c:v>0.16584268584983006</c:v>
                </c:pt>
                <c:pt idx="381">
                  <c:v>0.19899880964345709</c:v>
                </c:pt>
                <c:pt idx="382">
                  <c:v>0.16892098708746009</c:v>
                </c:pt>
                <c:pt idx="383">
                  <c:v>0.22518474929291799</c:v>
                </c:pt>
                <c:pt idx="384">
                  <c:v>0.15185746335783412</c:v>
                </c:pt>
                <c:pt idx="385">
                  <c:v>0.13065284222807902</c:v>
                </c:pt>
                <c:pt idx="386">
                  <c:v>0.23521664000887502</c:v>
                </c:pt>
                <c:pt idx="387">
                  <c:v>0.25631542271312002</c:v>
                </c:pt>
                <c:pt idx="388">
                  <c:v>0.24124178330318405</c:v>
                </c:pt>
                <c:pt idx="389">
                  <c:v>0.18700950908095904</c:v>
                </c:pt>
                <c:pt idx="390">
                  <c:v>0.13065284222807902</c:v>
                </c:pt>
                <c:pt idx="391">
                  <c:v>0.11357947162431402</c:v>
                </c:pt>
                <c:pt idx="392">
                  <c:v>0.20407842753828903</c:v>
                </c:pt>
                <c:pt idx="393">
                  <c:v>0.2422438182760791</c:v>
                </c:pt>
                <c:pt idx="394">
                  <c:v>0.20509248074552408</c:v>
                </c:pt>
                <c:pt idx="395">
                  <c:v>0.14876391057034405</c:v>
                </c:pt>
                <c:pt idx="396">
                  <c:v>0.12961466614089795</c:v>
                </c:pt>
                <c:pt idx="397">
                  <c:v>0.20509248074552408</c:v>
                </c:pt>
                <c:pt idx="398">
                  <c:v>0.27736891517543505</c:v>
                </c:pt>
                <c:pt idx="399">
                  <c:v>0.22216155480408306</c:v>
                </c:pt>
                <c:pt idx="400">
                  <c:v>0.13065284222807902</c:v>
                </c:pt>
                <c:pt idx="401">
                  <c:v>0.16584268584983006</c:v>
                </c:pt>
                <c:pt idx="402">
                  <c:v>0.18700950908095904</c:v>
                </c:pt>
                <c:pt idx="403">
                  <c:v>0.19006503720069096</c:v>
                </c:pt>
                <c:pt idx="404">
                  <c:v>0.20509248074552408</c:v>
                </c:pt>
                <c:pt idx="405">
                  <c:v>0.18394834951637407</c:v>
                </c:pt>
                <c:pt idx="406">
                  <c:v>0.18292670887099105</c:v>
                </c:pt>
                <c:pt idx="407">
                  <c:v>0.22216155480408306</c:v>
                </c:pt>
                <c:pt idx="408">
                  <c:v>0.22417763594201309</c:v>
                </c:pt>
                <c:pt idx="409">
                  <c:v>0.18700950908095904</c:v>
                </c:pt>
                <c:pt idx="410">
                  <c:v>0.18394834951637407</c:v>
                </c:pt>
                <c:pt idx="411">
                  <c:v>0.18292670887099105</c:v>
                </c:pt>
                <c:pt idx="412">
                  <c:v>0.20407842753828903</c:v>
                </c:pt>
                <c:pt idx="413">
                  <c:v>0.22417763594201309</c:v>
                </c:pt>
                <c:pt idx="414">
                  <c:v>0.16994582809477202</c:v>
                </c:pt>
                <c:pt idx="415">
                  <c:v>0.16686941654518198</c:v>
                </c:pt>
                <c:pt idx="416">
                  <c:v>0.13065284222807902</c:v>
                </c:pt>
                <c:pt idx="417">
                  <c:v>0.18700950908095904</c:v>
                </c:pt>
                <c:pt idx="418">
                  <c:v>0.20711872137672405</c:v>
                </c:pt>
                <c:pt idx="419">
                  <c:v>0.20509248074552408</c:v>
                </c:pt>
                <c:pt idx="420">
                  <c:v>0.2010325294715811</c:v>
                </c:pt>
                <c:pt idx="421">
                  <c:v>0.2010325294715811</c:v>
                </c:pt>
                <c:pt idx="422">
                  <c:v>0.23923586798911797</c:v>
                </c:pt>
                <c:pt idx="423">
                  <c:v>0.20711872137672405</c:v>
                </c:pt>
                <c:pt idx="424">
                  <c:v>0.17097004036526897</c:v>
                </c:pt>
                <c:pt idx="425">
                  <c:v>9.7559047013641029E-2</c:v>
                </c:pt>
                <c:pt idx="426">
                  <c:v>0.14876391057034405</c:v>
                </c:pt>
                <c:pt idx="427">
                  <c:v>0.24124178330318405</c:v>
                </c:pt>
                <c:pt idx="428">
                  <c:v>0.24324523888050609</c:v>
                </c:pt>
                <c:pt idx="429">
                  <c:v>0.24124178330318405</c:v>
                </c:pt>
                <c:pt idx="430">
                  <c:v>0.16789551676420908</c:v>
                </c:pt>
                <c:pt idx="431">
                  <c:v>0.16686941654518198</c:v>
                </c:pt>
                <c:pt idx="432">
                  <c:v>0.22316990463537911</c:v>
                </c:pt>
                <c:pt idx="433">
                  <c:v>0.22518474929291799</c:v>
                </c:pt>
                <c:pt idx="434">
                  <c:v>0.18802864340243008</c:v>
                </c:pt>
                <c:pt idx="435">
                  <c:v>0.13169038061496199</c:v>
                </c:pt>
                <c:pt idx="436">
                  <c:v>0.20001598205288307</c:v>
                </c:pt>
                <c:pt idx="437">
                  <c:v>0.23823198651477712</c:v>
                </c:pt>
                <c:pt idx="438">
                  <c:v>0.24124178330318405</c:v>
                </c:pt>
                <c:pt idx="439">
                  <c:v>0.24023913339627506</c:v>
                </c:pt>
                <c:pt idx="440">
                  <c:v>0.18394834951637407</c:v>
                </c:pt>
                <c:pt idx="441">
                  <c:v>0.12961466614089795</c:v>
                </c:pt>
                <c:pt idx="442">
                  <c:v>0.185989749043865</c:v>
                </c:pt>
                <c:pt idx="443">
                  <c:v>0.22518474929291799</c:v>
                </c:pt>
                <c:pt idx="444">
                  <c:v>0.20509248074552408</c:v>
                </c:pt>
                <c:pt idx="445">
                  <c:v>0.18496936271471612</c:v>
                </c:pt>
                <c:pt idx="446">
                  <c:v>0.14876391057034405</c:v>
                </c:pt>
                <c:pt idx="447">
                  <c:v>0.22115258587849207</c:v>
                </c:pt>
                <c:pt idx="448">
                  <c:v>0.22417763594201309</c:v>
                </c:pt>
                <c:pt idx="449">
                  <c:v>0.18802864340243008</c:v>
                </c:pt>
                <c:pt idx="450">
                  <c:v>0.13272728188892505</c:v>
                </c:pt>
                <c:pt idx="451">
                  <c:v>0.14876391057034405</c:v>
                </c:pt>
                <c:pt idx="452">
                  <c:v>0.22216155480408306</c:v>
                </c:pt>
                <c:pt idx="453">
                  <c:v>0.2422438182760791</c:v>
                </c:pt>
                <c:pt idx="454">
                  <c:v>0.24124178330318405</c:v>
                </c:pt>
                <c:pt idx="455">
                  <c:v>0.16686941654518198</c:v>
                </c:pt>
                <c:pt idx="456">
                  <c:v>0.16481532409689006</c:v>
                </c:pt>
                <c:pt idx="457">
                  <c:v>0.22014299728827602</c:v>
                </c:pt>
                <c:pt idx="458">
                  <c:v>0.25831116586832897</c:v>
                </c:pt>
                <c:pt idx="459">
                  <c:v>0.22316990463537911</c:v>
                </c:pt>
                <c:pt idx="460">
                  <c:v>0.14979572814115497</c:v>
                </c:pt>
                <c:pt idx="461">
                  <c:v>0.13065284222807902</c:v>
                </c:pt>
                <c:pt idx="462">
                  <c:v>0.22216155480408306</c:v>
                </c:pt>
                <c:pt idx="463">
                  <c:v>0.22518474929291799</c:v>
                </c:pt>
                <c:pt idx="464">
                  <c:v>0.18802864340243008</c:v>
                </c:pt>
                <c:pt idx="465">
                  <c:v>0.16686941654518198</c:v>
                </c:pt>
                <c:pt idx="466">
                  <c:v>0.16378733070438509</c:v>
                </c:pt>
                <c:pt idx="467">
                  <c:v>0.20306375163949308</c:v>
                </c:pt>
                <c:pt idx="468">
                  <c:v>0.2422438182760791</c:v>
                </c:pt>
                <c:pt idx="469">
                  <c:v>0.18802864340243008</c:v>
                </c:pt>
                <c:pt idx="470">
                  <c:v>0.14979572814115497</c:v>
                </c:pt>
                <c:pt idx="471">
                  <c:v>0.14876391057034405</c:v>
                </c:pt>
                <c:pt idx="472">
                  <c:v>0.15082691220923597</c:v>
                </c:pt>
                <c:pt idx="473">
                  <c:v>0.24023913339627506</c:v>
                </c:pt>
                <c:pt idx="474">
                  <c:v>0.25831116586832897</c:v>
                </c:pt>
                <c:pt idx="475">
                  <c:v>0.21913278846240303</c:v>
                </c:pt>
                <c:pt idx="476">
                  <c:v>0.14773145891284098</c:v>
                </c:pt>
                <c:pt idx="477">
                  <c:v>0.20306375163949308</c:v>
                </c:pt>
                <c:pt idx="478">
                  <c:v>0.20711872137672405</c:v>
                </c:pt>
                <c:pt idx="479">
                  <c:v>0.18904715258400095</c:v>
                </c:pt>
                <c:pt idx="480">
                  <c:v>0.13272728188892505</c:v>
                </c:pt>
                <c:pt idx="481">
                  <c:v>0.16584268584983006</c:v>
                </c:pt>
                <c:pt idx="482">
                  <c:v>0.22014299728827602</c:v>
                </c:pt>
                <c:pt idx="483">
                  <c:v>0.31151352624109008</c:v>
                </c:pt>
                <c:pt idx="484">
                  <c:v>0.25731360052720709</c:v>
                </c:pt>
                <c:pt idx="485">
                  <c:v>0.18496936271471612</c:v>
                </c:pt>
                <c:pt idx="486">
                  <c:v>0.16481532409689006</c:v>
                </c:pt>
                <c:pt idx="487">
                  <c:v>0.18496936271471612</c:v>
                </c:pt>
                <c:pt idx="488">
                  <c:v>0.22417763594201309</c:v>
                </c:pt>
                <c:pt idx="489">
                  <c:v>0.18802864340243008</c:v>
                </c:pt>
                <c:pt idx="490">
                  <c:v>0.14979572814115497</c:v>
                </c:pt>
                <c:pt idx="491">
                  <c:v>0.2010325294715811</c:v>
                </c:pt>
                <c:pt idx="492">
                  <c:v>0.25631542271312002</c:v>
                </c:pt>
                <c:pt idx="493">
                  <c:v>0.24124178330318405</c:v>
                </c:pt>
                <c:pt idx="494">
                  <c:v>0.22417763594201309</c:v>
                </c:pt>
                <c:pt idx="495">
                  <c:v>0.16892098708746009</c:v>
                </c:pt>
                <c:pt idx="496">
                  <c:v>0.13272728188892505</c:v>
                </c:pt>
                <c:pt idx="497">
                  <c:v>0.16892098708746009</c:v>
                </c:pt>
                <c:pt idx="498">
                  <c:v>0.22417763594201309</c:v>
                </c:pt>
                <c:pt idx="499">
                  <c:v>0.20610591183422608</c:v>
                </c:pt>
                <c:pt idx="500">
                  <c:v>0.2010325294715811</c:v>
                </c:pt>
                <c:pt idx="501">
                  <c:v>0.20001598205288307</c:v>
                </c:pt>
                <c:pt idx="502">
                  <c:v>0.23823198651477712</c:v>
                </c:pt>
                <c:pt idx="503">
                  <c:v>0.18904715258400095</c:v>
                </c:pt>
                <c:pt idx="504">
                  <c:v>0.17097004036526897</c:v>
                </c:pt>
                <c:pt idx="505">
                  <c:v>0.16686941654518198</c:v>
                </c:pt>
                <c:pt idx="506">
                  <c:v>0.16584268584983006</c:v>
                </c:pt>
                <c:pt idx="507">
                  <c:v>0.20306375163949308</c:v>
                </c:pt>
                <c:pt idx="508">
                  <c:v>0.22316990463537911</c:v>
                </c:pt>
                <c:pt idx="509">
                  <c:v>0.24124178330318405</c:v>
                </c:pt>
                <c:pt idx="510">
                  <c:v>0.185989749043865</c:v>
                </c:pt>
                <c:pt idx="511">
                  <c:v>0.16584268584983006</c:v>
                </c:pt>
                <c:pt idx="512">
                  <c:v>0.20306375163949308</c:v>
                </c:pt>
                <c:pt idx="513">
                  <c:v>0.20509248074552408</c:v>
                </c:pt>
                <c:pt idx="514">
                  <c:v>0.20509248074552408</c:v>
                </c:pt>
                <c:pt idx="515">
                  <c:v>0.15082691220923597</c:v>
                </c:pt>
                <c:pt idx="516">
                  <c:v>0.2010325294715811</c:v>
                </c:pt>
                <c:pt idx="517">
                  <c:v>0.21913278846240303</c:v>
                </c:pt>
                <c:pt idx="518">
                  <c:v>0.25731360052720709</c:v>
                </c:pt>
                <c:pt idx="519">
                  <c:v>0.20509248074552408</c:v>
                </c:pt>
                <c:pt idx="520">
                  <c:v>0.14979572814115497</c:v>
                </c:pt>
                <c:pt idx="521">
                  <c:v>0.16584268584983006</c:v>
                </c:pt>
                <c:pt idx="522">
                  <c:v>0.16892098708746009</c:v>
                </c:pt>
                <c:pt idx="523">
                  <c:v>0.22518474929291799</c:v>
                </c:pt>
                <c:pt idx="524">
                  <c:v>0.26030446138514501</c:v>
                </c:pt>
                <c:pt idx="525">
                  <c:v>0.20306375163949308</c:v>
                </c:pt>
                <c:pt idx="526">
                  <c:v>0.2010325294715811</c:v>
                </c:pt>
                <c:pt idx="527">
                  <c:v>0.22014299728827602</c:v>
                </c:pt>
                <c:pt idx="528">
                  <c:v>0.20711872137672405</c:v>
                </c:pt>
                <c:pt idx="529">
                  <c:v>0.20711872137672405</c:v>
                </c:pt>
                <c:pt idx="530">
                  <c:v>0.15082691220923597</c:v>
                </c:pt>
                <c:pt idx="531">
                  <c:v>0.13065284222807902</c:v>
                </c:pt>
                <c:pt idx="532">
                  <c:v>0.20306375163949308</c:v>
                </c:pt>
                <c:pt idx="533">
                  <c:v>0.24124178330318405</c:v>
                </c:pt>
                <c:pt idx="534">
                  <c:v>0.20610591183422608</c:v>
                </c:pt>
                <c:pt idx="535">
                  <c:v>0.18394834951637407</c:v>
                </c:pt>
                <c:pt idx="536">
                  <c:v>0.18190444020000707</c:v>
                </c:pt>
                <c:pt idx="537">
                  <c:v>0.16584268584983006</c:v>
                </c:pt>
                <c:pt idx="538">
                  <c:v>0.22216155480408306</c:v>
                </c:pt>
                <c:pt idx="539">
                  <c:v>0.22216155480408306</c:v>
                </c:pt>
                <c:pt idx="540">
                  <c:v>0.13272728188892505</c:v>
                </c:pt>
                <c:pt idx="541">
                  <c:v>0.13065284222807902</c:v>
                </c:pt>
                <c:pt idx="542">
                  <c:v>0.15082691220923597</c:v>
                </c:pt>
                <c:pt idx="543">
                  <c:v>0.20711872137672405</c:v>
                </c:pt>
                <c:pt idx="544">
                  <c:v>0.2422438182760791</c:v>
                </c:pt>
                <c:pt idx="545">
                  <c:v>0.16789551676420908</c:v>
                </c:pt>
                <c:pt idx="546">
                  <c:v>0.14669837258396309</c:v>
                </c:pt>
                <c:pt idx="547">
                  <c:v>0.25431722740843304</c:v>
                </c:pt>
                <c:pt idx="548">
                  <c:v>0.29345242710127994</c:v>
                </c:pt>
                <c:pt idx="549">
                  <c:v>0.22316990463537911</c:v>
                </c:pt>
                <c:pt idx="550">
                  <c:v>0.22115258587849207</c:v>
                </c:pt>
                <c:pt idx="551">
                  <c:v>0.14979572814115497</c:v>
                </c:pt>
                <c:pt idx="552">
                  <c:v>0.20306375163949308</c:v>
                </c:pt>
                <c:pt idx="553">
                  <c:v>0.22417763594201309</c:v>
                </c:pt>
                <c:pt idx="554">
                  <c:v>0.19006503720069096</c:v>
                </c:pt>
                <c:pt idx="555">
                  <c:v>0.16892098708746009</c:v>
                </c:pt>
                <c:pt idx="556">
                  <c:v>0.16686941654518198</c:v>
                </c:pt>
                <c:pt idx="557">
                  <c:v>0.20306375163949308</c:v>
                </c:pt>
                <c:pt idx="558">
                  <c:v>0.25930811930002612</c:v>
                </c:pt>
                <c:pt idx="559">
                  <c:v>0.26030446138514501</c:v>
                </c:pt>
                <c:pt idx="560">
                  <c:v>0.18496936271471612</c:v>
                </c:pt>
                <c:pt idx="561">
                  <c:v>0.14773145891284098</c:v>
                </c:pt>
                <c:pt idx="562">
                  <c:v>0.18496936271471612</c:v>
                </c:pt>
                <c:pt idx="563">
                  <c:v>0.22417763594201309</c:v>
                </c:pt>
                <c:pt idx="564">
                  <c:v>0.2422438182760791</c:v>
                </c:pt>
                <c:pt idx="565">
                  <c:v>0.185989749043865</c:v>
                </c:pt>
                <c:pt idx="566">
                  <c:v>0.16584268584983006</c:v>
                </c:pt>
                <c:pt idx="567">
                  <c:v>0.18496936271471612</c:v>
                </c:pt>
                <c:pt idx="568">
                  <c:v>0.20610591183422608</c:v>
                </c:pt>
                <c:pt idx="569">
                  <c:v>0.20610591183422608</c:v>
                </c:pt>
                <c:pt idx="570">
                  <c:v>0.20306375163949308</c:v>
                </c:pt>
                <c:pt idx="571">
                  <c:v>0.16584268584983006</c:v>
                </c:pt>
                <c:pt idx="572">
                  <c:v>0.18394834951637407</c:v>
                </c:pt>
                <c:pt idx="573">
                  <c:v>0.22316990463537911</c:v>
                </c:pt>
                <c:pt idx="574">
                  <c:v>0.22417763594201309</c:v>
                </c:pt>
                <c:pt idx="575">
                  <c:v>0.185989749043865</c:v>
                </c:pt>
                <c:pt idx="576">
                  <c:v>0.14876391057034405</c:v>
                </c:pt>
                <c:pt idx="577">
                  <c:v>0.18394834951637407</c:v>
                </c:pt>
                <c:pt idx="578">
                  <c:v>0.20509248074552408</c:v>
                </c:pt>
                <c:pt idx="579">
                  <c:v>0.24023913339627506</c:v>
                </c:pt>
                <c:pt idx="580">
                  <c:v>0.16686941654518198</c:v>
                </c:pt>
                <c:pt idx="581">
                  <c:v>0.14773145891284098</c:v>
                </c:pt>
                <c:pt idx="582">
                  <c:v>0.25431722740843304</c:v>
                </c:pt>
                <c:pt idx="583">
                  <c:v>0.20610591183422608</c:v>
                </c:pt>
                <c:pt idx="584">
                  <c:v>0.22518474929291799</c:v>
                </c:pt>
                <c:pt idx="585">
                  <c:v>0.20306375163949308</c:v>
                </c:pt>
                <c:pt idx="586">
                  <c:v>0.18292670887099105</c:v>
                </c:pt>
                <c:pt idx="587">
                  <c:v>0.18292670887099105</c:v>
                </c:pt>
                <c:pt idx="588">
                  <c:v>0.22316990463537911</c:v>
                </c:pt>
                <c:pt idx="589">
                  <c:v>0.22518474929291799</c:v>
                </c:pt>
                <c:pt idx="590">
                  <c:v>0.16892098708746009</c:v>
                </c:pt>
                <c:pt idx="591">
                  <c:v>0.16686941654518198</c:v>
                </c:pt>
                <c:pt idx="592">
                  <c:v>0.18394834951637407</c:v>
                </c:pt>
                <c:pt idx="593">
                  <c:v>0.22316990463537911</c:v>
                </c:pt>
                <c:pt idx="594">
                  <c:v>0.27736891517543505</c:v>
                </c:pt>
                <c:pt idx="595">
                  <c:v>0.20407842753828903</c:v>
                </c:pt>
                <c:pt idx="596">
                  <c:v>0.14876391057034405</c:v>
                </c:pt>
                <c:pt idx="597">
                  <c:v>0.14979572814115497</c:v>
                </c:pt>
                <c:pt idx="598">
                  <c:v>0.18802864340243008</c:v>
                </c:pt>
                <c:pt idx="599">
                  <c:v>0.18904715258400095</c:v>
                </c:pt>
                <c:pt idx="600">
                  <c:v>0.16892098708746009</c:v>
                </c:pt>
                <c:pt idx="601">
                  <c:v>0.16584268584983006</c:v>
                </c:pt>
                <c:pt idx="602">
                  <c:v>0.18394834951637407</c:v>
                </c:pt>
                <c:pt idx="603">
                  <c:v>0.22316990463537911</c:v>
                </c:pt>
                <c:pt idx="604">
                  <c:v>0.22417763594201309</c:v>
                </c:pt>
                <c:pt idx="605">
                  <c:v>0.22115258587849207</c:v>
                </c:pt>
                <c:pt idx="606">
                  <c:v>0.2010325294715811</c:v>
                </c:pt>
                <c:pt idx="607">
                  <c:v>0.18292670887099105</c:v>
                </c:pt>
                <c:pt idx="608">
                  <c:v>0.25731360052720709</c:v>
                </c:pt>
                <c:pt idx="609">
                  <c:v>0.24124178330318405</c:v>
                </c:pt>
                <c:pt idx="610">
                  <c:v>0.16892098708746009</c:v>
                </c:pt>
                <c:pt idx="611">
                  <c:v>0.18394834951637407</c:v>
                </c:pt>
                <c:pt idx="612">
                  <c:v>0.16686941654518198</c:v>
                </c:pt>
                <c:pt idx="613">
                  <c:v>0.17097004036526897</c:v>
                </c:pt>
                <c:pt idx="614">
                  <c:v>0.18904715258400095</c:v>
                </c:pt>
                <c:pt idx="615">
                  <c:v>0.185989749043865</c:v>
                </c:pt>
                <c:pt idx="616">
                  <c:v>0.14876391057034405</c:v>
                </c:pt>
                <c:pt idx="617">
                  <c:v>0.21913278846240303</c:v>
                </c:pt>
                <c:pt idx="618">
                  <c:v>0.27538578604702713</c:v>
                </c:pt>
                <c:pt idx="619">
                  <c:v>0.25930811930002612</c:v>
                </c:pt>
                <c:pt idx="620">
                  <c:v>0.20407842753828903</c:v>
                </c:pt>
                <c:pt idx="621">
                  <c:v>0.11357947162431402</c:v>
                </c:pt>
                <c:pt idx="622">
                  <c:v>0.14876391057034405</c:v>
                </c:pt>
                <c:pt idx="623">
                  <c:v>0.20509248074552408</c:v>
                </c:pt>
                <c:pt idx="624">
                  <c:v>0.2422438182760791</c:v>
                </c:pt>
                <c:pt idx="625">
                  <c:v>0.185989749043865</c:v>
                </c:pt>
                <c:pt idx="626">
                  <c:v>0.14773145891284098</c:v>
                </c:pt>
                <c:pt idx="627">
                  <c:v>0.18292670887099105</c:v>
                </c:pt>
                <c:pt idx="628">
                  <c:v>0.25731360052720709</c:v>
                </c:pt>
                <c:pt idx="629">
                  <c:v>0.278359567816373</c:v>
                </c:pt>
                <c:pt idx="630">
                  <c:v>0.22216155480408306</c:v>
                </c:pt>
                <c:pt idx="631">
                  <c:v>0.14876391057034405</c:v>
                </c:pt>
                <c:pt idx="632">
                  <c:v>0.18394834951637407</c:v>
                </c:pt>
                <c:pt idx="633">
                  <c:v>0.25831116586832897</c:v>
                </c:pt>
                <c:pt idx="634">
                  <c:v>0.22518474929291799</c:v>
                </c:pt>
                <c:pt idx="635">
                  <c:v>0.18700950908095904</c:v>
                </c:pt>
                <c:pt idx="636">
                  <c:v>0.11462209356759506</c:v>
                </c:pt>
                <c:pt idx="637">
                  <c:v>0.16686941654518198</c:v>
                </c:pt>
                <c:pt idx="638">
                  <c:v>0.20509248074552408</c:v>
                </c:pt>
                <c:pt idx="639">
                  <c:v>0.20711872137672405</c:v>
                </c:pt>
                <c:pt idx="640">
                  <c:v>0.185989749043865</c:v>
                </c:pt>
                <c:pt idx="641">
                  <c:v>0.18394834951637407</c:v>
                </c:pt>
                <c:pt idx="642">
                  <c:v>0.20204845247540409</c:v>
                </c:pt>
                <c:pt idx="643">
                  <c:v>0.22316990463537911</c:v>
                </c:pt>
                <c:pt idx="644">
                  <c:v>0.22518474929291799</c:v>
                </c:pt>
                <c:pt idx="645">
                  <c:v>0.15185746335783412</c:v>
                </c:pt>
                <c:pt idx="646">
                  <c:v>0.14876391057034405</c:v>
                </c:pt>
                <c:pt idx="647">
                  <c:v>0.16686941654518198</c:v>
                </c:pt>
                <c:pt idx="648">
                  <c:v>0.20509248074552408</c:v>
                </c:pt>
                <c:pt idx="649">
                  <c:v>0.2422438182760791</c:v>
                </c:pt>
                <c:pt idx="650">
                  <c:v>0.20407842753828903</c:v>
                </c:pt>
                <c:pt idx="651">
                  <c:v>0.16584268584983006</c:v>
                </c:pt>
                <c:pt idx="652">
                  <c:v>0.14876391057034405</c:v>
                </c:pt>
                <c:pt idx="653">
                  <c:v>0.20610591183422608</c:v>
                </c:pt>
                <c:pt idx="654">
                  <c:v>0.20813090994463812</c:v>
                </c:pt>
                <c:pt idx="655">
                  <c:v>0.18700950908095904</c:v>
                </c:pt>
                <c:pt idx="656">
                  <c:v>0.13065284222807902</c:v>
                </c:pt>
                <c:pt idx="657">
                  <c:v>0.16584268584983006</c:v>
                </c:pt>
                <c:pt idx="658">
                  <c:v>0.25831116586832897</c:v>
                </c:pt>
                <c:pt idx="659">
                  <c:v>0.25930811930002612</c:v>
                </c:pt>
                <c:pt idx="660">
                  <c:v>0.185989749043865</c:v>
                </c:pt>
                <c:pt idx="661">
                  <c:v>0.16584268584983006</c:v>
                </c:pt>
                <c:pt idx="662">
                  <c:v>0.16584268584983006</c:v>
                </c:pt>
                <c:pt idx="663">
                  <c:v>0.20509248074552408</c:v>
                </c:pt>
                <c:pt idx="664">
                  <c:v>0.2422438182760791</c:v>
                </c:pt>
                <c:pt idx="665">
                  <c:v>0.16892098708746009</c:v>
                </c:pt>
                <c:pt idx="666">
                  <c:v>0.18394834951637407</c:v>
                </c:pt>
                <c:pt idx="667">
                  <c:v>0.18292670887099105</c:v>
                </c:pt>
                <c:pt idx="668">
                  <c:v>0.23923586798911797</c:v>
                </c:pt>
                <c:pt idx="669">
                  <c:v>0.2422438182760791</c:v>
                </c:pt>
                <c:pt idx="670">
                  <c:v>0.20509248074552408</c:v>
                </c:pt>
                <c:pt idx="671">
                  <c:v>0.14979572814115497</c:v>
                </c:pt>
                <c:pt idx="672">
                  <c:v>0.14979572814115497</c:v>
                </c:pt>
                <c:pt idx="673">
                  <c:v>0.20610591183422608</c:v>
                </c:pt>
                <c:pt idx="674">
                  <c:v>0.24324523888050609</c:v>
                </c:pt>
                <c:pt idx="675">
                  <c:v>0.22316990463537911</c:v>
                </c:pt>
                <c:pt idx="676">
                  <c:v>0.20204845247540409</c:v>
                </c:pt>
                <c:pt idx="677">
                  <c:v>0.13065284222807902</c:v>
                </c:pt>
                <c:pt idx="678">
                  <c:v>0.24023913339627506</c:v>
                </c:pt>
                <c:pt idx="679">
                  <c:v>0.24324523888050609</c:v>
                </c:pt>
                <c:pt idx="680">
                  <c:v>0.16994582809477202</c:v>
                </c:pt>
                <c:pt idx="681">
                  <c:v>0.13065284222807902</c:v>
                </c:pt>
                <c:pt idx="682">
                  <c:v>0.18394834951637407</c:v>
                </c:pt>
                <c:pt idx="683">
                  <c:v>0.24023913339627506</c:v>
                </c:pt>
                <c:pt idx="684">
                  <c:v>0.24124178330318405</c:v>
                </c:pt>
                <c:pt idx="685">
                  <c:v>0.23923586798911797</c:v>
                </c:pt>
                <c:pt idx="686">
                  <c:v>0.16686941654518198</c:v>
                </c:pt>
                <c:pt idx="687">
                  <c:v>0.18394834951637407</c:v>
                </c:pt>
                <c:pt idx="688">
                  <c:v>0.22316990463537911</c:v>
                </c:pt>
                <c:pt idx="689">
                  <c:v>0.2422438182760791</c:v>
                </c:pt>
                <c:pt idx="690">
                  <c:v>0.18700950908095904</c:v>
                </c:pt>
                <c:pt idx="691">
                  <c:v>0.14876391057034405</c:v>
                </c:pt>
                <c:pt idx="692">
                  <c:v>0.16584268584983006</c:v>
                </c:pt>
                <c:pt idx="693">
                  <c:v>0.20509248074552408</c:v>
                </c:pt>
                <c:pt idx="694">
                  <c:v>0.2422438182760791</c:v>
                </c:pt>
                <c:pt idx="695">
                  <c:v>0.18700950908095904</c:v>
                </c:pt>
                <c:pt idx="696">
                  <c:v>0.14979572814115497</c:v>
                </c:pt>
                <c:pt idx="697">
                  <c:v>0.16584268584983006</c:v>
                </c:pt>
                <c:pt idx="698">
                  <c:v>0.22216155480408306</c:v>
                </c:pt>
                <c:pt idx="699">
                  <c:v>0.2422438182760791</c:v>
                </c:pt>
                <c:pt idx="700">
                  <c:v>0.18802864340243008</c:v>
                </c:pt>
                <c:pt idx="701">
                  <c:v>0.16789551676420908</c:v>
                </c:pt>
                <c:pt idx="702">
                  <c:v>0.16584268584983006</c:v>
                </c:pt>
                <c:pt idx="703">
                  <c:v>0.18700950908095904</c:v>
                </c:pt>
                <c:pt idx="704">
                  <c:v>0.26030446138514501</c:v>
                </c:pt>
                <c:pt idx="705">
                  <c:v>0.22316990463537911</c:v>
                </c:pt>
                <c:pt idx="706">
                  <c:v>0.14876391057034405</c:v>
                </c:pt>
                <c:pt idx="707">
                  <c:v>0.13065284222807902</c:v>
                </c:pt>
                <c:pt idx="708">
                  <c:v>0.22216155480408306</c:v>
                </c:pt>
                <c:pt idx="709">
                  <c:v>0.22417763594201309</c:v>
                </c:pt>
                <c:pt idx="710">
                  <c:v>0.20509248074552408</c:v>
                </c:pt>
                <c:pt idx="711">
                  <c:v>0.20204845247540409</c:v>
                </c:pt>
                <c:pt idx="712">
                  <c:v>0.16481532409689006</c:v>
                </c:pt>
                <c:pt idx="713">
                  <c:v>0.20509248074552408</c:v>
                </c:pt>
                <c:pt idx="714">
                  <c:v>0.22518474929291799</c:v>
                </c:pt>
                <c:pt idx="715">
                  <c:v>0.18802864340243008</c:v>
                </c:pt>
                <c:pt idx="716">
                  <c:v>0.14979572814115497</c:v>
                </c:pt>
                <c:pt idx="717">
                  <c:v>0.16686941654518198</c:v>
                </c:pt>
                <c:pt idx="718">
                  <c:v>0.20509248074552408</c:v>
                </c:pt>
                <c:pt idx="719">
                  <c:v>0.24124178330318405</c:v>
                </c:pt>
                <c:pt idx="720">
                  <c:v>0.23923586798911797</c:v>
                </c:pt>
                <c:pt idx="721">
                  <c:v>0.16686941654518198</c:v>
                </c:pt>
                <c:pt idx="722">
                  <c:v>0.18292670887099105</c:v>
                </c:pt>
                <c:pt idx="723">
                  <c:v>0.22115258587849207</c:v>
                </c:pt>
                <c:pt idx="724">
                  <c:v>0.22417763594201309</c:v>
                </c:pt>
                <c:pt idx="725">
                  <c:v>0.16994582809477202</c:v>
                </c:pt>
                <c:pt idx="726">
                  <c:v>0.16789551676420908</c:v>
                </c:pt>
                <c:pt idx="727">
                  <c:v>0.13065284222807902</c:v>
                </c:pt>
                <c:pt idx="728">
                  <c:v>0.20306375163949308</c:v>
                </c:pt>
                <c:pt idx="729">
                  <c:v>0.24124178330318405</c:v>
                </c:pt>
                <c:pt idx="730">
                  <c:v>0.22316990463537911</c:v>
                </c:pt>
                <c:pt idx="731">
                  <c:v>0.15082691220923597</c:v>
                </c:pt>
                <c:pt idx="732">
                  <c:v>0.14876391057034405</c:v>
                </c:pt>
                <c:pt idx="733">
                  <c:v>0.20407842753828903</c:v>
                </c:pt>
                <c:pt idx="734">
                  <c:v>0.22417763594201309</c:v>
                </c:pt>
                <c:pt idx="735">
                  <c:v>0.22216155480408306</c:v>
                </c:pt>
                <c:pt idx="736">
                  <c:v>0.20204845247540409</c:v>
                </c:pt>
                <c:pt idx="737">
                  <c:v>0.16481532409689006</c:v>
                </c:pt>
                <c:pt idx="738">
                  <c:v>0.20306375163949308</c:v>
                </c:pt>
                <c:pt idx="739">
                  <c:v>0.25930811930002612</c:v>
                </c:pt>
                <c:pt idx="740">
                  <c:v>0.22316990463537911</c:v>
                </c:pt>
                <c:pt idx="741">
                  <c:v>0.20306375163949308</c:v>
                </c:pt>
                <c:pt idx="742">
                  <c:v>0.14979572814115497</c:v>
                </c:pt>
                <c:pt idx="743">
                  <c:v>0.17097004036526897</c:v>
                </c:pt>
                <c:pt idx="744">
                  <c:v>0.22518474929291799</c:v>
                </c:pt>
                <c:pt idx="745">
                  <c:v>0.17199362447736705</c:v>
                </c:pt>
                <c:pt idx="746">
                  <c:v>0.16892098708746009</c:v>
                </c:pt>
                <c:pt idx="747">
                  <c:v>0.16789551676420908</c:v>
                </c:pt>
                <c:pt idx="748">
                  <c:v>0.20509248074552408</c:v>
                </c:pt>
                <c:pt idx="749">
                  <c:v>0.22417763594201309</c:v>
                </c:pt>
                <c:pt idx="750">
                  <c:v>0.20509248074552408</c:v>
                </c:pt>
                <c:pt idx="751">
                  <c:v>0.16789551676420908</c:v>
                </c:pt>
                <c:pt idx="752">
                  <c:v>0.2010325294715811</c:v>
                </c:pt>
                <c:pt idx="753">
                  <c:v>0.22216155480408306</c:v>
                </c:pt>
                <c:pt idx="754">
                  <c:v>0.24124178330318405</c:v>
                </c:pt>
                <c:pt idx="755">
                  <c:v>0.20509248074552408</c:v>
                </c:pt>
                <c:pt idx="756">
                  <c:v>0.18496936271471612</c:v>
                </c:pt>
                <c:pt idx="757">
                  <c:v>0.13065284222807902</c:v>
                </c:pt>
                <c:pt idx="758">
                  <c:v>0.25631542271312002</c:v>
                </c:pt>
                <c:pt idx="759">
                  <c:v>0.18904715258400095</c:v>
                </c:pt>
                <c:pt idx="760">
                  <c:v>0.16994582809477202</c:v>
                </c:pt>
                <c:pt idx="761">
                  <c:v>0.16686941654518198</c:v>
                </c:pt>
                <c:pt idx="762">
                  <c:v>0.21812195882914109</c:v>
                </c:pt>
                <c:pt idx="763">
                  <c:v>0.27340022139006098</c:v>
                </c:pt>
                <c:pt idx="764">
                  <c:v>0.2763776547721401</c:v>
                </c:pt>
                <c:pt idx="765">
                  <c:v>0.16994582809477202</c:v>
                </c:pt>
                <c:pt idx="766">
                  <c:v>0.11462209356759506</c:v>
                </c:pt>
                <c:pt idx="767">
                  <c:v>0.13169038061496199</c:v>
                </c:pt>
                <c:pt idx="768">
                  <c:v>0.20509248074552408</c:v>
                </c:pt>
                <c:pt idx="769">
                  <c:v>0.20813090994463812</c:v>
                </c:pt>
                <c:pt idx="770">
                  <c:v>0.24124178330318405</c:v>
                </c:pt>
                <c:pt idx="771">
                  <c:v>0.16789551676420908</c:v>
                </c:pt>
                <c:pt idx="772">
                  <c:v>0.14876391057034405</c:v>
                </c:pt>
                <c:pt idx="773">
                  <c:v>0.20407842753828903</c:v>
                </c:pt>
                <c:pt idx="774">
                  <c:v>0.22316990463537911</c:v>
                </c:pt>
                <c:pt idx="775">
                  <c:v>0.20610591183422608</c:v>
                </c:pt>
                <c:pt idx="776">
                  <c:v>0.18496936271471612</c:v>
                </c:pt>
                <c:pt idx="777">
                  <c:v>0.16584268584983006</c:v>
                </c:pt>
                <c:pt idx="778">
                  <c:v>0.23923586798911797</c:v>
                </c:pt>
                <c:pt idx="779">
                  <c:v>0.22518474929291799</c:v>
                </c:pt>
                <c:pt idx="780">
                  <c:v>0.17097004036526897</c:v>
                </c:pt>
                <c:pt idx="781">
                  <c:v>0.16789551676420908</c:v>
                </c:pt>
                <c:pt idx="782">
                  <c:v>0.14773145891284098</c:v>
                </c:pt>
                <c:pt idx="783">
                  <c:v>0.20306375163949308</c:v>
                </c:pt>
                <c:pt idx="784">
                  <c:v>0.2422438182760791</c:v>
                </c:pt>
                <c:pt idx="785">
                  <c:v>0.20711872137672405</c:v>
                </c:pt>
                <c:pt idx="786">
                  <c:v>0.185989749043865</c:v>
                </c:pt>
                <c:pt idx="787">
                  <c:v>0.16686941654518198</c:v>
                </c:pt>
                <c:pt idx="788">
                  <c:v>0.22316990463537911</c:v>
                </c:pt>
                <c:pt idx="789">
                  <c:v>0.26030446138514501</c:v>
                </c:pt>
                <c:pt idx="790">
                  <c:v>0.22417763594201309</c:v>
                </c:pt>
                <c:pt idx="791">
                  <c:v>0.16892098708746009</c:v>
                </c:pt>
                <c:pt idx="792">
                  <c:v>0.11462209356759506</c:v>
                </c:pt>
                <c:pt idx="793">
                  <c:v>0.16892098708746009</c:v>
                </c:pt>
                <c:pt idx="794">
                  <c:v>0.20711872137672405</c:v>
                </c:pt>
                <c:pt idx="795">
                  <c:v>0.22316990463537911</c:v>
                </c:pt>
                <c:pt idx="796">
                  <c:v>0.16892098708746009</c:v>
                </c:pt>
                <c:pt idx="797">
                  <c:v>0.16789551676420908</c:v>
                </c:pt>
                <c:pt idx="798">
                  <c:v>0.20509248074552408</c:v>
                </c:pt>
                <c:pt idx="799">
                  <c:v>0.25930811930002612</c:v>
                </c:pt>
                <c:pt idx="800">
                  <c:v>0.22216155480408306</c:v>
                </c:pt>
                <c:pt idx="801">
                  <c:v>0.13169038061496199</c:v>
                </c:pt>
                <c:pt idx="802">
                  <c:v>0.16481532409689006</c:v>
                </c:pt>
                <c:pt idx="803">
                  <c:v>0.22115258587849207</c:v>
                </c:pt>
                <c:pt idx="804">
                  <c:v>0.20711872137672405</c:v>
                </c:pt>
                <c:pt idx="805">
                  <c:v>0.2422438182760791</c:v>
                </c:pt>
                <c:pt idx="806">
                  <c:v>0.16892098708746009</c:v>
                </c:pt>
                <c:pt idx="807">
                  <c:v>0.13065284222807902</c:v>
                </c:pt>
                <c:pt idx="808">
                  <c:v>0.16686941654518198</c:v>
                </c:pt>
                <c:pt idx="809">
                  <c:v>0.22216155480408306</c:v>
                </c:pt>
                <c:pt idx="810">
                  <c:v>0.20509248074552408</c:v>
                </c:pt>
                <c:pt idx="811">
                  <c:v>0.16686941654518198</c:v>
                </c:pt>
                <c:pt idx="812">
                  <c:v>0.2010325294715811</c:v>
                </c:pt>
                <c:pt idx="813">
                  <c:v>0.23923586798911797</c:v>
                </c:pt>
                <c:pt idx="814">
                  <c:v>0.22518474929291799</c:v>
                </c:pt>
                <c:pt idx="815">
                  <c:v>0.18904715258400095</c:v>
                </c:pt>
                <c:pt idx="816">
                  <c:v>0.13272728188892505</c:v>
                </c:pt>
                <c:pt idx="817">
                  <c:v>0.12961466614089795</c:v>
                </c:pt>
                <c:pt idx="818">
                  <c:v>0.18394834951637407</c:v>
                </c:pt>
                <c:pt idx="819">
                  <c:v>0.20509248074552408</c:v>
                </c:pt>
                <c:pt idx="820">
                  <c:v>0.24124178330318405</c:v>
                </c:pt>
                <c:pt idx="821">
                  <c:v>0.20306375163949308</c:v>
                </c:pt>
                <c:pt idx="822">
                  <c:v>0.14773145891284098</c:v>
                </c:pt>
                <c:pt idx="823">
                  <c:v>0.20306375163949308</c:v>
                </c:pt>
                <c:pt idx="824">
                  <c:v>0.22417763594201309</c:v>
                </c:pt>
                <c:pt idx="825">
                  <c:v>0.20610591183422608</c:v>
                </c:pt>
                <c:pt idx="826">
                  <c:v>0.16789551676420908</c:v>
                </c:pt>
                <c:pt idx="827">
                  <c:v>0.14876391057034405</c:v>
                </c:pt>
                <c:pt idx="828">
                  <c:v>0.23923586798911797</c:v>
                </c:pt>
                <c:pt idx="829">
                  <c:v>0.22417763594201309</c:v>
                </c:pt>
                <c:pt idx="830">
                  <c:v>0.20711872137672405</c:v>
                </c:pt>
                <c:pt idx="831">
                  <c:v>0.185989749043865</c:v>
                </c:pt>
                <c:pt idx="832">
                  <c:v>0.16584268584983006</c:v>
                </c:pt>
                <c:pt idx="833">
                  <c:v>0.20306375163949308</c:v>
                </c:pt>
                <c:pt idx="834">
                  <c:v>0.20711872137672405</c:v>
                </c:pt>
                <c:pt idx="835">
                  <c:v>0.2422438182760791</c:v>
                </c:pt>
                <c:pt idx="836">
                  <c:v>0.22115258587849207</c:v>
                </c:pt>
                <c:pt idx="837">
                  <c:v>0.16686941654518198</c:v>
                </c:pt>
                <c:pt idx="838">
                  <c:v>0.185989749043865</c:v>
                </c:pt>
                <c:pt idx="839">
                  <c:v>0.20711872137672405</c:v>
                </c:pt>
                <c:pt idx="840">
                  <c:v>0.18802864340243008</c:v>
                </c:pt>
                <c:pt idx="841">
                  <c:v>0.16789551676420908</c:v>
                </c:pt>
                <c:pt idx="842">
                  <c:v>0.16481532409689006</c:v>
                </c:pt>
                <c:pt idx="843">
                  <c:v>0.16686941654518198</c:v>
                </c:pt>
                <c:pt idx="844">
                  <c:v>0.20610591183422608</c:v>
                </c:pt>
                <c:pt idx="845">
                  <c:v>0.2422438182760791</c:v>
                </c:pt>
                <c:pt idx="846">
                  <c:v>0.20204845247540409</c:v>
                </c:pt>
                <c:pt idx="847">
                  <c:v>0.21812195882914109</c:v>
                </c:pt>
                <c:pt idx="848">
                  <c:v>0.185989749043865</c:v>
                </c:pt>
                <c:pt idx="849">
                  <c:v>0.20711872137672405</c:v>
                </c:pt>
                <c:pt idx="850">
                  <c:v>0.22417763594201309</c:v>
                </c:pt>
                <c:pt idx="851">
                  <c:v>0.14979572814115497</c:v>
                </c:pt>
                <c:pt idx="852">
                  <c:v>0.13065284222807902</c:v>
                </c:pt>
                <c:pt idx="853">
                  <c:v>0.16584268584983006</c:v>
                </c:pt>
                <c:pt idx="854">
                  <c:v>0.20509248074552408</c:v>
                </c:pt>
                <c:pt idx="855">
                  <c:v>0.24023913339627506</c:v>
                </c:pt>
                <c:pt idx="856">
                  <c:v>0.20204845247540409</c:v>
                </c:pt>
                <c:pt idx="857">
                  <c:v>0.20001598205288307</c:v>
                </c:pt>
                <c:pt idx="858">
                  <c:v>0.20306375163949308</c:v>
                </c:pt>
                <c:pt idx="859">
                  <c:v>0.22417763594201309</c:v>
                </c:pt>
                <c:pt idx="860">
                  <c:v>0.20711872137672405</c:v>
                </c:pt>
                <c:pt idx="861">
                  <c:v>0.16789551676420908</c:v>
                </c:pt>
                <c:pt idx="862">
                  <c:v>0.14876391057034405</c:v>
                </c:pt>
                <c:pt idx="863">
                  <c:v>0.15082691220923597</c:v>
                </c:pt>
                <c:pt idx="864">
                  <c:v>0.20711872137672405</c:v>
                </c:pt>
                <c:pt idx="865">
                  <c:v>0.2422438182760791</c:v>
                </c:pt>
                <c:pt idx="866">
                  <c:v>0.16892098708746009</c:v>
                </c:pt>
                <c:pt idx="867">
                  <c:v>0.18394834951637407</c:v>
                </c:pt>
                <c:pt idx="868">
                  <c:v>0.20204845247540409</c:v>
                </c:pt>
                <c:pt idx="869">
                  <c:v>0.22216155480408306</c:v>
                </c:pt>
                <c:pt idx="870">
                  <c:v>0.24023913339627506</c:v>
                </c:pt>
                <c:pt idx="871">
                  <c:v>0.18394834951637407</c:v>
                </c:pt>
                <c:pt idx="872">
                  <c:v>0.11253620895469095</c:v>
                </c:pt>
                <c:pt idx="873">
                  <c:v>0.20306375163949308</c:v>
                </c:pt>
                <c:pt idx="874">
                  <c:v>0.24023913339627506</c:v>
                </c:pt>
                <c:pt idx="875">
                  <c:v>0.18802864340243008</c:v>
                </c:pt>
                <c:pt idx="876">
                  <c:v>0.16892098708746009</c:v>
                </c:pt>
                <c:pt idx="877">
                  <c:v>0.16686941654518198</c:v>
                </c:pt>
                <c:pt idx="878">
                  <c:v>0.16892098708746009</c:v>
                </c:pt>
                <c:pt idx="879">
                  <c:v>0.18904715258400095</c:v>
                </c:pt>
                <c:pt idx="880">
                  <c:v>0.25930811930002612</c:v>
                </c:pt>
                <c:pt idx="881">
                  <c:v>0.20306375163949308</c:v>
                </c:pt>
                <c:pt idx="882">
                  <c:v>0.21812195882914109</c:v>
                </c:pt>
                <c:pt idx="883">
                  <c:v>0.20204845247540409</c:v>
                </c:pt>
                <c:pt idx="884">
                  <c:v>0.18802864340243008</c:v>
                </c:pt>
                <c:pt idx="885">
                  <c:v>0.22518474929291799</c:v>
                </c:pt>
                <c:pt idx="886">
                  <c:v>0.13376354663663204</c:v>
                </c:pt>
                <c:pt idx="887">
                  <c:v>0.11253620895469095</c:v>
                </c:pt>
                <c:pt idx="888">
                  <c:v>0.16686941654518198</c:v>
                </c:pt>
                <c:pt idx="889">
                  <c:v>0.18802864340243008</c:v>
                </c:pt>
                <c:pt idx="890">
                  <c:v>0.2422438182760791</c:v>
                </c:pt>
                <c:pt idx="891">
                  <c:v>0.22216155480408306</c:v>
                </c:pt>
                <c:pt idx="892">
                  <c:v>0.18496936271471612</c:v>
                </c:pt>
                <c:pt idx="893">
                  <c:v>0.20306375163949308</c:v>
                </c:pt>
                <c:pt idx="894">
                  <c:v>0.2422438182760791</c:v>
                </c:pt>
                <c:pt idx="895">
                  <c:v>0.22417763594201309</c:v>
                </c:pt>
                <c:pt idx="896">
                  <c:v>0.15082691220923597</c:v>
                </c:pt>
                <c:pt idx="897">
                  <c:v>0.13169038061496199</c:v>
                </c:pt>
                <c:pt idx="898">
                  <c:v>0.16789551676420908</c:v>
                </c:pt>
                <c:pt idx="899">
                  <c:v>0.18904715258400095</c:v>
                </c:pt>
                <c:pt idx="900">
                  <c:v>0.26030446138514501</c:v>
                </c:pt>
                <c:pt idx="901">
                  <c:v>0.13376354663663204</c:v>
                </c:pt>
                <c:pt idx="902">
                  <c:v>0.13065284222807902</c:v>
                </c:pt>
                <c:pt idx="903">
                  <c:v>0.20306375163949308</c:v>
                </c:pt>
                <c:pt idx="904">
                  <c:v>0.25930811930002612</c:v>
                </c:pt>
                <c:pt idx="905">
                  <c:v>0.25831116586832897</c:v>
                </c:pt>
                <c:pt idx="906">
                  <c:v>0.18496936271471612</c:v>
                </c:pt>
                <c:pt idx="907">
                  <c:v>0.13065284222807902</c:v>
                </c:pt>
                <c:pt idx="908">
                  <c:v>0.16686941654518198</c:v>
                </c:pt>
                <c:pt idx="909">
                  <c:v>0.20610591183422608</c:v>
                </c:pt>
                <c:pt idx="910">
                  <c:v>0.20711872137672405</c:v>
                </c:pt>
                <c:pt idx="911">
                  <c:v>0.15082691220923597</c:v>
                </c:pt>
                <c:pt idx="912">
                  <c:v>0.12961466614089795</c:v>
                </c:pt>
                <c:pt idx="913">
                  <c:v>0.16686941654518198</c:v>
                </c:pt>
                <c:pt idx="914">
                  <c:v>0.22316990463537911</c:v>
                </c:pt>
                <c:pt idx="915">
                  <c:v>0.24124178330318405</c:v>
                </c:pt>
                <c:pt idx="916">
                  <c:v>0.20306375163949308</c:v>
                </c:pt>
                <c:pt idx="917">
                  <c:v>0.14773145891284098</c:v>
                </c:pt>
                <c:pt idx="918">
                  <c:v>0.22014299728827602</c:v>
                </c:pt>
                <c:pt idx="919">
                  <c:v>0.22417763594201309</c:v>
                </c:pt>
                <c:pt idx="920">
                  <c:v>0.22417763594201309</c:v>
                </c:pt>
                <c:pt idx="921">
                  <c:v>0.16892098708746009</c:v>
                </c:pt>
                <c:pt idx="922">
                  <c:v>0.16584268584983006</c:v>
                </c:pt>
                <c:pt idx="923">
                  <c:v>0.20204845247540409</c:v>
                </c:pt>
                <c:pt idx="924">
                  <c:v>0.22316990463537911</c:v>
                </c:pt>
                <c:pt idx="925">
                  <c:v>0.20711872137672405</c:v>
                </c:pt>
                <c:pt idx="926">
                  <c:v>0.16892098708746009</c:v>
                </c:pt>
                <c:pt idx="927">
                  <c:v>0.16584268584983006</c:v>
                </c:pt>
                <c:pt idx="928">
                  <c:v>0.16686941654518198</c:v>
                </c:pt>
                <c:pt idx="929">
                  <c:v>0.22417763594201309</c:v>
                </c:pt>
                <c:pt idx="930">
                  <c:v>0.24324523888050609</c:v>
                </c:pt>
                <c:pt idx="931">
                  <c:v>0.13479917544402104</c:v>
                </c:pt>
                <c:pt idx="932">
                  <c:v>0.16686941654518198</c:v>
                </c:pt>
                <c:pt idx="933">
                  <c:v>0.185989749043865</c:v>
                </c:pt>
                <c:pt idx="934">
                  <c:v>0.25930811930002612</c:v>
                </c:pt>
                <c:pt idx="935">
                  <c:v>0.26030446138514501</c:v>
                </c:pt>
                <c:pt idx="936">
                  <c:v>0.185989749043865</c:v>
                </c:pt>
                <c:pt idx="937">
                  <c:v>0.14773145891284098</c:v>
                </c:pt>
                <c:pt idx="938">
                  <c:v>0.20204845247540409</c:v>
                </c:pt>
                <c:pt idx="939">
                  <c:v>0.20610591183422608</c:v>
                </c:pt>
                <c:pt idx="940">
                  <c:v>0.22417763594201309</c:v>
                </c:pt>
                <c:pt idx="941">
                  <c:v>0.15082691220923597</c:v>
                </c:pt>
                <c:pt idx="942">
                  <c:v>0.14876391057034405</c:v>
                </c:pt>
                <c:pt idx="943">
                  <c:v>0.18394834951637407</c:v>
                </c:pt>
                <c:pt idx="944">
                  <c:v>0.24023913339627506</c:v>
                </c:pt>
                <c:pt idx="945">
                  <c:v>0.18904715258400095</c:v>
                </c:pt>
                <c:pt idx="946">
                  <c:v>0.15082691220923597</c:v>
                </c:pt>
                <c:pt idx="947">
                  <c:v>0.14876391057034405</c:v>
                </c:pt>
                <c:pt idx="948">
                  <c:v>0.16686941654518198</c:v>
                </c:pt>
                <c:pt idx="949">
                  <c:v>0.25831116586832897</c:v>
                </c:pt>
                <c:pt idx="950">
                  <c:v>0.25930811930002612</c:v>
                </c:pt>
                <c:pt idx="951">
                  <c:v>0.18496936271471612</c:v>
                </c:pt>
                <c:pt idx="952">
                  <c:v>0.14773145891284098</c:v>
                </c:pt>
                <c:pt idx="953">
                  <c:v>0.16584268584983006</c:v>
                </c:pt>
                <c:pt idx="954">
                  <c:v>0.20509248074552408</c:v>
                </c:pt>
                <c:pt idx="955">
                  <c:v>0.18904715258400095</c:v>
                </c:pt>
                <c:pt idx="956">
                  <c:v>0.16892098708746009</c:v>
                </c:pt>
                <c:pt idx="957">
                  <c:v>0.14876391057034405</c:v>
                </c:pt>
                <c:pt idx="958">
                  <c:v>0.22014299728827602</c:v>
                </c:pt>
                <c:pt idx="959">
                  <c:v>0.24023913339627506</c:v>
                </c:pt>
                <c:pt idx="960">
                  <c:v>0.2422438182760791</c:v>
                </c:pt>
                <c:pt idx="961">
                  <c:v>0.20407842753828903</c:v>
                </c:pt>
                <c:pt idx="962">
                  <c:v>0.16584268584983006</c:v>
                </c:pt>
                <c:pt idx="963">
                  <c:v>0.14876391057034405</c:v>
                </c:pt>
                <c:pt idx="964">
                  <c:v>0.20610591183422608</c:v>
                </c:pt>
                <c:pt idx="965">
                  <c:v>0.22518474929291799</c:v>
                </c:pt>
                <c:pt idx="966">
                  <c:v>0.15082691220923597</c:v>
                </c:pt>
                <c:pt idx="967">
                  <c:v>0.13065284222807902</c:v>
                </c:pt>
                <c:pt idx="968">
                  <c:v>0.18496936271471612</c:v>
                </c:pt>
                <c:pt idx="969">
                  <c:v>0.22316990463537911</c:v>
                </c:pt>
                <c:pt idx="970">
                  <c:v>0.2422438182760791</c:v>
                </c:pt>
                <c:pt idx="971">
                  <c:v>0.185989749043865</c:v>
                </c:pt>
                <c:pt idx="972">
                  <c:v>0.13065284222807902</c:v>
                </c:pt>
                <c:pt idx="973">
                  <c:v>0.18292670887099105</c:v>
                </c:pt>
                <c:pt idx="974">
                  <c:v>0.18700950908095904</c:v>
                </c:pt>
                <c:pt idx="975">
                  <c:v>0.2422438182760791</c:v>
                </c:pt>
                <c:pt idx="976">
                  <c:v>0.16892098708746009</c:v>
                </c:pt>
                <c:pt idx="977">
                  <c:v>0.14979572814115497</c:v>
                </c:pt>
                <c:pt idx="978">
                  <c:v>0.16789551676420908</c:v>
                </c:pt>
                <c:pt idx="979">
                  <c:v>0.25930811930002612</c:v>
                </c:pt>
                <c:pt idx="980">
                  <c:v>0.2422438182760791</c:v>
                </c:pt>
                <c:pt idx="981">
                  <c:v>0.16892098708746009</c:v>
                </c:pt>
                <c:pt idx="982">
                  <c:v>0.16686941654518198</c:v>
                </c:pt>
                <c:pt idx="983">
                  <c:v>0.18292670887099105</c:v>
                </c:pt>
                <c:pt idx="984">
                  <c:v>0.23923586798911797</c:v>
                </c:pt>
                <c:pt idx="985">
                  <c:v>0.25930811930002612</c:v>
                </c:pt>
                <c:pt idx="986">
                  <c:v>0.18496936271471612</c:v>
                </c:pt>
                <c:pt idx="987">
                  <c:v>0.14773145891284098</c:v>
                </c:pt>
                <c:pt idx="988">
                  <c:v>0.14773145891284098</c:v>
                </c:pt>
                <c:pt idx="989">
                  <c:v>0.18802864340243008</c:v>
                </c:pt>
                <c:pt idx="990">
                  <c:v>0.18904715258400095</c:v>
                </c:pt>
                <c:pt idx="991">
                  <c:v>0.16892098708746009</c:v>
                </c:pt>
                <c:pt idx="992">
                  <c:v>0.18496936271471612</c:v>
                </c:pt>
                <c:pt idx="993">
                  <c:v>0.16686941654518198</c:v>
                </c:pt>
                <c:pt idx="994">
                  <c:v>0.24023913339627506</c:v>
                </c:pt>
                <c:pt idx="995">
                  <c:v>0.24124178330318405</c:v>
                </c:pt>
                <c:pt idx="996">
                  <c:v>0.16892098708746009</c:v>
                </c:pt>
                <c:pt idx="997">
                  <c:v>0.14876391057034405</c:v>
                </c:pt>
                <c:pt idx="998">
                  <c:v>0.18394834951637407</c:v>
                </c:pt>
                <c:pt idx="999">
                  <c:v>0.24124178330318405</c:v>
                </c:pt>
                <c:pt idx="1000">
                  <c:v>0.278359567816373</c:v>
                </c:pt>
                <c:pt idx="1001">
                  <c:v>0.16994582809477202</c:v>
                </c:pt>
                <c:pt idx="1002">
                  <c:v>0.13169038061496199</c:v>
                </c:pt>
                <c:pt idx="1003">
                  <c:v>0.16584268584983006</c:v>
                </c:pt>
                <c:pt idx="1004">
                  <c:v>0.20509248074552408</c:v>
                </c:pt>
                <c:pt idx="1005">
                  <c:v>0.20610591183422608</c:v>
                </c:pt>
                <c:pt idx="1006">
                  <c:v>0.20306375163949308</c:v>
                </c:pt>
                <c:pt idx="1007">
                  <c:v>0.18190444020000707</c:v>
                </c:pt>
                <c:pt idx="1008">
                  <c:v>0.19899880964345709</c:v>
                </c:pt>
                <c:pt idx="1009">
                  <c:v>0.25631542271312002</c:v>
                </c:pt>
                <c:pt idx="1010">
                  <c:v>0.25930811930002612</c:v>
                </c:pt>
                <c:pt idx="1011">
                  <c:v>0.20407842753828903</c:v>
                </c:pt>
                <c:pt idx="1012">
                  <c:v>0.13169038061496199</c:v>
                </c:pt>
                <c:pt idx="1013">
                  <c:v>0.14979572814115497</c:v>
                </c:pt>
                <c:pt idx="1014">
                  <c:v>0.18904715258400095</c:v>
                </c:pt>
                <c:pt idx="1015">
                  <c:v>0.17301658100877104</c:v>
                </c:pt>
                <c:pt idx="1016">
                  <c:v>0.15185746335783412</c:v>
                </c:pt>
                <c:pt idx="1017">
                  <c:v>0.16686941654518198</c:v>
                </c:pt>
                <c:pt idx="1018">
                  <c:v>0.23722748840562408</c:v>
                </c:pt>
                <c:pt idx="1019">
                  <c:v>0.22216155480408306</c:v>
                </c:pt>
                <c:pt idx="1020">
                  <c:v>0.22417763594201309</c:v>
                </c:pt>
                <c:pt idx="1021">
                  <c:v>0.20407842753828903</c:v>
                </c:pt>
                <c:pt idx="1022">
                  <c:v>0.16584268584983006</c:v>
                </c:pt>
                <c:pt idx="1023">
                  <c:v>0.16584268584983006</c:v>
                </c:pt>
                <c:pt idx="1024">
                  <c:v>0.22316990463537911</c:v>
                </c:pt>
                <c:pt idx="1025">
                  <c:v>0.19108229782681008</c:v>
                </c:pt>
                <c:pt idx="1026">
                  <c:v>0.13583416889631295</c:v>
                </c:pt>
                <c:pt idx="1027">
                  <c:v>0.13272728188892505</c:v>
                </c:pt>
                <c:pt idx="1028">
                  <c:v>0.14979572814115497</c:v>
                </c:pt>
                <c:pt idx="1029">
                  <c:v>0.22316990463537911</c:v>
                </c:pt>
                <c:pt idx="1030">
                  <c:v>0.2422438182760791</c:v>
                </c:pt>
                <c:pt idx="1031">
                  <c:v>0.18700950908095904</c:v>
                </c:pt>
                <c:pt idx="1032">
                  <c:v>0.16584268584983006</c:v>
                </c:pt>
                <c:pt idx="1033">
                  <c:v>0.2010325294715811</c:v>
                </c:pt>
                <c:pt idx="1034">
                  <c:v>0.20509248074552408</c:v>
                </c:pt>
                <c:pt idx="1035">
                  <c:v>0.2422438182760791</c:v>
                </c:pt>
                <c:pt idx="1036">
                  <c:v>0.16892098708746009</c:v>
                </c:pt>
                <c:pt idx="1037">
                  <c:v>0.16686941654518198</c:v>
                </c:pt>
                <c:pt idx="1038">
                  <c:v>0.14876391057034405</c:v>
                </c:pt>
                <c:pt idx="1039">
                  <c:v>0.17097004036526897</c:v>
                </c:pt>
                <c:pt idx="1040">
                  <c:v>0.22518474929291799</c:v>
                </c:pt>
                <c:pt idx="1041">
                  <c:v>0.18700950908095904</c:v>
                </c:pt>
                <c:pt idx="1042">
                  <c:v>0.18394834951637407</c:v>
                </c:pt>
                <c:pt idx="1043">
                  <c:v>0.16584268584983006</c:v>
                </c:pt>
                <c:pt idx="1044">
                  <c:v>0.24023913339627506</c:v>
                </c:pt>
                <c:pt idx="1045">
                  <c:v>0.22518474929291799</c:v>
                </c:pt>
                <c:pt idx="1046">
                  <c:v>0.20509248074552408</c:v>
                </c:pt>
                <c:pt idx="1047">
                  <c:v>0.23722748840562408</c:v>
                </c:pt>
                <c:pt idx="1048">
                  <c:v>0.16686941654518198</c:v>
                </c:pt>
                <c:pt idx="1049">
                  <c:v>0.22316990463537911</c:v>
                </c:pt>
                <c:pt idx="1050">
                  <c:v>0.27736891517543505</c:v>
                </c:pt>
                <c:pt idx="1051">
                  <c:v>0.16994582809477202</c:v>
                </c:pt>
                <c:pt idx="1052">
                  <c:v>0.11462209356759506</c:v>
                </c:pt>
                <c:pt idx="1053">
                  <c:v>0.16686941654518198</c:v>
                </c:pt>
                <c:pt idx="1054">
                  <c:v>0.22316990463537911</c:v>
                </c:pt>
                <c:pt idx="1055">
                  <c:v>0.26030446138514501</c:v>
                </c:pt>
                <c:pt idx="1056">
                  <c:v>0.25831116586832897</c:v>
                </c:pt>
                <c:pt idx="1057">
                  <c:v>0.20204845247540409</c:v>
                </c:pt>
                <c:pt idx="1058">
                  <c:v>0.13065284222807902</c:v>
                </c:pt>
                <c:pt idx="1059">
                  <c:v>0.20509248074552408</c:v>
                </c:pt>
                <c:pt idx="1060">
                  <c:v>0.26030446138514501</c:v>
                </c:pt>
                <c:pt idx="1061">
                  <c:v>0.22316990463537911</c:v>
                </c:pt>
                <c:pt idx="1062">
                  <c:v>0.16686941654518198</c:v>
                </c:pt>
                <c:pt idx="1063">
                  <c:v>0.14876391057034405</c:v>
                </c:pt>
                <c:pt idx="1064">
                  <c:v>0.18802864340243008</c:v>
                </c:pt>
                <c:pt idx="1065">
                  <c:v>0.2422438182760791</c:v>
                </c:pt>
                <c:pt idx="1066">
                  <c:v>0.20509248074552408</c:v>
                </c:pt>
                <c:pt idx="1067">
                  <c:v>0.16686941654518198</c:v>
                </c:pt>
                <c:pt idx="1068">
                  <c:v>0.14773145891284098</c:v>
                </c:pt>
                <c:pt idx="1069">
                  <c:v>0.20407842753828903</c:v>
                </c:pt>
                <c:pt idx="1070">
                  <c:v>0.2422438182760791</c:v>
                </c:pt>
                <c:pt idx="1071">
                  <c:v>0.18700950908095904</c:v>
                </c:pt>
                <c:pt idx="1072">
                  <c:v>0.14876391057034405</c:v>
                </c:pt>
                <c:pt idx="1073">
                  <c:v>0.18292670887099105</c:v>
                </c:pt>
                <c:pt idx="1074">
                  <c:v>0.20610591183422608</c:v>
                </c:pt>
                <c:pt idx="1075">
                  <c:v>0.22518474929291799</c:v>
                </c:pt>
                <c:pt idx="1076">
                  <c:v>0.17097004036526897</c:v>
                </c:pt>
                <c:pt idx="1077">
                  <c:v>0.14979572814115497</c:v>
                </c:pt>
                <c:pt idx="1078">
                  <c:v>0.18394834951637407</c:v>
                </c:pt>
                <c:pt idx="1079">
                  <c:v>0.20509248074552408</c:v>
                </c:pt>
                <c:pt idx="1080">
                  <c:v>0.20711872137672405</c:v>
                </c:pt>
                <c:pt idx="1081">
                  <c:v>0.16994582809477202</c:v>
                </c:pt>
                <c:pt idx="1082">
                  <c:v>0.14773145891284098</c:v>
                </c:pt>
                <c:pt idx="1083">
                  <c:v>0.21711050781605101</c:v>
                </c:pt>
                <c:pt idx="1084">
                  <c:v>0.22014299728827602</c:v>
                </c:pt>
                <c:pt idx="1085">
                  <c:v>0.24023913339627506</c:v>
                </c:pt>
                <c:pt idx="1086">
                  <c:v>0.20306375163949308</c:v>
                </c:pt>
                <c:pt idx="1087">
                  <c:v>0.16481532409689006</c:v>
                </c:pt>
                <c:pt idx="1088">
                  <c:v>0.18190444020000707</c:v>
                </c:pt>
                <c:pt idx="1089">
                  <c:v>0.22115258587849207</c:v>
                </c:pt>
                <c:pt idx="1090">
                  <c:v>0.20610591183422608</c:v>
                </c:pt>
                <c:pt idx="1091">
                  <c:v>0.18700950908095904</c:v>
                </c:pt>
                <c:pt idx="1092">
                  <c:v>0.16584268584983006</c:v>
                </c:pt>
                <c:pt idx="1093">
                  <c:v>0.16481532409689006</c:v>
                </c:pt>
                <c:pt idx="1094">
                  <c:v>0.25631542271312002</c:v>
                </c:pt>
                <c:pt idx="1095">
                  <c:v>0.22417763594201309</c:v>
                </c:pt>
                <c:pt idx="1096">
                  <c:v>0.20509248074552408</c:v>
                </c:pt>
                <c:pt idx="1097">
                  <c:v>0.16686941654518198</c:v>
                </c:pt>
                <c:pt idx="1098">
                  <c:v>0.20001598205288307</c:v>
                </c:pt>
                <c:pt idx="1099">
                  <c:v>0.20306375163949308</c:v>
                </c:pt>
                <c:pt idx="1100">
                  <c:v>0.22316990463537911</c:v>
                </c:pt>
                <c:pt idx="1101">
                  <c:v>0.16892098708746009</c:v>
                </c:pt>
                <c:pt idx="1102">
                  <c:v>0.14876391057034405</c:v>
                </c:pt>
                <c:pt idx="1103">
                  <c:v>0.18394834951637407</c:v>
                </c:pt>
                <c:pt idx="1104">
                  <c:v>0.20509248074552408</c:v>
                </c:pt>
                <c:pt idx="1105">
                  <c:v>0.22518474929291799</c:v>
                </c:pt>
                <c:pt idx="1106">
                  <c:v>0.24124178330318405</c:v>
                </c:pt>
                <c:pt idx="1107">
                  <c:v>0.16686941654518198</c:v>
                </c:pt>
                <c:pt idx="1108">
                  <c:v>0.2010325294715811</c:v>
                </c:pt>
                <c:pt idx="1109">
                  <c:v>0.24023913339627506</c:v>
                </c:pt>
                <c:pt idx="1110">
                  <c:v>0.22417763594201309</c:v>
                </c:pt>
                <c:pt idx="1111">
                  <c:v>0.22316990463537911</c:v>
                </c:pt>
                <c:pt idx="1112">
                  <c:v>0.15082691220923597</c:v>
                </c:pt>
                <c:pt idx="1113">
                  <c:v>0.11357947162431402</c:v>
                </c:pt>
                <c:pt idx="1114">
                  <c:v>0.20509248074552408</c:v>
                </c:pt>
                <c:pt idx="1115">
                  <c:v>0.22518474929291799</c:v>
                </c:pt>
                <c:pt idx="1116">
                  <c:v>0.24023913339627506</c:v>
                </c:pt>
                <c:pt idx="1117">
                  <c:v>0.2010325294715811</c:v>
                </c:pt>
                <c:pt idx="1118">
                  <c:v>0.21711050781605101</c:v>
                </c:pt>
                <c:pt idx="1119">
                  <c:v>0.22115258587849207</c:v>
                </c:pt>
                <c:pt idx="1120">
                  <c:v>0.22316990463537911</c:v>
                </c:pt>
                <c:pt idx="1121">
                  <c:v>0.18700950908095904</c:v>
                </c:pt>
                <c:pt idx="1122">
                  <c:v>0.13065284222807902</c:v>
                </c:pt>
                <c:pt idx="1123">
                  <c:v>0.16481532409689006</c:v>
                </c:pt>
                <c:pt idx="1124">
                  <c:v>0.20407842753828903</c:v>
                </c:pt>
                <c:pt idx="1125">
                  <c:v>0.2422438182760791</c:v>
                </c:pt>
                <c:pt idx="1126">
                  <c:v>0.22316990463537911</c:v>
                </c:pt>
                <c:pt idx="1127">
                  <c:v>0.14876391057034405</c:v>
                </c:pt>
                <c:pt idx="1128">
                  <c:v>0.13065284222807902</c:v>
                </c:pt>
                <c:pt idx="1129">
                  <c:v>0.23923586798911797</c:v>
                </c:pt>
                <c:pt idx="1130">
                  <c:v>0.22518474929291799</c:v>
                </c:pt>
                <c:pt idx="1131">
                  <c:v>0.18802864340243008</c:v>
                </c:pt>
                <c:pt idx="1132">
                  <c:v>0.16686941654518198</c:v>
                </c:pt>
                <c:pt idx="1133">
                  <c:v>0.18394834951637407</c:v>
                </c:pt>
                <c:pt idx="1134">
                  <c:v>0.23923586798911797</c:v>
                </c:pt>
                <c:pt idx="1135">
                  <c:v>0.25930811930002612</c:v>
                </c:pt>
                <c:pt idx="1136">
                  <c:v>0.18802864340243008</c:v>
                </c:pt>
                <c:pt idx="1137">
                  <c:v>0.14979572814115497</c:v>
                </c:pt>
                <c:pt idx="1138">
                  <c:v>0.14773145891284098</c:v>
                </c:pt>
                <c:pt idx="1139">
                  <c:v>0.20407842753828903</c:v>
                </c:pt>
                <c:pt idx="1140">
                  <c:v>0.20711872137672405</c:v>
                </c:pt>
                <c:pt idx="1141">
                  <c:v>0.25831116586832897</c:v>
                </c:pt>
                <c:pt idx="1142">
                  <c:v>0.22014299728827602</c:v>
                </c:pt>
                <c:pt idx="1143">
                  <c:v>0.16584268584983006</c:v>
                </c:pt>
                <c:pt idx="1144">
                  <c:v>0.22115258587849207</c:v>
                </c:pt>
                <c:pt idx="1145">
                  <c:v>0.20711872137672405</c:v>
                </c:pt>
                <c:pt idx="1146">
                  <c:v>0.17097004036526897</c:v>
                </c:pt>
                <c:pt idx="1147">
                  <c:v>0.16789551676420908</c:v>
                </c:pt>
                <c:pt idx="1148">
                  <c:v>0.16584268584983006</c:v>
                </c:pt>
                <c:pt idx="1149">
                  <c:v>0.20407842753828903</c:v>
                </c:pt>
                <c:pt idx="1150">
                  <c:v>0.24124178330318405</c:v>
                </c:pt>
                <c:pt idx="1151">
                  <c:v>0.20509248074552408</c:v>
                </c:pt>
                <c:pt idx="1152">
                  <c:v>0.20204845247540409</c:v>
                </c:pt>
                <c:pt idx="1153">
                  <c:v>0.18292670887099105</c:v>
                </c:pt>
                <c:pt idx="1154">
                  <c:v>0.16789551676420908</c:v>
                </c:pt>
                <c:pt idx="1155">
                  <c:v>0.22316990463537911</c:v>
                </c:pt>
                <c:pt idx="1156">
                  <c:v>0.22316990463537911</c:v>
                </c:pt>
                <c:pt idx="1157">
                  <c:v>0.18496936271471612</c:v>
                </c:pt>
                <c:pt idx="1158">
                  <c:v>0.18394834951637407</c:v>
                </c:pt>
                <c:pt idx="1159">
                  <c:v>0.20407842753828903</c:v>
                </c:pt>
                <c:pt idx="1160">
                  <c:v>0.20711872137672405</c:v>
                </c:pt>
                <c:pt idx="1161">
                  <c:v>0.20610591183422608</c:v>
                </c:pt>
                <c:pt idx="1162">
                  <c:v>0.15082691220923597</c:v>
                </c:pt>
                <c:pt idx="1163">
                  <c:v>0.13065284222807902</c:v>
                </c:pt>
                <c:pt idx="1164">
                  <c:v>0.20306375163949308</c:v>
                </c:pt>
                <c:pt idx="1165">
                  <c:v>0.25831116586832897</c:v>
                </c:pt>
                <c:pt idx="1166">
                  <c:v>0.20610591183422608</c:v>
                </c:pt>
                <c:pt idx="1167">
                  <c:v>0.14979572814115497</c:v>
                </c:pt>
                <c:pt idx="1168">
                  <c:v>0.16481532409689006</c:v>
                </c:pt>
                <c:pt idx="1169">
                  <c:v>0.185989749043865</c:v>
                </c:pt>
                <c:pt idx="1170">
                  <c:v>0.25930811930002612</c:v>
                </c:pt>
                <c:pt idx="1171">
                  <c:v>0.20610591183422608</c:v>
                </c:pt>
                <c:pt idx="1172">
                  <c:v>0.13272728188892505</c:v>
                </c:pt>
                <c:pt idx="1173">
                  <c:v>0.16686941654518198</c:v>
                </c:pt>
                <c:pt idx="1174">
                  <c:v>0.22115258587849207</c:v>
                </c:pt>
                <c:pt idx="1175">
                  <c:v>0.22417763594201309</c:v>
                </c:pt>
                <c:pt idx="1176">
                  <c:v>0.22316990463537911</c:v>
                </c:pt>
                <c:pt idx="1177">
                  <c:v>0.16789551676420908</c:v>
                </c:pt>
                <c:pt idx="1178">
                  <c:v>0.13065284222807902</c:v>
                </c:pt>
                <c:pt idx="1179">
                  <c:v>0.20306375163949308</c:v>
                </c:pt>
                <c:pt idx="1180">
                  <c:v>0.24124178330318405</c:v>
                </c:pt>
                <c:pt idx="1181">
                  <c:v>0.22316990463537911</c:v>
                </c:pt>
                <c:pt idx="1182">
                  <c:v>0.20204845247540409</c:v>
                </c:pt>
                <c:pt idx="1183">
                  <c:v>0.16584268584983006</c:v>
                </c:pt>
                <c:pt idx="1184">
                  <c:v>0.20306375163949308</c:v>
                </c:pt>
                <c:pt idx="1185">
                  <c:v>0.24124178330318405</c:v>
                </c:pt>
                <c:pt idx="1186">
                  <c:v>0.20610591183422608</c:v>
                </c:pt>
                <c:pt idx="1187">
                  <c:v>0.16789551676420908</c:v>
                </c:pt>
                <c:pt idx="1188">
                  <c:v>0.13065284222807902</c:v>
                </c:pt>
                <c:pt idx="1189">
                  <c:v>0.185989749043865</c:v>
                </c:pt>
                <c:pt idx="1190">
                  <c:v>0.25930811930002612</c:v>
                </c:pt>
                <c:pt idx="1191">
                  <c:v>0.24124178330318405</c:v>
                </c:pt>
                <c:pt idx="1192">
                  <c:v>0.16686941654518198</c:v>
                </c:pt>
                <c:pt idx="1193">
                  <c:v>0.14773145891284098</c:v>
                </c:pt>
                <c:pt idx="1194">
                  <c:v>0.185989749043865</c:v>
                </c:pt>
                <c:pt idx="1195">
                  <c:v>0.24124178330318405</c:v>
                </c:pt>
                <c:pt idx="1196">
                  <c:v>0.22316990463537911</c:v>
                </c:pt>
                <c:pt idx="1197">
                  <c:v>0.16789551676420908</c:v>
                </c:pt>
                <c:pt idx="1198">
                  <c:v>0.14773145891284098</c:v>
                </c:pt>
                <c:pt idx="1199">
                  <c:v>0.22014299728827602</c:v>
                </c:pt>
                <c:pt idx="1200">
                  <c:v>0.22316990463537911</c:v>
                </c:pt>
                <c:pt idx="1201">
                  <c:v>0.24124178330318405</c:v>
                </c:pt>
                <c:pt idx="1202">
                  <c:v>0.16892098708746009</c:v>
                </c:pt>
                <c:pt idx="1203">
                  <c:v>0.18394834951637407</c:v>
                </c:pt>
                <c:pt idx="1204">
                  <c:v>0.20407842753828903</c:v>
                </c:pt>
                <c:pt idx="1205">
                  <c:v>0.18904715258400095</c:v>
                </c:pt>
                <c:pt idx="1206">
                  <c:v>0.22417763594201309</c:v>
                </c:pt>
                <c:pt idx="1207">
                  <c:v>0.16789551676420908</c:v>
                </c:pt>
                <c:pt idx="1208">
                  <c:v>0.13065284222807902</c:v>
                </c:pt>
                <c:pt idx="1209">
                  <c:v>0.22115258587849207</c:v>
                </c:pt>
                <c:pt idx="1210">
                  <c:v>0.20610591183422608</c:v>
                </c:pt>
                <c:pt idx="1211">
                  <c:v>0.22316990463537911</c:v>
                </c:pt>
                <c:pt idx="1212">
                  <c:v>0.14979572814115497</c:v>
                </c:pt>
                <c:pt idx="1213">
                  <c:v>0.12961466614089795</c:v>
                </c:pt>
                <c:pt idx="1214">
                  <c:v>0.16789551676420908</c:v>
                </c:pt>
                <c:pt idx="1215">
                  <c:v>0.24124178330318405</c:v>
                </c:pt>
                <c:pt idx="1216">
                  <c:v>0.2422438182760791</c:v>
                </c:pt>
                <c:pt idx="1217">
                  <c:v>0.185989749043865</c:v>
                </c:pt>
                <c:pt idx="1218">
                  <c:v>0.16686941654518198</c:v>
                </c:pt>
                <c:pt idx="1219">
                  <c:v>0.15082691220923597</c:v>
                </c:pt>
                <c:pt idx="1220">
                  <c:v>0.22316990463537911</c:v>
                </c:pt>
                <c:pt idx="1221">
                  <c:v>0.24124178330318405</c:v>
                </c:pt>
                <c:pt idx="1222">
                  <c:v>0.18496936271471612</c:v>
                </c:pt>
                <c:pt idx="1223">
                  <c:v>0.14669837258396309</c:v>
                </c:pt>
                <c:pt idx="1224">
                  <c:v>0.18496936271471612</c:v>
                </c:pt>
                <c:pt idx="1225">
                  <c:v>0.22316990463537911</c:v>
                </c:pt>
                <c:pt idx="1226">
                  <c:v>0.25930811930002612</c:v>
                </c:pt>
                <c:pt idx="1227">
                  <c:v>0.14979572814115497</c:v>
                </c:pt>
                <c:pt idx="1228">
                  <c:v>0.13169038061496199</c:v>
                </c:pt>
                <c:pt idx="1229">
                  <c:v>0.20306375163949308</c:v>
                </c:pt>
                <c:pt idx="1230">
                  <c:v>0.24124178330318405</c:v>
                </c:pt>
                <c:pt idx="1231">
                  <c:v>0.24124178330318405</c:v>
                </c:pt>
                <c:pt idx="1232">
                  <c:v>0.20306375163949308</c:v>
                </c:pt>
                <c:pt idx="1233">
                  <c:v>0.18292670887099105</c:v>
                </c:pt>
                <c:pt idx="1234">
                  <c:v>0.18496936271471612</c:v>
                </c:pt>
                <c:pt idx="1235">
                  <c:v>0.20711872137672405</c:v>
                </c:pt>
                <c:pt idx="1236">
                  <c:v>0.20711872137672405</c:v>
                </c:pt>
                <c:pt idx="1237">
                  <c:v>0.16892098708746009</c:v>
                </c:pt>
                <c:pt idx="1238">
                  <c:v>0.13065284222807902</c:v>
                </c:pt>
                <c:pt idx="1239">
                  <c:v>0.22014299728827602</c:v>
                </c:pt>
                <c:pt idx="1240">
                  <c:v>0.24124178330318405</c:v>
                </c:pt>
                <c:pt idx="1241">
                  <c:v>0.24124178330318405</c:v>
                </c:pt>
                <c:pt idx="1242">
                  <c:v>0.185989749043865</c:v>
                </c:pt>
                <c:pt idx="1243">
                  <c:v>0.18394834951637407</c:v>
                </c:pt>
                <c:pt idx="1244">
                  <c:v>0.22014299728827602</c:v>
                </c:pt>
                <c:pt idx="1245">
                  <c:v>0.25831116586832897</c:v>
                </c:pt>
                <c:pt idx="1246">
                  <c:v>0.20711872137672405</c:v>
                </c:pt>
                <c:pt idx="1247">
                  <c:v>0.16892098708746009</c:v>
                </c:pt>
                <c:pt idx="1248">
                  <c:v>0.16584268584983006</c:v>
                </c:pt>
                <c:pt idx="1249">
                  <c:v>0.18496936271471612</c:v>
                </c:pt>
                <c:pt idx="1250">
                  <c:v>0.25930811930002612</c:v>
                </c:pt>
                <c:pt idx="1251">
                  <c:v>0.2422438182760791</c:v>
                </c:pt>
                <c:pt idx="1252">
                  <c:v>0.20306375163949308</c:v>
                </c:pt>
                <c:pt idx="1253">
                  <c:v>0.16584268584983006</c:v>
                </c:pt>
                <c:pt idx="1254">
                  <c:v>0.20306375163949308</c:v>
                </c:pt>
                <c:pt idx="1255">
                  <c:v>0.18904715258400095</c:v>
                </c:pt>
                <c:pt idx="1256">
                  <c:v>0.22417763594201309</c:v>
                </c:pt>
                <c:pt idx="1257">
                  <c:v>0.13376354663663204</c:v>
                </c:pt>
                <c:pt idx="1258">
                  <c:v>0.13065284222807902</c:v>
                </c:pt>
                <c:pt idx="1259">
                  <c:v>0.23722748840562408</c:v>
                </c:pt>
                <c:pt idx="1260">
                  <c:v>0.25930811930002612</c:v>
                </c:pt>
                <c:pt idx="1261">
                  <c:v>0.20711872137672405</c:v>
                </c:pt>
                <c:pt idx="1262">
                  <c:v>0.16892098708746009</c:v>
                </c:pt>
                <c:pt idx="1263">
                  <c:v>0.14876391057034405</c:v>
                </c:pt>
                <c:pt idx="1264">
                  <c:v>0.20306375163949308</c:v>
                </c:pt>
                <c:pt idx="1265">
                  <c:v>0.25930811930002612</c:v>
                </c:pt>
                <c:pt idx="1266">
                  <c:v>0.25930811930002612</c:v>
                </c:pt>
                <c:pt idx="1267">
                  <c:v>0.185989749043865</c:v>
                </c:pt>
                <c:pt idx="1268">
                  <c:v>0.16584268584983006</c:v>
                </c:pt>
                <c:pt idx="1269">
                  <c:v>0.16686941654518198</c:v>
                </c:pt>
                <c:pt idx="1270">
                  <c:v>0.24124178330318405</c:v>
                </c:pt>
                <c:pt idx="1271">
                  <c:v>0.2422438182760791</c:v>
                </c:pt>
                <c:pt idx="1272">
                  <c:v>0.15082691220923597</c:v>
                </c:pt>
                <c:pt idx="1273">
                  <c:v>0.16686941654518198</c:v>
                </c:pt>
                <c:pt idx="1274">
                  <c:v>0.20306375163949308</c:v>
                </c:pt>
                <c:pt idx="1275">
                  <c:v>0.24124178330318405</c:v>
                </c:pt>
                <c:pt idx="1276">
                  <c:v>0.22417763594201309</c:v>
                </c:pt>
                <c:pt idx="1277">
                  <c:v>0.16892098708746009</c:v>
                </c:pt>
                <c:pt idx="1278">
                  <c:v>0.14876391057034405</c:v>
                </c:pt>
                <c:pt idx="1279">
                  <c:v>0.18496936271471612</c:v>
                </c:pt>
                <c:pt idx="1280">
                  <c:v>0.24124178330318405</c:v>
                </c:pt>
                <c:pt idx="1281">
                  <c:v>0.22417763594201309</c:v>
                </c:pt>
                <c:pt idx="1282">
                  <c:v>0.15082691220923597</c:v>
                </c:pt>
                <c:pt idx="1283">
                  <c:v>0.16481532409689006</c:v>
                </c:pt>
                <c:pt idx="1284">
                  <c:v>0.20204845247540409</c:v>
                </c:pt>
                <c:pt idx="1285">
                  <c:v>0.22417763594201309</c:v>
                </c:pt>
                <c:pt idx="1286">
                  <c:v>0.2422438182760791</c:v>
                </c:pt>
                <c:pt idx="1287">
                  <c:v>0.185989749043865</c:v>
                </c:pt>
                <c:pt idx="1288">
                  <c:v>0.14979572814115497</c:v>
                </c:pt>
                <c:pt idx="1289">
                  <c:v>0.20306375163949308</c:v>
                </c:pt>
                <c:pt idx="1290">
                  <c:v>0.22417763594201309</c:v>
                </c:pt>
                <c:pt idx="1291">
                  <c:v>0.26030446138514501</c:v>
                </c:pt>
                <c:pt idx="1292">
                  <c:v>0.16892098708746009</c:v>
                </c:pt>
                <c:pt idx="1293">
                  <c:v>0.18292670887099105</c:v>
                </c:pt>
                <c:pt idx="1294">
                  <c:v>0.18394834951637407</c:v>
                </c:pt>
                <c:pt idx="1295">
                  <c:v>0.22417763594201309</c:v>
                </c:pt>
                <c:pt idx="1296">
                  <c:v>0.22518474929291799</c:v>
                </c:pt>
                <c:pt idx="1297">
                  <c:v>0.16892098708746009</c:v>
                </c:pt>
                <c:pt idx="1298">
                  <c:v>0.14876391057034405</c:v>
                </c:pt>
                <c:pt idx="1299">
                  <c:v>0.14979572814115497</c:v>
                </c:pt>
                <c:pt idx="1300">
                  <c:v>0.18904715258400095</c:v>
                </c:pt>
                <c:pt idx="1301">
                  <c:v>0.26030446138514501</c:v>
                </c:pt>
                <c:pt idx="1302">
                  <c:v>0.20407842753828903</c:v>
                </c:pt>
                <c:pt idx="1303">
                  <c:v>0.2010325294715811</c:v>
                </c:pt>
                <c:pt idx="1304">
                  <c:v>0.21812195882914109</c:v>
                </c:pt>
                <c:pt idx="1305">
                  <c:v>0.24023913339627506</c:v>
                </c:pt>
                <c:pt idx="1306">
                  <c:v>0.2422438182760791</c:v>
                </c:pt>
                <c:pt idx="1307">
                  <c:v>0.20407842753828903</c:v>
                </c:pt>
                <c:pt idx="1308">
                  <c:v>0.16584268584983006</c:v>
                </c:pt>
                <c:pt idx="1309">
                  <c:v>0.20204845247540409</c:v>
                </c:pt>
                <c:pt idx="1310">
                  <c:v>0.24124178330318405</c:v>
                </c:pt>
                <c:pt idx="1311">
                  <c:v>0.20711872137672405</c:v>
                </c:pt>
                <c:pt idx="1312">
                  <c:v>0.15185746335783412</c:v>
                </c:pt>
                <c:pt idx="1313">
                  <c:v>0.18394834951637407</c:v>
                </c:pt>
                <c:pt idx="1314">
                  <c:v>0.20204845247540409</c:v>
                </c:pt>
                <c:pt idx="1315">
                  <c:v>0.25831116586832897</c:v>
                </c:pt>
                <c:pt idx="1316">
                  <c:v>0.25930811930002612</c:v>
                </c:pt>
                <c:pt idx="1317">
                  <c:v>0.20407842753828903</c:v>
                </c:pt>
                <c:pt idx="1318">
                  <c:v>0.14876391057034405</c:v>
                </c:pt>
                <c:pt idx="1319">
                  <c:v>0.16686941654518198</c:v>
                </c:pt>
                <c:pt idx="1320">
                  <c:v>0.24124178330318405</c:v>
                </c:pt>
                <c:pt idx="1321">
                  <c:v>0.26030446138514501</c:v>
                </c:pt>
                <c:pt idx="1322">
                  <c:v>0.20407842753828903</c:v>
                </c:pt>
                <c:pt idx="1323">
                  <c:v>0.11357947162431402</c:v>
                </c:pt>
                <c:pt idx="1324">
                  <c:v>0.16686941654518198</c:v>
                </c:pt>
                <c:pt idx="1325">
                  <c:v>0.20509248074552408</c:v>
                </c:pt>
                <c:pt idx="1326">
                  <c:v>0.20610591183422608</c:v>
                </c:pt>
                <c:pt idx="1327">
                  <c:v>0.22115258587849207</c:v>
                </c:pt>
                <c:pt idx="1328">
                  <c:v>0.16584268584983006</c:v>
                </c:pt>
                <c:pt idx="1329">
                  <c:v>0.18394834951637407</c:v>
                </c:pt>
                <c:pt idx="1330">
                  <c:v>0.22417763594201309</c:v>
                </c:pt>
                <c:pt idx="1331">
                  <c:v>0.24324523888050609</c:v>
                </c:pt>
                <c:pt idx="1332">
                  <c:v>0.16892098708746009</c:v>
                </c:pt>
                <c:pt idx="1333">
                  <c:v>0.14979572814115497</c:v>
                </c:pt>
                <c:pt idx="1334">
                  <c:v>0.14979572814115497</c:v>
                </c:pt>
                <c:pt idx="1335">
                  <c:v>0.20610591183422608</c:v>
                </c:pt>
                <c:pt idx="1336">
                  <c:v>0.2422438182760791</c:v>
                </c:pt>
                <c:pt idx="1337">
                  <c:v>0.20407842753828903</c:v>
                </c:pt>
                <c:pt idx="1338">
                  <c:v>0.16584268584983006</c:v>
                </c:pt>
                <c:pt idx="1339">
                  <c:v>0.2010325294715811</c:v>
                </c:pt>
                <c:pt idx="1340">
                  <c:v>0.22216155480408306</c:v>
                </c:pt>
                <c:pt idx="1341">
                  <c:v>0.20711872137672405</c:v>
                </c:pt>
                <c:pt idx="1342">
                  <c:v>0.185989749043865</c:v>
                </c:pt>
                <c:pt idx="1343">
                  <c:v>0.13169038061496199</c:v>
                </c:pt>
                <c:pt idx="1344">
                  <c:v>0.2010325294715811</c:v>
                </c:pt>
                <c:pt idx="1345">
                  <c:v>0.24124178330318405</c:v>
                </c:pt>
                <c:pt idx="1346">
                  <c:v>0.20711872137672405</c:v>
                </c:pt>
                <c:pt idx="1347">
                  <c:v>0.16892098708746009</c:v>
                </c:pt>
                <c:pt idx="1348">
                  <c:v>0.13065284222807902</c:v>
                </c:pt>
                <c:pt idx="1349">
                  <c:v>0.18394834951637407</c:v>
                </c:pt>
                <c:pt idx="1350">
                  <c:v>0.25731360052720709</c:v>
                </c:pt>
                <c:pt idx="1351">
                  <c:v>0.25930811930002612</c:v>
                </c:pt>
                <c:pt idx="1352">
                  <c:v>0.20407842753828903</c:v>
                </c:pt>
                <c:pt idx="1353">
                  <c:v>0.14773145891284098</c:v>
                </c:pt>
                <c:pt idx="1354">
                  <c:v>0.16584268584983006</c:v>
                </c:pt>
                <c:pt idx="1355">
                  <c:v>0.18802864340243008</c:v>
                </c:pt>
                <c:pt idx="1356">
                  <c:v>0.22518474929291799</c:v>
                </c:pt>
                <c:pt idx="1357">
                  <c:v>0.20407842753828903</c:v>
                </c:pt>
                <c:pt idx="1358">
                  <c:v>0.13169038061496199</c:v>
                </c:pt>
                <c:pt idx="1359">
                  <c:v>0.18394834951637407</c:v>
                </c:pt>
                <c:pt idx="1360">
                  <c:v>0.22216155480408306</c:v>
                </c:pt>
                <c:pt idx="1361">
                  <c:v>0.2422438182760791</c:v>
                </c:pt>
                <c:pt idx="1362">
                  <c:v>0.23923586798911797</c:v>
                </c:pt>
                <c:pt idx="1363">
                  <c:v>0.2010325294715811</c:v>
                </c:pt>
                <c:pt idx="1364">
                  <c:v>0.2010325294715811</c:v>
                </c:pt>
                <c:pt idx="1365">
                  <c:v>0.20407842753828903</c:v>
                </c:pt>
                <c:pt idx="1366">
                  <c:v>0.24124178330318405</c:v>
                </c:pt>
                <c:pt idx="1367">
                  <c:v>0.16892098708746009</c:v>
                </c:pt>
                <c:pt idx="1368">
                  <c:v>0.11253620895469095</c:v>
                </c:pt>
                <c:pt idx="1369">
                  <c:v>0.16584268584983006</c:v>
                </c:pt>
                <c:pt idx="1370">
                  <c:v>0.22316990463537911</c:v>
                </c:pt>
                <c:pt idx="1371">
                  <c:v>0.2422438182760791</c:v>
                </c:pt>
                <c:pt idx="1372">
                  <c:v>0.22115258587849207</c:v>
                </c:pt>
                <c:pt idx="1373">
                  <c:v>0.2010325294715811</c:v>
                </c:pt>
                <c:pt idx="1374">
                  <c:v>0.2010325294715811</c:v>
                </c:pt>
                <c:pt idx="1375">
                  <c:v>0.20509248074552408</c:v>
                </c:pt>
                <c:pt idx="1376">
                  <c:v>0.22518474929291799</c:v>
                </c:pt>
                <c:pt idx="1377">
                  <c:v>0.18700950908095904</c:v>
                </c:pt>
                <c:pt idx="1378">
                  <c:v>0.16686941654518198</c:v>
                </c:pt>
                <c:pt idx="1379">
                  <c:v>0.13065284222807902</c:v>
                </c:pt>
                <c:pt idx="1380">
                  <c:v>0.22316990463537911</c:v>
                </c:pt>
                <c:pt idx="1381">
                  <c:v>0.25930811930002612</c:v>
                </c:pt>
                <c:pt idx="1382">
                  <c:v>0.185989749043865</c:v>
                </c:pt>
                <c:pt idx="1383">
                  <c:v>0.13169038061496199</c:v>
                </c:pt>
                <c:pt idx="1384">
                  <c:v>0.18394834951637407</c:v>
                </c:pt>
                <c:pt idx="1385">
                  <c:v>0.18802864340243008</c:v>
                </c:pt>
                <c:pt idx="1386">
                  <c:v>0.22518474929291799</c:v>
                </c:pt>
                <c:pt idx="1387">
                  <c:v>0.22115258587849207</c:v>
                </c:pt>
                <c:pt idx="1388">
                  <c:v>0.16584268584983006</c:v>
                </c:pt>
                <c:pt idx="1389">
                  <c:v>0.2010325294715811</c:v>
                </c:pt>
                <c:pt idx="1390">
                  <c:v>0.24124178330318405</c:v>
                </c:pt>
                <c:pt idx="1391">
                  <c:v>0.20813090994463812</c:v>
                </c:pt>
                <c:pt idx="1392">
                  <c:v>0.18700950908095904</c:v>
                </c:pt>
                <c:pt idx="1393">
                  <c:v>0.13169038061496199</c:v>
                </c:pt>
                <c:pt idx="1394">
                  <c:v>0.14979572814115497</c:v>
                </c:pt>
                <c:pt idx="1395">
                  <c:v>0.24124178330318405</c:v>
                </c:pt>
                <c:pt idx="1396">
                  <c:v>0.26030446138514501</c:v>
                </c:pt>
                <c:pt idx="1397">
                  <c:v>0.20509248074552408</c:v>
                </c:pt>
                <c:pt idx="1398">
                  <c:v>0.18394834951637407</c:v>
                </c:pt>
                <c:pt idx="1399">
                  <c:v>0.18394834951637407</c:v>
                </c:pt>
                <c:pt idx="1400">
                  <c:v>0.22417763594201309</c:v>
                </c:pt>
                <c:pt idx="1401">
                  <c:v>0.22518474929291799</c:v>
                </c:pt>
                <c:pt idx="1402">
                  <c:v>0.18700950908095904</c:v>
                </c:pt>
                <c:pt idx="1403">
                  <c:v>0.13065284222807902</c:v>
                </c:pt>
                <c:pt idx="1404">
                  <c:v>0.2010325294715811</c:v>
                </c:pt>
                <c:pt idx="1405">
                  <c:v>0.22216155480408306</c:v>
                </c:pt>
                <c:pt idx="1406">
                  <c:v>0.2422438182760791</c:v>
                </c:pt>
                <c:pt idx="1407">
                  <c:v>0.18700950908095904</c:v>
                </c:pt>
                <c:pt idx="1408">
                  <c:v>0.16789551676420908</c:v>
                </c:pt>
                <c:pt idx="1409">
                  <c:v>0.14876391057034405</c:v>
                </c:pt>
                <c:pt idx="1410">
                  <c:v>0.18802864340243008</c:v>
                </c:pt>
                <c:pt idx="1411">
                  <c:v>0.26030446138514501</c:v>
                </c:pt>
                <c:pt idx="1412">
                  <c:v>0.20407842753828903</c:v>
                </c:pt>
                <c:pt idx="1413">
                  <c:v>0.16584268584983006</c:v>
                </c:pt>
                <c:pt idx="1414">
                  <c:v>0.14876391057034405</c:v>
                </c:pt>
                <c:pt idx="1415">
                  <c:v>0.22316990463537911</c:v>
                </c:pt>
                <c:pt idx="1416">
                  <c:v>0.18904715258400095</c:v>
                </c:pt>
                <c:pt idx="1417">
                  <c:v>0.18700950908095904</c:v>
                </c:pt>
                <c:pt idx="1418">
                  <c:v>0.16686941654518198</c:v>
                </c:pt>
                <c:pt idx="1419">
                  <c:v>0.16686941654518198</c:v>
                </c:pt>
                <c:pt idx="1420">
                  <c:v>0.22216155480408306</c:v>
                </c:pt>
                <c:pt idx="1421">
                  <c:v>0.2422438182760791</c:v>
                </c:pt>
                <c:pt idx="1422">
                  <c:v>0.20407842753828903</c:v>
                </c:pt>
                <c:pt idx="1423">
                  <c:v>0.16584268584983006</c:v>
                </c:pt>
                <c:pt idx="1424">
                  <c:v>0.11253620895469095</c:v>
                </c:pt>
                <c:pt idx="1425">
                  <c:v>0.20509248074552408</c:v>
                </c:pt>
                <c:pt idx="1426">
                  <c:v>0.20711872137672405</c:v>
                </c:pt>
                <c:pt idx="1427">
                  <c:v>0.16892098708746009</c:v>
                </c:pt>
                <c:pt idx="1428">
                  <c:v>0.18394834951637407</c:v>
                </c:pt>
                <c:pt idx="1429">
                  <c:v>0.18292670887099105</c:v>
                </c:pt>
                <c:pt idx="1430">
                  <c:v>0.25631542271312002</c:v>
                </c:pt>
                <c:pt idx="1431">
                  <c:v>0.25831116586832897</c:v>
                </c:pt>
                <c:pt idx="1432">
                  <c:v>0.185989749043865</c:v>
                </c:pt>
                <c:pt idx="1433">
                  <c:v>0.13065284222807902</c:v>
                </c:pt>
                <c:pt idx="1434">
                  <c:v>0.13065284222807902</c:v>
                </c:pt>
                <c:pt idx="1435">
                  <c:v>0.18700950908095904</c:v>
                </c:pt>
                <c:pt idx="1436">
                  <c:v>0.2422438182760791</c:v>
                </c:pt>
                <c:pt idx="1437">
                  <c:v>0.22115258587849207</c:v>
                </c:pt>
                <c:pt idx="1438">
                  <c:v>0.2010325294715811</c:v>
                </c:pt>
                <c:pt idx="1439">
                  <c:v>0.18394834951637407</c:v>
                </c:pt>
                <c:pt idx="1440">
                  <c:v>0.22216155480408306</c:v>
                </c:pt>
                <c:pt idx="1441">
                  <c:v>0.26030446138514501</c:v>
                </c:pt>
                <c:pt idx="1442">
                  <c:v>0.16994582809477202</c:v>
                </c:pt>
                <c:pt idx="1443">
                  <c:v>0.14979572814115497</c:v>
                </c:pt>
                <c:pt idx="1444">
                  <c:v>0.16584268584983006</c:v>
                </c:pt>
                <c:pt idx="1445">
                  <c:v>0.18700950908095904</c:v>
                </c:pt>
                <c:pt idx="1446">
                  <c:v>0.25930811930002612</c:v>
                </c:pt>
                <c:pt idx="1447">
                  <c:v>0.16892098708746009</c:v>
                </c:pt>
                <c:pt idx="1448">
                  <c:v>0.14773145891284098</c:v>
                </c:pt>
                <c:pt idx="1449">
                  <c:v>0.16584268584983006</c:v>
                </c:pt>
                <c:pt idx="1450">
                  <c:v>0.22316990463537911</c:v>
                </c:pt>
                <c:pt idx="1451">
                  <c:v>0.22518474929291799</c:v>
                </c:pt>
                <c:pt idx="1452">
                  <c:v>0.23923586798911797</c:v>
                </c:pt>
                <c:pt idx="1453">
                  <c:v>0.16584268584983006</c:v>
                </c:pt>
                <c:pt idx="1454">
                  <c:v>0.16481532409689006</c:v>
                </c:pt>
                <c:pt idx="1455">
                  <c:v>0.20407842753828903</c:v>
                </c:pt>
                <c:pt idx="1456">
                  <c:v>0.22316990463537911</c:v>
                </c:pt>
                <c:pt idx="1457">
                  <c:v>0.18700950908095904</c:v>
                </c:pt>
                <c:pt idx="1458">
                  <c:v>0.16686941654518198</c:v>
                </c:pt>
                <c:pt idx="1459">
                  <c:v>0.14876391057034405</c:v>
                </c:pt>
                <c:pt idx="1460">
                  <c:v>0.20610591183422608</c:v>
                </c:pt>
                <c:pt idx="1461">
                  <c:v>0.26130019268584503</c:v>
                </c:pt>
                <c:pt idx="1462">
                  <c:v>0.24124178330318405</c:v>
                </c:pt>
                <c:pt idx="1463">
                  <c:v>0.18496936271471612</c:v>
                </c:pt>
                <c:pt idx="1464">
                  <c:v>0.2010325294715811</c:v>
                </c:pt>
                <c:pt idx="1465">
                  <c:v>0.20407842753828903</c:v>
                </c:pt>
                <c:pt idx="1466">
                  <c:v>0.22417763594201309</c:v>
                </c:pt>
                <c:pt idx="1467">
                  <c:v>0.22115258587849207</c:v>
                </c:pt>
                <c:pt idx="1468">
                  <c:v>0.13065284222807902</c:v>
                </c:pt>
                <c:pt idx="1469">
                  <c:v>0.13065284222807902</c:v>
                </c:pt>
                <c:pt idx="1470">
                  <c:v>0.23923586798911797</c:v>
                </c:pt>
                <c:pt idx="1471">
                  <c:v>0.25930811930002612</c:v>
                </c:pt>
                <c:pt idx="1472">
                  <c:v>0.25631542271312002</c:v>
                </c:pt>
                <c:pt idx="1473">
                  <c:v>0.21812195882914109</c:v>
                </c:pt>
                <c:pt idx="1474">
                  <c:v>0.16481532409689006</c:v>
                </c:pt>
                <c:pt idx="1475">
                  <c:v>0.22216155480408306</c:v>
                </c:pt>
                <c:pt idx="1476">
                  <c:v>0.2422438182760791</c:v>
                </c:pt>
                <c:pt idx="1477">
                  <c:v>0.18802864340243008</c:v>
                </c:pt>
                <c:pt idx="1478">
                  <c:v>0.13272728188892505</c:v>
                </c:pt>
                <c:pt idx="1479">
                  <c:v>0.2010325294715811</c:v>
                </c:pt>
                <c:pt idx="1480">
                  <c:v>0.22216155480408306</c:v>
                </c:pt>
                <c:pt idx="1481">
                  <c:v>0.24324523888050609</c:v>
                </c:pt>
                <c:pt idx="1482">
                  <c:v>0.24023913339627506</c:v>
                </c:pt>
                <c:pt idx="1483">
                  <c:v>0.13272728188892505</c:v>
                </c:pt>
                <c:pt idx="1484">
                  <c:v>0.16686941654518198</c:v>
                </c:pt>
                <c:pt idx="1485">
                  <c:v>0.20509248074552408</c:v>
                </c:pt>
                <c:pt idx="1486">
                  <c:v>0.24124178330318405</c:v>
                </c:pt>
                <c:pt idx="1487">
                  <c:v>0.22216155480408306</c:v>
                </c:pt>
                <c:pt idx="1488">
                  <c:v>0.16686941654518198</c:v>
                </c:pt>
                <c:pt idx="1489">
                  <c:v>0.18292670887099105</c:v>
                </c:pt>
                <c:pt idx="1490">
                  <c:v>0.22216155480408306</c:v>
                </c:pt>
                <c:pt idx="1491">
                  <c:v>0.22417763594201309</c:v>
                </c:pt>
                <c:pt idx="1492">
                  <c:v>0.16994582809477202</c:v>
                </c:pt>
                <c:pt idx="1493">
                  <c:v>0.14979572814115497</c:v>
                </c:pt>
                <c:pt idx="1494">
                  <c:v>0.16584268584983006</c:v>
                </c:pt>
                <c:pt idx="1495">
                  <c:v>0.22316990463537911</c:v>
                </c:pt>
                <c:pt idx="1496">
                  <c:v>0.22518474929291799</c:v>
                </c:pt>
                <c:pt idx="1497">
                  <c:v>0.22316990463537911</c:v>
                </c:pt>
                <c:pt idx="1498">
                  <c:v>0.18496936271471612</c:v>
                </c:pt>
                <c:pt idx="1499">
                  <c:v>0.2010325294715811</c:v>
                </c:pt>
                <c:pt idx="1500">
                  <c:v>0.22316990463537911</c:v>
                </c:pt>
                <c:pt idx="1501">
                  <c:v>0.19006503720069096</c:v>
                </c:pt>
                <c:pt idx="1502">
                  <c:v>0.16892098708746009</c:v>
                </c:pt>
                <c:pt idx="1503">
                  <c:v>0.14876391057034405</c:v>
                </c:pt>
                <c:pt idx="1504">
                  <c:v>0.12961466614089795</c:v>
                </c:pt>
                <c:pt idx="1505">
                  <c:v>0.22115258587849207</c:v>
                </c:pt>
                <c:pt idx="1506">
                  <c:v>0.25930811930002612</c:v>
                </c:pt>
                <c:pt idx="1507">
                  <c:v>0.24023913339627506</c:v>
                </c:pt>
                <c:pt idx="1508">
                  <c:v>0.16686941654518198</c:v>
                </c:pt>
                <c:pt idx="1509">
                  <c:v>0.18394834951637407</c:v>
                </c:pt>
                <c:pt idx="1510">
                  <c:v>0.20509248074552408</c:v>
                </c:pt>
                <c:pt idx="1511">
                  <c:v>0.25930811930002612</c:v>
                </c:pt>
                <c:pt idx="1512">
                  <c:v>0.22216155480408306</c:v>
                </c:pt>
                <c:pt idx="1513">
                  <c:v>0.16584268584983006</c:v>
                </c:pt>
                <c:pt idx="1514">
                  <c:v>0.18292670887099105</c:v>
                </c:pt>
                <c:pt idx="1515">
                  <c:v>0.27538578604702713</c:v>
                </c:pt>
                <c:pt idx="1516">
                  <c:v>0.22518474929291799</c:v>
                </c:pt>
                <c:pt idx="1517">
                  <c:v>0.17097004036526897</c:v>
                </c:pt>
                <c:pt idx="1518">
                  <c:v>0.13169038061496199</c:v>
                </c:pt>
                <c:pt idx="1519">
                  <c:v>0.14773145891284098</c:v>
                </c:pt>
                <c:pt idx="1520">
                  <c:v>0.23923586798911797</c:v>
                </c:pt>
                <c:pt idx="1521">
                  <c:v>0.27736891517543505</c:v>
                </c:pt>
                <c:pt idx="1522">
                  <c:v>0.20610591183422608</c:v>
                </c:pt>
                <c:pt idx="1523">
                  <c:v>0.16789551676420908</c:v>
                </c:pt>
                <c:pt idx="1524">
                  <c:v>0.16686941654518198</c:v>
                </c:pt>
                <c:pt idx="1525">
                  <c:v>0.17097004036526897</c:v>
                </c:pt>
                <c:pt idx="1526">
                  <c:v>0.22518474929291799</c:v>
                </c:pt>
                <c:pt idx="1527">
                  <c:v>0.22316990463537911</c:v>
                </c:pt>
                <c:pt idx="1528">
                  <c:v>0.16789551676420908</c:v>
                </c:pt>
                <c:pt idx="1529">
                  <c:v>0.21913278846240303</c:v>
                </c:pt>
                <c:pt idx="1530">
                  <c:v>0.25831116586832897</c:v>
                </c:pt>
                <c:pt idx="1531">
                  <c:v>0.20914247810889608</c:v>
                </c:pt>
                <c:pt idx="1532">
                  <c:v>0.22417763594201309</c:v>
                </c:pt>
                <c:pt idx="1533">
                  <c:v>0.13272728188892505</c:v>
                </c:pt>
                <c:pt idx="1534">
                  <c:v>0.13065284222807902</c:v>
                </c:pt>
                <c:pt idx="1535">
                  <c:v>0.22316990463537911</c:v>
                </c:pt>
                <c:pt idx="1536">
                  <c:v>0.278359567816373</c:v>
                </c:pt>
                <c:pt idx="1537">
                  <c:v>0.22316990463537911</c:v>
                </c:pt>
                <c:pt idx="1538">
                  <c:v>0.18496936271471612</c:v>
                </c:pt>
                <c:pt idx="1539">
                  <c:v>0.14979572814115497</c:v>
                </c:pt>
                <c:pt idx="1540">
                  <c:v>0.18802864340243008</c:v>
                </c:pt>
                <c:pt idx="1541">
                  <c:v>0.24324523888050609</c:v>
                </c:pt>
                <c:pt idx="1542">
                  <c:v>0.18802864340243008</c:v>
                </c:pt>
                <c:pt idx="1543">
                  <c:v>0.16686941654518198</c:v>
                </c:pt>
                <c:pt idx="1544">
                  <c:v>0.20001598205288307</c:v>
                </c:pt>
                <c:pt idx="1545">
                  <c:v>0.22115258587849207</c:v>
                </c:pt>
                <c:pt idx="1546">
                  <c:v>0.25930811930002612</c:v>
                </c:pt>
                <c:pt idx="1547">
                  <c:v>0.25731360052720709</c:v>
                </c:pt>
                <c:pt idx="1548">
                  <c:v>0.13065284222807902</c:v>
                </c:pt>
                <c:pt idx="1549">
                  <c:v>9.4414008184905113E-2</c:v>
                </c:pt>
                <c:pt idx="1550">
                  <c:v>0.18700950908095904</c:v>
                </c:pt>
                <c:pt idx="1551">
                  <c:v>0.20711872137672405</c:v>
                </c:pt>
                <c:pt idx="1552">
                  <c:v>0.22216155480408306</c:v>
                </c:pt>
                <c:pt idx="1553">
                  <c:v>0.20001598205288307</c:v>
                </c:pt>
                <c:pt idx="1554">
                  <c:v>0.21609843484999411</c:v>
                </c:pt>
                <c:pt idx="1555">
                  <c:v>0.23823198651477712</c:v>
                </c:pt>
                <c:pt idx="1556">
                  <c:v>0.27736891517543505</c:v>
                </c:pt>
                <c:pt idx="1557">
                  <c:v>0.20711872137672405</c:v>
                </c:pt>
                <c:pt idx="1558">
                  <c:v>0.11462209356759506</c:v>
                </c:pt>
                <c:pt idx="1559">
                  <c:v>0.14979572814115497</c:v>
                </c:pt>
                <c:pt idx="1560">
                  <c:v>0.20509248074552408</c:v>
                </c:pt>
                <c:pt idx="1561">
                  <c:v>0.26130019268584503</c:v>
                </c:pt>
                <c:pt idx="1562">
                  <c:v>0.24124178330318405</c:v>
                </c:pt>
                <c:pt idx="1563">
                  <c:v>0.16686941654518198</c:v>
                </c:pt>
                <c:pt idx="1564">
                  <c:v>0.18292670887099105</c:v>
                </c:pt>
                <c:pt idx="1565">
                  <c:v>0.22115258587849207</c:v>
                </c:pt>
                <c:pt idx="1566">
                  <c:v>0.24124178330318405</c:v>
                </c:pt>
                <c:pt idx="1567">
                  <c:v>0.20509248074552408</c:v>
                </c:pt>
                <c:pt idx="1568">
                  <c:v>0.14979572814115497</c:v>
                </c:pt>
                <c:pt idx="1569">
                  <c:v>0.14876391057034405</c:v>
                </c:pt>
                <c:pt idx="1570">
                  <c:v>0.22216155480408306</c:v>
                </c:pt>
                <c:pt idx="1571">
                  <c:v>0.27736891517543505</c:v>
                </c:pt>
                <c:pt idx="1572">
                  <c:v>0.22316990463537911</c:v>
                </c:pt>
                <c:pt idx="1573">
                  <c:v>0.13272728188892505</c:v>
                </c:pt>
                <c:pt idx="1574">
                  <c:v>0.18394834951637407</c:v>
                </c:pt>
                <c:pt idx="1575">
                  <c:v>0.20407842753828903</c:v>
                </c:pt>
                <c:pt idx="1576">
                  <c:v>0.24124178330318405</c:v>
                </c:pt>
                <c:pt idx="1577">
                  <c:v>0.22316990463537911</c:v>
                </c:pt>
                <c:pt idx="1578">
                  <c:v>0.16686941654518198</c:v>
                </c:pt>
                <c:pt idx="1579">
                  <c:v>0.14669837258396309</c:v>
                </c:pt>
                <c:pt idx="1580">
                  <c:v>0.185989749043865</c:v>
                </c:pt>
                <c:pt idx="1581">
                  <c:v>0.24124178330318405</c:v>
                </c:pt>
                <c:pt idx="1582">
                  <c:v>0.23923586798911797</c:v>
                </c:pt>
                <c:pt idx="1583">
                  <c:v>0.18496936271471612</c:v>
                </c:pt>
                <c:pt idx="1584">
                  <c:v>0.13065284222807902</c:v>
                </c:pt>
                <c:pt idx="1585">
                  <c:v>0.185989749043865</c:v>
                </c:pt>
                <c:pt idx="1586">
                  <c:v>0.22417763594201309</c:v>
                </c:pt>
                <c:pt idx="1587">
                  <c:v>0.20509248074552408</c:v>
                </c:pt>
                <c:pt idx="1588">
                  <c:v>0.20204845247540409</c:v>
                </c:pt>
                <c:pt idx="1589">
                  <c:v>0.16584268584983006</c:v>
                </c:pt>
                <c:pt idx="1590">
                  <c:v>0.20407842753828903</c:v>
                </c:pt>
                <c:pt idx="1591">
                  <c:v>0.25930811930002612</c:v>
                </c:pt>
                <c:pt idx="1592">
                  <c:v>0.25930811930002612</c:v>
                </c:pt>
                <c:pt idx="1593">
                  <c:v>0.16686941654518198</c:v>
                </c:pt>
                <c:pt idx="1594">
                  <c:v>0.20001598205288307</c:v>
                </c:pt>
                <c:pt idx="1595">
                  <c:v>0.16686941654518198</c:v>
                </c:pt>
                <c:pt idx="1596">
                  <c:v>0.22316990463537911</c:v>
                </c:pt>
                <c:pt idx="1597">
                  <c:v>0.22316990463537911</c:v>
                </c:pt>
                <c:pt idx="1598">
                  <c:v>0.20204845247540409</c:v>
                </c:pt>
                <c:pt idx="1599">
                  <c:v>0.16481532409689006</c:v>
                </c:pt>
                <c:pt idx="1600">
                  <c:v>0.25531663186183612</c:v>
                </c:pt>
                <c:pt idx="1601">
                  <c:v>0.25831116586832897</c:v>
                </c:pt>
                <c:pt idx="1602">
                  <c:v>0.22316990463537911</c:v>
                </c:pt>
                <c:pt idx="1603">
                  <c:v>0.16686941654518198</c:v>
                </c:pt>
                <c:pt idx="1604">
                  <c:v>0.14773145891284098</c:v>
                </c:pt>
                <c:pt idx="1605">
                  <c:v>0.185989749043865</c:v>
                </c:pt>
                <c:pt idx="1606">
                  <c:v>0.20610591183422608</c:v>
                </c:pt>
                <c:pt idx="1607">
                  <c:v>0.20509248074552408</c:v>
                </c:pt>
                <c:pt idx="1608">
                  <c:v>0.20204845247540409</c:v>
                </c:pt>
                <c:pt idx="1609">
                  <c:v>0.16481532409689006</c:v>
                </c:pt>
                <c:pt idx="1610">
                  <c:v>0.20407842753828903</c:v>
                </c:pt>
                <c:pt idx="1611">
                  <c:v>0.25930811930002612</c:v>
                </c:pt>
                <c:pt idx="1612">
                  <c:v>0.25930811930002612</c:v>
                </c:pt>
                <c:pt idx="1613">
                  <c:v>0.18496936271471612</c:v>
                </c:pt>
                <c:pt idx="1614">
                  <c:v>0.14773145891284098</c:v>
                </c:pt>
                <c:pt idx="1615">
                  <c:v>0.20306375163949308</c:v>
                </c:pt>
                <c:pt idx="1616">
                  <c:v>0.22518474929291799</c:v>
                </c:pt>
                <c:pt idx="1617">
                  <c:v>0.22417763594201309</c:v>
                </c:pt>
                <c:pt idx="1618">
                  <c:v>0.16892098708746009</c:v>
                </c:pt>
                <c:pt idx="1619">
                  <c:v>0.13065284222807902</c:v>
                </c:pt>
                <c:pt idx="1620">
                  <c:v>0.20306375163949308</c:v>
                </c:pt>
                <c:pt idx="1621">
                  <c:v>0.24124178330318405</c:v>
                </c:pt>
                <c:pt idx="1622">
                  <c:v>0.24023913339627506</c:v>
                </c:pt>
                <c:pt idx="1623">
                  <c:v>0.16686941654518198</c:v>
                </c:pt>
                <c:pt idx="1624">
                  <c:v>0.18292670887099105</c:v>
                </c:pt>
                <c:pt idx="1625">
                  <c:v>0.18496936271471612</c:v>
                </c:pt>
                <c:pt idx="1626">
                  <c:v>0.24023913339627506</c:v>
                </c:pt>
                <c:pt idx="1627">
                  <c:v>0.24124178330318405</c:v>
                </c:pt>
                <c:pt idx="1628">
                  <c:v>0.13272728188892505</c:v>
                </c:pt>
                <c:pt idx="1629">
                  <c:v>0.11253620895469095</c:v>
                </c:pt>
                <c:pt idx="1630">
                  <c:v>0.16789551676420908</c:v>
                </c:pt>
                <c:pt idx="1631">
                  <c:v>0.20711872137672405</c:v>
                </c:pt>
                <c:pt idx="1632">
                  <c:v>0.24023913339627506</c:v>
                </c:pt>
                <c:pt idx="1633">
                  <c:v>0.20204845247540409</c:v>
                </c:pt>
                <c:pt idx="1634">
                  <c:v>0.14773145891284098</c:v>
                </c:pt>
                <c:pt idx="1635">
                  <c:v>0.23823198651477712</c:v>
                </c:pt>
                <c:pt idx="1636">
                  <c:v>0.2422438182760791</c:v>
                </c:pt>
                <c:pt idx="1637">
                  <c:v>0.18904715258400095</c:v>
                </c:pt>
                <c:pt idx="1638">
                  <c:v>0.185989749043865</c:v>
                </c:pt>
                <c:pt idx="1639">
                  <c:v>0.2010325294715811</c:v>
                </c:pt>
                <c:pt idx="1640">
                  <c:v>0.20306375163949308</c:v>
                </c:pt>
                <c:pt idx="1641">
                  <c:v>0.20610591183422608</c:v>
                </c:pt>
                <c:pt idx="1642">
                  <c:v>0.22417763594201309</c:v>
                </c:pt>
                <c:pt idx="1643">
                  <c:v>0.18496936271471612</c:v>
                </c:pt>
                <c:pt idx="1644">
                  <c:v>0.20001598205288307</c:v>
                </c:pt>
                <c:pt idx="1645">
                  <c:v>0.25531663186183612</c:v>
                </c:pt>
                <c:pt idx="1646">
                  <c:v>0.22417763594201309</c:v>
                </c:pt>
                <c:pt idx="1647">
                  <c:v>0.2763776547721401</c:v>
                </c:pt>
                <c:pt idx="1648">
                  <c:v>0.185989749043865</c:v>
                </c:pt>
                <c:pt idx="1649">
                  <c:v>0.13065284222807902</c:v>
                </c:pt>
                <c:pt idx="1650">
                  <c:v>0.18496936271471612</c:v>
                </c:pt>
                <c:pt idx="1651">
                  <c:v>0.24124178330318405</c:v>
                </c:pt>
                <c:pt idx="1652">
                  <c:v>0.2422438182760791</c:v>
                </c:pt>
                <c:pt idx="1653">
                  <c:v>0.185989749043865</c:v>
                </c:pt>
                <c:pt idx="1654">
                  <c:v>0.16686941654518198</c:v>
                </c:pt>
                <c:pt idx="1655">
                  <c:v>0.16892098708746009</c:v>
                </c:pt>
                <c:pt idx="1656">
                  <c:v>0.24124178330318405</c:v>
                </c:pt>
                <c:pt idx="1657">
                  <c:v>0.22316990463537911</c:v>
                </c:pt>
                <c:pt idx="1658">
                  <c:v>0.18496936271471612</c:v>
                </c:pt>
                <c:pt idx="1659">
                  <c:v>0.16584268584983006</c:v>
                </c:pt>
                <c:pt idx="1660">
                  <c:v>0.20204845247540409</c:v>
                </c:pt>
                <c:pt idx="1661">
                  <c:v>0.22316990463537911</c:v>
                </c:pt>
                <c:pt idx="1662">
                  <c:v>0.25930811930002612</c:v>
                </c:pt>
                <c:pt idx="1663">
                  <c:v>0.185989749043865</c:v>
                </c:pt>
                <c:pt idx="1664">
                  <c:v>0.13065284222807902</c:v>
                </c:pt>
                <c:pt idx="1665">
                  <c:v>0.16892098708746009</c:v>
                </c:pt>
                <c:pt idx="1666">
                  <c:v>0.22417763594201309</c:v>
                </c:pt>
                <c:pt idx="1667">
                  <c:v>0.24124178330318405</c:v>
                </c:pt>
                <c:pt idx="1668">
                  <c:v>0.20306375163949308</c:v>
                </c:pt>
                <c:pt idx="1669">
                  <c:v>0.18394834951637407</c:v>
                </c:pt>
                <c:pt idx="1670">
                  <c:v>0.23923586798911797</c:v>
                </c:pt>
                <c:pt idx="1671">
                  <c:v>0.22417763594201309</c:v>
                </c:pt>
                <c:pt idx="1672">
                  <c:v>0.20711872137672405</c:v>
                </c:pt>
                <c:pt idx="1673">
                  <c:v>0.16892098708746009</c:v>
                </c:pt>
                <c:pt idx="1674">
                  <c:v>0.14876391057034405</c:v>
                </c:pt>
                <c:pt idx="1675">
                  <c:v>0.185989749043865</c:v>
                </c:pt>
                <c:pt idx="1676">
                  <c:v>0.20813090994463812</c:v>
                </c:pt>
                <c:pt idx="1677">
                  <c:v>0.22518474929291799</c:v>
                </c:pt>
                <c:pt idx="1678">
                  <c:v>0.16892098708746009</c:v>
                </c:pt>
                <c:pt idx="1679">
                  <c:v>0.14979572814115497</c:v>
                </c:pt>
                <c:pt idx="1680">
                  <c:v>0.20306375163949308</c:v>
                </c:pt>
                <c:pt idx="1681">
                  <c:v>0.18802864340243008</c:v>
                </c:pt>
                <c:pt idx="1682">
                  <c:v>0.20610591183422608</c:v>
                </c:pt>
                <c:pt idx="1683">
                  <c:v>0.16789551676420908</c:v>
                </c:pt>
                <c:pt idx="1684">
                  <c:v>0.16481532409689006</c:v>
                </c:pt>
                <c:pt idx="1685">
                  <c:v>0.2010325294715811</c:v>
                </c:pt>
                <c:pt idx="1686">
                  <c:v>0.24124178330318405</c:v>
                </c:pt>
                <c:pt idx="1687">
                  <c:v>0.22316990463537911</c:v>
                </c:pt>
                <c:pt idx="1688">
                  <c:v>0.16789551676420908</c:v>
                </c:pt>
                <c:pt idx="1689">
                  <c:v>0.14773145891284098</c:v>
                </c:pt>
                <c:pt idx="1690">
                  <c:v>0.16686941654518198</c:v>
                </c:pt>
                <c:pt idx="1691">
                  <c:v>0.24023913339627506</c:v>
                </c:pt>
                <c:pt idx="1692">
                  <c:v>0.23923586798911797</c:v>
                </c:pt>
                <c:pt idx="1693">
                  <c:v>0.16686941654518198</c:v>
                </c:pt>
                <c:pt idx="1694">
                  <c:v>0.16584268584983006</c:v>
                </c:pt>
                <c:pt idx="1695">
                  <c:v>0.20204845247540409</c:v>
                </c:pt>
                <c:pt idx="1696">
                  <c:v>0.22316990463537911</c:v>
                </c:pt>
                <c:pt idx="1697">
                  <c:v>0.24124178330318405</c:v>
                </c:pt>
                <c:pt idx="1698">
                  <c:v>0.16789551676420908</c:v>
                </c:pt>
                <c:pt idx="1699">
                  <c:v>0.13065284222807902</c:v>
                </c:pt>
                <c:pt idx="1700">
                  <c:v>0.20204845247540409</c:v>
                </c:pt>
                <c:pt idx="1701">
                  <c:v>0.25930811930002612</c:v>
                </c:pt>
                <c:pt idx="1702">
                  <c:v>0.22417763594201309</c:v>
                </c:pt>
                <c:pt idx="1703">
                  <c:v>0.16789551676420908</c:v>
                </c:pt>
                <c:pt idx="1704">
                  <c:v>0.2010325294715811</c:v>
                </c:pt>
                <c:pt idx="1705">
                  <c:v>0.18496936271471612</c:v>
                </c:pt>
                <c:pt idx="1706">
                  <c:v>0.18700950908095904</c:v>
                </c:pt>
                <c:pt idx="1707">
                  <c:v>0.24023913339627506</c:v>
                </c:pt>
                <c:pt idx="1708">
                  <c:v>0.15082691220923597</c:v>
                </c:pt>
                <c:pt idx="1709">
                  <c:v>0.16584268584983006</c:v>
                </c:pt>
                <c:pt idx="1710">
                  <c:v>0.16686941654518198</c:v>
                </c:pt>
                <c:pt idx="1711">
                  <c:v>0.22316990463537911</c:v>
                </c:pt>
                <c:pt idx="1712">
                  <c:v>0.20509248074552408</c:v>
                </c:pt>
                <c:pt idx="1713">
                  <c:v>0.14979572814115497</c:v>
                </c:pt>
                <c:pt idx="1714">
                  <c:v>0.14773145891284098</c:v>
                </c:pt>
                <c:pt idx="1715">
                  <c:v>0.20204845247540409</c:v>
                </c:pt>
                <c:pt idx="1716">
                  <c:v>0.24124178330318405</c:v>
                </c:pt>
                <c:pt idx="1717">
                  <c:v>0.24124178330318405</c:v>
                </c:pt>
                <c:pt idx="1718">
                  <c:v>0.20306375163949308</c:v>
                </c:pt>
                <c:pt idx="1719">
                  <c:v>0.16686941654518198</c:v>
                </c:pt>
                <c:pt idx="1720">
                  <c:v>0.14979572814115497</c:v>
                </c:pt>
                <c:pt idx="1721">
                  <c:v>0.22216155480408306</c:v>
                </c:pt>
                <c:pt idx="1722">
                  <c:v>0.22417763594201309</c:v>
                </c:pt>
                <c:pt idx="1723">
                  <c:v>0.185989749043865</c:v>
                </c:pt>
                <c:pt idx="1724">
                  <c:v>0.16584268584983006</c:v>
                </c:pt>
                <c:pt idx="1725">
                  <c:v>0.18394834951637407</c:v>
                </c:pt>
                <c:pt idx="1726">
                  <c:v>0.22316990463537911</c:v>
                </c:pt>
                <c:pt idx="1727">
                  <c:v>0.2422438182760791</c:v>
                </c:pt>
                <c:pt idx="1728">
                  <c:v>0.20407842753828903</c:v>
                </c:pt>
                <c:pt idx="1729">
                  <c:v>0.18394834951637407</c:v>
                </c:pt>
                <c:pt idx="1730">
                  <c:v>0.20306375163949308</c:v>
                </c:pt>
                <c:pt idx="1731">
                  <c:v>0.22417763594201309</c:v>
                </c:pt>
                <c:pt idx="1732">
                  <c:v>0.22518474929291799</c:v>
                </c:pt>
                <c:pt idx="1733">
                  <c:v>0.15185746335783412</c:v>
                </c:pt>
                <c:pt idx="1734">
                  <c:v>9.4414008184905113E-2</c:v>
                </c:pt>
                <c:pt idx="1735">
                  <c:v>0.18292670887099105</c:v>
                </c:pt>
                <c:pt idx="1736">
                  <c:v>0.20509248074552408</c:v>
                </c:pt>
                <c:pt idx="1737">
                  <c:v>0.22316990463537911</c:v>
                </c:pt>
                <c:pt idx="1738">
                  <c:v>0.20204845247540409</c:v>
                </c:pt>
                <c:pt idx="1739">
                  <c:v>0.18292670887099105</c:v>
                </c:pt>
                <c:pt idx="1740">
                  <c:v>0.16584268584983006</c:v>
                </c:pt>
                <c:pt idx="1741">
                  <c:v>0.24124178330318405</c:v>
                </c:pt>
                <c:pt idx="1742">
                  <c:v>0.25930811930002612</c:v>
                </c:pt>
                <c:pt idx="1743">
                  <c:v>0.18496936271471612</c:v>
                </c:pt>
                <c:pt idx="1744">
                  <c:v>0.12961466614089795</c:v>
                </c:pt>
                <c:pt idx="1745">
                  <c:v>0.16686941654518198</c:v>
                </c:pt>
                <c:pt idx="1746">
                  <c:v>0.22417763594201309</c:v>
                </c:pt>
                <c:pt idx="1747">
                  <c:v>0.2763776547721401</c:v>
                </c:pt>
                <c:pt idx="1748">
                  <c:v>0.20407842753828903</c:v>
                </c:pt>
                <c:pt idx="1749">
                  <c:v>0.14669837258396309</c:v>
                </c:pt>
                <c:pt idx="1750">
                  <c:v>0.18292670887099105</c:v>
                </c:pt>
                <c:pt idx="1751">
                  <c:v>0.22216155480408306</c:v>
                </c:pt>
                <c:pt idx="1752">
                  <c:v>0.24023913339627506</c:v>
                </c:pt>
                <c:pt idx="1753">
                  <c:v>0.16892098708746009</c:v>
                </c:pt>
                <c:pt idx="1754">
                  <c:v>0.14773145891284098</c:v>
                </c:pt>
                <c:pt idx="1755">
                  <c:v>0.2010325294715811</c:v>
                </c:pt>
                <c:pt idx="1756">
                  <c:v>0.22316990463537911</c:v>
                </c:pt>
                <c:pt idx="1757">
                  <c:v>0.25930811930002612</c:v>
                </c:pt>
                <c:pt idx="1758">
                  <c:v>0.14979572814115497</c:v>
                </c:pt>
                <c:pt idx="1759">
                  <c:v>0.14773145891284098</c:v>
                </c:pt>
                <c:pt idx="1760">
                  <c:v>0.18394834951637407</c:v>
                </c:pt>
                <c:pt idx="1761">
                  <c:v>0.22316990463537911</c:v>
                </c:pt>
                <c:pt idx="1762">
                  <c:v>0.26030446138514501</c:v>
                </c:pt>
                <c:pt idx="1763">
                  <c:v>0.20306375163949308</c:v>
                </c:pt>
                <c:pt idx="1764">
                  <c:v>0.14773145891284098</c:v>
                </c:pt>
                <c:pt idx="1765">
                  <c:v>0.20204845247540409</c:v>
                </c:pt>
                <c:pt idx="1766">
                  <c:v>0.20509248074552408</c:v>
                </c:pt>
                <c:pt idx="1767">
                  <c:v>0.18904715258400095</c:v>
                </c:pt>
                <c:pt idx="1768">
                  <c:v>0.16789551676420908</c:v>
                </c:pt>
                <c:pt idx="1769">
                  <c:v>0.16584268584983006</c:v>
                </c:pt>
                <c:pt idx="1770">
                  <c:v>0.16584268584983006</c:v>
                </c:pt>
                <c:pt idx="1771">
                  <c:v>0.24023913339627506</c:v>
                </c:pt>
                <c:pt idx="1772">
                  <c:v>0.31053243869777014</c:v>
                </c:pt>
                <c:pt idx="1773">
                  <c:v>0.18496936271471612</c:v>
                </c:pt>
                <c:pt idx="1774">
                  <c:v>0.16584268584983006</c:v>
                </c:pt>
                <c:pt idx="1775">
                  <c:v>0.13169038061496199</c:v>
                </c:pt>
                <c:pt idx="1776">
                  <c:v>0.16994582809477202</c:v>
                </c:pt>
                <c:pt idx="1777">
                  <c:v>0.22417763594201309</c:v>
                </c:pt>
                <c:pt idx="1778">
                  <c:v>0.13272728188892505</c:v>
                </c:pt>
                <c:pt idx="1779">
                  <c:v>0.16584268584983006</c:v>
                </c:pt>
                <c:pt idx="1780">
                  <c:v>0.21812195882914109</c:v>
                </c:pt>
                <c:pt idx="1781">
                  <c:v>0.27439330843994603</c:v>
                </c:pt>
                <c:pt idx="1782">
                  <c:v>0.25731360052720709</c:v>
                </c:pt>
                <c:pt idx="1783">
                  <c:v>0.20306375163949308</c:v>
                </c:pt>
                <c:pt idx="1784">
                  <c:v>0.11357947162431402</c:v>
                </c:pt>
                <c:pt idx="1785">
                  <c:v>0.18292670887099105</c:v>
                </c:pt>
                <c:pt idx="1786">
                  <c:v>0.25631542271312002</c:v>
                </c:pt>
                <c:pt idx="1787">
                  <c:v>0.24124178330318405</c:v>
                </c:pt>
                <c:pt idx="1788">
                  <c:v>0.185989749043865</c:v>
                </c:pt>
                <c:pt idx="1789">
                  <c:v>0.16686941654518198</c:v>
                </c:pt>
                <c:pt idx="1790">
                  <c:v>0.21913278846240303</c:v>
                </c:pt>
                <c:pt idx="1791">
                  <c:v>0.22216155480408306</c:v>
                </c:pt>
                <c:pt idx="1792">
                  <c:v>0.22417763594201309</c:v>
                </c:pt>
                <c:pt idx="1793">
                  <c:v>0.20306375163949308</c:v>
                </c:pt>
                <c:pt idx="1794">
                  <c:v>0.16584268584983006</c:v>
                </c:pt>
                <c:pt idx="1795">
                  <c:v>0.23622237309333302</c:v>
                </c:pt>
                <c:pt idx="1796">
                  <c:v>0.24023913339627506</c:v>
                </c:pt>
                <c:pt idx="1797">
                  <c:v>0.29345242710127994</c:v>
                </c:pt>
                <c:pt idx="1798">
                  <c:v>0.23722748840562408</c:v>
                </c:pt>
                <c:pt idx="1799">
                  <c:v>0.18394834951637407</c:v>
                </c:pt>
                <c:pt idx="1800">
                  <c:v>0.18496936271471612</c:v>
                </c:pt>
                <c:pt idx="1801">
                  <c:v>0.17097004036526897</c:v>
                </c:pt>
                <c:pt idx="1802">
                  <c:v>0.17199362447736705</c:v>
                </c:pt>
                <c:pt idx="1803">
                  <c:v>0.16892098708746009</c:v>
                </c:pt>
                <c:pt idx="1804">
                  <c:v>0.18394834951637407</c:v>
                </c:pt>
                <c:pt idx="1805">
                  <c:v>0.21812195882914109</c:v>
                </c:pt>
                <c:pt idx="1806">
                  <c:v>0.22216155480408306</c:v>
                </c:pt>
                <c:pt idx="1807">
                  <c:v>0.22417763594201309</c:v>
                </c:pt>
                <c:pt idx="1808">
                  <c:v>0.18496936271471612</c:v>
                </c:pt>
                <c:pt idx="1809">
                  <c:v>0.14773145891284098</c:v>
                </c:pt>
                <c:pt idx="1810">
                  <c:v>0.2010325294715811</c:v>
                </c:pt>
                <c:pt idx="1811">
                  <c:v>0.22316990463537911</c:v>
                </c:pt>
                <c:pt idx="1812">
                  <c:v>0.26030446138514501</c:v>
                </c:pt>
                <c:pt idx="1813">
                  <c:v>0.185989749043865</c:v>
                </c:pt>
                <c:pt idx="1814">
                  <c:v>0.2010325294715811</c:v>
                </c:pt>
                <c:pt idx="1815">
                  <c:v>0.16584268584983006</c:v>
                </c:pt>
                <c:pt idx="1816">
                  <c:v>0.16994582809477202</c:v>
                </c:pt>
                <c:pt idx="1817">
                  <c:v>0.18904715258400095</c:v>
                </c:pt>
                <c:pt idx="1818">
                  <c:v>0.23823198651477712</c:v>
                </c:pt>
                <c:pt idx="1819">
                  <c:v>0.20001598205288307</c:v>
                </c:pt>
                <c:pt idx="1820">
                  <c:v>0.16584268584983006</c:v>
                </c:pt>
                <c:pt idx="1821">
                  <c:v>0.20610591183422608</c:v>
                </c:pt>
                <c:pt idx="1822">
                  <c:v>0.2422438182760791</c:v>
                </c:pt>
                <c:pt idx="1823">
                  <c:v>0.20306375163949308</c:v>
                </c:pt>
                <c:pt idx="1824">
                  <c:v>0.18292670887099105</c:v>
                </c:pt>
                <c:pt idx="1825">
                  <c:v>0.14773145891284098</c:v>
                </c:pt>
                <c:pt idx="1826">
                  <c:v>0.15185746335783412</c:v>
                </c:pt>
                <c:pt idx="1827">
                  <c:v>0.22417763594201309</c:v>
                </c:pt>
                <c:pt idx="1828">
                  <c:v>0.185989749043865</c:v>
                </c:pt>
                <c:pt idx="1829">
                  <c:v>0.16584268584983006</c:v>
                </c:pt>
                <c:pt idx="1830">
                  <c:v>0.2010325294715811</c:v>
                </c:pt>
                <c:pt idx="1831">
                  <c:v>0.22316990463537911</c:v>
                </c:pt>
                <c:pt idx="1832">
                  <c:v>0.20610591183422608</c:v>
                </c:pt>
                <c:pt idx="1833">
                  <c:v>0.20306375163949308</c:v>
                </c:pt>
                <c:pt idx="1834">
                  <c:v>0.21913278846240303</c:v>
                </c:pt>
                <c:pt idx="1835">
                  <c:v>0.18394834951637407</c:v>
                </c:pt>
                <c:pt idx="1836">
                  <c:v>0.22216155480408306</c:v>
                </c:pt>
                <c:pt idx="1837">
                  <c:v>0.22417763594201309</c:v>
                </c:pt>
                <c:pt idx="1838">
                  <c:v>0.16892098708746009</c:v>
                </c:pt>
                <c:pt idx="1839">
                  <c:v>0.16584268584983006</c:v>
                </c:pt>
                <c:pt idx="1840">
                  <c:v>0.16584268584983006</c:v>
                </c:pt>
                <c:pt idx="1841">
                  <c:v>0.25831116586832897</c:v>
                </c:pt>
                <c:pt idx="1842">
                  <c:v>0.278359567816373</c:v>
                </c:pt>
                <c:pt idx="1843">
                  <c:v>0.23823198651477712</c:v>
                </c:pt>
                <c:pt idx="1844">
                  <c:v>0.18394834951637407</c:v>
                </c:pt>
                <c:pt idx="1845">
                  <c:v>0.13169038061496199</c:v>
                </c:pt>
                <c:pt idx="1846">
                  <c:v>0.15288738216948003</c:v>
                </c:pt>
                <c:pt idx="1847">
                  <c:v>0.18904715258400095</c:v>
                </c:pt>
                <c:pt idx="1848">
                  <c:v>0.16789551676420908</c:v>
                </c:pt>
                <c:pt idx="1849">
                  <c:v>0.16481532409689006</c:v>
                </c:pt>
                <c:pt idx="1850">
                  <c:v>0.20001598205288307</c:v>
                </c:pt>
                <c:pt idx="1851">
                  <c:v>0.20509248074552408</c:v>
                </c:pt>
                <c:pt idx="1852">
                  <c:v>0.25930811930002612</c:v>
                </c:pt>
                <c:pt idx="1853">
                  <c:v>0.20407842753828903</c:v>
                </c:pt>
                <c:pt idx="1854">
                  <c:v>0.16584268584983006</c:v>
                </c:pt>
                <c:pt idx="1855">
                  <c:v>0.16481532409689006</c:v>
                </c:pt>
                <c:pt idx="1856">
                  <c:v>0.22216155480408306</c:v>
                </c:pt>
                <c:pt idx="1857">
                  <c:v>0.22316990463537911</c:v>
                </c:pt>
                <c:pt idx="1858">
                  <c:v>0.20306375163949308</c:v>
                </c:pt>
                <c:pt idx="1859">
                  <c:v>0.16378733070438509</c:v>
                </c:pt>
                <c:pt idx="1860">
                  <c:v>0.16378733070438509</c:v>
                </c:pt>
                <c:pt idx="1861">
                  <c:v>0.18802864340243008</c:v>
                </c:pt>
                <c:pt idx="1862">
                  <c:v>0.24324523888050609</c:v>
                </c:pt>
                <c:pt idx="1863">
                  <c:v>0.22216155480408306</c:v>
                </c:pt>
                <c:pt idx="1864">
                  <c:v>0.16584268584983006</c:v>
                </c:pt>
                <c:pt idx="1865">
                  <c:v>0.16584268584983006</c:v>
                </c:pt>
                <c:pt idx="1866">
                  <c:v>0.25930811930002612</c:v>
                </c:pt>
                <c:pt idx="1867">
                  <c:v>0.24324523888050609</c:v>
                </c:pt>
                <c:pt idx="1868">
                  <c:v>0.22316990463537911</c:v>
                </c:pt>
                <c:pt idx="1869">
                  <c:v>0.11566407537460908</c:v>
                </c:pt>
                <c:pt idx="1870">
                  <c:v>0.13169038061496199</c:v>
                </c:pt>
                <c:pt idx="1871">
                  <c:v>0.18802864340243008</c:v>
                </c:pt>
                <c:pt idx="1872">
                  <c:v>0.22417763594201309</c:v>
                </c:pt>
                <c:pt idx="1873">
                  <c:v>0.15185746335783412</c:v>
                </c:pt>
                <c:pt idx="1874">
                  <c:v>0.14773145891284098</c:v>
                </c:pt>
                <c:pt idx="1875">
                  <c:v>0.16378733070438509</c:v>
                </c:pt>
                <c:pt idx="1876">
                  <c:v>0.25731360052720709</c:v>
                </c:pt>
                <c:pt idx="1877">
                  <c:v>0.2763776547721401</c:v>
                </c:pt>
                <c:pt idx="1878">
                  <c:v>0.22216155480408306</c:v>
                </c:pt>
                <c:pt idx="1879">
                  <c:v>0.11462209356759506</c:v>
                </c:pt>
                <c:pt idx="1880">
                  <c:v>0.11149230496791898</c:v>
                </c:pt>
                <c:pt idx="1881">
                  <c:v>0.20204845247540409</c:v>
                </c:pt>
                <c:pt idx="1882">
                  <c:v>0.25731360052720709</c:v>
                </c:pt>
                <c:pt idx="1883">
                  <c:v>0.22014299728827602</c:v>
                </c:pt>
                <c:pt idx="1884">
                  <c:v>0.18292670887099105</c:v>
                </c:pt>
                <c:pt idx="1885">
                  <c:v>0.20001598205288307</c:v>
                </c:pt>
                <c:pt idx="1886">
                  <c:v>0.22014299728827602</c:v>
                </c:pt>
                <c:pt idx="1887">
                  <c:v>0.18802864340243008</c:v>
                </c:pt>
                <c:pt idx="1888">
                  <c:v>0.16789551676420908</c:v>
                </c:pt>
                <c:pt idx="1889">
                  <c:v>0.13065284222807902</c:v>
                </c:pt>
                <c:pt idx="1890">
                  <c:v>0.16584268584983006</c:v>
                </c:pt>
                <c:pt idx="1891">
                  <c:v>0.20407842753828903</c:v>
                </c:pt>
                <c:pt idx="1892">
                  <c:v>0.25930811930002612</c:v>
                </c:pt>
                <c:pt idx="1893">
                  <c:v>0.22216155480408306</c:v>
                </c:pt>
                <c:pt idx="1894">
                  <c:v>0.14876391057034405</c:v>
                </c:pt>
                <c:pt idx="1895">
                  <c:v>0.16481532409689006</c:v>
                </c:pt>
                <c:pt idx="1896">
                  <c:v>0.16789551676420908</c:v>
                </c:pt>
                <c:pt idx="1897">
                  <c:v>0.20610591183422608</c:v>
                </c:pt>
                <c:pt idx="1898">
                  <c:v>0.16994582809477202</c:v>
                </c:pt>
                <c:pt idx="1899">
                  <c:v>0.16686941654518198</c:v>
                </c:pt>
                <c:pt idx="1900">
                  <c:v>0.18394834951637407</c:v>
                </c:pt>
                <c:pt idx="1901">
                  <c:v>0.23923586798911797</c:v>
                </c:pt>
                <c:pt idx="1902">
                  <c:v>0.22518474929291799</c:v>
                </c:pt>
                <c:pt idx="1903">
                  <c:v>0.20610591183422608</c:v>
                </c:pt>
                <c:pt idx="1904">
                  <c:v>0.16789551676420908</c:v>
                </c:pt>
                <c:pt idx="1905">
                  <c:v>0.14773145891284098</c:v>
                </c:pt>
                <c:pt idx="1906">
                  <c:v>0.16994582809477202</c:v>
                </c:pt>
                <c:pt idx="1907">
                  <c:v>0.24324523888050609</c:v>
                </c:pt>
                <c:pt idx="1908">
                  <c:v>0.22316990463537911</c:v>
                </c:pt>
                <c:pt idx="1909">
                  <c:v>0.13065284222807902</c:v>
                </c:pt>
                <c:pt idx="1910">
                  <c:v>0.16378733070438509</c:v>
                </c:pt>
                <c:pt idx="1911">
                  <c:v>0.18496936271471612</c:v>
                </c:pt>
                <c:pt idx="1912">
                  <c:v>0.22316990463537911</c:v>
                </c:pt>
                <c:pt idx="1913">
                  <c:v>0.16892098708746009</c:v>
                </c:pt>
                <c:pt idx="1914">
                  <c:v>0.14876391057034405</c:v>
                </c:pt>
                <c:pt idx="1915">
                  <c:v>0.18292670887099105</c:v>
                </c:pt>
                <c:pt idx="1916">
                  <c:v>0.20204845247540409</c:v>
                </c:pt>
                <c:pt idx="1917">
                  <c:v>0.24124178330318405</c:v>
                </c:pt>
                <c:pt idx="1918">
                  <c:v>0.25731360052720709</c:v>
                </c:pt>
                <c:pt idx="1919">
                  <c:v>0.2010325294715811</c:v>
                </c:pt>
                <c:pt idx="1920">
                  <c:v>0.14669837258396309</c:v>
                </c:pt>
                <c:pt idx="1921">
                  <c:v>0.20407842753828903</c:v>
                </c:pt>
                <c:pt idx="1922">
                  <c:v>0.20711872137672405</c:v>
                </c:pt>
                <c:pt idx="1923">
                  <c:v>0.15288738216948003</c:v>
                </c:pt>
                <c:pt idx="1924">
                  <c:v>0.14876391057034405</c:v>
                </c:pt>
                <c:pt idx="1925">
                  <c:v>0.2010325294715811</c:v>
                </c:pt>
                <c:pt idx="1926">
                  <c:v>0.185989749043865</c:v>
                </c:pt>
                <c:pt idx="1927">
                  <c:v>0.24023913339627506</c:v>
                </c:pt>
                <c:pt idx="1928">
                  <c:v>0.25631542271312002</c:v>
                </c:pt>
                <c:pt idx="1929">
                  <c:v>0.21812195882914109</c:v>
                </c:pt>
                <c:pt idx="1930">
                  <c:v>0.18190444020000707</c:v>
                </c:pt>
                <c:pt idx="1931">
                  <c:v>0.185989749043865</c:v>
                </c:pt>
                <c:pt idx="1932">
                  <c:v>0.20711872137672405</c:v>
                </c:pt>
                <c:pt idx="1933">
                  <c:v>0.22316990463537911</c:v>
                </c:pt>
                <c:pt idx="1934">
                  <c:v>0.18496936271471612</c:v>
                </c:pt>
                <c:pt idx="1935">
                  <c:v>0.14876391057034405</c:v>
                </c:pt>
                <c:pt idx="1936">
                  <c:v>0.16994582809477202</c:v>
                </c:pt>
                <c:pt idx="1937">
                  <c:v>0.20711872137672405</c:v>
                </c:pt>
                <c:pt idx="1938">
                  <c:v>0.20509248074552408</c:v>
                </c:pt>
                <c:pt idx="1939">
                  <c:v>0.20204845247540409</c:v>
                </c:pt>
                <c:pt idx="1940">
                  <c:v>0.18394834951637407</c:v>
                </c:pt>
                <c:pt idx="1941">
                  <c:v>0.20407842753828903</c:v>
                </c:pt>
                <c:pt idx="1942">
                  <c:v>0.22518474929291799</c:v>
                </c:pt>
                <c:pt idx="1943">
                  <c:v>0.20610591183422608</c:v>
                </c:pt>
                <c:pt idx="1944">
                  <c:v>0.18496936271471612</c:v>
                </c:pt>
                <c:pt idx="1945">
                  <c:v>0.16584268584983006</c:v>
                </c:pt>
                <c:pt idx="1946">
                  <c:v>0.16994582809477202</c:v>
                </c:pt>
                <c:pt idx="1947">
                  <c:v>0.17301658100877104</c:v>
                </c:pt>
                <c:pt idx="1948">
                  <c:v>0.22216155480408306</c:v>
                </c:pt>
                <c:pt idx="1949">
                  <c:v>0.16481532409689006</c:v>
                </c:pt>
                <c:pt idx="1950">
                  <c:v>0.18088154292415304</c:v>
                </c:pt>
                <c:pt idx="1951">
                  <c:v>0.23823198651477712</c:v>
                </c:pt>
                <c:pt idx="1952">
                  <c:v>0.22316990463537911</c:v>
                </c:pt>
                <c:pt idx="1953">
                  <c:v>0.22216155480408306</c:v>
                </c:pt>
                <c:pt idx="1954">
                  <c:v>0.14876391057034405</c:v>
                </c:pt>
                <c:pt idx="1955">
                  <c:v>0.12961466614089795</c:v>
                </c:pt>
                <c:pt idx="1956">
                  <c:v>0.16892098708746009</c:v>
                </c:pt>
                <c:pt idx="1957">
                  <c:v>0.20509248074552408</c:v>
                </c:pt>
                <c:pt idx="1958">
                  <c:v>0.20407842753828903</c:v>
                </c:pt>
                <c:pt idx="1959">
                  <c:v>0.16584268584983006</c:v>
                </c:pt>
                <c:pt idx="1960">
                  <c:v>0.20001598205288307</c:v>
                </c:pt>
                <c:pt idx="1961">
                  <c:v>0.22014299728827602</c:v>
                </c:pt>
                <c:pt idx="1962">
                  <c:v>0.24124178330318405</c:v>
                </c:pt>
                <c:pt idx="1963">
                  <c:v>0.20610591183422608</c:v>
                </c:pt>
                <c:pt idx="1964">
                  <c:v>0.14979572814115497</c:v>
                </c:pt>
                <c:pt idx="1965">
                  <c:v>0.14773145891284098</c:v>
                </c:pt>
                <c:pt idx="1966">
                  <c:v>0.16789551676420908</c:v>
                </c:pt>
                <c:pt idx="1967">
                  <c:v>0.20610591183422608</c:v>
                </c:pt>
                <c:pt idx="1968">
                  <c:v>0.18700950908095904</c:v>
                </c:pt>
                <c:pt idx="1969">
                  <c:v>0.2010325294715811</c:v>
                </c:pt>
                <c:pt idx="1970">
                  <c:v>0.20001598205288307</c:v>
                </c:pt>
                <c:pt idx="1971">
                  <c:v>0.22014299728827602</c:v>
                </c:pt>
                <c:pt idx="1972">
                  <c:v>0.22417763594201309</c:v>
                </c:pt>
                <c:pt idx="1973">
                  <c:v>0.24023913339627506</c:v>
                </c:pt>
                <c:pt idx="1974">
                  <c:v>0.20204845247540409</c:v>
                </c:pt>
                <c:pt idx="1975">
                  <c:v>0.18292670887099105</c:v>
                </c:pt>
                <c:pt idx="1976">
                  <c:v>0.16892098708746009</c:v>
                </c:pt>
                <c:pt idx="1977">
                  <c:v>0.20711872137672405</c:v>
                </c:pt>
                <c:pt idx="1978">
                  <c:v>0.25831116586832897</c:v>
                </c:pt>
                <c:pt idx="1979">
                  <c:v>0.2010325294715811</c:v>
                </c:pt>
                <c:pt idx="1980">
                  <c:v>0.20001598205288307</c:v>
                </c:pt>
                <c:pt idx="1981">
                  <c:v>0.22115258587849207</c:v>
                </c:pt>
                <c:pt idx="1982">
                  <c:v>0.19006503720069096</c:v>
                </c:pt>
                <c:pt idx="1983">
                  <c:v>0.13583416889631295</c:v>
                </c:pt>
                <c:pt idx="1984">
                  <c:v>0.16686941654518198</c:v>
                </c:pt>
                <c:pt idx="1985">
                  <c:v>0.14773145891284098</c:v>
                </c:pt>
                <c:pt idx="1986">
                  <c:v>0.22115258587849207</c:v>
                </c:pt>
                <c:pt idx="1987">
                  <c:v>0.25831116586832897</c:v>
                </c:pt>
                <c:pt idx="1988">
                  <c:v>0.22115258587849207</c:v>
                </c:pt>
                <c:pt idx="1989">
                  <c:v>0.16584268584983006</c:v>
                </c:pt>
                <c:pt idx="1990">
                  <c:v>0.16378733070438509</c:v>
                </c:pt>
                <c:pt idx="1991">
                  <c:v>0.16584268584983006</c:v>
                </c:pt>
                <c:pt idx="1992">
                  <c:v>0.25731360052720709</c:v>
                </c:pt>
                <c:pt idx="1993">
                  <c:v>0.23923586798911797</c:v>
                </c:pt>
                <c:pt idx="1994">
                  <c:v>0.13065284222807902</c:v>
                </c:pt>
                <c:pt idx="1995">
                  <c:v>0.14773145891284098</c:v>
                </c:pt>
                <c:pt idx="1996">
                  <c:v>0.22115258587849207</c:v>
                </c:pt>
                <c:pt idx="1997">
                  <c:v>0.22417763594201309</c:v>
                </c:pt>
                <c:pt idx="1998">
                  <c:v>0.25731360052720709</c:v>
                </c:pt>
                <c:pt idx="1999">
                  <c:v>0.16686941654518198</c:v>
                </c:pt>
                <c:pt idx="2000">
                  <c:v>0.2010325294715811</c:v>
                </c:pt>
                <c:pt idx="2001">
                  <c:v>0.22115258587849207</c:v>
                </c:pt>
                <c:pt idx="2002">
                  <c:v>0.18904715258400095</c:v>
                </c:pt>
                <c:pt idx="2003">
                  <c:v>0.18904715258400095</c:v>
                </c:pt>
                <c:pt idx="2004">
                  <c:v>0.15082691220923597</c:v>
                </c:pt>
                <c:pt idx="2005">
                  <c:v>0.14773145891284098</c:v>
                </c:pt>
                <c:pt idx="2006">
                  <c:v>0.20306375163949308</c:v>
                </c:pt>
                <c:pt idx="2007">
                  <c:v>0.25930811930002612</c:v>
                </c:pt>
                <c:pt idx="2008">
                  <c:v>0.22316990463537911</c:v>
                </c:pt>
                <c:pt idx="2009">
                  <c:v>0.14979572814115497</c:v>
                </c:pt>
                <c:pt idx="2010">
                  <c:v>0.16481532409689006</c:v>
                </c:pt>
                <c:pt idx="2011">
                  <c:v>0.22014299728827602</c:v>
                </c:pt>
                <c:pt idx="2012">
                  <c:v>0.22316990463537911</c:v>
                </c:pt>
                <c:pt idx="2013">
                  <c:v>0.25831116586832897</c:v>
                </c:pt>
                <c:pt idx="2014">
                  <c:v>0.16686941654518198</c:v>
                </c:pt>
                <c:pt idx="2015">
                  <c:v>0.12961466614089795</c:v>
                </c:pt>
                <c:pt idx="2016">
                  <c:v>0.20306375163949308</c:v>
                </c:pt>
                <c:pt idx="2017">
                  <c:v>0.22417763594201309</c:v>
                </c:pt>
                <c:pt idx="2018">
                  <c:v>0.18904715258400095</c:v>
                </c:pt>
                <c:pt idx="2019">
                  <c:v>0.16789551676420908</c:v>
                </c:pt>
                <c:pt idx="2020">
                  <c:v>0.21913278846240303</c:v>
                </c:pt>
                <c:pt idx="2021">
                  <c:v>0.23923586798911797</c:v>
                </c:pt>
                <c:pt idx="2022">
                  <c:v>0.25831116586832897</c:v>
                </c:pt>
                <c:pt idx="2023">
                  <c:v>0.22316990463537911</c:v>
                </c:pt>
                <c:pt idx="2024">
                  <c:v>0.14876391057034405</c:v>
                </c:pt>
                <c:pt idx="2025">
                  <c:v>0.14669837258396309</c:v>
                </c:pt>
                <c:pt idx="2026">
                  <c:v>0.18496936271471612</c:v>
                </c:pt>
                <c:pt idx="2027">
                  <c:v>0.20610591183422608</c:v>
                </c:pt>
                <c:pt idx="2028">
                  <c:v>0.20610591183422608</c:v>
                </c:pt>
                <c:pt idx="2029">
                  <c:v>0.16686941654518198</c:v>
                </c:pt>
                <c:pt idx="2030">
                  <c:v>0.12961466614089795</c:v>
                </c:pt>
                <c:pt idx="2031">
                  <c:v>0.23722748840562408</c:v>
                </c:pt>
                <c:pt idx="2032">
                  <c:v>0.20509248074552408</c:v>
                </c:pt>
                <c:pt idx="2033">
                  <c:v>0.20407842753828903</c:v>
                </c:pt>
                <c:pt idx="2034">
                  <c:v>0.18394834951637407</c:v>
                </c:pt>
                <c:pt idx="2035">
                  <c:v>0.16481532409689006</c:v>
                </c:pt>
                <c:pt idx="2036">
                  <c:v>0.23823198651477712</c:v>
                </c:pt>
                <c:pt idx="2037">
                  <c:v>0.22518474929291799</c:v>
                </c:pt>
                <c:pt idx="2038">
                  <c:v>0.17199362447736705</c:v>
                </c:pt>
                <c:pt idx="2039">
                  <c:v>0.13272728188892505</c:v>
                </c:pt>
                <c:pt idx="2040">
                  <c:v>0.14773145891284098</c:v>
                </c:pt>
                <c:pt idx="2041">
                  <c:v>0.185989749043865</c:v>
                </c:pt>
                <c:pt idx="2042">
                  <c:v>0.22417763594201309</c:v>
                </c:pt>
                <c:pt idx="2043">
                  <c:v>0.27538578604702713</c:v>
                </c:pt>
                <c:pt idx="2044">
                  <c:v>0.2010325294715811</c:v>
                </c:pt>
                <c:pt idx="2045">
                  <c:v>0.14669837258396309</c:v>
                </c:pt>
                <c:pt idx="2046">
                  <c:v>0.20204845247540409</c:v>
                </c:pt>
                <c:pt idx="2047">
                  <c:v>0.24023913339627506</c:v>
                </c:pt>
                <c:pt idx="2048">
                  <c:v>0.22417763594201309</c:v>
                </c:pt>
                <c:pt idx="2049">
                  <c:v>0.14979572814115497</c:v>
                </c:pt>
                <c:pt idx="2050">
                  <c:v>9.4414008184905113E-2</c:v>
                </c:pt>
                <c:pt idx="2051">
                  <c:v>0.18496936271471612</c:v>
                </c:pt>
                <c:pt idx="2052">
                  <c:v>0.31151352624109008</c:v>
                </c:pt>
                <c:pt idx="2053">
                  <c:v>0.25930811930002612</c:v>
                </c:pt>
                <c:pt idx="2054">
                  <c:v>0.16789551676420908</c:v>
                </c:pt>
                <c:pt idx="2055">
                  <c:v>0.16584268584983006</c:v>
                </c:pt>
                <c:pt idx="2056">
                  <c:v>0.18496936271471612</c:v>
                </c:pt>
                <c:pt idx="2057">
                  <c:v>0.20610591183422608</c:v>
                </c:pt>
                <c:pt idx="2058">
                  <c:v>0.22417763594201309</c:v>
                </c:pt>
                <c:pt idx="2059">
                  <c:v>0.185989749043865</c:v>
                </c:pt>
                <c:pt idx="2060">
                  <c:v>0.14773145891284098</c:v>
                </c:pt>
                <c:pt idx="2061">
                  <c:v>0.18394834951637407</c:v>
                </c:pt>
                <c:pt idx="2062">
                  <c:v>0.22216155480408306</c:v>
                </c:pt>
                <c:pt idx="2063">
                  <c:v>0.22216155480408306</c:v>
                </c:pt>
                <c:pt idx="2064">
                  <c:v>0.16584268584983006</c:v>
                </c:pt>
                <c:pt idx="2065">
                  <c:v>0.14669837258396309</c:v>
                </c:pt>
                <c:pt idx="2066">
                  <c:v>0.2010325294715811</c:v>
                </c:pt>
                <c:pt idx="2067">
                  <c:v>0.25831116586832897</c:v>
                </c:pt>
                <c:pt idx="2068">
                  <c:v>0.18904715258400095</c:v>
                </c:pt>
                <c:pt idx="2069">
                  <c:v>0.15082691220923597</c:v>
                </c:pt>
                <c:pt idx="2070">
                  <c:v>0.13065284222807902</c:v>
                </c:pt>
                <c:pt idx="2071">
                  <c:v>0.18394834951637407</c:v>
                </c:pt>
                <c:pt idx="2072">
                  <c:v>0.25831116586832897</c:v>
                </c:pt>
                <c:pt idx="2073">
                  <c:v>0.2763776547721401</c:v>
                </c:pt>
                <c:pt idx="2074">
                  <c:v>0.20306375163949308</c:v>
                </c:pt>
                <c:pt idx="2075">
                  <c:v>0.18394834951637407</c:v>
                </c:pt>
                <c:pt idx="2076">
                  <c:v>0.20306375163949308</c:v>
                </c:pt>
                <c:pt idx="2077">
                  <c:v>0.17097004036526897</c:v>
                </c:pt>
                <c:pt idx="2078">
                  <c:v>0.17199362447736705</c:v>
                </c:pt>
                <c:pt idx="2079">
                  <c:v>0.16892098708746009</c:v>
                </c:pt>
                <c:pt idx="2080">
                  <c:v>0.14876391057034405</c:v>
                </c:pt>
                <c:pt idx="2081">
                  <c:v>0.20306375163949308</c:v>
                </c:pt>
                <c:pt idx="2082">
                  <c:v>0.22417763594201309</c:v>
                </c:pt>
                <c:pt idx="2083">
                  <c:v>0.20711872137672405</c:v>
                </c:pt>
                <c:pt idx="2084">
                  <c:v>0.20407842753828903</c:v>
                </c:pt>
                <c:pt idx="2085">
                  <c:v>0.21913278846240303</c:v>
                </c:pt>
                <c:pt idx="2086">
                  <c:v>0.23823198651477712</c:v>
                </c:pt>
                <c:pt idx="2087">
                  <c:v>0.27736891517543505</c:v>
                </c:pt>
                <c:pt idx="2088">
                  <c:v>0.24124178330318405</c:v>
                </c:pt>
                <c:pt idx="2089">
                  <c:v>0.16686941654518198</c:v>
                </c:pt>
                <c:pt idx="2090">
                  <c:v>0.16481532409689006</c:v>
                </c:pt>
                <c:pt idx="2091">
                  <c:v>0.16686941654518198</c:v>
                </c:pt>
                <c:pt idx="2092">
                  <c:v>0.18802864340243008</c:v>
                </c:pt>
                <c:pt idx="2093">
                  <c:v>0.13583416889631295</c:v>
                </c:pt>
                <c:pt idx="2094">
                  <c:v>0.11462209356759506</c:v>
                </c:pt>
                <c:pt idx="2095">
                  <c:v>0.2010325294715811</c:v>
                </c:pt>
                <c:pt idx="2096">
                  <c:v>0.25531663186183612</c:v>
                </c:pt>
                <c:pt idx="2097">
                  <c:v>0.29443860265803007</c:v>
                </c:pt>
                <c:pt idx="2098">
                  <c:v>0.25930811930002612</c:v>
                </c:pt>
                <c:pt idx="2099">
                  <c:v>0.16789551676420908</c:v>
                </c:pt>
                <c:pt idx="2100">
                  <c:v>0.18292670887099105</c:v>
                </c:pt>
                <c:pt idx="2101">
                  <c:v>0.18496936271471612</c:v>
                </c:pt>
                <c:pt idx="2102">
                  <c:v>0.24124178330318405</c:v>
                </c:pt>
                <c:pt idx="2103">
                  <c:v>0.22316990463537911</c:v>
                </c:pt>
                <c:pt idx="2104">
                  <c:v>0.14979572814115497</c:v>
                </c:pt>
                <c:pt idx="2105">
                  <c:v>0.13065284222807902</c:v>
                </c:pt>
                <c:pt idx="2106">
                  <c:v>0.18496936271471612</c:v>
                </c:pt>
                <c:pt idx="2107">
                  <c:v>0.22316990463537911</c:v>
                </c:pt>
                <c:pt idx="2108">
                  <c:v>0.24124178330318405</c:v>
                </c:pt>
                <c:pt idx="2109">
                  <c:v>0.185989749043865</c:v>
                </c:pt>
                <c:pt idx="2110">
                  <c:v>0.16584268584983006</c:v>
                </c:pt>
                <c:pt idx="2111">
                  <c:v>0.18496936271471612</c:v>
                </c:pt>
                <c:pt idx="2112">
                  <c:v>0.25930811930002612</c:v>
                </c:pt>
                <c:pt idx="2113">
                  <c:v>0.22316990463537911</c:v>
                </c:pt>
                <c:pt idx="2114">
                  <c:v>0.20306375163949308</c:v>
                </c:pt>
                <c:pt idx="2115">
                  <c:v>0.16584268584983006</c:v>
                </c:pt>
                <c:pt idx="2116">
                  <c:v>0.16686941654518198</c:v>
                </c:pt>
                <c:pt idx="2117">
                  <c:v>0.22316990463537911</c:v>
                </c:pt>
                <c:pt idx="2118">
                  <c:v>0.2422438182760791</c:v>
                </c:pt>
                <c:pt idx="2119">
                  <c:v>0.22115258587849207</c:v>
                </c:pt>
                <c:pt idx="2120">
                  <c:v>0.16584268584983006</c:v>
                </c:pt>
                <c:pt idx="2121">
                  <c:v>0.18394834951637407</c:v>
                </c:pt>
                <c:pt idx="2122">
                  <c:v>0.22316990463537911</c:v>
                </c:pt>
                <c:pt idx="2123">
                  <c:v>0.22316990463537911</c:v>
                </c:pt>
                <c:pt idx="2124">
                  <c:v>0.13169038061496199</c:v>
                </c:pt>
                <c:pt idx="2125">
                  <c:v>0.12961466614089795</c:v>
                </c:pt>
                <c:pt idx="2126">
                  <c:v>0.2010325294715811</c:v>
                </c:pt>
                <c:pt idx="2127">
                  <c:v>0.27538578604702713</c:v>
                </c:pt>
                <c:pt idx="2128">
                  <c:v>0.24124178330318405</c:v>
                </c:pt>
                <c:pt idx="2129">
                  <c:v>0.185989749043865</c:v>
                </c:pt>
                <c:pt idx="2130">
                  <c:v>0.14876391057034405</c:v>
                </c:pt>
                <c:pt idx="2131">
                  <c:v>0.20306375163949308</c:v>
                </c:pt>
                <c:pt idx="2132">
                  <c:v>0.25930811930002612</c:v>
                </c:pt>
                <c:pt idx="2133">
                  <c:v>0.22417763594201309</c:v>
                </c:pt>
                <c:pt idx="2134">
                  <c:v>0.16892098708746009</c:v>
                </c:pt>
                <c:pt idx="2135">
                  <c:v>0.16584268584983006</c:v>
                </c:pt>
                <c:pt idx="2136">
                  <c:v>0.14876391057034405</c:v>
                </c:pt>
                <c:pt idx="2137">
                  <c:v>0.25831116586832897</c:v>
                </c:pt>
                <c:pt idx="2138">
                  <c:v>0.24124178330318405</c:v>
                </c:pt>
                <c:pt idx="2139">
                  <c:v>0.16686941654518198</c:v>
                </c:pt>
                <c:pt idx="2140">
                  <c:v>0.20001598205288307</c:v>
                </c:pt>
                <c:pt idx="2141">
                  <c:v>0.20001598205288307</c:v>
                </c:pt>
                <c:pt idx="2142">
                  <c:v>0.23923586798911797</c:v>
                </c:pt>
                <c:pt idx="2143">
                  <c:v>0.22316990463537911</c:v>
                </c:pt>
                <c:pt idx="2144">
                  <c:v>0.22014299728827602</c:v>
                </c:pt>
                <c:pt idx="2145">
                  <c:v>0.12961466614089795</c:v>
                </c:pt>
                <c:pt idx="2146">
                  <c:v>0.14876391057034405</c:v>
                </c:pt>
                <c:pt idx="2147">
                  <c:v>0.20610591183422608</c:v>
                </c:pt>
                <c:pt idx="2148">
                  <c:v>0.18904715258400095</c:v>
                </c:pt>
                <c:pt idx="2149">
                  <c:v>0.16789551676420908</c:v>
                </c:pt>
                <c:pt idx="2150">
                  <c:v>0.16584268584983006</c:v>
                </c:pt>
                <c:pt idx="2151">
                  <c:v>0.18394834951637407</c:v>
                </c:pt>
                <c:pt idx="2152">
                  <c:v>0.22216155480408306</c:v>
                </c:pt>
                <c:pt idx="2153">
                  <c:v>0.2763776547721401</c:v>
                </c:pt>
                <c:pt idx="2154">
                  <c:v>0.18394834951637407</c:v>
                </c:pt>
                <c:pt idx="2155">
                  <c:v>0.12961466614089795</c:v>
                </c:pt>
                <c:pt idx="2156">
                  <c:v>0.16481532409689006</c:v>
                </c:pt>
                <c:pt idx="2157">
                  <c:v>0.18700950908095904</c:v>
                </c:pt>
                <c:pt idx="2158">
                  <c:v>0.22316990463537911</c:v>
                </c:pt>
                <c:pt idx="2159">
                  <c:v>0.18496936271471612</c:v>
                </c:pt>
                <c:pt idx="2160">
                  <c:v>0.16481532409689006</c:v>
                </c:pt>
                <c:pt idx="2161">
                  <c:v>0.2010325294715811</c:v>
                </c:pt>
                <c:pt idx="2162">
                  <c:v>0.25731360052720709</c:v>
                </c:pt>
                <c:pt idx="2163">
                  <c:v>0.24124178330318405</c:v>
                </c:pt>
                <c:pt idx="2164">
                  <c:v>0.185989749043865</c:v>
                </c:pt>
                <c:pt idx="2165">
                  <c:v>0.14773145891284098</c:v>
                </c:pt>
                <c:pt idx="2166">
                  <c:v>0.14876391057034405</c:v>
                </c:pt>
                <c:pt idx="2167">
                  <c:v>0.22216155480408306</c:v>
                </c:pt>
                <c:pt idx="2168">
                  <c:v>0.27736891517543505</c:v>
                </c:pt>
                <c:pt idx="2169">
                  <c:v>0.23823198651477712</c:v>
                </c:pt>
                <c:pt idx="2170">
                  <c:v>0.20001598205288307</c:v>
                </c:pt>
                <c:pt idx="2171">
                  <c:v>0.20204845247540409</c:v>
                </c:pt>
                <c:pt idx="2172">
                  <c:v>0.22417763594201309</c:v>
                </c:pt>
                <c:pt idx="2173">
                  <c:v>0.22518474929291799</c:v>
                </c:pt>
                <c:pt idx="2174">
                  <c:v>0.15185746335783412</c:v>
                </c:pt>
                <c:pt idx="2175">
                  <c:v>0.13065284222807902</c:v>
                </c:pt>
                <c:pt idx="2176">
                  <c:v>0.23622237309333302</c:v>
                </c:pt>
                <c:pt idx="2177">
                  <c:v>0.29246564625033006</c:v>
                </c:pt>
                <c:pt idx="2178">
                  <c:v>0.2763776547721401</c:v>
                </c:pt>
                <c:pt idx="2179">
                  <c:v>0.20306375163949308</c:v>
                </c:pt>
                <c:pt idx="2180">
                  <c:v>0.14773145891284098</c:v>
                </c:pt>
                <c:pt idx="2181">
                  <c:v>0.12961466614089795</c:v>
                </c:pt>
                <c:pt idx="2182">
                  <c:v>0.18802864340243008</c:v>
                </c:pt>
                <c:pt idx="2183">
                  <c:v>0.18802864340243008</c:v>
                </c:pt>
                <c:pt idx="2184">
                  <c:v>0.11566407537460908</c:v>
                </c:pt>
                <c:pt idx="2185">
                  <c:v>0.13065284222807902</c:v>
                </c:pt>
                <c:pt idx="2186">
                  <c:v>0.18496936271471612</c:v>
                </c:pt>
                <c:pt idx="2187">
                  <c:v>0.25731360052720709</c:v>
                </c:pt>
                <c:pt idx="2188">
                  <c:v>0.31249401207479011</c:v>
                </c:pt>
                <c:pt idx="2189">
                  <c:v>0.22115258587849207</c:v>
                </c:pt>
                <c:pt idx="2190">
                  <c:v>0.16584268584983006</c:v>
                </c:pt>
                <c:pt idx="2191">
                  <c:v>0.18394834951637407</c:v>
                </c:pt>
                <c:pt idx="2192">
                  <c:v>0.20509248074552408</c:v>
                </c:pt>
                <c:pt idx="2193">
                  <c:v>0.20711872137672405</c:v>
                </c:pt>
                <c:pt idx="2194">
                  <c:v>0.20306375163949308</c:v>
                </c:pt>
                <c:pt idx="2195">
                  <c:v>0.16481532409689006</c:v>
                </c:pt>
                <c:pt idx="2196">
                  <c:v>0.2010325294715811</c:v>
                </c:pt>
                <c:pt idx="2197">
                  <c:v>0.25731360052720709</c:v>
                </c:pt>
                <c:pt idx="2198">
                  <c:v>0.25831116586832897</c:v>
                </c:pt>
                <c:pt idx="2199">
                  <c:v>0.185989749043865</c:v>
                </c:pt>
                <c:pt idx="2200">
                  <c:v>0.14773145891284098</c:v>
                </c:pt>
                <c:pt idx="2201">
                  <c:v>0.16481532409689006</c:v>
                </c:pt>
                <c:pt idx="2202">
                  <c:v>0.22216155480408306</c:v>
                </c:pt>
                <c:pt idx="2203">
                  <c:v>0.22417763594201309</c:v>
                </c:pt>
                <c:pt idx="2204">
                  <c:v>0.185989749043865</c:v>
                </c:pt>
                <c:pt idx="2205">
                  <c:v>0.14773145891284098</c:v>
                </c:pt>
                <c:pt idx="2206">
                  <c:v>0.21812195882914109</c:v>
                </c:pt>
                <c:pt idx="2207">
                  <c:v>0.22216155480408306</c:v>
                </c:pt>
                <c:pt idx="2208">
                  <c:v>0.18904715258400095</c:v>
                </c:pt>
                <c:pt idx="2209">
                  <c:v>0.13272728188892505</c:v>
                </c:pt>
                <c:pt idx="2210">
                  <c:v>0.14876391057034405</c:v>
                </c:pt>
                <c:pt idx="2211">
                  <c:v>0.14876391057034405</c:v>
                </c:pt>
                <c:pt idx="2212">
                  <c:v>0.18802864340243008</c:v>
                </c:pt>
                <c:pt idx="2213">
                  <c:v>0.20813090994463812</c:v>
                </c:pt>
                <c:pt idx="2214">
                  <c:v>0.20509248074552408</c:v>
                </c:pt>
                <c:pt idx="2215">
                  <c:v>0.20204845247540409</c:v>
                </c:pt>
                <c:pt idx="2216">
                  <c:v>0.18394834951637407</c:v>
                </c:pt>
                <c:pt idx="2217">
                  <c:v>0.20610591183422608</c:v>
                </c:pt>
                <c:pt idx="2218">
                  <c:v>0.22417763594201309</c:v>
                </c:pt>
                <c:pt idx="2219">
                  <c:v>0.185989749043865</c:v>
                </c:pt>
                <c:pt idx="2220">
                  <c:v>0.2010325294715811</c:v>
                </c:pt>
                <c:pt idx="2221">
                  <c:v>0.2010325294715811</c:v>
                </c:pt>
                <c:pt idx="2222">
                  <c:v>0.22316990463537911</c:v>
                </c:pt>
                <c:pt idx="2223">
                  <c:v>0.2422438182760791</c:v>
                </c:pt>
                <c:pt idx="2224">
                  <c:v>0.185989749043865</c:v>
                </c:pt>
                <c:pt idx="2225">
                  <c:v>0.13065284222807902</c:v>
                </c:pt>
                <c:pt idx="2226">
                  <c:v>0.18292670887099105</c:v>
                </c:pt>
                <c:pt idx="2227">
                  <c:v>0.22316990463537911</c:v>
                </c:pt>
                <c:pt idx="2228">
                  <c:v>0.22417763594201309</c:v>
                </c:pt>
                <c:pt idx="2229">
                  <c:v>0.185989749043865</c:v>
                </c:pt>
                <c:pt idx="2230">
                  <c:v>0.23622237309333302</c:v>
                </c:pt>
                <c:pt idx="2231">
                  <c:v>0.21812195882914109</c:v>
                </c:pt>
                <c:pt idx="2232">
                  <c:v>0.20407842753828903</c:v>
                </c:pt>
                <c:pt idx="2233">
                  <c:v>0.20610591183422608</c:v>
                </c:pt>
                <c:pt idx="2234">
                  <c:v>0.14979572814115497</c:v>
                </c:pt>
                <c:pt idx="2235">
                  <c:v>0.12961466614089795</c:v>
                </c:pt>
                <c:pt idx="2236">
                  <c:v>0.12961466614089795</c:v>
                </c:pt>
                <c:pt idx="2237">
                  <c:v>0.18700950908095904</c:v>
                </c:pt>
                <c:pt idx="2238">
                  <c:v>0.2422438182760791</c:v>
                </c:pt>
                <c:pt idx="2239">
                  <c:v>0.20407842753828903</c:v>
                </c:pt>
                <c:pt idx="2240">
                  <c:v>0.14876391057034405</c:v>
                </c:pt>
                <c:pt idx="2241">
                  <c:v>0.21913278846240303</c:v>
                </c:pt>
                <c:pt idx="2242">
                  <c:v>0.22316990463537911</c:v>
                </c:pt>
                <c:pt idx="2243">
                  <c:v>0.22518474929291799</c:v>
                </c:pt>
                <c:pt idx="2244">
                  <c:v>0.16994582809477202</c:v>
                </c:pt>
                <c:pt idx="2245">
                  <c:v>0.13169038061496199</c:v>
                </c:pt>
                <c:pt idx="2246">
                  <c:v>0.16584268584983006</c:v>
                </c:pt>
                <c:pt idx="2247">
                  <c:v>0.24023913339627506</c:v>
                </c:pt>
                <c:pt idx="2248">
                  <c:v>0.2763776547721401</c:v>
                </c:pt>
                <c:pt idx="2249">
                  <c:v>0.22115258587849207</c:v>
                </c:pt>
                <c:pt idx="2250">
                  <c:v>0.18292670887099105</c:v>
                </c:pt>
                <c:pt idx="2251">
                  <c:v>0.16584268584983006</c:v>
                </c:pt>
                <c:pt idx="2252">
                  <c:v>0.20509248074552408</c:v>
                </c:pt>
                <c:pt idx="2253">
                  <c:v>0.22417763594201309</c:v>
                </c:pt>
                <c:pt idx="2254">
                  <c:v>0.22115258587849207</c:v>
                </c:pt>
                <c:pt idx="2255">
                  <c:v>0.14773145891284098</c:v>
                </c:pt>
                <c:pt idx="2256">
                  <c:v>0.20001598205288307</c:v>
                </c:pt>
                <c:pt idx="2257">
                  <c:v>0.25731360052720709</c:v>
                </c:pt>
                <c:pt idx="2258">
                  <c:v>0.2763776547721401</c:v>
                </c:pt>
                <c:pt idx="2259">
                  <c:v>0.22115258587849207</c:v>
                </c:pt>
                <c:pt idx="2260">
                  <c:v>0.14876391057034405</c:v>
                </c:pt>
                <c:pt idx="2261">
                  <c:v>0.13065284222807902</c:v>
                </c:pt>
                <c:pt idx="2262">
                  <c:v>0.16994582809477202</c:v>
                </c:pt>
                <c:pt idx="2263">
                  <c:v>0.20813090994463812</c:v>
                </c:pt>
                <c:pt idx="2264">
                  <c:v>0.22216155480408306</c:v>
                </c:pt>
                <c:pt idx="2265">
                  <c:v>0.21913278846240303</c:v>
                </c:pt>
                <c:pt idx="2266">
                  <c:v>0.2010325294715811</c:v>
                </c:pt>
                <c:pt idx="2267">
                  <c:v>0.25731360052720709</c:v>
                </c:pt>
                <c:pt idx="2268">
                  <c:v>0.2422438182760791</c:v>
                </c:pt>
                <c:pt idx="2269">
                  <c:v>0.15185746335783412</c:v>
                </c:pt>
                <c:pt idx="2270">
                  <c:v>7.9448458994033994E-2</c:v>
                </c:pt>
                <c:pt idx="2271">
                  <c:v>0.16584268584983006</c:v>
                </c:pt>
                <c:pt idx="2272">
                  <c:v>0.22216155480408306</c:v>
                </c:pt>
                <c:pt idx="2273">
                  <c:v>0.25930811930002612</c:v>
                </c:pt>
                <c:pt idx="2274">
                  <c:v>0.23823198651477712</c:v>
                </c:pt>
                <c:pt idx="2275">
                  <c:v>0.14773145891284098</c:v>
                </c:pt>
                <c:pt idx="2276">
                  <c:v>0.21812195882914109</c:v>
                </c:pt>
                <c:pt idx="2277">
                  <c:v>0.20407842753828903</c:v>
                </c:pt>
                <c:pt idx="2278">
                  <c:v>0.20711872137672405</c:v>
                </c:pt>
                <c:pt idx="2279">
                  <c:v>0.18700950908095904</c:v>
                </c:pt>
                <c:pt idx="2280">
                  <c:v>0.13169038061496199</c:v>
                </c:pt>
                <c:pt idx="2281">
                  <c:v>0.14979572814115497</c:v>
                </c:pt>
                <c:pt idx="2282">
                  <c:v>0.20509248074552408</c:v>
                </c:pt>
                <c:pt idx="2283">
                  <c:v>0.26030446138514501</c:v>
                </c:pt>
                <c:pt idx="2284">
                  <c:v>0.20509248074552408</c:v>
                </c:pt>
                <c:pt idx="2285">
                  <c:v>0.18394834951637407</c:v>
                </c:pt>
                <c:pt idx="2286">
                  <c:v>0.2010325294715811</c:v>
                </c:pt>
                <c:pt idx="2287">
                  <c:v>0.20509248074552408</c:v>
                </c:pt>
                <c:pt idx="2288">
                  <c:v>0.22417763594201309</c:v>
                </c:pt>
                <c:pt idx="2289">
                  <c:v>0.18700950908095904</c:v>
                </c:pt>
                <c:pt idx="2290">
                  <c:v>0.16584268584983006</c:v>
                </c:pt>
                <c:pt idx="2291">
                  <c:v>0.14773145891284098</c:v>
                </c:pt>
                <c:pt idx="2292">
                  <c:v>0.20407842753828903</c:v>
                </c:pt>
                <c:pt idx="2293">
                  <c:v>0.22316990463537911</c:v>
                </c:pt>
                <c:pt idx="2294">
                  <c:v>0.185989749043865</c:v>
                </c:pt>
                <c:pt idx="2295">
                  <c:v>0.16584268584983006</c:v>
                </c:pt>
                <c:pt idx="2296">
                  <c:v>0.16481532409689006</c:v>
                </c:pt>
                <c:pt idx="2297">
                  <c:v>0.25731360052720709</c:v>
                </c:pt>
                <c:pt idx="2298">
                  <c:v>0.27736891517543505</c:v>
                </c:pt>
                <c:pt idx="2299">
                  <c:v>0.20407842753828903</c:v>
                </c:pt>
                <c:pt idx="2300">
                  <c:v>0.18394834951637407</c:v>
                </c:pt>
                <c:pt idx="2301">
                  <c:v>0.16584268584983006</c:v>
                </c:pt>
                <c:pt idx="2302">
                  <c:v>0.16892098708746009</c:v>
                </c:pt>
                <c:pt idx="2303">
                  <c:v>0.20711872137672405</c:v>
                </c:pt>
                <c:pt idx="2304">
                  <c:v>0.22216155480408306</c:v>
                </c:pt>
                <c:pt idx="2305">
                  <c:v>0.18394834951637407</c:v>
                </c:pt>
                <c:pt idx="2306">
                  <c:v>0.2010325294715811</c:v>
                </c:pt>
                <c:pt idx="2307">
                  <c:v>0.22316990463537911</c:v>
                </c:pt>
                <c:pt idx="2308">
                  <c:v>0.20711872137672405</c:v>
                </c:pt>
                <c:pt idx="2309">
                  <c:v>0.22216155480408306</c:v>
                </c:pt>
                <c:pt idx="2310">
                  <c:v>0.16584268584983006</c:v>
                </c:pt>
                <c:pt idx="2311">
                  <c:v>0.16584268584983006</c:v>
                </c:pt>
                <c:pt idx="2312">
                  <c:v>0.23923586798911797</c:v>
                </c:pt>
                <c:pt idx="2313">
                  <c:v>0.25831116586832897</c:v>
                </c:pt>
                <c:pt idx="2314">
                  <c:v>0.22115258587849207</c:v>
                </c:pt>
                <c:pt idx="2315">
                  <c:v>0.14876391057034405</c:v>
                </c:pt>
                <c:pt idx="2316">
                  <c:v>0.14876391057034405</c:v>
                </c:pt>
                <c:pt idx="2317">
                  <c:v>0.22216155480408306</c:v>
                </c:pt>
                <c:pt idx="2318">
                  <c:v>0.22417763594201309</c:v>
                </c:pt>
                <c:pt idx="2319">
                  <c:v>0.15185746335783412</c:v>
                </c:pt>
                <c:pt idx="2320">
                  <c:v>0.13169038061496199</c:v>
                </c:pt>
                <c:pt idx="2321">
                  <c:v>0.2010325294715811</c:v>
                </c:pt>
                <c:pt idx="2322">
                  <c:v>0.27538578604702713</c:v>
                </c:pt>
                <c:pt idx="2323">
                  <c:v>0.2954241734773701</c:v>
                </c:pt>
                <c:pt idx="2324">
                  <c:v>0.24023913339627506</c:v>
                </c:pt>
                <c:pt idx="2325">
                  <c:v>0.16789551676420908</c:v>
                </c:pt>
                <c:pt idx="2326">
                  <c:v>9.6511344684740055E-2</c:v>
                </c:pt>
                <c:pt idx="2327">
                  <c:v>0.13479917544402104</c:v>
                </c:pt>
                <c:pt idx="2328">
                  <c:v>0.20711872137672405</c:v>
                </c:pt>
                <c:pt idx="2329">
                  <c:v>0.20509248074552408</c:v>
                </c:pt>
                <c:pt idx="2330">
                  <c:v>0.18394834951637407</c:v>
                </c:pt>
                <c:pt idx="2331">
                  <c:v>0.2010325294715811</c:v>
                </c:pt>
                <c:pt idx="2332">
                  <c:v>0.25631542271312002</c:v>
                </c:pt>
                <c:pt idx="2333">
                  <c:v>0.31151352624109008</c:v>
                </c:pt>
                <c:pt idx="2334">
                  <c:v>0.185989749043865</c:v>
                </c:pt>
                <c:pt idx="2335">
                  <c:v>0.12961466614089795</c:v>
                </c:pt>
                <c:pt idx="2336">
                  <c:v>0.14773145891284098</c:v>
                </c:pt>
                <c:pt idx="2337">
                  <c:v>0.24023913339627506</c:v>
                </c:pt>
                <c:pt idx="2338">
                  <c:v>0.26030446138514501</c:v>
                </c:pt>
                <c:pt idx="2339">
                  <c:v>0.18802864340243008</c:v>
                </c:pt>
                <c:pt idx="2340">
                  <c:v>0.13169038061496199</c:v>
                </c:pt>
                <c:pt idx="2341">
                  <c:v>0.18292670887099105</c:v>
                </c:pt>
                <c:pt idx="2342">
                  <c:v>0.23923586798911797</c:v>
                </c:pt>
                <c:pt idx="2343">
                  <c:v>0.29443860265803007</c:v>
                </c:pt>
                <c:pt idx="2344">
                  <c:v>0.20509248074552408</c:v>
                </c:pt>
                <c:pt idx="2345">
                  <c:v>0.16686941654518198</c:v>
                </c:pt>
                <c:pt idx="2346">
                  <c:v>0.14773145891284098</c:v>
                </c:pt>
                <c:pt idx="2347">
                  <c:v>0.22216155480408306</c:v>
                </c:pt>
                <c:pt idx="2348">
                  <c:v>0.25930811930002612</c:v>
                </c:pt>
                <c:pt idx="2349">
                  <c:v>0.20509248074552408</c:v>
                </c:pt>
                <c:pt idx="2350">
                  <c:v>0.13169038061496199</c:v>
                </c:pt>
                <c:pt idx="2351">
                  <c:v>0.2010325294715811</c:v>
                </c:pt>
                <c:pt idx="2352">
                  <c:v>0.25831116586832897</c:v>
                </c:pt>
                <c:pt idx="2353">
                  <c:v>0.25930811930002612</c:v>
                </c:pt>
                <c:pt idx="2354">
                  <c:v>0.24023913339627506</c:v>
                </c:pt>
                <c:pt idx="2355">
                  <c:v>0.18394834951637407</c:v>
                </c:pt>
                <c:pt idx="2356">
                  <c:v>0.16584268584983006</c:v>
                </c:pt>
                <c:pt idx="2357">
                  <c:v>0.18700950908095904</c:v>
                </c:pt>
                <c:pt idx="2358">
                  <c:v>0.18904715258400095</c:v>
                </c:pt>
                <c:pt idx="2359">
                  <c:v>0.16892098708746009</c:v>
                </c:pt>
                <c:pt idx="2360">
                  <c:v>0.16584268584983006</c:v>
                </c:pt>
                <c:pt idx="2361">
                  <c:v>0.16481532409689006</c:v>
                </c:pt>
                <c:pt idx="2362">
                  <c:v>0.185989749043865</c:v>
                </c:pt>
                <c:pt idx="2363">
                  <c:v>0.2763776547721401</c:v>
                </c:pt>
                <c:pt idx="2364">
                  <c:v>0.25731360052720709</c:v>
                </c:pt>
                <c:pt idx="2365">
                  <c:v>0.18394834951637407</c:v>
                </c:pt>
                <c:pt idx="2366">
                  <c:v>0.18394834951637407</c:v>
                </c:pt>
                <c:pt idx="2367">
                  <c:v>0.15288738216948003</c:v>
                </c:pt>
                <c:pt idx="2368">
                  <c:v>0.20813090994463812</c:v>
                </c:pt>
                <c:pt idx="2369">
                  <c:v>0.24124178330318405</c:v>
                </c:pt>
                <c:pt idx="2370">
                  <c:v>0.18496936271471612</c:v>
                </c:pt>
                <c:pt idx="2371">
                  <c:v>0.18394834951637407</c:v>
                </c:pt>
                <c:pt idx="2372">
                  <c:v>0.18700950908095904</c:v>
                </c:pt>
                <c:pt idx="2373">
                  <c:v>0.20813090994463812</c:v>
                </c:pt>
                <c:pt idx="2374">
                  <c:v>0.20509248074552408</c:v>
                </c:pt>
                <c:pt idx="2375">
                  <c:v>0.16686941654518198</c:v>
                </c:pt>
                <c:pt idx="2376">
                  <c:v>0.13065284222807902</c:v>
                </c:pt>
                <c:pt idx="2377">
                  <c:v>0.23923586798911797</c:v>
                </c:pt>
                <c:pt idx="2378">
                  <c:v>0.25930811930002612</c:v>
                </c:pt>
                <c:pt idx="2379">
                  <c:v>0.24023913339627506</c:v>
                </c:pt>
                <c:pt idx="2380">
                  <c:v>0.18496936271471612</c:v>
                </c:pt>
                <c:pt idx="2381">
                  <c:v>0.14876391057034405</c:v>
                </c:pt>
                <c:pt idx="2382">
                  <c:v>0.16994582809477202</c:v>
                </c:pt>
                <c:pt idx="2383">
                  <c:v>0.19006503720069096</c:v>
                </c:pt>
                <c:pt idx="2384">
                  <c:v>0.17097004036526897</c:v>
                </c:pt>
                <c:pt idx="2385">
                  <c:v>0.14876391057034405</c:v>
                </c:pt>
                <c:pt idx="2386">
                  <c:v>0.14669837258396309</c:v>
                </c:pt>
                <c:pt idx="2387">
                  <c:v>0.22014299728827602</c:v>
                </c:pt>
                <c:pt idx="2388">
                  <c:v>0.20509248074552408</c:v>
                </c:pt>
                <c:pt idx="2389">
                  <c:v>0.185989749043865</c:v>
                </c:pt>
                <c:pt idx="2390">
                  <c:v>0.14876391057034405</c:v>
                </c:pt>
                <c:pt idx="2391">
                  <c:v>0.11357947162431402</c:v>
                </c:pt>
                <c:pt idx="2392">
                  <c:v>0.20509248074552408</c:v>
                </c:pt>
                <c:pt idx="2393">
                  <c:v>0.24324523888050609</c:v>
                </c:pt>
                <c:pt idx="2394">
                  <c:v>0.24124178330318405</c:v>
                </c:pt>
                <c:pt idx="2395">
                  <c:v>0.22014299728827602</c:v>
                </c:pt>
                <c:pt idx="2396">
                  <c:v>0.21913278846240303</c:v>
                </c:pt>
                <c:pt idx="2397">
                  <c:v>0.24023913339627506</c:v>
                </c:pt>
                <c:pt idx="2398">
                  <c:v>0.2422438182760791</c:v>
                </c:pt>
                <c:pt idx="2399">
                  <c:v>0.18802864340243008</c:v>
                </c:pt>
                <c:pt idx="2400">
                  <c:v>0.13169038061496199</c:v>
                </c:pt>
                <c:pt idx="2401">
                  <c:v>0.11253620895469095</c:v>
                </c:pt>
                <c:pt idx="2402">
                  <c:v>0.16892098708746009</c:v>
                </c:pt>
                <c:pt idx="2403">
                  <c:v>0.25831116586832897</c:v>
                </c:pt>
                <c:pt idx="2404">
                  <c:v>0.27439330843994603</c:v>
                </c:pt>
                <c:pt idx="2405">
                  <c:v>0.20001598205288307</c:v>
                </c:pt>
                <c:pt idx="2406">
                  <c:v>0.16378733070438509</c:v>
                </c:pt>
                <c:pt idx="2407">
                  <c:v>0.20306375163949308</c:v>
                </c:pt>
                <c:pt idx="2408">
                  <c:v>0.24124178330318405</c:v>
                </c:pt>
                <c:pt idx="2409">
                  <c:v>0.18802864340243008</c:v>
                </c:pt>
                <c:pt idx="2410">
                  <c:v>0.16789551676420908</c:v>
                </c:pt>
                <c:pt idx="2411">
                  <c:v>0.2010325294715811</c:v>
                </c:pt>
                <c:pt idx="2412">
                  <c:v>0.23923586798911797</c:v>
                </c:pt>
                <c:pt idx="2413">
                  <c:v>0.27736891517543505</c:v>
                </c:pt>
                <c:pt idx="2414">
                  <c:v>0.22417763594201309</c:v>
                </c:pt>
                <c:pt idx="2415">
                  <c:v>0.13272728188892505</c:v>
                </c:pt>
                <c:pt idx="2416">
                  <c:v>0.13065284222807902</c:v>
                </c:pt>
                <c:pt idx="2417">
                  <c:v>0.18700950908095904</c:v>
                </c:pt>
                <c:pt idx="2418">
                  <c:v>0.20711872137672405</c:v>
                </c:pt>
                <c:pt idx="2419">
                  <c:v>0.22316990463537911</c:v>
                </c:pt>
                <c:pt idx="2420">
                  <c:v>0.14979572814115497</c:v>
                </c:pt>
                <c:pt idx="2421">
                  <c:v>0.16584268584983006</c:v>
                </c:pt>
                <c:pt idx="2422">
                  <c:v>0.22216155480408306</c:v>
                </c:pt>
                <c:pt idx="2423">
                  <c:v>0.24124178330318405</c:v>
                </c:pt>
                <c:pt idx="2424">
                  <c:v>0.24023913339627506</c:v>
                </c:pt>
                <c:pt idx="2425">
                  <c:v>0.14876391057034405</c:v>
                </c:pt>
                <c:pt idx="2426">
                  <c:v>0.12961466614089795</c:v>
                </c:pt>
                <c:pt idx="2427">
                  <c:v>0.16789551676420908</c:v>
                </c:pt>
                <c:pt idx="2428">
                  <c:v>0.2763776547721401</c:v>
                </c:pt>
                <c:pt idx="2429">
                  <c:v>0.22216155480408306</c:v>
                </c:pt>
                <c:pt idx="2430">
                  <c:v>0.16584268584983006</c:v>
                </c:pt>
                <c:pt idx="2431">
                  <c:v>0.14669837258396309</c:v>
                </c:pt>
                <c:pt idx="2432">
                  <c:v>0.16686941654518198</c:v>
                </c:pt>
                <c:pt idx="2433">
                  <c:v>0.24023913339627506</c:v>
                </c:pt>
                <c:pt idx="2434">
                  <c:v>0.22216155480408306</c:v>
                </c:pt>
                <c:pt idx="2435">
                  <c:v>0.13065284222807902</c:v>
                </c:pt>
                <c:pt idx="2436">
                  <c:v>0.12857585176531394</c:v>
                </c:pt>
                <c:pt idx="2437">
                  <c:v>0.23722748840562408</c:v>
                </c:pt>
                <c:pt idx="2438">
                  <c:v>0.29345242710127994</c:v>
                </c:pt>
                <c:pt idx="2439">
                  <c:v>0.25631542271312002</c:v>
                </c:pt>
                <c:pt idx="2440">
                  <c:v>0.2010325294715811</c:v>
                </c:pt>
                <c:pt idx="2441">
                  <c:v>0.16481532409689006</c:v>
                </c:pt>
                <c:pt idx="2442">
                  <c:v>0.185989749043865</c:v>
                </c:pt>
                <c:pt idx="2443">
                  <c:v>0.20711872137672405</c:v>
                </c:pt>
                <c:pt idx="2444">
                  <c:v>0.16994582809477202</c:v>
                </c:pt>
                <c:pt idx="2445">
                  <c:v>0.18292670887099105</c:v>
                </c:pt>
                <c:pt idx="2446">
                  <c:v>0.20001598205288307</c:v>
                </c:pt>
                <c:pt idx="2447">
                  <c:v>0.22115258587849207</c:v>
                </c:pt>
                <c:pt idx="2448">
                  <c:v>0.26030446138514501</c:v>
                </c:pt>
                <c:pt idx="2449">
                  <c:v>0.20711872137672405</c:v>
                </c:pt>
                <c:pt idx="2450">
                  <c:v>0.11566407537460908</c:v>
                </c:pt>
                <c:pt idx="2451">
                  <c:v>0.14773145891284098</c:v>
                </c:pt>
                <c:pt idx="2452">
                  <c:v>0.22115258587849207</c:v>
                </c:pt>
                <c:pt idx="2453">
                  <c:v>0.25831116586832897</c:v>
                </c:pt>
                <c:pt idx="2454">
                  <c:v>0.24023913339627506</c:v>
                </c:pt>
                <c:pt idx="2455">
                  <c:v>0.2010325294715811</c:v>
                </c:pt>
                <c:pt idx="2456">
                  <c:v>0.18292670887099105</c:v>
                </c:pt>
                <c:pt idx="2457">
                  <c:v>0.18496936271471612</c:v>
                </c:pt>
                <c:pt idx="2458">
                  <c:v>0.15288738216948003</c:v>
                </c:pt>
                <c:pt idx="2459">
                  <c:v>0.11670541763471097</c:v>
                </c:pt>
                <c:pt idx="2460">
                  <c:v>0.13169038061496199</c:v>
                </c:pt>
                <c:pt idx="2461">
                  <c:v>0.18292670887099105</c:v>
                </c:pt>
                <c:pt idx="2462">
                  <c:v>0.22115258587849207</c:v>
                </c:pt>
                <c:pt idx="2463">
                  <c:v>0.25930811930002612</c:v>
                </c:pt>
                <c:pt idx="2464">
                  <c:v>0.25831116586832897</c:v>
                </c:pt>
                <c:pt idx="2465">
                  <c:v>0.20306375163949308</c:v>
                </c:pt>
                <c:pt idx="2466">
                  <c:v>0.18394834951637407</c:v>
                </c:pt>
                <c:pt idx="2467">
                  <c:v>0.22216155480408306</c:v>
                </c:pt>
                <c:pt idx="2468">
                  <c:v>0.15391666922598901</c:v>
                </c:pt>
                <c:pt idx="2469">
                  <c:v>0.13479917544402104</c:v>
                </c:pt>
                <c:pt idx="2470">
                  <c:v>0.20204845247540409</c:v>
                </c:pt>
                <c:pt idx="2471">
                  <c:v>0.18190444020000707</c:v>
                </c:pt>
                <c:pt idx="2472">
                  <c:v>0.25531663186183612</c:v>
                </c:pt>
                <c:pt idx="2473">
                  <c:v>0.27538578604702713</c:v>
                </c:pt>
                <c:pt idx="2474">
                  <c:v>0.27538578604702713</c:v>
                </c:pt>
                <c:pt idx="2475">
                  <c:v>0.13169038061496199</c:v>
                </c:pt>
                <c:pt idx="2476">
                  <c:v>0.13065284222807902</c:v>
                </c:pt>
                <c:pt idx="2477">
                  <c:v>0.15185746335783412</c:v>
                </c:pt>
                <c:pt idx="2478">
                  <c:v>0.20711872137672405</c:v>
                </c:pt>
                <c:pt idx="2479">
                  <c:v>0.25831116586832897</c:v>
                </c:pt>
                <c:pt idx="2480">
                  <c:v>0.14979572814115497</c:v>
                </c:pt>
                <c:pt idx="2481">
                  <c:v>0.16584268584983006</c:v>
                </c:pt>
                <c:pt idx="2482">
                  <c:v>0.27340022139006098</c:v>
                </c:pt>
                <c:pt idx="2483">
                  <c:v>0.24124178330318405</c:v>
                </c:pt>
                <c:pt idx="2484">
                  <c:v>0.22316990463537911</c:v>
                </c:pt>
                <c:pt idx="2485">
                  <c:v>0.20306375163949308</c:v>
                </c:pt>
                <c:pt idx="2486">
                  <c:v>0.16584268584983006</c:v>
                </c:pt>
                <c:pt idx="2487">
                  <c:v>0.20306375163949308</c:v>
                </c:pt>
                <c:pt idx="2488">
                  <c:v>0.22417763594201309</c:v>
                </c:pt>
                <c:pt idx="2489">
                  <c:v>0.18904715258400095</c:v>
                </c:pt>
                <c:pt idx="2490">
                  <c:v>0.20204845247540409</c:v>
                </c:pt>
                <c:pt idx="2491">
                  <c:v>0.2010325294715811</c:v>
                </c:pt>
                <c:pt idx="2492">
                  <c:v>0.20306375163949308</c:v>
                </c:pt>
                <c:pt idx="2493">
                  <c:v>0.18802864340243008</c:v>
                </c:pt>
                <c:pt idx="2494">
                  <c:v>0.20509248074552408</c:v>
                </c:pt>
                <c:pt idx="2495">
                  <c:v>0.16686941654518198</c:v>
                </c:pt>
                <c:pt idx="2496">
                  <c:v>0.14669837258396309</c:v>
                </c:pt>
                <c:pt idx="2497">
                  <c:v>0.18496936271471612</c:v>
                </c:pt>
                <c:pt idx="2498">
                  <c:v>0.22316990463537911</c:v>
                </c:pt>
                <c:pt idx="2499">
                  <c:v>0.20509248074552408</c:v>
                </c:pt>
                <c:pt idx="2500">
                  <c:v>0.18394834951637407</c:v>
                </c:pt>
                <c:pt idx="2501">
                  <c:v>0.12961466614089795</c:v>
                </c:pt>
                <c:pt idx="2502">
                  <c:v>0.20306375163949308</c:v>
                </c:pt>
                <c:pt idx="2503">
                  <c:v>0.25930811930002612</c:v>
                </c:pt>
                <c:pt idx="2504">
                  <c:v>0.20610591183422608</c:v>
                </c:pt>
                <c:pt idx="2505">
                  <c:v>0.15082691220923597</c:v>
                </c:pt>
                <c:pt idx="2506">
                  <c:v>0.16584268584983006</c:v>
                </c:pt>
                <c:pt idx="2507">
                  <c:v>0.185989749043865</c:v>
                </c:pt>
                <c:pt idx="2508">
                  <c:v>0.22417763594201309</c:v>
                </c:pt>
                <c:pt idx="2509">
                  <c:v>0.25930811930002612</c:v>
                </c:pt>
                <c:pt idx="2510">
                  <c:v>0.22014299728827602</c:v>
                </c:pt>
                <c:pt idx="2511">
                  <c:v>0.20001598205288307</c:v>
                </c:pt>
                <c:pt idx="2512">
                  <c:v>0.185989749043865</c:v>
                </c:pt>
                <c:pt idx="2513">
                  <c:v>0.17097004036526897</c:v>
                </c:pt>
                <c:pt idx="2514">
                  <c:v>0.17097004036526897</c:v>
                </c:pt>
                <c:pt idx="2515">
                  <c:v>0.16686941654518198</c:v>
                </c:pt>
                <c:pt idx="2516">
                  <c:v>0.16481532409689006</c:v>
                </c:pt>
                <c:pt idx="2517">
                  <c:v>0.22014299728827602</c:v>
                </c:pt>
                <c:pt idx="2518">
                  <c:v>0.25831116586832897</c:v>
                </c:pt>
                <c:pt idx="2519">
                  <c:v>0.24023913339627506</c:v>
                </c:pt>
                <c:pt idx="2520">
                  <c:v>0.20204845247540409</c:v>
                </c:pt>
                <c:pt idx="2521">
                  <c:v>0.18190444020000707</c:v>
                </c:pt>
                <c:pt idx="2522">
                  <c:v>0.18496936271471612</c:v>
                </c:pt>
                <c:pt idx="2523">
                  <c:v>0.20509248074552408</c:v>
                </c:pt>
                <c:pt idx="2524">
                  <c:v>0.18802864340243008</c:v>
                </c:pt>
                <c:pt idx="2525">
                  <c:v>0.16789551676420908</c:v>
                </c:pt>
                <c:pt idx="2526">
                  <c:v>0.14773145891284098</c:v>
                </c:pt>
                <c:pt idx="2527">
                  <c:v>0.23722748840562408</c:v>
                </c:pt>
                <c:pt idx="2528">
                  <c:v>0.24124178330318405</c:v>
                </c:pt>
                <c:pt idx="2529">
                  <c:v>0.24124178330318405</c:v>
                </c:pt>
                <c:pt idx="2530">
                  <c:v>0.20306375163949308</c:v>
                </c:pt>
                <c:pt idx="2531">
                  <c:v>0.14876391057034405</c:v>
                </c:pt>
                <c:pt idx="2532">
                  <c:v>0.15082691220923597</c:v>
                </c:pt>
                <c:pt idx="2533">
                  <c:v>0.19006503720069096</c:v>
                </c:pt>
                <c:pt idx="2534">
                  <c:v>0.17199362447736705</c:v>
                </c:pt>
                <c:pt idx="2535">
                  <c:v>0.16789551676420908</c:v>
                </c:pt>
                <c:pt idx="2536">
                  <c:v>0.20001598205288307</c:v>
                </c:pt>
                <c:pt idx="2537">
                  <c:v>0.23722748840562408</c:v>
                </c:pt>
                <c:pt idx="2538">
                  <c:v>0.27538578604702713</c:v>
                </c:pt>
                <c:pt idx="2539">
                  <c:v>0.27439330843994603</c:v>
                </c:pt>
                <c:pt idx="2540">
                  <c:v>0.20204845247540409</c:v>
                </c:pt>
                <c:pt idx="2541">
                  <c:v>0.11253620895469095</c:v>
                </c:pt>
                <c:pt idx="2542">
                  <c:v>0.14979572814115497</c:v>
                </c:pt>
                <c:pt idx="2543">
                  <c:v>0.13479917544402104</c:v>
                </c:pt>
                <c:pt idx="2544">
                  <c:v>0.22316990463537911</c:v>
                </c:pt>
                <c:pt idx="2545">
                  <c:v>0.21913278846240303</c:v>
                </c:pt>
                <c:pt idx="2546">
                  <c:v>0.23421028858252804</c:v>
                </c:pt>
                <c:pt idx="2547">
                  <c:v>0.30660206033683013</c:v>
                </c:pt>
                <c:pt idx="2548">
                  <c:v>0.25731360052720709</c:v>
                </c:pt>
                <c:pt idx="2549">
                  <c:v>0.18802864340243008</c:v>
                </c:pt>
                <c:pt idx="2550">
                  <c:v>0.14979572814115497</c:v>
                </c:pt>
                <c:pt idx="2551">
                  <c:v>0.13065284222807902</c:v>
                </c:pt>
                <c:pt idx="2552">
                  <c:v>0.15082691220923597</c:v>
                </c:pt>
                <c:pt idx="2553">
                  <c:v>0.22417763594201309</c:v>
                </c:pt>
                <c:pt idx="2554">
                  <c:v>0.24124178330318405</c:v>
                </c:pt>
                <c:pt idx="2555">
                  <c:v>0.18496936271471612</c:v>
                </c:pt>
                <c:pt idx="2556">
                  <c:v>0.18292670887099105</c:v>
                </c:pt>
                <c:pt idx="2557">
                  <c:v>0.23823198651477712</c:v>
                </c:pt>
                <c:pt idx="2558">
                  <c:v>0.25930811930002612</c:v>
                </c:pt>
                <c:pt idx="2559">
                  <c:v>0.24124178330318405</c:v>
                </c:pt>
                <c:pt idx="2560">
                  <c:v>0.13272728188892505</c:v>
                </c:pt>
                <c:pt idx="2561">
                  <c:v>0.14773145891284098</c:v>
                </c:pt>
                <c:pt idx="2562">
                  <c:v>0.23722748840562408</c:v>
                </c:pt>
                <c:pt idx="2563">
                  <c:v>0.25731360052720709</c:v>
                </c:pt>
                <c:pt idx="2564">
                  <c:v>0.22316990463537911</c:v>
                </c:pt>
                <c:pt idx="2565">
                  <c:v>0.18496936271471612</c:v>
                </c:pt>
                <c:pt idx="2566">
                  <c:v>0.18292670887099105</c:v>
                </c:pt>
                <c:pt idx="2567">
                  <c:v>0.18394834951637407</c:v>
                </c:pt>
                <c:pt idx="2568">
                  <c:v>0.18802864340243008</c:v>
                </c:pt>
                <c:pt idx="2569">
                  <c:v>0.18802864340243008</c:v>
                </c:pt>
                <c:pt idx="2570">
                  <c:v>0.18394834951637407</c:v>
                </c:pt>
                <c:pt idx="2571">
                  <c:v>0.19899880964345709</c:v>
                </c:pt>
                <c:pt idx="2572">
                  <c:v>0.23622237309333302</c:v>
                </c:pt>
                <c:pt idx="2573">
                  <c:v>0.25731360052720709</c:v>
                </c:pt>
                <c:pt idx="2574">
                  <c:v>0.2763776547721401</c:v>
                </c:pt>
                <c:pt idx="2575">
                  <c:v>0.16789551676420908</c:v>
                </c:pt>
                <c:pt idx="2576">
                  <c:v>0.13065284222807902</c:v>
                </c:pt>
                <c:pt idx="2577">
                  <c:v>0.16789551676420908</c:v>
                </c:pt>
                <c:pt idx="2578">
                  <c:v>0.18904715258400095</c:v>
                </c:pt>
                <c:pt idx="2579">
                  <c:v>0.18904715258400095</c:v>
                </c:pt>
                <c:pt idx="2580">
                  <c:v>0.16789551676420908</c:v>
                </c:pt>
                <c:pt idx="2581">
                  <c:v>0.20001598205288307</c:v>
                </c:pt>
                <c:pt idx="2582">
                  <c:v>0.20204845247540409</c:v>
                </c:pt>
                <c:pt idx="2583">
                  <c:v>0.22316990463537911</c:v>
                </c:pt>
                <c:pt idx="2584">
                  <c:v>0.22316990463537911</c:v>
                </c:pt>
                <c:pt idx="2585">
                  <c:v>0.20204845247540409</c:v>
                </c:pt>
                <c:pt idx="2586">
                  <c:v>0.2010325294715811</c:v>
                </c:pt>
                <c:pt idx="2587">
                  <c:v>0.18394834951637407</c:v>
                </c:pt>
                <c:pt idx="2588">
                  <c:v>0.22316990463537911</c:v>
                </c:pt>
                <c:pt idx="2589">
                  <c:v>0.2763776547721401</c:v>
                </c:pt>
                <c:pt idx="2590">
                  <c:v>0.20306375163949308</c:v>
                </c:pt>
                <c:pt idx="2591">
                  <c:v>0.16584268584983006</c:v>
                </c:pt>
                <c:pt idx="2592">
                  <c:v>0.13272728188892505</c:v>
                </c:pt>
                <c:pt idx="2593">
                  <c:v>0.22316990463537911</c:v>
                </c:pt>
                <c:pt idx="2594">
                  <c:v>0.20610591183422608</c:v>
                </c:pt>
                <c:pt idx="2595">
                  <c:v>0.22014299728827602</c:v>
                </c:pt>
                <c:pt idx="2596">
                  <c:v>0.20001598205288307</c:v>
                </c:pt>
                <c:pt idx="2597">
                  <c:v>0.21913278846240303</c:v>
                </c:pt>
                <c:pt idx="2598">
                  <c:v>0.27538578604702713</c:v>
                </c:pt>
                <c:pt idx="2599">
                  <c:v>0.25831116586832897</c:v>
                </c:pt>
                <c:pt idx="2600">
                  <c:v>0.18496936271471612</c:v>
                </c:pt>
                <c:pt idx="2601">
                  <c:v>0.14773145891284098</c:v>
                </c:pt>
                <c:pt idx="2602">
                  <c:v>0.16686941654518198</c:v>
                </c:pt>
                <c:pt idx="2603">
                  <c:v>0.18802864340243008</c:v>
                </c:pt>
                <c:pt idx="2604">
                  <c:v>0.20711872137672405</c:v>
                </c:pt>
                <c:pt idx="2605">
                  <c:v>0.185989749043865</c:v>
                </c:pt>
                <c:pt idx="2606">
                  <c:v>0.2010325294715811</c:v>
                </c:pt>
                <c:pt idx="2607">
                  <c:v>0.20204845247540409</c:v>
                </c:pt>
                <c:pt idx="2608">
                  <c:v>0.25831116586832897</c:v>
                </c:pt>
                <c:pt idx="2609">
                  <c:v>0.22316990463537911</c:v>
                </c:pt>
                <c:pt idx="2610">
                  <c:v>0.20204845247540409</c:v>
                </c:pt>
                <c:pt idx="2611">
                  <c:v>0.18292670887099105</c:v>
                </c:pt>
                <c:pt idx="2612">
                  <c:v>0.16686941654518198</c:v>
                </c:pt>
                <c:pt idx="2613">
                  <c:v>0.16994582809477202</c:v>
                </c:pt>
                <c:pt idx="2614">
                  <c:v>0.20711872137672405</c:v>
                </c:pt>
                <c:pt idx="2615">
                  <c:v>0.185989749043865</c:v>
                </c:pt>
                <c:pt idx="2616">
                  <c:v>0.16584268584983006</c:v>
                </c:pt>
                <c:pt idx="2617">
                  <c:v>0.16789551676420908</c:v>
                </c:pt>
                <c:pt idx="2618">
                  <c:v>0.22417763594201309</c:v>
                </c:pt>
                <c:pt idx="2619">
                  <c:v>0.2422438182760791</c:v>
                </c:pt>
                <c:pt idx="2620">
                  <c:v>0.15082691220923597</c:v>
                </c:pt>
                <c:pt idx="2621">
                  <c:v>0.11357947162431402</c:v>
                </c:pt>
                <c:pt idx="2622">
                  <c:v>0.18496936271471612</c:v>
                </c:pt>
                <c:pt idx="2623">
                  <c:v>0.22316990463537911</c:v>
                </c:pt>
                <c:pt idx="2624">
                  <c:v>0.25831116586832897</c:v>
                </c:pt>
                <c:pt idx="2625">
                  <c:v>0.20306375163949308</c:v>
                </c:pt>
                <c:pt idx="2626">
                  <c:v>0.16481532409689006</c:v>
                </c:pt>
                <c:pt idx="2627">
                  <c:v>0.18496936271471612</c:v>
                </c:pt>
                <c:pt idx="2628">
                  <c:v>0.22417763594201309</c:v>
                </c:pt>
                <c:pt idx="2629">
                  <c:v>0.20711872137672405</c:v>
                </c:pt>
                <c:pt idx="2630">
                  <c:v>0.16789551676420908</c:v>
                </c:pt>
                <c:pt idx="2631">
                  <c:v>0.14876391057034405</c:v>
                </c:pt>
                <c:pt idx="2632">
                  <c:v>0.22014299728827602</c:v>
                </c:pt>
                <c:pt idx="2633">
                  <c:v>0.22316990463537911</c:v>
                </c:pt>
                <c:pt idx="2634">
                  <c:v>0.25930811930002612</c:v>
                </c:pt>
                <c:pt idx="2635">
                  <c:v>0.16789551676420908</c:v>
                </c:pt>
                <c:pt idx="2636">
                  <c:v>0.14669837258396309</c:v>
                </c:pt>
                <c:pt idx="2637">
                  <c:v>0.18292670887099105</c:v>
                </c:pt>
                <c:pt idx="2638">
                  <c:v>0.20407842753828903</c:v>
                </c:pt>
                <c:pt idx="2639">
                  <c:v>0.25731360052720709</c:v>
                </c:pt>
                <c:pt idx="2640">
                  <c:v>0.20204845247540409</c:v>
                </c:pt>
                <c:pt idx="2641">
                  <c:v>0.14669837258396309</c:v>
                </c:pt>
                <c:pt idx="2642">
                  <c:v>0.21913278846240303</c:v>
                </c:pt>
                <c:pt idx="2643">
                  <c:v>0.25930811930002612</c:v>
                </c:pt>
                <c:pt idx="2644">
                  <c:v>0.20711872137672405</c:v>
                </c:pt>
                <c:pt idx="2645">
                  <c:v>0.13376354663663204</c:v>
                </c:pt>
                <c:pt idx="2646">
                  <c:v>7.9448458994033994E-2</c:v>
                </c:pt>
                <c:pt idx="2647">
                  <c:v>0.11566407537460908</c:v>
                </c:pt>
                <c:pt idx="2648">
                  <c:v>0.18904715258400095</c:v>
                </c:pt>
                <c:pt idx="2649">
                  <c:v>0.27736891517543505</c:v>
                </c:pt>
                <c:pt idx="2650">
                  <c:v>0.20407842753828903</c:v>
                </c:pt>
                <c:pt idx="2651">
                  <c:v>0.21711050781605101</c:v>
                </c:pt>
                <c:pt idx="2652">
                  <c:v>0.21812195882914109</c:v>
                </c:pt>
                <c:pt idx="2653">
                  <c:v>0.23923586798911797</c:v>
                </c:pt>
                <c:pt idx="2654">
                  <c:v>0.22216155480408306</c:v>
                </c:pt>
                <c:pt idx="2655">
                  <c:v>0.11357947162431402</c:v>
                </c:pt>
                <c:pt idx="2656">
                  <c:v>5.9213350228912991E-2</c:v>
                </c:pt>
                <c:pt idx="2657">
                  <c:v>0.12961466614089795</c:v>
                </c:pt>
                <c:pt idx="2658">
                  <c:v>0.20407842753828903</c:v>
                </c:pt>
                <c:pt idx="2659">
                  <c:v>0.22316990463537911</c:v>
                </c:pt>
                <c:pt idx="2660">
                  <c:v>0.23823198651477712</c:v>
                </c:pt>
                <c:pt idx="2661">
                  <c:v>0.23521664000887502</c:v>
                </c:pt>
                <c:pt idx="2662">
                  <c:v>0.27141221671508298</c:v>
                </c:pt>
                <c:pt idx="2663">
                  <c:v>0.24124178330318405</c:v>
                </c:pt>
                <c:pt idx="2664">
                  <c:v>0.2422438182760791</c:v>
                </c:pt>
                <c:pt idx="2665">
                  <c:v>9.9652522793268972E-2</c:v>
                </c:pt>
                <c:pt idx="2666">
                  <c:v>0.11357947162431402</c:v>
                </c:pt>
                <c:pt idx="2667">
                  <c:v>0.20306375163949308</c:v>
                </c:pt>
                <c:pt idx="2668">
                  <c:v>0.24124178330318405</c:v>
                </c:pt>
                <c:pt idx="2669">
                  <c:v>0.2763776547721401</c:v>
                </c:pt>
                <c:pt idx="2670">
                  <c:v>0.23722748840562408</c:v>
                </c:pt>
                <c:pt idx="2671">
                  <c:v>0.20001598205288307</c:v>
                </c:pt>
                <c:pt idx="2672">
                  <c:v>0.2010325294715811</c:v>
                </c:pt>
                <c:pt idx="2673">
                  <c:v>0.22216155480408306</c:v>
                </c:pt>
                <c:pt idx="2674">
                  <c:v>0.17097004036526897</c:v>
                </c:pt>
                <c:pt idx="2675">
                  <c:v>0.11462209356759506</c:v>
                </c:pt>
                <c:pt idx="2676">
                  <c:v>9.5462998606329036E-2</c:v>
                </c:pt>
                <c:pt idx="2677">
                  <c:v>0.18292670887099105</c:v>
                </c:pt>
                <c:pt idx="2678">
                  <c:v>0.29246564625033006</c:v>
                </c:pt>
                <c:pt idx="2679">
                  <c:v>0.32859368833422009</c:v>
                </c:pt>
                <c:pt idx="2680">
                  <c:v>0.23823198651477712</c:v>
                </c:pt>
                <c:pt idx="2681">
                  <c:v>0.14876391057034405</c:v>
                </c:pt>
                <c:pt idx="2682">
                  <c:v>0.13272728188892505</c:v>
                </c:pt>
                <c:pt idx="2683">
                  <c:v>0.11982561301623598</c:v>
                </c:pt>
                <c:pt idx="2684">
                  <c:v>0.15597335039729307</c:v>
                </c:pt>
                <c:pt idx="2685">
                  <c:v>0.13376354663663204</c:v>
                </c:pt>
                <c:pt idx="2686">
                  <c:v>0.18394834951637407</c:v>
                </c:pt>
                <c:pt idx="2687">
                  <c:v>0.23622237309333302</c:v>
                </c:pt>
                <c:pt idx="2688">
                  <c:v>0.29246564625033006</c:v>
                </c:pt>
                <c:pt idx="2689">
                  <c:v>0.24124178330318405</c:v>
                </c:pt>
                <c:pt idx="2690">
                  <c:v>0.20306375163949308</c:v>
                </c:pt>
                <c:pt idx="2691">
                  <c:v>0.14773145891284098</c:v>
                </c:pt>
                <c:pt idx="2692">
                  <c:v>0.14876391057034405</c:v>
                </c:pt>
                <c:pt idx="2693">
                  <c:v>0.15185746335783412</c:v>
                </c:pt>
                <c:pt idx="2694">
                  <c:v>0.18802864340243008</c:v>
                </c:pt>
                <c:pt idx="2695">
                  <c:v>0.18496936271471612</c:v>
                </c:pt>
                <c:pt idx="2696">
                  <c:v>0.21812195882914109</c:v>
                </c:pt>
                <c:pt idx="2697">
                  <c:v>0.25331720878729097</c:v>
                </c:pt>
                <c:pt idx="2698">
                  <c:v>0.24023913339627506</c:v>
                </c:pt>
                <c:pt idx="2699">
                  <c:v>0.24124178330318405</c:v>
                </c:pt>
                <c:pt idx="2700">
                  <c:v>0.18496936271471612</c:v>
                </c:pt>
                <c:pt idx="2701">
                  <c:v>0.14773145891284098</c:v>
                </c:pt>
                <c:pt idx="2702">
                  <c:v>0.18292670887099105</c:v>
                </c:pt>
                <c:pt idx="2703">
                  <c:v>0.22216155480408306</c:v>
                </c:pt>
                <c:pt idx="2704">
                  <c:v>0.20610591183422608</c:v>
                </c:pt>
                <c:pt idx="2705">
                  <c:v>0.20306375163949308</c:v>
                </c:pt>
                <c:pt idx="2706">
                  <c:v>0.18292670887099105</c:v>
                </c:pt>
                <c:pt idx="2707">
                  <c:v>0.21913278846240303</c:v>
                </c:pt>
                <c:pt idx="2708">
                  <c:v>0.25831116586832897</c:v>
                </c:pt>
                <c:pt idx="2709">
                  <c:v>0.22518474929291799</c:v>
                </c:pt>
                <c:pt idx="2710">
                  <c:v>0.13376354663663204</c:v>
                </c:pt>
                <c:pt idx="2711">
                  <c:v>0.11357947162431402</c:v>
                </c:pt>
                <c:pt idx="2712">
                  <c:v>0.16686941654518198</c:v>
                </c:pt>
                <c:pt idx="2713">
                  <c:v>0.24124178330318405</c:v>
                </c:pt>
                <c:pt idx="2714">
                  <c:v>0.29443860265803007</c:v>
                </c:pt>
                <c:pt idx="2715">
                  <c:v>0.22115258587849207</c:v>
                </c:pt>
                <c:pt idx="2716">
                  <c:v>0.18394834951637407</c:v>
                </c:pt>
                <c:pt idx="2717">
                  <c:v>0.20204845247540409</c:v>
                </c:pt>
                <c:pt idx="2718">
                  <c:v>0.18802864340243008</c:v>
                </c:pt>
                <c:pt idx="2719">
                  <c:v>0.18904715258400095</c:v>
                </c:pt>
                <c:pt idx="2720">
                  <c:v>0.13272728188892505</c:v>
                </c:pt>
                <c:pt idx="2721">
                  <c:v>0.14773145891284098</c:v>
                </c:pt>
                <c:pt idx="2722">
                  <c:v>0.16481532409689006</c:v>
                </c:pt>
                <c:pt idx="2723">
                  <c:v>0.23923586798911797</c:v>
                </c:pt>
                <c:pt idx="2724">
                  <c:v>0.25831116586832897</c:v>
                </c:pt>
                <c:pt idx="2725">
                  <c:v>0.21913278846240303</c:v>
                </c:pt>
                <c:pt idx="2726">
                  <c:v>0.16481532409689006</c:v>
                </c:pt>
                <c:pt idx="2727">
                  <c:v>0.18292670887099105</c:v>
                </c:pt>
                <c:pt idx="2728">
                  <c:v>0.18802864340243008</c:v>
                </c:pt>
                <c:pt idx="2729">
                  <c:v>0.18904715258400095</c:v>
                </c:pt>
                <c:pt idx="2730">
                  <c:v>0.16892098708746009</c:v>
                </c:pt>
                <c:pt idx="2731">
                  <c:v>0.16686941654518198</c:v>
                </c:pt>
                <c:pt idx="2732">
                  <c:v>0.20204845247540409</c:v>
                </c:pt>
                <c:pt idx="2733">
                  <c:v>0.25831116586832897</c:v>
                </c:pt>
                <c:pt idx="2734">
                  <c:v>0.26030446138514501</c:v>
                </c:pt>
                <c:pt idx="2735">
                  <c:v>0.16994582809477202</c:v>
                </c:pt>
                <c:pt idx="2736">
                  <c:v>0.16686941654518198</c:v>
                </c:pt>
                <c:pt idx="2737">
                  <c:v>0.11462209356759506</c:v>
                </c:pt>
                <c:pt idx="2738">
                  <c:v>0.24124178330318405</c:v>
                </c:pt>
                <c:pt idx="2739">
                  <c:v>0.24124178330318405</c:v>
                </c:pt>
                <c:pt idx="2740">
                  <c:v>0.20306375163949308</c:v>
                </c:pt>
                <c:pt idx="2741">
                  <c:v>0.25231657543209496</c:v>
                </c:pt>
                <c:pt idx="2742">
                  <c:v>0.21812195882914109</c:v>
                </c:pt>
                <c:pt idx="2743">
                  <c:v>0.20306375163949308</c:v>
                </c:pt>
                <c:pt idx="2744">
                  <c:v>0.20509248074552408</c:v>
                </c:pt>
                <c:pt idx="2745">
                  <c:v>0.14979572814115497</c:v>
                </c:pt>
                <c:pt idx="2746">
                  <c:v>0.14669837258396309</c:v>
                </c:pt>
                <c:pt idx="2747">
                  <c:v>0.19899880964345709</c:v>
                </c:pt>
                <c:pt idx="2748">
                  <c:v>0.25631542271312002</c:v>
                </c:pt>
                <c:pt idx="2749">
                  <c:v>0.27538578604702713</c:v>
                </c:pt>
                <c:pt idx="2750">
                  <c:v>0.22014299728827602</c:v>
                </c:pt>
                <c:pt idx="2751">
                  <c:v>0.14773145891284098</c:v>
                </c:pt>
                <c:pt idx="2752">
                  <c:v>0.13065284222807902</c:v>
                </c:pt>
                <c:pt idx="2753">
                  <c:v>0.16892098708746009</c:v>
                </c:pt>
                <c:pt idx="2754">
                  <c:v>0.20711872137672405</c:v>
                </c:pt>
                <c:pt idx="2755">
                  <c:v>0.16892098708746009</c:v>
                </c:pt>
                <c:pt idx="2756">
                  <c:v>0.18496936271471612</c:v>
                </c:pt>
                <c:pt idx="2757">
                  <c:v>0.2010325294715811</c:v>
                </c:pt>
                <c:pt idx="2758">
                  <c:v>0.24124178330318405</c:v>
                </c:pt>
                <c:pt idx="2759">
                  <c:v>0.2422438182760791</c:v>
                </c:pt>
                <c:pt idx="2760">
                  <c:v>0.15082691220923597</c:v>
                </c:pt>
                <c:pt idx="2761">
                  <c:v>0.11357947162431402</c:v>
                </c:pt>
                <c:pt idx="2762">
                  <c:v>0.16686941654518198</c:v>
                </c:pt>
                <c:pt idx="2763">
                  <c:v>0.22216155480408306</c:v>
                </c:pt>
                <c:pt idx="2764">
                  <c:v>0.24124178330318405</c:v>
                </c:pt>
                <c:pt idx="2765">
                  <c:v>0.21913278846240303</c:v>
                </c:pt>
                <c:pt idx="2766">
                  <c:v>0.18190444020000707</c:v>
                </c:pt>
                <c:pt idx="2767">
                  <c:v>0.12961466614089795</c:v>
                </c:pt>
                <c:pt idx="2768">
                  <c:v>0.16892098708746009</c:v>
                </c:pt>
                <c:pt idx="2769">
                  <c:v>0.20610591183422608</c:v>
                </c:pt>
                <c:pt idx="2770">
                  <c:v>0.16892098708746009</c:v>
                </c:pt>
                <c:pt idx="2771">
                  <c:v>0.13169038061496199</c:v>
                </c:pt>
                <c:pt idx="2772">
                  <c:v>0.18496936271471612</c:v>
                </c:pt>
                <c:pt idx="2773">
                  <c:v>0.24124178330318405</c:v>
                </c:pt>
                <c:pt idx="2774">
                  <c:v>0.2954241734773701</c:v>
                </c:pt>
                <c:pt idx="2775">
                  <c:v>0.23923586798911797</c:v>
                </c:pt>
                <c:pt idx="2776">
                  <c:v>0.16686941654518198</c:v>
                </c:pt>
                <c:pt idx="2777">
                  <c:v>0.16584268584983006</c:v>
                </c:pt>
                <c:pt idx="2778">
                  <c:v>0.18802864340243008</c:v>
                </c:pt>
                <c:pt idx="2779">
                  <c:v>0.20711872137672405</c:v>
                </c:pt>
                <c:pt idx="2780">
                  <c:v>0.16892098708746009</c:v>
                </c:pt>
                <c:pt idx="2781">
                  <c:v>0.13065284222807902</c:v>
                </c:pt>
                <c:pt idx="2782">
                  <c:v>0.14773145891284098</c:v>
                </c:pt>
                <c:pt idx="2783">
                  <c:v>0.20509248074552408</c:v>
                </c:pt>
                <c:pt idx="2784">
                  <c:v>0.24124178330318405</c:v>
                </c:pt>
                <c:pt idx="2785">
                  <c:v>0.22014299728827602</c:v>
                </c:pt>
                <c:pt idx="2786">
                  <c:v>0.21812195882914109</c:v>
                </c:pt>
                <c:pt idx="2787">
                  <c:v>0.23622237309333302</c:v>
                </c:pt>
                <c:pt idx="2788">
                  <c:v>0.20509248074552408</c:v>
                </c:pt>
                <c:pt idx="2789">
                  <c:v>0.18904715258400095</c:v>
                </c:pt>
                <c:pt idx="2790">
                  <c:v>0.16892098708746009</c:v>
                </c:pt>
                <c:pt idx="2791">
                  <c:v>0.13065284222807902</c:v>
                </c:pt>
                <c:pt idx="2792">
                  <c:v>0.14773145891284098</c:v>
                </c:pt>
                <c:pt idx="2793">
                  <c:v>0.20407842753828903</c:v>
                </c:pt>
                <c:pt idx="2794">
                  <c:v>0.20509248074552408</c:v>
                </c:pt>
                <c:pt idx="2795">
                  <c:v>0.22014299728827602</c:v>
                </c:pt>
                <c:pt idx="2796">
                  <c:v>0.18292670887099105</c:v>
                </c:pt>
                <c:pt idx="2797">
                  <c:v>0.18394834951637407</c:v>
                </c:pt>
                <c:pt idx="2798">
                  <c:v>0.18802864340243008</c:v>
                </c:pt>
                <c:pt idx="2799">
                  <c:v>0.2422438182760791</c:v>
                </c:pt>
                <c:pt idx="2800">
                  <c:v>0.16892098708746009</c:v>
                </c:pt>
                <c:pt idx="2801">
                  <c:v>0.13065284222807902</c:v>
                </c:pt>
                <c:pt idx="2802">
                  <c:v>0.18292670887099105</c:v>
                </c:pt>
                <c:pt idx="2803">
                  <c:v>0.27439330843994603</c:v>
                </c:pt>
                <c:pt idx="2804">
                  <c:v>0.27538578604702713</c:v>
                </c:pt>
                <c:pt idx="2805">
                  <c:v>0.20306375163949308</c:v>
                </c:pt>
                <c:pt idx="2806">
                  <c:v>0.11253620895469095</c:v>
                </c:pt>
                <c:pt idx="2807">
                  <c:v>0.12961466614089795</c:v>
                </c:pt>
                <c:pt idx="2808">
                  <c:v>0.15185746335783412</c:v>
                </c:pt>
                <c:pt idx="2809">
                  <c:v>0.24324523888050609</c:v>
                </c:pt>
                <c:pt idx="2810">
                  <c:v>0.20610591183422608</c:v>
                </c:pt>
                <c:pt idx="2811">
                  <c:v>0.13479917544402104</c:v>
                </c:pt>
                <c:pt idx="2812">
                  <c:v>0.15288738216948003</c:v>
                </c:pt>
                <c:pt idx="2813">
                  <c:v>0.24324523888050609</c:v>
                </c:pt>
                <c:pt idx="2814">
                  <c:v>0.29640914011536007</c:v>
                </c:pt>
                <c:pt idx="2815">
                  <c:v>0.18700950908095904</c:v>
                </c:pt>
                <c:pt idx="2816">
                  <c:v>0.14979572814115497</c:v>
                </c:pt>
                <c:pt idx="2817">
                  <c:v>0.16789551676420908</c:v>
                </c:pt>
                <c:pt idx="2818">
                  <c:v>0.19006503720069096</c:v>
                </c:pt>
                <c:pt idx="2819">
                  <c:v>0.19209893503596903</c:v>
                </c:pt>
                <c:pt idx="2820">
                  <c:v>0.15391666922598901</c:v>
                </c:pt>
                <c:pt idx="2821">
                  <c:v>0.13376354663663204</c:v>
                </c:pt>
                <c:pt idx="2822">
                  <c:v>0.185989749043865</c:v>
                </c:pt>
                <c:pt idx="2823">
                  <c:v>0.2954241734773701</c:v>
                </c:pt>
                <c:pt idx="2824">
                  <c:v>0.27934961325373103</c:v>
                </c:pt>
                <c:pt idx="2825">
                  <c:v>0.18802864340243008</c:v>
                </c:pt>
                <c:pt idx="2826">
                  <c:v>0.20306375163949308</c:v>
                </c:pt>
                <c:pt idx="2827">
                  <c:v>0.18496936271471612</c:v>
                </c:pt>
                <c:pt idx="2828">
                  <c:v>0.25930811930002612</c:v>
                </c:pt>
                <c:pt idx="2829">
                  <c:v>0.24324523888050609</c:v>
                </c:pt>
                <c:pt idx="2830">
                  <c:v>0.15288738216948003</c:v>
                </c:pt>
                <c:pt idx="2831">
                  <c:v>0.13169038061496199</c:v>
                </c:pt>
                <c:pt idx="2832">
                  <c:v>0.22014299728827602</c:v>
                </c:pt>
                <c:pt idx="2833">
                  <c:v>0.24124178330318405</c:v>
                </c:pt>
                <c:pt idx="2834">
                  <c:v>0.25930811930002612</c:v>
                </c:pt>
                <c:pt idx="2835">
                  <c:v>0.16789551676420908</c:v>
                </c:pt>
                <c:pt idx="2836">
                  <c:v>0.13065284222807902</c:v>
                </c:pt>
                <c:pt idx="2837">
                  <c:v>0.2010325294715811</c:v>
                </c:pt>
                <c:pt idx="2838">
                  <c:v>0.24023913339627506</c:v>
                </c:pt>
                <c:pt idx="2839">
                  <c:v>0.29443860265803007</c:v>
                </c:pt>
                <c:pt idx="2840">
                  <c:v>0.30955074889077</c:v>
                </c:pt>
                <c:pt idx="2841">
                  <c:v>0.23622237309333302</c:v>
                </c:pt>
                <c:pt idx="2842">
                  <c:v>0.16584268584983006</c:v>
                </c:pt>
                <c:pt idx="2843">
                  <c:v>0.16994582809477202</c:v>
                </c:pt>
                <c:pt idx="2844">
                  <c:v>0.18904715258400095</c:v>
                </c:pt>
                <c:pt idx="2845">
                  <c:v>0.13376354663663204</c:v>
                </c:pt>
                <c:pt idx="2846">
                  <c:v>0.18292670887099105</c:v>
                </c:pt>
                <c:pt idx="2847">
                  <c:v>0.20001598205288307</c:v>
                </c:pt>
                <c:pt idx="2848">
                  <c:v>0.27439330843994603</c:v>
                </c:pt>
                <c:pt idx="2849">
                  <c:v>0.29443860265803007</c:v>
                </c:pt>
                <c:pt idx="2850">
                  <c:v>0.22115258587849207</c:v>
                </c:pt>
                <c:pt idx="2851">
                  <c:v>0.18394834951637407</c:v>
                </c:pt>
                <c:pt idx="2852">
                  <c:v>0.16584268584983006</c:v>
                </c:pt>
                <c:pt idx="2853">
                  <c:v>0.20509248074552408</c:v>
                </c:pt>
                <c:pt idx="2854">
                  <c:v>0.20711872137672405</c:v>
                </c:pt>
                <c:pt idx="2855">
                  <c:v>0.16686941654518198</c:v>
                </c:pt>
                <c:pt idx="2856">
                  <c:v>0.12961466614089795</c:v>
                </c:pt>
                <c:pt idx="2857">
                  <c:v>0.11149230496791898</c:v>
                </c:pt>
                <c:pt idx="2858">
                  <c:v>0.185989749043865</c:v>
                </c:pt>
                <c:pt idx="2859">
                  <c:v>0.25731360052720709</c:v>
                </c:pt>
                <c:pt idx="2860">
                  <c:v>0.14979572814115497</c:v>
                </c:pt>
                <c:pt idx="2861">
                  <c:v>0.16481532409689006</c:v>
                </c:pt>
                <c:pt idx="2862">
                  <c:v>0.21609843484999411</c:v>
                </c:pt>
                <c:pt idx="2863">
                  <c:v>0.23923586798911797</c:v>
                </c:pt>
                <c:pt idx="2864">
                  <c:v>0.29443860265803007</c:v>
                </c:pt>
                <c:pt idx="2865">
                  <c:v>0.23923586798911797</c:v>
                </c:pt>
                <c:pt idx="2866">
                  <c:v>0.14773145891284098</c:v>
                </c:pt>
                <c:pt idx="2867">
                  <c:v>0.20001598205288307</c:v>
                </c:pt>
                <c:pt idx="2868">
                  <c:v>0.22216155480408306</c:v>
                </c:pt>
                <c:pt idx="2869">
                  <c:v>0.22316990463537911</c:v>
                </c:pt>
                <c:pt idx="2870">
                  <c:v>0.14979572814115497</c:v>
                </c:pt>
                <c:pt idx="2871">
                  <c:v>0.18292670887099105</c:v>
                </c:pt>
                <c:pt idx="2872">
                  <c:v>0.2010325294715811</c:v>
                </c:pt>
                <c:pt idx="2873">
                  <c:v>0.24023913339627506</c:v>
                </c:pt>
                <c:pt idx="2874">
                  <c:v>0.2954241734773701</c:v>
                </c:pt>
                <c:pt idx="2875">
                  <c:v>0.22216155480408306</c:v>
                </c:pt>
                <c:pt idx="2876">
                  <c:v>0.20204845247540409</c:v>
                </c:pt>
                <c:pt idx="2877">
                  <c:v>0.21913278846240303</c:v>
                </c:pt>
                <c:pt idx="2878">
                  <c:v>0.25731360052720709</c:v>
                </c:pt>
                <c:pt idx="2879">
                  <c:v>0.2763776547721401</c:v>
                </c:pt>
                <c:pt idx="2880">
                  <c:v>0.22014299728827602</c:v>
                </c:pt>
                <c:pt idx="2881">
                  <c:v>0.14669837258396309</c:v>
                </c:pt>
                <c:pt idx="2882">
                  <c:v>0.16378733070438509</c:v>
                </c:pt>
                <c:pt idx="2883">
                  <c:v>0.20306375163949308</c:v>
                </c:pt>
                <c:pt idx="2884">
                  <c:v>0.22216155480408306</c:v>
                </c:pt>
                <c:pt idx="2885">
                  <c:v>0.16686941654518198</c:v>
                </c:pt>
                <c:pt idx="2886">
                  <c:v>0.11149230496791898</c:v>
                </c:pt>
                <c:pt idx="2887">
                  <c:v>0.12961466614089795</c:v>
                </c:pt>
                <c:pt idx="2888">
                  <c:v>0.22316990463537911</c:v>
                </c:pt>
                <c:pt idx="2889">
                  <c:v>0.26030446138514501</c:v>
                </c:pt>
                <c:pt idx="2890">
                  <c:v>0.20407842753828903</c:v>
                </c:pt>
                <c:pt idx="2891">
                  <c:v>0.18496936271471612</c:v>
                </c:pt>
                <c:pt idx="2892">
                  <c:v>0.25431722740843304</c:v>
                </c:pt>
                <c:pt idx="2893">
                  <c:v>0.27736891517543505</c:v>
                </c:pt>
                <c:pt idx="2894">
                  <c:v>0.26130019268584503</c:v>
                </c:pt>
                <c:pt idx="2895">
                  <c:v>0.17097004036526897</c:v>
                </c:pt>
                <c:pt idx="2896">
                  <c:v>7.9448458994033994E-2</c:v>
                </c:pt>
                <c:pt idx="2897">
                  <c:v>0.16584268584983006</c:v>
                </c:pt>
                <c:pt idx="2898">
                  <c:v>0.25631542271312002</c:v>
                </c:pt>
                <c:pt idx="2899">
                  <c:v>0.25731360052720709</c:v>
                </c:pt>
                <c:pt idx="2900">
                  <c:v>0.2010325294715811</c:v>
                </c:pt>
                <c:pt idx="2901">
                  <c:v>0.16378733070438509</c:v>
                </c:pt>
                <c:pt idx="2902">
                  <c:v>0.12961466614089795</c:v>
                </c:pt>
                <c:pt idx="2903">
                  <c:v>0.22216155480408306</c:v>
                </c:pt>
                <c:pt idx="2904">
                  <c:v>0.24124178330318405</c:v>
                </c:pt>
                <c:pt idx="2905">
                  <c:v>0.16789551676420908</c:v>
                </c:pt>
                <c:pt idx="2906">
                  <c:v>0.16584268584983006</c:v>
                </c:pt>
                <c:pt idx="2907">
                  <c:v>0.21913278846240303</c:v>
                </c:pt>
                <c:pt idx="2908">
                  <c:v>0.25831116586832897</c:v>
                </c:pt>
                <c:pt idx="2909">
                  <c:v>0.226191245256328</c:v>
                </c:pt>
                <c:pt idx="2910">
                  <c:v>0.20509248074552408</c:v>
                </c:pt>
                <c:pt idx="2911">
                  <c:v>0.14876391057034405</c:v>
                </c:pt>
                <c:pt idx="2912">
                  <c:v>0.14773145891284098</c:v>
                </c:pt>
                <c:pt idx="2913">
                  <c:v>0.25731360052720709</c:v>
                </c:pt>
                <c:pt idx="2914">
                  <c:v>0.24124178330318405</c:v>
                </c:pt>
                <c:pt idx="2915">
                  <c:v>0.21812195882914109</c:v>
                </c:pt>
                <c:pt idx="2916">
                  <c:v>0.23521664000887502</c:v>
                </c:pt>
                <c:pt idx="2917">
                  <c:v>0.25731360052720709</c:v>
                </c:pt>
                <c:pt idx="2918">
                  <c:v>0.2422438182760791</c:v>
                </c:pt>
                <c:pt idx="2919">
                  <c:v>0.17097004036526897</c:v>
                </c:pt>
                <c:pt idx="2920">
                  <c:v>0.11566407537460908</c:v>
                </c:pt>
                <c:pt idx="2921">
                  <c:v>0.16686941654518198</c:v>
                </c:pt>
                <c:pt idx="2922">
                  <c:v>0.20509248074552408</c:v>
                </c:pt>
                <c:pt idx="2923">
                  <c:v>0.20610591183422608</c:v>
                </c:pt>
                <c:pt idx="2924">
                  <c:v>0.20306375163949308</c:v>
                </c:pt>
                <c:pt idx="2925">
                  <c:v>0.16481532409689006</c:v>
                </c:pt>
                <c:pt idx="2926">
                  <c:v>0.18292670887099105</c:v>
                </c:pt>
                <c:pt idx="2927">
                  <c:v>0.25831116586832897</c:v>
                </c:pt>
                <c:pt idx="2928">
                  <c:v>0.25930811930002612</c:v>
                </c:pt>
                <c:pt idx="2929">
                  <c:v>0.18700950908095904</c:v>
                </c:pt>
                <c:pt idx="2930">
                  <c:v>0.13065284222807902</c:v>
                </c:pt>
                <c:pt idx="2931">
                  <c:v>0.13065284222807902</c:v>
                </c:pt>
                <c:pt idx="2932">
                  <c:v>0.16994582809477202</c:v>
                </c:pt>
                <c:pt idx="2933">
                  <c:v>0.2763776547721401</c:v>
                </c:pt>
                <c:pt idx="2934">
                  <c:v>0.29147825954773998</c:v>
                </c:pt>
                <c:pt idx="2935">
                  <c:v>0.25331720878729097</c:v>
                </c:pt>
                <c:pt idx="2936">
                  <c:v>0.25431722740843304</c:v>
                </c:pt>
                <c:pt idx="2937">
                  <c:v>0.24124178330318405</c:v>
                </c:pt>
                <c:pt idx="2938">
                  <c:v>0.17403891053647699</c:v>
                </c:pt>
                <c:pt idx="2939">
                  <c:v>0.15288738216948003</c:v>
                </c:pt>
                <c:pt idx="2940">
                  <c:v>0.11462209356759506</c:v>
                </c:pt>
                <c:pt idx="2941">
                  <c:v>0.14979572814115497</c:v>
                </c:pt>
                <c:pt idx="2942">
                  <c:v>0.24023913339627506</c:v>
                </c:pt>
                <c:pt idx="2943">
                  <c:v>0.25930811930002612</c:v>
                </c:pt>
                <c:pt idx="2944">
                  <c:v>0.27240652433584511</c:v>
                </c:pt>
                <c:pt idx="2945">
                  <c:v>0.14669837258396309</c:v>
                </c:pt>
                <c:pt idx="2946">
                  <c:v>0.11149230496791898</c:v>
                </c:pt>
                <c:pt idx="2947">
                  <c:v>0.16892098708746009</c:v>
                </c:pt>
                <c:pt idx="2948">
                  <c:v>0.13583416889631295</c:v>
                </c:pt>
                <c:pt idx="2949">
                  <c:v>0.11566407537460908</c:v>
                </c:pt>
                <c:pt idx="2950">
                  <c:v>9.4414008184905113E-2</c:v>
                </c:pt>
                <c:pt idx="2951">
                  <c:v>0.13065284222807902</c:v>
                </c:pt>
                <c:pt idx="2952">
                  <c:v>0.22115258587849207</c:v>
                </c:pt>
                <c:pt idx="2953">
                  <c:v>0.29345242710127994</c:v>
                </c:pt>
                <c:pt idx="2954">
                  <c:v>0.23823198651477712</c:v>
                </c:pt>
                <c:pt idx="2955">
                  <c:v>0.16584268584983006</c:v>
                </c:pt>
                <c:pt idx="2956">
                  <c:v>0.12961466614089795</c:v>
                </c:pt>
                <c:pt idx="2957">
                  <c:v>0.18700950908095904</c:v>
                </c:pt>
                <c:pt idx="2958">
                  <c:v>0.24324523888050609</c:v>
                </c:pt>
                <c:pt idx="2959">
                  <c:v>0.22216155480408306</c:v>
                </c:pt>
                <c:pt idx="2960">
                  <c:v>0.18292670887099105</c:v>
                </c:pt>
                <c:pt idx="2961">
                  <c:v>0.23521664000887502</c:v>
                </c:pt>
                <c:pt idx="2962">
                  <c:v>0.25631542271312002</c:v>
                </c:pt>
                <c:pt idx="2963">
                  <c:v>0.29345242710127994</c:v>
                </c:pt>
                <c:pt idx="2964">
                  <c:v>0.185989749043865</c:v>
                </c:pt>
                <c:pt idx="2965">
                  <c:v>9.5462998606329036E-2</c:v>
                </c:pt>
                <c:pt idx="2966">
                  <c:v>0.11357947162431402</c:v>
                </c:pt>
                <c:pt idx="2967">
                  <c:v>0.16892098708746009</c:v>
                </c:pt>
                <c:pt idx="2968">
                  <c:v>0.18904715258400095</c:v>
                </c:pt>
                <c:pt idx="2969">
                  <c:v>0.20407842753828903</c:v>
                </c:pt>
                <c:pt idx="2970">
                  <c:v>0.18292670887099105</c:v>
                </c:pt>
                <c:pt idx="2971">
                  <c:v>0.18292670887099105</c:v>
                </c:pt>
                <c:pt idx="2972">
                  <c:v>0.22216155480408306</c:v>
                </c:pt>
                <c:pt idx="2973">
                  <c:v>0.29443860265803007</c:v>
                </c:pt>
                <c:pt idx="2974">
                  <c:v>0.20407842753828903</c:v>
                </c:pt>
                <c:pt idx="2975">
                  <c:v>0.13065284222807902</c:v>
                </c:pt>
                <c:pt idx="2976">
                  <c:v>0.11253620895469095</c:v>
                </c:pt>
                <c:pt idx="2977">
                  <c:v>0.16892098708746009</c:v>
                </c:pt>
                <c:pt idx="2978">
                  <c:v>0.18802864340243008</c:v>
                </c:pt>
                <c:pt idx="2979">
                  <c:v>0.185989749043865</c:v>
                </c:pt>
                <c:pt idx="2980">
                  <c:v>0.20204845247540409</c:v>
                </c:pt>
                <c:pt idx="2981">
                  <c:v>0.2010325294715811</c:v>
                </c:pt>
                <c:pt idx="2982">
                  <c:v>0.22316990463537911</c:v>
                </c:pt>
                <c:pt idx="2983">
                  <c:v>0.20914247810889608</c:v>
                </c:pt>
                <c:pt idx="2984">
                  <c:v>0.17199362447736705</c:v>
                </c:pt>
                <c:pt idx="2985">
                  <c:v>0.11566407537460908</c:v>
                </c:pt>
                <c:pt idx="2986">
                  <c:v>4.6401326188463002E-2</c:v>
                </c:pt>
                <c:pt idx="2987">
                  <c:v>0.11982561301623598</c:v>
                </c:pt>
                <c:pt idx="2988">
                  <c:v>0.17301658100877104</c:v>
                </c:pt>
                <c:pt idx="2989">
                  <c:v>0.15082691220923597</c:v>
                </c:pt>
                <c:pt idx="2990">
                  <c:v>0.14773145891284098</c:v>
                </c:pt>
                <c:pt idx="2991">
                  <c:v>0.23421028858252804</c:v>
                </c:pt>
                <c:pt idx="2992">
                  <c:v>0.2422438182760791</c:v>
                </c:pt>
                <c:pt idx="2993">
                  <c:v>0.25930811930002612</c:v>
                </c:pt>
                <c:pt idx="2994">
                  <c:v>0.14773145891284098</c:v>
                </c:pt>
                <c:pt idx="2995">
                  <c:v>0.11357947162431402</c:v>
                </c:pt>
                <c:pt idx="2996">
                  <c:v>0.13169038061496199</c:v>
                </c:pt>
                <c:pt idx="2997">
                  <c:v>0.16892098708746009</c:v>
                </c:pt>
                <c:pt idx="2998">
                  <c:v>0.20509248074552408</c:v>
                </c:pt>
                <c:pt idx="2999">
                  <c:v>0.20306375163949308</c:v>
                </c:pt>
                <c:pt idx="3000">
                  <c:v>0.23521664000887502</c:v>
                </c:pt>
                <c:pt idx="3001">
                  <c:v>0.23622237309333302</c:v>
                </c:pt>
                <c:pt idx="3002">
                  <c:v>0.29246564625033006</c:v>
                </c:pt>
                <c:pt idx="3003">
                  <c:v>0.27934961325373103</c:v>
                </c:pt>
                <c:pt idx="3004">
                  <c:v>0.16994582809477202</c:v>
                </c:pt>
                <c:pt idx="3005">
                  <c:v>7.9448458994033994E-2</c:v>
                </c:pt>
                <c:pt idx="3006">
                  <c:v>9.5462998606329036E-2</c:v>
                </c:pt>
                <c:pt idx="3007">
                  <c:v>0.185989749043865</c:v>
                </c:pt>
                <c:pt idx="3008">
                  <c:v>0.27538578604702713</c:v>
                </c:pt>
                <c:pt idx="3009">
                  <c:v>0.29049026643539</c:v>
                </c:pt>
                <c:pt idx="3010">
                  <c:v>0.26842562482098703</c:v>
                </c:pt>
                <c:pt idx="3011">
                  <c:v>0.25031346225080409</c:v>
                </c:pt>
                <c:pt idx="3012">
                  <c:v>0.23722748840562408</c:v>
                </c:pt>
                <c:pt idx="3013">
                  <c:v>0.16892098708746009</c:v>
                </c:pt>
                <c:pt idx="3014">
                  <c:v>7.7340958996540018E-2</c:v>
                </c:pt>
                <c:pt idx="3015">
                  <c:v>7.5230867146628022E-2</c:v>
                </c:pt>
                <c:pt idx="3016">
                  <c:v>9.3364372826242104E-2</c:v>
                </c:pt>
                <c:pt idx="3017">
                  <c:v>0.22115258587849207</c:v>
                </c:pt>
                <c:pt idx="3018">
                  <c:v>0.31151352624109008</c:v>
                </c:pt>
                <c:pt idx="3019">
                  <c:v>0.29049026643539</c:v>
                </c:pt>
                <c:pt idx="3020">
                  <c:v>0.30660206033683013</c:v>
                </c:pt>
                <c:pt idx="3021">
                  <c:v>0.22115258587849207</c:v>
                </c:pt>
                <c:pt idx="3022">
                  <c:v>0.13790225207290394</c:v>
                </c:pt>
                <c:pt idx="3023">
                  <c:v>7.1888173791757035E-2</c:v>
                </c:pt>
                <c:pt idx="3024">
                  <c:v>-3.6582494898029963E-2</c:v>
                </c:pt>
                <c:pt idx="3025">
                  <c:v>-9.1996714280098951E-2</c:v>
                </c:pt>
                <c:pt idx="3026">
                  <c:v>-4.2023655617511937E-2</c:v>
                </c:pt>
                <c:pt idx="3027">
                  <c:v>0.11774612093652995</c:v>
                </c:pt>
                <c:pt idx="3028">
                  <c:v>0.25831116586832897</c:v>
                </c:pt>
                <c:pt idx="3029">
                  <c:v>0.36083753558250997</c:v>
                </c:pt>
                <c:pt idx="3030">
                  <c:v>0.26942176752159902</c:v>
                </c:pt>
                <c:pt idx="3031">
                  <c:v>0.23521664000887502</c:v>
                </c:pt>
                <c:pt idx="3032">
                  <c:v>0.20306375163949308</c:v>
                </c:pt>
                <c:pt idx="3033">
                  <c:v>0.15185746335783412</c:v>
                </c:pt>
                <c:pt idx="3034">
                  <c:v>9.4414008184905113E-2</c:v>
                </c:pt>
                <c:pt idx="3035">
                  <c:v>3.8947124888726051E-2</c:v>
                </c:pt>
                <c:pt idx="3036">
                  <c:v>0.16172944666918898</c:v>
                </c:pt>
                <c:pt idx="3037">
                  <c:v>0.30561795592086</c:v>
                </c:pt>
                <c:pt idx="3038">
                  <c:v>0.39505498319255</c:v>
                </c:pt>
                <c:pt idx="3039">
                  <c:v>0.39314084589627002</c:v>
                </c:pt>
                <c:pt idx="3040">
                  <c:v>0.33789515105060008</c:v>
                </c:pt>
                <c:pt idx="3041">
                  <c:v>0.30266201017432004</c:v>
                </c:pt>
                <c:pt idx="3042">
                  <c:v>0.27340022139006098</c:v>
                </c:pt>
                <c:pt idx="3043">
                  <c:v>0.15494532510846304</c:v>
                </c:pt>
                <c:pt idx="3044">
                  <c:v>8.2604859703581029E-2</c:v>
                </c:pt>
                <c:pt idx="3045">
                  <c:v>1.0175564870726017E-2</c:v>
                </c:pt>
                <c:pt idx="3046">
                  <c:v>6.3448665734973986E-2</c:v>
                </c:pt>
                <c:pt idx="3047">
                  <c:v>0.1368685275780111</c:v>
                </c:pt>
                <c:pt idx="3048">
                  <c:v>0.19209893503596903</c:v>
                </c:pt>
                <c:pt idx="3049">
                  <c:v>0.13583416889631295</c:v>
                </c:pt>
                <c:pt idx="3050">
                  <c:v>0.13169038061496199</c:v>
                </c:pt>
                <c:pt idx="3051">
                  <c:v>0.18394834951637407</c:v>
                </c:pt>
                <c:pt idx="3052">
                  <c:v>0.15185746335783412</c:v>
                </c:pt>
                <c:pt idx="3053">
                  <c:v>0.15288738216948003</c:v>
                </c:pt>
                <c:pt idx="3054">
                  <c:v>0.14876391057034405</c:v>
                </c:pt>
                <c:pt idx="3055">
                  <c:v>0.16275870508962101</c:v>
                </c:pt>
                <c:pt idx="3056">
                  <c:v>0.23219572842175698</c:v>
                </c:pt>
                <c:pt idx="3057">
                  <c:v>0.28851245874544013</c:v>
                </c:pt>
                <c:pt idx="3058">
                  <c:v>0.30856845626534002</c:v>
                </c:pt>
                <c:pt idx="3059">
                  <c:v>0.2010325294715811</c:v>
                </c:pt>
                <c:pt idx="3060">
                  <c:v>0.11149230496791898</c:v>
                </c:pt>
                <c:pt idx="3061">
                  <c:v>7.6286237351875036E-2</c:v>
                </c:pt>
                <c:pt idx="3062">
                  <c:v>0.11670541763471097</c:v>
                </c:pt>
                <c:pt idx="3063">
                  <c:v>0.18904715258400095</c:v>
                </c:pt>
                <c:pt idx="3064">
                  <c:v>0.185989749043865</c:v>
                </c:pt>
                <c:pt idx="3065">
                  <c:v>0.21711050781605101</c:v>
                </c:pt>
                <c:pt idx="3066">
                  <c:v>0.28554118514448013</c:v>
                </c:pt>
                <c:pt idx="3067">
                  <c:v>0.3769817475803301</c:v>
                </c:pt>
                <c:pt idx="3068">
                  <c:v>0.37794363212650012</c:v>
                </c:pt>
                <c:pt idx="3069">
                  <c:v>0.27041729796486802</c:v>
                </c:pt>
                <c:pt idx="3070">
                  <c:v>0.18088154292415304</c:v>
                </c:pt>
                <c:pt idx="3071">
                  <c:v>5.8152893887170001E-2</c:v>
                </c:pt>
                <c:pt idx="3072">
                  <c:v>1.1249280465337998E-2</c:v>
                </c:pt>
                <c:pt idx="3073">
                  <c:v>6.7673594201168988E-2</c:v>
                </c:pt>
                <c:pt idx="3074">
                  <c:v>-4.7093169795149777E-3</c:v>
                </c:pt>
                <c:pt idx="3075">
                  <c:v>-2.2818923995269014E-2</c:v>
                </c:pt>
                <c:pt idx="3076">
                  <c:v>3.0426554489442027E-2</c:v>
                </c:pt>
                <c:pt idx="3077">
                  <c:v>0.17506061363677805</c:v>
                </c:pt>
                <c:pt idx="3078">
                  <c:v>0.24724478890014601</c:v>
                </c:pt>
                <c:pt idx="3079">
                  <c:v>0.19108229782681008</c:v>
                </c:pt>
                <c:pt idx="3080">
                  <c:v>0.15185746335783412</c:v>
                </c:pt>
                <c:pt idx="3081">
                  <c:v>0.16686941654518198</c:v>
                </c:pt>
                <c:pt idx="3082">
                  <c:v>0.16892098708746009</c:v>
                </c:pt>
                <c:pt idx="3083">
                  <c:v>0.16892098708746009</c:v>
                </c:pt>
                <c:pt idx="3084">
                  <c:v>0.16584268584983006</c:v>
                </c:pt>
                <c:pt idx="3085">
                  <c:v>0.12649630579290499</c:v>
                </c:pt>
                <c:pt idx="3086">
                  <c:v>0.2301786880391811</c:v>
                </c:pt>
                <c:pt idx="3087">
                  <c:v>0.28752264304813996</c:v>
                </c:pt>
                <c:pt idx="3088">
                  <c:v>0.30758556026605999</c:v>
                </c:pt>
                <c:pt idx="3089">
                  <c:v>0.30660206033683013</c:v>
                </c:pt>
                <c:pt idx="3090">
                  <c:v>0.26942176752159902</c:v>
                </c:pt>
                <c:pt idx="3091">
                  <c:v>0.21812195882914109</c:v>
                </c:pt>
                <c:pt idx="3092">
                  <c:v>0.20610591183422608</c:v>
                </c:pt>
                <c:pt idx="3093">
                  <c:v>0.19209893503596903</c:v>
                </c:pt>
                <c:pt idx="3094">
                  <c:v>0.11982561301623598</c:v>
                </c:pt>
                <c:pt idx="3095">
                  <c:v>0.13583416889631295</c:v>
                </c:pt>
                <c:pt idx="3096">
                  <c:v>0.13583416889631295</c:v>
                </c:pt>
                <c:pt idx="3097">
                  <c:v>0.13996780083383698</c:v>
                </c:pt>
                <c:pt idx="3098">
                  <c:v>0.12501320251095507</c:v>
                </c:pt>
                <c:pt idx="3099">
                  <c:v>6.9782175227955004E-2</c:v>
                </c:pt>
                <c:pt idx="3100">
                  <c:v>4.7463598470631044E-2</c:v>
                </c:pt>
                <c:pt idx="3101">
                  <c:v>2.7222577263074046E-2</c:v>
                </c:pt>
                <c:pt idx="3102">
                  <c:v>0.13479917544402104</c:v>
                </c:pt>
                <c:pt idx="3103">
                  <c:v>0.22316990463537911</c:v>
                </c:pt>
                <c:pt idx="3104">
                  <c:v>0.21913278846240303</c:v>
                </c:pt>
                <c:pt idx="3105">
                  <c:v>0.28554118514448013</c:v>
                </c:pt>
                <c:pt idx="3106">
                  <c:v>0.23118751854437411</c:v>
                </c:pt>
                <c:pt idx="3107">
                  <c:v>0.28653221870167001</c:v>
                </c:pt>
                <c:pt idx="3108">
                  <c:v>0.28950166635446006</c:v>
                </c:pt>
                <c:pt idx="3109">
                  <c:v>0.23421028858252804</c:v>
                </c:pt>
                <c:pt idx="3110">
                  <c:v>0.16275870508962101</c:v>
                </c:pt>
                <c:pt idx="3111">
                  <c:v>0.16378733070438509</c:v>
                </c:pt>
                <c:pt idx="3112">
                  <c:v>0.185989749043865</c:v>
                </c:pt>
                <c:pt idx="3113">
                  <c:v>0.20711872137672405</c:v>
                </c:pt>
                <c:pt idx="3114">
                  <c:v>0.15185746335783412</c:v>
                </c:pt>
                <c:pt idx="3115">
                  <c:v>8.0501238539981035E-2</c:v>
                </c:pt>
                <c:pt idx="3116">
                  <c:v>0.13479917544402104</c:v>
                </c:pt>
                <c:pt idx="3117">
                  <c:v>0.21015342643971896</c:v>
                </c:pt>
                <c:pt idx="3118">
                  <c:v>0.24624582012801197</c:v>
                </c:pt>
                <c:pt idx="3119">
                  <c:v>0.15597335039729307</c:v>
                </c:pt>
                <c:pt idx="3120">
                  <c:v>6.3448665734973986E-2</c:v>
                </c:pt>
                <c:pt idx="3121">
                  <c:v>7.9448458994033994E-2</c:v>
                </c:pt>
                <c:pt idx="3122">
                  <c:v>0.13479917544402104</c:v>
                </c:pt>
                <c:pt idx="3123">
                  <c:v>0.22417763594201309</c:v>
                </c:pt>
                <c:pt idx="3124">
                  <c:v>0.22014299728827602</c:v>
                </c:pt>
                <c:pt idx="3125">
                  <c:v>0.21711050781605101</c:v>
                </c:pt>
                <c:pt idx="3126">
                  <c:v>0.21609843484999411</c:v>
                </c:pt>
                <c:pt idx="3127">
                  <c:v>0.16686941654518198</c:v>
                </c:pt>
                <c:pt idx="3128">
                  <c:v>0.18700950908095904</c:v>
                </c:pt>
                <c:pt idx="3129">
                  <c:v>0.16892098708746009</c:v>
                </c:pt>
                <c:pt idx="3130">
                  <c:v>0.14979572814115497</c:v>
                </c:pt>
                <c:pt idx="3131">
                  <c:v>0.16584268584983006</c:v>
                </c:pt>
                <c:pt idx="3132">
                  <c:v>0.22417763594201309</c:v>
                </c:pt>
                <c:pt idx="3133">
                  <c:v>0.24424604568131303</c:v>
                </c:pt>
                <c:pt idx="3134">
                  <c:v>0.20813090994463812</c:v>
                </c:pt>
                <c:pt idx="3135">
                  <c:v>0.16994582809477202</c:v>
                </c:pt>
                <c:pt idx="3136">
                  <c:v>0.13272728188892505</c:v>
                </c:pt>
                <c:pt idx="3137">
                  <c:v>0.17199362447736705</c:v>
                </c:pt>
                <c:pt idx="3138">
                  <c:v>0.15597335039729307</c:v>
                </c:pt>
                <c:pt idx="3139">
                  <c:v>9.9652522793268972E-2</c:v>
                </c:pt>
                <c:pt idx="3140">
                  <c:v>9.6511344684740055E-2</c:v>
                </c:pt>
                <c:pt idx="3141">
                  <c:v>0.18190444020000707</c:v>
                </c:pt>
                <c:pt idx="3142">
                  <c:v>0.32468610530049014</c:v>
                </c:pt>
                <c:pt idx="3143">
                  <c:v>0.34373669114062011</c:v>
                </c:pt>
                <c:pt idx="3144">
                  <c:v>0.28851245874544013</c:v>
                </c:pt>
                <c:pt idx="3145">
                  <c:v>0.17985801646344496</c:v>
                </c:pt>
                <c:pt idx="3146">
                  <c:v>0.12753639851250007</c:v>
                </c:pt>
                <c:pt idx="3147">
                  <c:v>0.16584268584983006</c:v>
                </c:pt>
                <c:pt idx="3148">
                  <c:v>0.18394834951637407</c:v>
                </c:pt>
                <c:pt idx="3149">
                  <c:v>0.18292670887099105</c:v>
                </c:pt>
                <c:pt idx="3150">
                  <c:v>0.19899880964345709</c:v>
                </c:pt>
                <c:pt idx="3151">
                  <c:v>0.23421028858252804</c:v>
                </c:pt>
                <c:pt idx="3152">
                  <c:v>0.25831116586832897</c:v>
                </c:pt>
                <c:pt idx="3153">
                  <c:v>0.24324523888050609</c:v>
                </c:pt>
                <c:pt idx="3154">
                  <c:v>0.13893534296406004</c:v>
                </c:pt>
                <c:pt idx="3155">
                  <c:v>8.4705900924008939E-2</c:v>
                </c:pt>
                <c:pt idx="3156">
                  <c:v>4.9586188831781008E-2</c:v>
                </c:pt>
                <c:pt idx="3157">
                  <c:v>0.12190255630834504</c:v>
                </c:pt>
                <c:pt idx="3158">
                  <c:v>0.1580275115120241</c:v>
                </c:pt>
                <c:pt idx="3159">
                  <c:v>0.15288738216948003</c:v>
                </c:pt>
                <c:pt idx="3160">
                  <c:v>0.16584268584983006</c:v>
                </c:pt>
                <c:pt idx="3161">
                  <c:v>0.12961466614089795</c:v>
                </c:pt>
                <c:pt idx="3162">
                  <c:v>0.23923586798911797</c:v>
                </c:pt>
                <c:pt idx="3163">
                  <c:v>0.20610591183422608</c:v>
                </c:pt>
                <c:pt idx="3164">
                  <c:v>0.15082691220923597</c:v>
                </c:pt>
                <c:pt idx="3165">
                  <c:v>0.14773145891284098</c:v>
                </c:pt>
                <c:pt idx="3166">
                  <c:v>0.14773145891284098</c:v>
                </c:pt>
                <c:pt idx="3167">
                  <c:v>0.24023913339627506</c:v>
                </c:pt>
                <c:pt idx="3168">
                  <c:v>0.27736891517543505</c:v>
                </c:pt>
                <c:pt idx="3169">
                  <c:v>0.24023913339627506</c:v>
                </c:pt>
                <c:pt idx="3170">
                  <c:v>0.18394834951637407</c:v>
                </c:pt>
                <c:pt idx="3171">
                  <c:v>0.14979572814115497</c:v>
                </c:pt>
                <c:pt idx="3172">
                  <c:v>0.17199362447736705</c:v>
                </c:pt>
                <c:pt idx="3173">
                  <c:v>0.13996780083383698</c:v>
                </c:pt>
                <c:pt idx="3174">
                  <c:v>8.3655702509964069E-2</c:v>
                </c:pt>
                <c:pt idx="3175">
                  <c:v>7.9448458994033994E-2</c:v>
                </c:pt>
                <c:pt idx="3176">
                  <c:v>0.12961466614089795</c:v>
                </c:pt>
                <c:pt idx="3177">
                  <c:v>0.27340022139006098</c:v>
                </c:pt>
                <c:pt idx="3178">
                  <c:v>0.3808257439992801</c:v>
                </c:pt>
                <c:pt idx="3179">
                  <c:v>0.30758556026605999</c:v>
                </c:pt>
                <c:pt idx="3180">
                  <c:v>0.23421028858252804</c:v>
                </c:pt>
                <c:pt idx="3181">
                  <c:v>0.14669837258396309</c:v>
                </c:pt>
                <c:pt idx="3182">
                  <c:v>0.11566407537460908</c:v>
                </c:pt>
                <c:pt idx="3183">
                  <c:v>0.1368685275780111</c:v>
                </c:pt>
                <c:pt idx="3184">
                  <c:v>0.11670541763471097</c:v>
                </c:pt>
                <c:pt idx="3185">
                  <c:v>0.11462209356759506</c:v>
                </c:pt>
                <c:pt idx="3186">
                  <c:v>0.22014299728827602</c:v>
                </c:pt>
                <c:pt idx="3187">
                  <c:v>0.29443860265803007</c:v>
                </c:pt>
                <c:pt idx="3188">
                  <c:v>0.34858822568810005</c:v>
                </c:pt>
                <c:pt idx="3189">
                  <c:v>0.2422438182760791</c:v>
                </c:pt>
                <c:pt idx="3190">
                  <c:v>0.18700950908095904</c:v>
                </c:pt>
                <c:pt idx="3191">
                  <c:v>8.1553371911587028E-2</c:v>
                </c:pt>
                <c:pt idx="3192">
                  <c:v>0.10278792313703598</c:v>
                </c:pt>
                <c:pt idx="3193">
                  <c:v>0.12086440296777604</c:v>
                </c:pt>
                <c:pt idx="3194">
                  <c:v>6.2390812138358065E-2</c:v>
                </c:pt>
                <c:pt idx="3195">
                  <c:v>9.3364372826242104E-2</c:v>
                </c:pt>
                <c:pt idx="3196">
                  <c:v>0.21305847849203197</c:v>
                </c:pt>
                <c:pt idx="3197">
                  <c:v>0.33984472539974003</c:v>
                </c:pt>
                <c:pt idx="3198">
                  <c:v>0.39505498319255</c:v>
                </c:pt>
                <c:pt idx="3199">
                  <c:v>0.34081861387684997</c:v>
                </c:pt>
                <c:pt idx="3200">
                  <c:v>0.16378733070438509</c:v>
                </c:pt>
                <c:pt idx="3201">
                  <c:v>9.3364372826242104E-2</c:v>
                </c:pt>
                <c:pt idx="3202">
                  <c:v>0.13376354663663204</c:v>
                </c:pt>
                <c:pt idx="3203">
                  <c:v>0.1368685275780111</c:v>
                </c:pt>
                <c:pt idx="3204">
                  <c:v>0.16994582809477202</c:v>
                </c:pt>
                <c:pt idx="3205">
                  <c:v>0.18394834951637407</c:v>
                </c:pt>
                <c:pt idx="3206">
                  <c:v>0.18292670887099105</c:v>
                </c:pt>
                <c:pt idx="3207">
                  <c:v>0.30955074889077</c:v>
                </c:pt>
                <c:pt idx="3208">
                  <c:v>0.29443860265803007</c:v>
                </c:pt>
                <c:pt idx="3209">
                  <c:v>0.22216155480408306</c:v>
                </c:pt>
                <c:pt idx="3210">
                  <c:v>0.14979572814115497</c:v>
                </c:pt>
                <c:pt idx="3211">
                  <c:v>9.5462998606329036E-2</c:v>
                </c:pt>
                <c:pt idx="3212">
                  <c:v>8.1553371911587028E-2</c:v>
                </c:pt>
                <c:pt idx="3213">
                  <c:v>0.18802864340243008</c:v>
                </c:pt>
                <c:pt idx="3214">
                  <c:v>0.18496936271471612</c:v>
                </c:pt>
                <c:pt idx="3215">
                  <c:v>0.19899880964345709</c:v>
                </c:pt>
                <c:pt idx="3216">
                  <c:v>0.26842562482098703</c:v>
                </c:pt>
                <c:pt idx="3217">
                  <c:v>0.30660206033683013</c:v>
                </c:pt>
                <c:pt idx="3218">
                  <c:v>0.25531663186183612</c:v>
                </c:pt>
                <c:pt idx="3219">
                  <c:v>0.20001598205288307</c:v>
                </c:pt>
                <c:pt idx="3220">
                  <c:v>5.7091785358255986E-2</c:v>
                </c:pt>
                <c:pt idx="3221">
                  <c:v>4.0013975220787049E-2</c:v>
                </c:pt>
                <c:pt idx="3222">
                  <c:v>0.14876391057034405</c:v>
                </c:pt>
                <c:pt idx="3223">
                  <c:v>0.25731360052720709</c:v>
                </c:pt>
                <c:pt idx="3224">
                  <c:v>0.22216155480408306</c:v>
                </c:pt>
                <c:pt idx="3225">
                  <c:v>0.22115258587849207</c:v>
                </c:pt>
                <c:pt idx="3226">
                  <c:v>0.20509248074552408</c:v>
                </c:pt>
                <c:pt idx="3227">
                  <c:v>0.21217346587846697</c:v>
                </c:pt>
                <c:pt idx="3228">
                  <c:v>0.16519729669583205</c:v>
                </c:pt>
                <c:pt idx="3229">
                  <c:v>0.12915185363757811</c:v>
                </c:pt>
                <c:pt idx="3230">
                  <c:v>5.5938369350988018E-2</c:v>
                </c:pt>
                <c:pt idx="3231">
                  <c:v>6.9782175227955004E-2</c:v>
                </c:pt>
                <c:pt idx="3232">
                  <c:v>0.14099962626387796</c:v>
                </c:pt>
                <c:pt idx="3233">
                  <c:v>0.19108229782681008</c:v>
                </c:pt>
                <c:pt idx="3234">
                  <c:v>0.15185746335783412</c:v>
                </c:pt>
                <c:pt idx="3235">
                  <c:v>0.16378733070438509</c:v>
                </c:pt>
                <c:pt idx="3236">
                  <c:v>0.14359529971148302</c:v>
                </c:pt>
                <c:pt idx="3237">
                  <c:v>0.26942176752159902</c:v>
                </c:pt>
                <c:pt idx="3238">
                  <c:v>0.30561795592086</c:v>
                </c:pt>
                <c:pt idx="3239">
                  <c:v>0.19899880964345709</c:v>
                </c:pt>
                <c:pt idx="3240">
                  <c:v>0.16172944666918898</c:v>
                </c:pt>
                <c:pt idx="3241">
                  <c:v>0.17985801646344496</c:v>
                </c:pt>
                <c:pt idx="3242">
                  <c:v>0.16789551676420908</c:v>
                </c:pt>
                <c:pt idx="3243">
                  <c:v>0.18904715258400095</c:v>
                </c:pt>
                <c:pt idx="3244">
                  <c:v>0.16994582809477202</c:v>
                </c:pt>
                <c:pt idx="3245">
                  <c:v>0.185989749043865</c:v>
                </c:pt>
                <c:pt idx="3246">
                  <c:v>0.22115258587849207</c:v>
                </c:pt>
                <c:pt idx="3247">
                  <c:v>0.278359567816373</c:v>
                </c:pt>
                <c:pt idx="3248">
                  <c:v>0.22820238729012099</c:v>
                </c:pt>
                <c:pt idx="3249">
                  <c:v>0.19006503720069096</c:v>
                </c:pt>
                <c:pt idx="3250">
                  <c:v>0.16994582809477202</c:v>
                </c:pt>
                <c:pt idx="3251">
                  <c:v>0.11670541763471097</c:v>
                </c:pt>
                <c:pt idx="3252">
                  <c:v>0.11982561301623598</c:v>
                </c:pt>
                <c:pt idx="3253">
                  <c:v>0.13790225207290394</c:v>
                </c:pt>
                <c:pt idx="3254">
                  <c:v>9.8606106185803996E-2</c:v>
                </c:pt>
                <c:pt idx="3255">
                  <c:v>9.4414008184905113E-2</c:v>
                </c:pt>
                <c:pt idx="3256">
                  <c:v>0.26643150038708202</c:v>
                </c:pt>
                <c:pt idx="3257">
                  <c:v>0.35793477828022002</c:v>
                </c:pt>
                <c:pt idx="3258">
                  <c:v>0.32468610530049014</c:v>
                </c:pt>
                <c:pt idx="3259">
                  <c:v>0.30561795592086</c:v>
                </c:pt>
                <c:pt idx="3260">
                  <c:v>0.16481532409689006</c:v>
                </c:pt>
                <c:pt idx="3261">
                  <c:v>9.4414008184905113E-2</c:v>
                </c:pt>
                <c:pt idx="3262">
                  <c:v>8.1553371911587028E-2</c:v>
                </c:pt>
                <c:pt idx="3263">
                  <c:v>0.15597335039729307</c:v>
                </c:pt>
                <c:pt idx="3264">
                  <c:v>0.17097004036526897</c:v>
                </c:pt>
                <c:pt idx="3265">
                  <c:v>0.20306375163949308</c:v>
                </c:pt>
                <c:pt idx="3266">
                  <c:v>0.27240652433584511</c:v>
                </c:pt>
                <c:pt idx="3267">
                  <c:v>0.31151352624109008</c:v>
                </c:pt>
                <c:pt idx="3268">
                  <c:v>0.29640914011536007</c:v>
                </c:pt>
                <c:pt idx="3269">
                  <c:v>0.18802864340243008</c:v>
                </c:pt>
                <c:pt idx="3270">
                  <c:v>9.6511344684740055E-2</c:v>
                </c:pt>
                <c:pt idx="3271">
                  <c:v>5.9213350228912991E-2</c:v>
                </c:pt>
                <c:pt idx="3272">
                  <c:v>4.4274824420473993E-2</c:v>
                </c:pt>
                <c:pt idx="3273">
                  <c:v>9.8606106185803996E-2</c:v>
                </c:pt>
                <c:pt idx="3274">
                  <c:v>0.25331720878729097</c:v>
                </c:pt>
                <c:pt idx="3275">
                  <c:v>0.233203318243865</c:v>
                </c:pt>
                <c:pt idx="3276">
                  <c:v>0.30167548222978002</c:v>
                </c:pt>
                <c:pt idx="3277">
                  <c:v>0.3256639010089501</c:v>
                </c:pt>
                <c:pt idx="3278">
                  <c:v>0.25930811930002612</c:v>
                </c:pt>
                <c:pt idx="3279">
                  <c:v>0.13583416889631295</c:v>
                </c:pt>
                <c:pt idx="3280">
                  <c:v>1.1249280465337998E-2</c:v>
                </c:pt>
                <c:pt idx="3281">
                  <c:v>-5.787435158985943E-3</c:v>
                </c:pt>
                <c:pt idx="3282">
                  <c:v>8.7852635733927015E-2</c:v>
                </c:pt>
                <c:pt idx="3283">
                  <c:v>0.2131825581233521</c:v>
                </c:pt>
                <c:pt idx="3284">
                  <c:v>0.21116375550663397</c:v>
                </c:pt>
                <c:pt idx="3285">
                  <c:v>0.17199362447736705</c:v>
                </c:pt>
                <c:pt idx="3286">
                  <c:v>0.22216155480408306</c:v>
                </c:pt>
                <c:pt idx="3287">
                  <c:v>0.24324523888050609</c:v>
                </c:pt>
                <c:pt idx="3288">
                  <c:v>0.13893534296406004</c:v>
                </c:pt>
                <c:pt idx="3289">
                  <c:v>4.6401326188463002E-2</c:v>
                </c:pt>
                <c:pt idx="3290">
                  <c:v>-1.1187965683071966E-2</c:v>
                </c:pt>
                <c:pt idx="3291">
                  <c:v>5.7091785358255986E-2</c:v>
                </c:pt>
                <c:pt idx="3292">
                  <c:v>0.25231657543209496</c:v>
                </c:pt>
                <c:pt idx="3293">
                  <c:v>0.25531663186183612</c:v>
                </c:pt>
                <c:pt idx="3294">
                  <c:v>0.32468610530049014</c:v>
                </c:pt>
                <c:pt idx="3295">
                  <c:v>0.25331720878729097</c:v>
                </c:pt>
                <c:pt idx="3296">
                  <c:v>0.23622237309333302</c:v>
                </c:pt>
                <c:pt idx="3297">
                  <c:v>0.19108229782681008</c:v>
                </c:pt>
                <c:pt idx="3298">
                  <c:v>7.2940206132168048E-2</c:v>
                </c:pt>
                <c:pt idx="3299">
                  <c:v>-1.4172076548813008E-2</c:v>
                </c:pt>
                <c:pt idx="3300">
                  <c:v>-5.0316570929730013E-2</c:v>
                </c:pt>
                <c:pt idx="3301">
                  <c:v>3.6816850770077993E-2</c:v>
                </c:pt>
                <c:pt idx="3302">
                  <c:v>0.12604881525078807</c:v>
                </c:pt>
                <c:pt idx="3303">
                  <c:v>0.2131825581233521</c:v>
                </c:pt>
                <c:pt idx="3304">
                  <c:v>0.26130019268584503</c:v>
                </c:pt>
                <c:pt idx="3305">
                  <c:v>0.14979572814115497</c:v>
                </c:pt>
                <c:pt idx="3306">
                  <c:v>0.10835673918578</c:v>
                </c:pt>
                <c:pt idx="3307">
                  <c:v>9.0211591173543937E-2</c:v>
                </c:pt>
                <c:pt idx="3308">
                  <c:v>5.2840817323086056E-2</c:v>
                </c:pt>
                <c:pt idx="3309">
                  <c:v>0.25742748404466803</c:v>
                </c:pt>
                <c:pt idx="3310">
                  <c:v>0.46289980733213998</c:v>
                </c:pt>
                <c:pt idx="3311">
                  <c:v>0.72552513911884997</c:v>
                </c:pt>
                <c:pt idx="3312">
                  <c:v>0.90361520801402995</c:v>
                </c:pt>
                <c:pt idx="3313">
                  <c:v>0.92413758503754007</c:v>
                </c:pt>
                <c:pt idx="3314">
                  <c:v>0.80146705109857008</c:v>
                </c:pt>
                <c:pt idx="3315">
                  <c:v>0.61084599990026001</c:v>
                </c:pt>
                <c:pt idx="3316">
                  <c:v>0.33691946407249013</c:v>
                </c:pt>
                <c:pt idx="3317">
                  <c:v>-0.14189319761528293</c:v>
                </c:pt>
                <c:pt idx="3318">
                  <c:v>-0.51201295571018191</c:v>
                </c:pt>
                <c:pt idx="3319">
                  <c:v>-0.48782085764059602</c:v>
                </c:pt>
                <c:pt idx="3320">
                  <c:v>-0.6299660509110061</c:v>
                </c:pt>
                <c:pt idx="3321">
                  <c:v>-0.52641565314203498</c:v>
                </c:pt>
                <c:pt idx="3322">
                  <c:v>-0.23001621700314995</c:v>
                </c:pt>
                <c:pt idx="3323">
                  <c:v>-7.7696616808110977E-2</c:v>
                </c:pt>
                <c:pt idx="3324">
                  <c:v>0.28033905204560111</c:v>
                </c:pt>
                <c:pt idx="3325">
                  <c:v>0.51590212009510006</c:v>
                </c:pt>
                <c:pt idx="3326">
                  <c:v>0.47509497650171006</c:v>
                </c:pt>
                <c:pt idx="3327">
                  <c:v>0.42170477076940999</c:v>
                </c:pt>
                <c:pt idx="3328">
                  <c:v>0.44076333914476007</c:v>
                </c:pt>
                <c:pt idx="3329">
                  <c:v>0.33105271000496012</c:v>
                </c:pt>
                <c:pt idx="3330">
                  <c:v>0.33007280710027004</c:v>
                </c:pt>
                <c:pt idx="3331">
                  <c:v>0.261435435164387</c:v>
                </c:pt>
                <c:pt idx="3332">
                  <c:v>0.26942176752159902</c:v>
                </c:pt>
                <c:pt idx="3333">
                  <c:v>0.22316990463537911</c:v>
                </c:pt>
                <c:pt idx="3334">
                  <c:v>0.14099962626387796</c:v>
                </c:pt>
                <c:pt idx="3335">
                  <c:v>-0.20299980530630901</c:v>
                </c:pt>
                <c:pt idx="3336">
                  <c:v>-0.19733454640029297</c:v>
                </c:pt>
                <c:pt idx="3337">
                  <c:v>-0.13765296470059499</c:v>
                </c:pt>
                <c:pt idx="3338">
                  <c:v>-9.6168359027339986E-2</c:v>
                </c:pt>
                <c:pt idx="3339">
                  <c:v>-4.7706639142439937E-2</c:v>
                </c:pt>
                <c:pt idx="3340">
                  <c:v>3.5764123262037997E-2</c:v>
                </c:pt>
                <c:pt idx="3341">
                  <c:v>0.17029981544025505</c:v>
                </c:pt>
                <c:pt idx="3342">
                  <c:v>0.32712946911618013</c:v>
                </c:pt>
                <c:pt idx="3343">
                  <c:v>0.3062256983729601</c:v>
                </c:pt>
                <c:pt idx="3344">
                  <c:v>0.22417763594201309</c:v>
                </c:pt>
                <c:pt idx="3345">
                  <c:v>0.26842562482098703</c:v>
                </c:pt>
                <c:pt idx="3346">
                  <c:v>8.9546330361899972E-3</c:v>
                </c:pt>
                <c:pt idx="3347">
                  <c:v>-0.15748814885010001</c:v>
                </c:pt>
                <c:pt idx="3348">
                  <c:v>0.55912167041559013</c:v>
                </c:pt>
                <c:pt idx="3349">
                  <c:v>0.90805833001497005</c:v>
                </c:pt>
                <c:pt idx="3350">
                  <c:v>1.8467630675572502</c:v>
                </c:pt>
                <c:pt idx="3351">
                  <c:v>2.2572378253554497</c:v>
                </c:pt>
                <c:pt idx="3352">
                  <c:v>2.4360435402927005</c:v>
                </c:pt>
                <c:pt idx="3353">
                  <c:v>2.0092507970204205</c:v>
                </c:pt>
                <c:pt idx="3354">
                  <c:v>1.5965522431161201</c:v>
                </c:pt>
                <c:pt idx="3355">
                  <c:v>1.0991385384267001</c:v>
                </c:pt>
                <c:pt idx="3356">
                  <c:v>0.83513971159686007</c:v>
                </c:pt>
                <c:pt idx="3357">
                  <c:v>0.61108186822528998</c:v>
                </c:pt>
                <c:pt idx="3358">
                  <c:v>0.47638937828516004</c:v>
                </c:pt>
                <c:pt idx="3359">
                  <c:v>0.41025135394772011</c:v>
                </c:pt>
                <c:pt idx="3360">
                  <c:v>0.41120905027780008</c:v>
                </c:pt>
                <c:pt idx="3361">
                  <c:v>0.36248222868062996</c:v>
                </c:pt>
                <c:pt idx="3362">
                  <c:v>0.38930550263235997</c:v>
                </c:pt>
                <c:pt idx="3363">
                  <c:v>0.30856845626534002</c:v>
                </c:pt>
                <c:pt idx="3364">
                  <c:v>0.22417763594201309</c:v>
                </c:pt>
                <c:pt idx="3365">
                  <c:v>1.5537560679223983E-2</c:v>
                </c:pt>
                <c:pt idx="3366">
                  <c:v>-5.1406509499886968E-2</c:v>
                </c:pt>
                <c:pt idx="3367">
                  <c:v>4.3183710756288018E-2</c:v>
                </c:pt>
                <c:pt idx="3368">
                  <c:v>0.188286009978442</c:v>
                </c:pt>
                <c:pt idx="3369">
                  <c:v>0.32712946911618013</c:v>
                </c:pt>
                <c:pt idx="3370">
                  <c:v>0.56649035497453004</c:v>
                </c:pt>
                <c:pt idx="3371">
                  <c:v>0.74078595530156</c:v>
                </c:pt>
                <c:pt idx="3372">
                  <c:v>0.98683142282334002</c:v>
                </c:pt>
                <c:pt idx="3373">
                  <c:v>1.2670588013892099</c:v>
                </c:pt>
                <c:pt idx="3374">
                  <c:v>1.2973530728538503</c:v>
                </c:pt>
                <c:pt idx="3375">
                  <c:v>1.15332931971066</c:v>
                </c:pt>
                <c:pt idx="3376">
                  <c:v>1.2194279024032701</c:v>
                </c:pt>
                <c:pt idx="3377">
                  <c:v>1.2359906760082904</c:v>
                </c:pt>
                <c:pt idx="3378">
                  <c:v>1.0207319849892402</c:v>
                </c:pt>
                <c:pt idx="3379">
                  <c:v>0.76861608377264001</c:v>
                </c:pt>
                <c:pt idx="3380">
                  <c:v>0.49831815643194999</c:v>
                </c:pt>
                <c:pt idx="3381">
                  <c:v>0.26559170877269606</c:v>
                </c:pt>
                <c:pt idx="3382">
                  <c:v>0.28481113335546998</c:v>
                </c:pt>
                <c:pt idx="3383">
                  <c:v>0.40833418366096003</c:v>
                </c:pt>
                <c:pt idx="3384">
                  <c:v>0.44471689114048996</c:v>
                </c:pt>
                <c:pt idx="3385">
                  <c:v>0.47826620851980001</c:v>
                </c:pt>
                <c:pt idx="3386">
                  <c:v>0.72552513911884997</c:v>
                </c:pt>
                <c:pt idx="3387">
                  <c:v>0.94461560305559988</c:v>
                </c:pt>
                <c:pt idx="3388">
                  <c:v>1.2504834296440901</c:v>
                </c:pt>
                <c:pt idx="3389">
                  <c:v>1.2746659568432903</c:v>
                </c:pt>
                <c:pt idx="3390">
                  <c:v>1.3503391840417502</c:v>
                </c:pt>
                <c:pt idx="3391">
                  <c:v>1.4797114959667601</c:v>
                </c:pt>
                <c:pt idx="3392">
                  <c:v>1.83519102094741</c:v>
                </c:pt>
                <c:pt idx="3393">
                  <c:v>2.2562818774262605</c:v>
                </c:pt>
                <c:pt idx="3394">
                  <c:v>2.5510153159456701</c:v>
                </c:pt>
                <c:pt idx="3395">
                  <c:v>2.9336355452364602</c:v>
                </c:pt>
                <c:pt idx="3396">
                  <c:v>3.3518501880427203</c:v>
                </c:pt>
                <c:pt idx="3397">
                  <c:v>3.64835173066357</c:v>
                </c:pt>
                <c:pt idx="3398">
                  <c:v>3.3692764393143499</c:v>
                </c:pt>
                <c:pt idx="3399">
                  <c:v>2.6536890277752003</c:v>
                </c:pt>
                <c:pt idx="3400">
                  <c:v>1.8305929802634304</c:v>
                </c:pt>
                <c:pt idx="3401">
                  <c:v>0.84753160088873014</c:v>
                </c:pt>
                <c:pt idx="3402">
                  <c:v>-0.26726308180249003</c:v>
                </c:pt>
                <c:pt idx="3403">
                  <c:v>-1.275385254067219</c:v>
                </c:pt>
                <c:pt idx="3404">
                  <c:v>-2.1152189981401599</c:v>
                </c:pt>
                <c:pt idx="3405">
                  <c:v>-2.6061357982228999</c:v>
                </c:pt>
                <c:pt idx="3406">
                  <c:v>-2.6797975531783003</c:v>
                </c:pt>
                <c:pt idx="3407">
                  <c:v>-2.3521096805844799</c:v>
                </c:pt>
                <c:pt idx="3408">
                  <c:v>-1.8671629717290501</c:v>
                </c:pt>
                <c:pt idx="3409">
                  <c:v>-1.268135348396223</c:v>
                </c:pt>
                <c:pt idx="3410">
                  <c:v>-0.43602050672144604</c:v>
                </c:pt>
                <c:pt idx="3411">
                  <c:v>0.48854738903958012</c:v>
                </c:pt>
                <c:pt idx="3412">
                  <c:v>1.4083060965724901</c:v>
                </c:pt>
                <c:pt idx="3413">
                  <c:v>2.1687818454412997</c:v>
                </c:pt>
                <c:pt idx="3414">
                  <c:v>2.69776710247086</c:v>
                </c:pt>
                <c:pt idx="3415">
                  <c:v>2.8912529747924705</c:v>
                </c:pt>
                <c:pt idx="3416">
                  <c:v>2.7507823300672598</c:v>
                </c:pt>
                <c:pt idx="3417">
                  <c:v>2.3660856327907704</c:v>
                </c:pt>
                <c:pt idx="3418">
                  <c:v>1.8086995168460001</c:v>
                </c:pt>
                <c:pt idx="3419">
                  <c:v>1.1455434216190701</c:v>
                </c:pt>
                <c:pt idx="3420">
                  <c:v>0.51348971107771002</c:v>
                </c:pt>
                <c:pt idx="3421">
                  <c:v>-9.8645113261759398E-3</c:v>
                </c:pt>
                <c:pt idx="3422">
                  <c:v>-0.331330493390117</c:v>
                </c:pt>
                <c:pt idx="3423">
                  <c:v>-0.50099681657147899</c:v>
                </c:pt>
                <c:pt idx="3424">
                  <c:v>-0.38191818539262801</c:v>
                </c:pt>
                <c:pt idx="3425">
                  <c:v>-5.5301541913460997E-2</c:v>
                </c:pt>
                <c:pt idx="3426">
                  <c:v>0.31013554379526004</c:v>
                </c:pt>
                <c:pt idx="3427">
                  <c:v>0.81498459346609009</c:v>
                </c:pt>
                <c:pt idx="3428">
                  <c:v>1.2526494916118303</c:v>
                </c:pt>
                <c:pt idx="3429">
                  <c:v>1.4575194806601601</c:v>
                </c:pt>
                <c:pt idx="3430">
                  <c:v>1.5591360035464801</c:v>
                </c:pt>
                <c:pt idx="3431">
                  <c:v>1.6633954294521602</c:v>
                </c:pt>
                <c:pt idx="3432">
                  <c:v>1.4518518750904601</c:v>
                </c:pt>
                <c:pt idx="3433">
                  <c:v>1.08077862001535</c:v>
                </c:pt>
                <c:pt idx="3434">
                  <c:v>0.68501487795809002</c:v>
                </c:pt>
                <c:pt idx="3435">
                  <c:v>0.39109904642890003</c:v>
                </c:pt>
                <c:pt idx="3436">
                  <c:v>0.25855092637294297</c:v>
                </c:pt>
                <c:pt idx="3437">
                  <c:v>-0.43842625259135204</c:v>
                </c:pt>
                <c:pt idx="3438">
                  <c:v>-0.64921217805451747</c:v>
                </c:pt>
                <c:pt idx="3439">
                  <c:v>-0.52921001050275496</c:v>
                </c:pt>
                <c:pt idx="3440">
                  <c:v>-0.25276583524128704</c:v>
                </c:pt>
                <c:pt idx="3441">
                  <c:v>0.25461381805830607</c:v>
                </c:pt>
                <c:pt idx="3442">
                  <c:v>1.0976355044073702</c:v>
                </c:pt>
                <c:pt idx="3443">
                  <c:v>1.9187480922772502</c:v>
                </c:pt>
                <c:pt idx="3444">
                  <c:v>2.5439294970932096</c:v>
                </c:pt>
                <c:pt idx="3445">
                  <c:v>2.9747951084887596</c:v>
                </c:pt>
                <c:pt idx="3446">
                  <c:v>3.1183098352240499</c:v>
                </c:pt>
                <c:pt idx="3447">
                  <c:v>2.8377967695439299</c:v>
                </c:pt>
                <c:pt idx="3448">
                  <c:v>2.5590438598002105</c:v>
                </c:pt>
                <c:pt idx="3449">
                  <c:v>2.0687488570425798</c:v>
                </c:pt>
                <c:pt idx="3450">
                  <c:v>1.5252223001484602</c:v>
                </c:pt>
                <c:pt idx="3451">
                  <c:v>0.91041748866198002</c:v>
                </c:pt>
                <c:pt idx="3452">
                  <c:v>0.39800759860608004</c:v>
                </c:pt>
                <c:pt idx="3453">
                  <c:v>0.12457527861749895</c:v>
                </c:pt>
                <c:pt idx="3454">
                  <c:v>-3.6207857037063994E-2</c:v>
                </c:pt>
                <c:pt idx="3455">
                  <c:v>-2.3591495234587968E-2</c:v>
                </c:pt>
                <c:pt idx="3456">
                  <c:v>0.18524331741283007</c:v>
                </c:pt>
                <c:pt idx="3457">
                  <c:v>0.46791479481530002</c:v>
                </c:pt>
                <c:pt idx="3458">
                  <c:v>0.88495584636090019</c:v>
                </c:pt>
                <c:pt idx="3459">
                  <c:v>1.2478159496476002</c:v>
                </c:pt>
                <c:pt idx="3460">
                  <c:v>1.50858750014853</c:v>
                </c:pt>
                <c:pt idx="3461">
                  <c:v>1.8447733194503599</c:v>
                </c:pt>
                <c:pt idx="3462">
                  <c:v>2.0363331340087401</c:v>
                </c:pt>
                <c:pt idx="3463">
                  <c:v>2.0558648233335099</c:v>
                </c:pt>
                <c:pt idx="3464">
                  <c:v>1.8406915055353701</c:v>
                </c:pt>
                <c:pt idx="3465">
                  <c:v>1.45626271340682</c:v>
                </c:pt>
                <c:pt idx="3466">
                  <c:v>0.94553181759784999</c:v>
                </c:pt>
                <c:pt idx="3467">
                  <c:v>0.44736143482383001</c:v>
                </c:pt>
                <c:pt idx="3468">
                  <c:v>-0.18944819129831603</c:v>
                </c:pt>
                <c:pt idx="3469">
                  <c:v>-0.91552761600311894</c:v>
                </c:pt>
                <c:pt idx="3470">
                  <c:v>-1.4804159186757051</c:v>
                </c:pt>
                <c:pt idx="3471">
                  <c:v>-1.8735146674076297</c:v>
                </c:pt>
                <c:pt idx="3472">
                  <c:v>-2.0008717519947199</c:v>
                </c:pt>
                <c:pt idx="3473">
                  <c:v>-1.9740919480608299</c:v>
                </c:pt>
                <c:pt idx="3474">
                  <c:v>-1.6526250664926909</c:v>
                </c:pt>
                <c:pt idx="3475">
                  <c:v>-0.95936073497197794</c:v>
                </c:pt>
                <c:pt idx="3476">
                  <c:v>-0.20554802992231896</c:v>
                </c:pt>
                <c:pt idx="3477">
                  <c:v>0.63861891953535999</c:v>
                </c:pt>
                <c:pt idx="3478">
                  <c:v>1.5843853553066001</c:v>
                </c:pt>
                <c:pt idx="3479">
                  <c:v>2.24389901358319</c:v>
                </c:pt>
                <c:pt idx="3480">
                  <c:v>2.67097616042612</c:v>
                </c:pt>
                <c:pt idx="3481">
                  <c:v>2.8677792796057298</c:v>
                </c:pt>
                <c:pt idx="3482">
                  <c:v>2.7098649102919299</c:v>
                </c:pt>
                <c:pt idx="3483">
                  <c:v>2.4453407733813601</c:v>
                </c:pt>
                <c:pt idx="3484">
                  <c:v>2.0960755975535501</c:v>
                </c:pt>
                <c:pt idx="3485">
                  <c:v>1.4461528652109901</c:v>
                </c:pt>
                <c:pt idx="3486">
                  <c:v>0.7263864582247701</c:v>
                </c:pt>
                <c:pt idx="3487">
                  <c:v>0.26825325690380203</c:v>
                </c:pt>
                <c:pt idx="3488">
                  <c:v>5.3743412520943057E-2</c:v>
                </c:pt>
                <c:pt idx="3489">
                  <c:v>-0.18605575036767999</c:v>
                </c:pt>
                <c:pt idx="3490">
                  <c:v>-0.31212812233776099</c:v>
                </c:pt>
                <c:pt idx="3491">
                  <c:v>-0.20631121083520298</c:v>
                </c:pt>
                <c:pt idx="3492">
                  <c:v>-5.5301541913460997E-2</c:v>
                </c:pt>
                <c:pt idx="3493">
                  <c:v>0.13280208518401102</c:v>
                </c:pt>
                <c:pt idx="3494">
                  <c:v>0.29804584607414014</c:v>
                </c:pt>
                <c:pt idx="3495">
                  <c:v>0.42920205630958003</c:v>
                </c:pt>
                <c:pt idx="3496">
                  <c:v>0.5305511293814601</c:v>
                </c:pt>
                <c:pt idx="3497">
                  <c:v>0.79624897533039007</c:v>
                </c:pt>
                <c:pt idx="3498">
                  <c:v>0.96659611502623999</c:v>
                </c:pt>
                <c:pt idx="3499">
                  <c:v>1.2387842076154902</c:v>
                </c:pt>
                <c:pt idx="3500">
                  <c:v>1.1734332499777202</c:v>
                </c:pt>
                <c:pt idx="3501">
                  <c:v>1.2545847095725302</c:v>
                </c:pt>
                <c:pt idx="3502">
                  <c:v>1.6416198259068602</c:v>
                </c:pt>
                <c:pt idx="3503">
                  <c:v>1.63755235865058</c:v>
                </c:pt>
                <c:pt idx="3504">
                  <c:v>1.5620229152461</c:v>
                </c:pt>
                <c:pt idx="3505">
                  <c:v>1.43343560019097</c:v>
                </c:pt>
                <c:pt idx="3506">
                  <c:v>1.3226702578521001</c:v>
                </c:pt>
                <c:pt idx="3507">
                  <c:v>1.1829511931551702</c:v>
                </c:pt>
                <c:pt idx="3508">
                  <c:v>1.2201646787194302</c:v>
                </c:pt>
                <c:pt idx="3509">
                  <c:v>1.2896083482581799</c:v>
                </c:pt>
                <c:pt idx="3510">
                  <c:v>1.3936873703421002</c:v>
                </c:pt>
                <c:pt idx="3511">
                  <c:v>1.7356563822396802</c:v>
                </c:pt>
                <c:pt idx="3512">
                  <c:v>1.8664291748398705</c:v>
                </c:pt>
                <c:pt idx="3513">
                  <c:v>1.7876283681170202</c:v>
                </c:pt>
                <c:pt idx="3514">
                  <c:v>1.1093337796270901</c:v>
                </c:pt>
                <c:pt idx="3515">
                  <c:v>0.22719712439978113</c:v>
                </c:pt>
                <c:pt idx="3516">
                  <c:v>-0.43606344766210797</c:v>
                </c:pt>
                <c:pt idx="3517">
                  <c:v>-0.85847416585910608</c:v>
                </c:pt>
                <c:pt idx="3518">
                  <c:v>-1.211679738107077</c:v>
                </c:pt>
                <c:pt idx="3519">
                  <c:v>-1.645727487912616</c:v>
                </c:pt>
                <c:pt idx="3520">
                  <c:v>-1.3450757845993822</c:v>
                </c:pt>
                <c:pt idx="3521">
                  <c:v>-0.81545549040999166</c:v>
                </c:pt>
                <c:pt idx="3522">
                  <c:v>-0.40623176830957902</c:v>
                </c:pt>
                <c:pt idx="3523">
                  <c:v>0.15784135715002298</c:v>
                </c:pt>
                <c:pt idx="3524">
                  <c:v>0.71939981496824013</c:v>
                </c:pt>
                <c:pt idx="3525">
                  <c:v>1.14047577240538</c:v>
                </c:pt>
                <c:pt idx="3526">
                  <c:v>1.6288203539533599</c:v>
                </c:pt>
                <c:pt idx="3527">
                  <c:v>2.3105824472641205</c:v>
                </c:pt>
                <c:pt idx="3528">
                  <c:v>3.29663025550827</c:v>
                </c:pt>
                <c:pt idx="3529">
                  <c:v>3.79372194801079</c:v>
                </c:pt>
                <c:pt idx="3530">
                  <c:v>4.0464698558335703</c:v>
                </c:pt>
                <c:pt idx="3531">
                  <c:v>4.3156445139819102</c:v>
                </c:pt>
                <c:pt idx="3532">
                  <c:v>4.0112591500424903</c:v>
                </c:pt>
                <c:pt idx="3533">
                  <c:v>3.4193771727910001</c:v>
                </c:pt>
                <c:pt idx="3534">
                  <c:v>2.0775383611401703</c:v>
                </c:pt>
                <c:pt idx="3535">
                  <c:v>-0.25510917345350198</c:v>
                </c:pt>
                <c:pt idx="3536">
                  <c:v>-1.8625458003039199</c:v>
                </c:pt>
                <c:pt idx="3537">
                  <c:v>-2.3683060899865702</c:v>
                </c:pt>
                <c:pt idx="3538">
                  <c:v>-2.1348555500711499</c:v>
                </c:pt>
                <c:pt idx="3539">
                  <c:v>-1.503708973131848</c:v>
                </c:pt>
                <c:pt idx="3540">
                  <c:v>-0.50360258772042599</c:v>
                </c:pt>
                <c:pt idx="3541">
                  <c:v>0.80680251522960011</c:v>
                </c:pt>
                <c:pt idx="3542">
                  <c:v>2.0078470899693501</c:v>
                </c:pt>
                <c:pt idx="3543">
                  <c:v>2.60023107452206</c:v>
                </c:pt>
                <c:pt idx="3544">
                  <c:v>2.6388415396586704</c:v>
                </c:pt>
                <c:pt idx="3545">
                  <c:v>2.3225465505453897</c:v>
                </c:pt>
                <c:pt idx="3546">
                  <c:v>2.0451266209753904</c:v>
                </c:pt>
                <c:pt idx="3547">
                  <c:v>1.8371034569040399</c:v>
                </c:pt>
                <c:pt idx="3548">
                  <c:v>1.5282577332468001</c:v>
                </c:pt>
                <c:pt idx="3549">
                  <c:v>1.1777055037478001</c:v>
                </c:pt>
                <c:pt idx="3550">
                  <c:v>0.89566420147778014</c:v>
                </c:pt>
                <c:pt idx="3551">
                  <c:v>0.71088232484626013</c:v>
                </c:pt>
                <c:pt idx="3552">
                  <c:v>0.45649246779649</c:v>
                </c:pt>
                <c:pt idx="3553">
                  <c:v>9.1767261604957018E-2</c:v>
                </c:pt>
                <c:pt idx="3554">
                  <c:v>-0.30515654389363001</c:v>
                </c:pt>
                <c:pt idx="3555">
                  <c:v>-0.57073376694517697</c:v>
                </c:pt>
                <c:pt idx="3556">
                  <c:v>-0.6921340066841416</c:v>
                </c:pt>
                <c:pt idx="3557">
                  <c:v>-0.60309875562636905</c:v>
                </c:pt>
                <c:pt idx="3558">
                  <c:v>-0.37600062491307096</c:v>
                </c:pt>
                <c:pt idx="3559">
                  <c:v>-0.14210198808887195</c:v>
                </c:pt>
                <c:pt idx="3560">
                  <c:v>8.0286438070619068E-2</c:v>
                </c:pt>
                <c:pt idx="3561">
                  <c:v>0.4775287720819501</c:v>
                </c:pt>
                <c:pt idx="3562">
                  <c:v>0.84182405689265005</c:v>
                </c:pt>
                <c:pt idx="3563">
                  <c:v>1.1590991874637602</c:v>
                </c:pt>
                <c:pt idx="3564">
                  <c:v>1.36690376482826</c:v>
                </c:pt>
                <c:pt idx="3565">
                  <c:v>1.4678668998546101</c:v>
                </c:pt>
                <c:pt idx="3566">
                  <c:v>1.55313772073962</c:v>
                </c:pt>
                <c:pt idx="3567">
                  <c:v>1.5005887999679803</c:v>
                </c:pt>
                <c:pt idx="3568">
                  <c:v>1.3244230955865604</c:v>
                </c:pt>
                <c:pt idx="3569">
                  <c:v>1.1085943207518101</c:v>
                </c:pt>
                <c:pt idx="3570">
                  <c:v>0.80564322074043015</c:v>
                </c:pt>
                <c:pt idx="3571">
                  <c:v>0.55828841990082001</c:v>
                </c:pt>
                <c:pt idx="3572">
                  <c:v>0.5085234434607101</c:v>
                </c:pt>
                <c:pt idx="3573">
                  <c:v>0.56373985530038995</c:v>
                </c:pt>
                <c:pt idx="3574">
                  <c:v>0.56101665791286004</c:v>
                </c:pt>
                <c:pt idx="3575">
                  <c:v>0.67803591483926007</c:v>
                </c:pt>
                <c:pt idx="3576">
                  <c:v>0.81874695378862006</c:v>
                </c:pt>
                <c:pt idx="3577">
                  <c:v>0.92573458240848994</c:v>
                </c:pt>
                <c:pt idx="3578">
                  <c:v>1.0400502911592902</c:v>
                </c:pt>
                <c:pt idx="3579">
                  <c:v>1.0529980215800403</c:v>
                </c:pt>
                <c:pt idx="3580">
                  <c:v>0.98466137724267022</c:v>
                </c:pt>
                <c:pt idx="3581">
                  <c:v>0.84344647079940005</c:v>
                </c:pt>
                <c:pt idx="3582">
                  <c:v>0.81478559758930003</c:v>
                </c:pt>
                <c:pt idx="3583">
                  <c:v>0.64662129439964</c:v>
                </c:pt>
                <c:pt idx="3584">
                  <c:v>0.45673820785628011</c:v>
                </c:pt>
                <c:pt idx="3585">
                  <c:v>0.12708379429764902</c:v>
                </c:pt>
                <c:pt idx="3586">
                  <c:v>-0.23801751884614497</c:v>
                </c:pt>
                <c:pt idx="3587">
                  <c:v>-0.47704868800908201</c:v>
                </c:pt>
                <c:pt idx="3588">
                  <c:v>-0.69597346913952618</c:v>
                </c:pt>
                <c:pt idx="3589">
                  <c:v>-0.85233679804603502</c:v>
                </c:pt>
                <c:pt idx="3590">
                  <c:v>-0.78910317729015111</c:v>
                </c:pt>
                <c:pt idx="3591">
                  <c:v>-0.53011154092990798</c:v>
                </c:pt>
                <c:pt idx="3592">
                  <c:v>-7.6601312350415007E-2</c:v>
                </c:pt>
                <c:pt idx="3593">
                  <c:v>0.55214084700688015</c:v>
                </c:pt>
                <c:pt idx="3594">
                  <c:v>1.2313338824484503</c:v>
                </c:pt>
                <c:pt idx="3595">
                  <c:v>1.7877480818477303</c:v>
                </c:pt>
                <c:pt idx="3596">
                  <c:v>2.2776115723584396</c:v>
                </c:pt>
                <c:pt idx="3597">
                  <c:v>2.5232594071483798</c:v>
                </c:pt>
                <c:pt idx="3598">
                  <c:v>2.4535067520095404</c:v>
                </c:pt>
                <c:pt idx="3599">
                  <c:v>2.0643190539885197</c:v>
                </c:pt>
                <c:pt idx="3600">
                  <c:v>1.3583332314807199</c:v>
                </c:pt>
                <c:pt idx="3601">
                  <c:v>0.63162411113449013</c:v>
                </c:pt>
                <c:pt idx="3602">
                  <c:v>1.8649711143891069E-2</c:v>
                </c:pt>
                <c:pt idx="3603">
                  <c:v>-0.50646511987568898</c:v>
                </c:pt>
                <c:pt idx="3604">
                  <c:v>-0.916284273853052</c:v>
                </c:pt>
                <c:pt idx="3605">
                  <c:v>-1.1180494810714081</c:v>
                </c:pt>
                <c:pt idx="3606">
                  <c:v>-1.0898196155884372</c:v>
                </c:pt>
                <c:pt idx="3607">
                  <c:v>-0.89730049639482101</c:v>
                </c:pt>
                <c:pt idx="3608">
                  <c:v>-0.52756584016825891</c:v>
                </c:pt>
                <c:pt idx="3609">
                  <c:v>-8.9979470923679028E-2</c:v>
                </c:pt>
                <c:pt idx="3610">
                  <c:v>0.32663563885685998</c:v>
                </c:pt>
                <c:pt idx="3611">
                  <c:v>0.80201728416096008</c:v>
                </c:pt>
                <c:pt idx="3612">
                  <c:v>1.33829087734805</c:v>
                </c:pt>
                <c:pt idx="3613">
                  <c:v>1.7121955749280098</c:v>
                </c:pt>
                <c:pt idx="3614">
                  <c:v>1.8730581200481902</c:v>
                </c:pt>
                <c:pt idx="3615">
                  <c:v>1.8035238697851605</c:v>
                </c:pt>
                <c:pt idx="3616">
                  <c:v>1.5770844572132201</c:v>
                </c:pt>
                <c:pt idx="3617">
                  <c:v>1.2130742023269103</c:v>
                </c:pt>
                <c:pt idx="3618">
                  <c:v>0.67653049476079008</c:v>
                </c:pt>
                <c:pt idx="3619">
                  <c:v>-7.1686062470447981E-2</c:v>
                </c:pt>
                <c:pt idx="3620">
                  <c:v>-0.83331864902333508</c:v>
                </c:pt>
                <c:pt idx="3621">
                  <c:v>-1.437811060642388</c:v>
                </c:pt>
                <c:pt idx="3622">
                  <c:v>-1.7745003280387999</c:v>
                </c:pt>
                <c:pt idx="3623">
                  <c:v>-1.8692970318888698</c:v>
                </c:pt>
                <c:pt idx="3624">
                  <c:v>-1.696828106495293</c:v>
                </c:pt>
                <c:pt idx="3625">
                  <c:v>-1.337840221055858</c:v>
                </c:pt>
                <c:pt idx="3626">
                  <c:v>-0.61313102542946096</c:v>
                </c:pt>
                <c:pt idx="3627">
                  <c:v>0.20223114488744401</c:v>
                </c:pt>
                <c:pt idx="3628">
                  <c:v>0.83043216717946011</c:v>
                </c:pt>
                <c:pt idx="3629">
                  <c:v>1.4071724906721403</c:v>
                </c:pt>
                <c:pt idx="3630">
                  <c:v>1.8951028573327797</c:v>
                </c:pt>
                <c:pt idx="3631">
                  <c:v>2.1567689143654198</c:v>
                </c:pt>
                <c:pt idx="3632">
                  <c:v>2.3320066374227602</c:v>
                </c:pt>
                <c:pt idx="3633">
                  <c:v>2.2798763171608103</c:v>
                </c:pt>
                <c:pt idx="3634">
                  <c:v>1.9797638409602798</c:v>
                </c:pt>
                <c:pt idx="3635">
                  <c:v>1.5382465870981203</c:v>
                </c:pt>
                <c:pt idx="3636">
                  <c:v>0.95565316529265998</c:v>
                </c:pt>
                <c:pt idx="3637">
                  <c:v>0.35793477828022002</c:v>
                </c:pt>
                <c:pt idx="3638">
                  <c:v>-0.27693805211178696</c:v>
                </c:pt>
                <c:pt idx="3639">
                  <c:v>-0.88237579690616108</c:v>
                </c:pt>
                <c:pt idx="3640">
                  <c:v>-1.4528250246934531</c:v>
                </c:pt>
                <c:pt idx="3641">
                  <c:v>-1.7739139880155002</c:v>
                </c:pt>
                <c:pt idx="3642">
                  <c:v>-1.7538104856345802</c:v>
                </c:pt>
                <c:pt idx="3643">
                  <c:v>-1.5618955872958351</c:v>
                </c:pt>
                <c:pt idx="3644">
                  <c:v>-1.231317998527041</c:v>
                </c:pt>
                <c:pt idx="3645">
                  <c:v>-0.74395413748974715</c:v>
                </c:pt>
                <c:pt idx="3646">
                  <c:v>-0.16089291527520402</c:v>
                </c:pt>
                <c:pt idx="3647">
                  <c:v>0.44566422795879002</c:v>
                </c:pt>
                <c:pt idx="3648">
                  <c:v>0.98076538024826998</c:v>
                </c:pt>
                <c:pt idx="3649">
                  <c:v>1.2830279587581301</c:v>
                </c:pt>
                <c:pt idx="3650">
                  <c:v>1.3909806159476101</c:v>
                </c:pt>
                <c:pt idx="3651">
                  <c:v>1.3423728719548702</c:v>
                </c:pt>
                <c:pt idx="3652">
                  <c:v>1.1554963376593301</c:v>
                </c:pt>
                <c:pt idx="3653">
                  <c:v>0.82879372358702019</c:v>
                </c:pt>
                <c:pt idx="3654">
                  <c:v>0.51806352100111008</c:v>
                </c:pt>
                <c:pt idx="3655">
                  <c:v>0.21922416265459505</c:v>
                </c:pt>
                <c:pt idx="3656">
                  <c:v>-5.8566439047961973E-2</c:v>
                </c:pt>
                <c:pt idx="3657">
                  <c:v>-7.1134809617884986E-2</c:v>
                </c:pt>
                <c:pt idx="3658">
                  <c:v>-8.3668735810483952E-2</c:v>
                </c:pt>
                <c:pt idx="3659">
                  <c:v>-3.4047207524979937E-2</c:v>
                </c:pt>
                <c:pt idx="3660">
                  <c:v>0.11734386290959709</c:v>
                </c:pt>
                <c:pt idx="3661">
                  <c:v>0.3062256983729601</c:v>
                </c:pt>
                <c:pt idx="3662">
                  <c:v>0.56918731874625006</c:v>
                </c:pt>
                <c:pt idx="3663">
                  <c:v>0.79624897533039007</c:v>
                </c:pt>
                <c:pt idx="3664">
                  <c:v>0.88094250591496004</c:v>
                </c:pt>
                <c:pt idx="3665">
                  <c:v>0.89486370718204022</c:v>
                </c:pt>
                <c:pt idx="3666">
                  <c:v>0.89165681974425004</c:v>
                </c:pt>
                <c:pt idx="3667">
                  <c:v>0.73399517486706012</c:v>
                </c:pt>
                <c:pt idx="3668">
                  <c:v>0.55927419930331002</c:v>
                </c:pt>
                <c:pt idx="3669">
                  <c:v>0.29246564625033006</c:v>
                </c:pt>
                <c:pt idx="3670">
                  <c:v>-2.9331965496257963E-2</c:v>
                </c:pt>
                <c:pt idx="3671">
                  <c:v>-0.33153452559878799</c:v>
                </c:pt>
                <c:pt idx="3672">
                  <c:v>-0.540442248077045</c:v>
                </c:pt>
                <c:pt idx="3673">
                  <c:v>-0.62783511496900735</c:v>
                </c:pt>
                <c:pt idx="3674">
                  <c:v>-0.7021301529054027</c:v>
                </c:pt>
                <c:pt idx="3675">
                  <c:v>-0.67332476049292733</c:v>
                </c:pt>
                <c:pt idx="3676">
                  <c:v>-0.50180358369750511</c:v>
                </c:pt>
                <c:pt idx="3677">
                  <c:v>-0.19972803003570602</c:v>
                </c:pt>
                <c:pt idx="3678">
                  <c:v>5.0711404499554025E-2</c:v>
                </c:pt>
                <c:pt idx="3679">
                  <c:v>0.31487500770499999</c:v>
                </c:pt>
                <c:pt idx="3680">
                  <c:v>0.52479319493742993</c:v>
                </c:pt>
                <c:pt idx="3681">
                  <c:v>0.71945355799411004</c:v>
                </c:pt>
                <c:pt idx="3682">
                  <c:v>0.88117987651646001</c:v>
                </c:pt>
                <c:pt idx="3683">
                  <c:v>0.9744304570847101</c:v>
                </c:pt>
                <c:pt idx="3684">
                  <c:v>0.94080820701004009</c:v>
                </c:pt>
                <c:pt idx="3685">
                  <c:v>0.85245268949093012</c:v>
                </c:pt>
                <c:pt idx="3686">
                  <c:v>0.71171493370681016</c:v>
                </c:pt>
                <c:pt idx="3687">
                  <c:v>0.61238966698101016</c:v>
                </c:pt>
                <c:pt idx="3688">
                  <c:v>0.44154582179988999</c:v>
                </c:pt>
                <c:pt idx="3689">
                  <c:v>0.17914117326502696</c:v>
                </c:pt>
                <c:pt idx="3690">
                  <c:v>3.8941735090241993E-2</c:v>
                </c:pt>
                <c:pt idx="3691">
                  <c:v>-6.5114210725473951E-2</c:v>
                </c:pt>
                <c:pt idx="3692">
                  <c:v>-0.11490159613937996</c:v>
                </c:pt>
                <c:pt idx="3693">
                  <c:v>-0.11268758702005499</c:v>
                </c:pt>
                <c:pt idx="3694">
                  <c:v>-7.7696616808110977E-2</c:v>
                </c:pt>
                <c:pt idx="3695">
                  <c:v>-6.7302145859015991E-2</c:v>
                </c:pt>
                <c:pt idx="3696">
                  <c:v>5.2765197844878035E-2</c:v>
                </c:pt>
                <c:pt idx="3697">
                  <c:v>0.23121448410048906</c:v>
                </c:pt>
                <c:pt idx="3698">
                  <c:v>0.35824681249809009</c:v>
                </c:pt>
                <c:pt idx="3699">
                  <c:v>0.44248427430352</c:v>
                </c:pt>
                <c:pt idx="3700">
                  <c:v>0.45580311606030011</c:v>
                </c:pt>
                <c:pt idx="3701">
                  <c:v>0.48997101868823006</c:v>
                </c:pt>
                <c:pt idx="3702">
                  <c:v>0.49182027247765014</c:v>
                </c:pt>
                <c:pt idx="3703">
                  <c:v>0.38944033052720006</c:v>
                </c:pt>
                <c:pt idx="3704">
                  <c:v>0.265277021263503</c:v>
                </c:pt>
                <c:pt idx="3705">
                  <c:v>0.17301658100877104</c:v>
                </c:pt>
                <c:pt idx="3706">
                  <c:v>0.13272728188892505</c:v>
                </c:pt>
                <c:pt idx="3707">
                  <c:v>0.16789551676420908</c:v>
                </c:pt>
                <c:pt idx="3708">
                  <c:v>0.27439330843994603</c:v>
                </c:pt>
                <c:pt idx="3709">
                  <c:v>0.35599663093183997</c:v>
                </c:pt>
                <c:pt idx="3710">
                  <c:v>0.31389057163712997</c:v>
                </c:pt>
                <c:pt idx="3711">
                  <c:v>0.3261471448306601</c:v>
                </c:pt>
                <c:pt idx="3712">
                  <c:v>0.34334032227449995</c:v>
                </c:pt>
                <c:pt idx="3713">
                  <c:v>0.32909229969039999</c:v>
                </c:pt>
                <c:pt idx="3714">
                  <c:v>0.27360105866284795</c:v>
                </c:pt>
                <c:pt idx="3715">
                  <c:v>0.16546225510797399</c:v>
                </c:pt>
                <c:pt idx="3716">
                  <c:v>9.4702137122614979E-2</c:v>
                </c:pt>
                <c:pt idx="3717">
                  <c:v>8.3888534011873975E-2</c:v>
                </c:pt>
                <c:pt idx="3718">
                  <c:v>9.3364372826242104E-2</c:v>
                </c:pt>
                <c:pt idx="3719">
                  <c:v>5.9213350228912991E-2</c:v>
                </c:pt>
                <c:pt idx="3720">
                  <c:v>1.0175564870726017E-2</c:v>
                </c:pt>
                <c:pt idx="3721">
                  <c:v>4.6401326188463002E-2</c:v>
                </c:pt>
                <c:pt idx="3722">
                  <c:v>0.10383177539164201</c:v>
                </c:pt>
                <c:pt idx="3723">
                  <c:v>0.20020965830023396</c:v>
                </c:pt>
                <c:pt idx="3724">
                  <c:v>0.32226589779121007</c:v>
                </c:pt>
                <c:pt idx="3725">
                  <c:v>0.38944033052720006</c:v>
                </c:pt>
                <c:pt idx="3726">
                  <c:v>0.51165626769968997</c:v>
                </c:pt>
                <c:pt idx="3727">
                  <c:v>0.70746074672939008</c:v>
                </c:pt>
                <c:pt idx="3728">
                  <c:v>0.79873344688092007</c:v>
                </c:pt>
                <c:pt idx="3729">
                  <c:v>0.81333795945848009</c:v>
                </c:pt>
                <c:pt idx="3730">
                  <c:v>0.65449786031300006</c:v>
                </c:pt>
                <c:pt idx="3731">
                  <c:v>0.56649035497453004</c:v>
                </c:pt>
                <c:pt idx="3732">
                  <c:v>0.51348971107771002</c:v>
                </c:pt>
                <c:pt idx="3733">
                  <c:v>0.50011395543946002</c:v>
                </c:pt>
                <c:pt idx="3734">
                  <c:v>0.41028382792664009</c:v>
                </c:pt>
                <c:pt idx="3735">
                  <c:v>0.30132493000029009</c:v>
                </c:pt>
                <c:pt idx="3736">
                  <c:v>0.32031630346137008</c:v>
                </c:pt>
                <c:pt idx="3737">
                  <c:v>0.32129139872939999</c:v>
                </c:pt>
                <c:pt idx="3738">
                  <c:v>0.3062256983729601</c:v>
                </c:pt>
                <c:pt idx="3739">
                  <c:v>0.28429075189611003</c:v>
                </c:pt>
                <c:pt idx="3740">
                  <c:v>0.19413034149432509</c:v>
                </c:pt>
                <c:pt idx="3741">
                  <c:v>0.17301658100877104</c:v>
                </c:pt>
                <c:pt idx="3742">
                  <c:v>0.22417763594201309</c:v>
                </c:pt>
                <c:pt idx="3743">
                  <c:v>0.24124178330318405</c:v>
                </c:pt>
                <c:pt idx="3744">
                  <c:v>0.18190444020000707</c:v>
                </c:pt>
                <c:pt idx="3745">
                  <c:v>0.12232952843026404</c:v>
                </c:pt>
                <c:pt idx="3746">
                  <c:v>9.7862923136618998E-2</c:v>
                </c:pt>
                <c:pt idx="3747">
                  <c:v>4.5376374531308987E-2</c:v>
                </c:pt>
                <c:pt idx="3748">
                  <c:v>-7.0939820182849729E-3</c:v>
                </c:pt>
                <c:pt idx="3749">
                  <c:v>-0.11645842185222</c:v>
                </c:pt>
                <c:pt idx="3750">
                  <c:v>-0.14034051893824798</c:v>
                </c:pt>
                <c:pt idx="3751">
                  <c:v>-0.12094175621829698</c:v>
                </c:pt>
                <c:pt idx="3752">
                  <c:v>2.6093546107948031E-2</c:v>
                </c:pt>
                <c:pt idx="3753">
                  <c:v>0.22916923633293804</c:v>
                </c:pt>
                <c:pt idx="3754">
                  <c:v>0.49598090496851005</c:v>
                </c:pt>
                <c:pt idx="3755">
                  <c:v>0.67478938682461997</c:v>
                </c:pt>
                <c:pt idx="3756">
                  <c:v>0.88924648573641019</c:v>
                </c:pt>
                <c:pt idx="3757">
                  <c:v>1.14047577240538</c:v>
                </c:pt>
                <c:pt idx="3758">
                  <c:v>1.19770873628708</c:v>
                </c:pt>
                <c:pt idx="3759">
                  <c:v>1.16269102274724</c:v>
                </c:pt>
                <c:pt idx="3760">
                  <c:v>1.0747746656533499</c:v>
                </c:pt>
                <c:pt idx="3761">
                  <c:v>0.92073198772650022</c:v>
                </c:pt>
                <c:pt idx="3762">
                  <c:v>0.73133815975922001</c:v>
                </c:pt>
                <c:pt idx="3763">
                  <c:v>0.5432518829018701</c:v>
                </c:pt>
                <c:pt idx="3764">
                  <c:v>0.31695485124245004</c:v>
                </c:pt>
                <c:pt idx="3765">
                  <c:v>0.14048111944256494</c:v>
                </c:pt>
                <c:pt idx="3766">
                  <c:v>8.8643760171400035E-2</c:v>
                </c:pt>
                <c:pt idx="3767">
                  <c:v>8.9685561593802102E-2</c:v>
                </c:pt>
                <c:pt idx="3768">
                  <c:v>3.7879618134371996E-2</c:v>
                </c:pt>
                <c:pt idx="3769">
                  <c:v>-3.7289170347100956E-2</c:v>
                </c:pt>
                <c:pt idx="3770">
                  <c:v>-7.4412709181016987E-2</c:v>
                </c:pt>
                <c:pt idx="3771">
                  <c:v>-7.714676384222941E-3</c:v>
                </c:pt>
                <c:pt idx="3772">
                  <c:v>0.14923153143626297</c:v>
                </c:pt>
                <c:pt idx="3773">
                  <c:v>0.18422784704542911</c:v>
                </c:pt>
                <c:pt idx="3774">
                  <c:v>0.17812197012555606</c:v>
                </c:pt>
                <c:pt idx="3775">
                  <c:v>0.15288738216948003</c:v>
                </c:pt>
                <c:pt idx="3776">
                  <c:v>0.16481532409689006</c:v>
                </c:pt>
                <c:pt idx="3777">
                  <c:v>0.19798101166674301</c:v>
                </c:pt>
                <c:pt idx="3778">
                  <c:v>0.24830788332009704</c:v>
                </c:pt>
                <c:pt idx="3779">
                  <c:v>0.17164708428905798</c:v>
                </c:pt>
                <c:pt idx="3780">
                  <c:v>0.11081777586031799</c:v>
                </c:pt>
                <c:pt idx="3781">
                  <c:v>0.1602906919605511</c:v>
                </c:pt>
                <c:pt idx="3782">
                  <c:v>0.41025135394772011</c:v>
                </c:pt>
                <c:pt idx="3783">
                  <c:v>0.64442021333922017</c:v>
                </c:pt>
                <c:pt idx="3784">
                  <c:v>0.89358081258473998</c:v>
                </c:pt>
                <c:pt idx="3785">
                  <c:v>1.2130742023269103</c:v>
                </c:pt>
                <c:pt idx="3786">
                  <c:v>1.5519336326317701</c:v>
                </c:pt>
                <c:pt idx="3787">
                  <c:v>1.9267930096288901</c:v>
                </c:pt>
                <c:pt idx="3788">
                  <c:v>2.0709535860273802</c:v>
                </c:pt>
                <c:pt idx="3789">
                  <c:v>2.0727125147660899</c:v>
                </c:pt>
                <c:pt idx="3790">
                  <c:v>1.9330807206236102</c:v>
                </c:pt>
                <c:pt idx="3791">
                  <c:v>1.6552058078073602</c:v>
                </c:pt>
                <c:pt idx="3792">
                  <c:v>1.3621794082153702</c:v>
                </c:pt>
                <c:pt idx="3793">
                  <c:v>0.99987516755123007</c:v>
                </c:pt>
                <c:pt idx="3794">
                  <c:v>0.37453161860819012</c:v>
                </c:pt>
                <c:pt idx="3795">
                  <c:v>-0.28600988065499505</c:v>
                </c:pt>
                <c:pt idx="3796">
                  <c:v>-0.61613007379838003</c:v>
                </c:pt>
                <c:pt idx="3797">
                  <c:v>-0.97822796648684196</c:v>
                </c:pt>
                <c:pt idx="3798">
                  <c:v>-1.253605604216004</c:v>
                </c:pt>
                <c:pt idx="3799">
                  <c:v>-1.2593940982106961</c:v>
                </c:pt>
                <c:pt idx="3800">
                  <c:v>-1.1649206148155951</c:v>
                </c:pt>
                <c:pt idx="3801">
                  <c:v>-0.99738608821591912</c:v>
                </c:pt>
                <c:pt idx="3802">
                  <c:v>-0.49025824058772599</c:v>
                </c:pt>
                <c:pt idx="3803">
                  <c:v>0.1723364651364431</c:v>
                </c:pt>
                <c:pt idx="3804">
                  <c:v>0.72539508236625005</c:v>
                </c:pt>
                <c:pt idx="3805">
                  <c:v>1.1734169757830502</c:v>
                </c:pt>
                <c:pt idx="3806">
                  <c:v>1.6253532124578101</c:v>
                </c:pt>
                <c:pt idx="3807">
                  <c:v>2.1004186723533103</c:v>
                </c:pt>
                <c:pt idx="3808">
                  <c:v>2.3461841809988004</c:v>
                </c:pt>
                <c:pt idx="3809">
                  <c:v>2.3629195161910701</c:v>
                </c:pt>
                <c:pt idx="3810">
                  <c:v>2.1667157091716804</c:v>
                </c:pt>
                <c:pt idx="3811">
                  <c:v>1.9368929805710402</c:v>
                </c:pt>
                <c:pt idx="3812">
                  <c:v>1.6224541442456202</c:v>
                </c:pt>
                <c:pt idx="3813">
                  <c:v>1.2574195303820304</c:v>
                </c:pt>
                <c:pt idx="3814">
                  <c:v>0.85571260682847017</c:v>
                </c:pt>
                <c:pt idx="3815">
                  <c:v>0.43401747203307012</c:v>
                </c:pt>
                <c:pt idx="3816">
                  <c:v>6.7673594201168988E-2</c:v>
                </c:pt>
                <c:pt idx="3817">
                  <c:v>-0.20413493608160699</c:v>
                </c:pt>
                <c:pt idx="3818">
                  <c:v>-0.35172762357241599</c:v>
                </c:pt>
                <c:pt idx="3819">
                  <c:v>-0.49025824058772599</c:v>
                </c:pt>
                <c:pt idx="3820">
                  <c:v>-0.56135325905595901</c:v>
                </c:pt>
                <c:pt idx="3821">
                  <c:v>-0.56135325905595901</c:v>
                </c:pt>
                <c:pt idx="3822">
                  <c:v>-0.46854991078536101</c:v>
                </c:pt>
                <c:pt idx="3823">
                  <c:v>-0.36034507019239004</c:v>
                </c:pt>
                <c:pt idx="3824">
                  <c:v>-0.23891281269406603</c:v>
                </c:pt>
                <c:pt idx="3825">
                  <c:v>-6.895287291848895E-2</c:v>
                </c:pt>
                <c:pt idx="3826">
                  <c:v>6.8573000705396056E-2</c:v>
                </c:pt>
                <c:pt idx="3827">
                  <c:v>0.261166393343507</c:v>
                </c:pt>
                <c:pt idx="3828">
                  <c:v>0.41878477169067008</c:v>
                </c:pt>
                <c:pt idx="3829">
                  <c:v>0.58980700050529011</c:v>
                </c:pt>
                <c:pt idx="3830">
                  <c:v>0.74247846026923003</c:v>
                </c:pt>
                <c:pt idx="3831">
                  <c:v>0.91518822368265007</c:v>
                </c:pt>
                <c:pt idx="3832">
                  <c:v>1.0919166897855399</c:v>
                </c:pt>
                <c:pt idx="3833">
                  <c:v>1.1284010612002902</c:v>
                </c:pt>
                <c:pt idx="3834">
                  <c:v>1.0747746656533499</c:v>
                </c:pt>
                <c:pt idx="3835">
                  <c:v>0.96659611502623999</c:v>
                </c:pt>
                <c:pt idx="3836">
                  <c:v>0.84182405689265005</c:v>
                </c:pt>
                <c:pt idx="3837">
                  <c:v>0.73824331120363018</c:v>
                </c:pt>
                <c:pt idx="3838">
                  <c:v>0.6168219365493901</c:v>
                </c:pt>
                <c:pt idx="3839">
                  <c:v>0.36951380649019011</c:v>
                </c:pt>
                <c:pt idx="3840">
                  <c:v>4.8525219151952029E-2</c:v>
                </c:pt>
                <c:pt idx="3841">
                  <c:v>-0.128242707694118</c:v>
                </c:pt>
                <c:pt idx="3842">
                  <c:v>-0.14525280285534301</c:v>
                </c:pt>
                <c:pt idx="3843">
                  <c:v>-0.10678963004286501</c:v>
                </c:pt>
                <c:pt idx="3844">
                  <c:v>-0.14525280285534301</c:v>
                </c:pt>
                <c:pt idx="3845">
                  <c:v>-6.2342723105833997E-2</c:v>
                </c:pt>
                <c:pt idx="3846">
                  <c:v>4.3210593732255026E-2</c:v>
                </c:pt>
                <c:pt idx="3847">
                  <c:v>0.18496936271471612</c:v>
                </c:pt>
                <c:pt idx="3848">
                  <c:v>0.34567909134852998</c:v>
                </c:pt>
                <c:pt idx="3849">
                  <c:v>0.46822587486595002</c:v>
                </c:pt>
                <c:pt idx="3850">
                  <c:v>0.53670570845032006</c:v>
                </c:pt>
                <c:pt idx="3851">
                  <c:v>0.62508257014289004</c:v>
                </c:pt>
                <c:pt idx="3852">
                  <c:v>0.66374498106835012</c:v>
                </c:pt>
                <c:pt idx="3853">
                  <c:v>0.61505065748440002</c:v>
                </c:pt>
                <c:pt idx="3854">
                  <c:v>0.63214853096317014</c:v>
                </c:pt>
                <c:pt idx="3855">
                  <c:v>0.62950285717504006</c:v>
                </c:pt>
                <c:pt idx="3856">
                  <c:v>0.62950285717504006</c:v>
                </c:pt>
                <c:pt idx="3857">
                  <c:v>0.72198760539909002</c:v>
                </c:pt>
                <c:pt idx="3858">
                  <c:v>0.70660404425747003</c:v>
                </c:pt>
                <c:pt idx="3859">
                  <c:v>0.60062940468815995</c:v>
                </c:pt>
                <c:pt idx="3860">
                  <c:v>0.58176671359949006</c:v>
                </c:pt>
                <c:pt idx="3861">
                  <c:v>0.54671149064959013</c:v>
                </c:pt>
                <c:pt idx="3862">
                  <c:v>0.55123733685167997</c:v>
                </c:pt>
                <c:pt idx="3863">
                  <c:v>0.48400700239941002</c:v>
                </c:pt>
                <c:pt idx="3864">
                  <c:v>0.41406779251463011</c:v>
                </c:pt>
                <c:pt idx="3865">
                  <c:v>0.35824681249809009</c:v>
                </c:pt>
                <c:pt idx="3866">
                  <c:v>0.37431332341944012</c:v>
                </c:pt>
                <c:pt idx="3867">
                  <c:v>0.44903739745702009</c:v>
                </c:pt>
                <c:pt idx="3868">
                  <c:v>0.50378541837353996</c:v>
                </c:pt>
                <c:pt idx="3869">
                  <c:v>0.53782199102451</c:v>
                </c:pt>
                <c:pt idx="3870">
                  <c:v>0.50011395543946002</c:v>
                </c:pt>
                <c:pt idx="3871">
                  <c:v>0.44623234893222996</c:v>
                </c:pt>
                <c:pt idx="3872">
                  <c:v>0.4821589065829901</c:v>
                </c:pt>
                <c:pt idx="3873">
                  <c:v>0.46698653992058009</c:v>
                </c:pt>
                <c:pt idx="3874">
                  <c:v>0.44810295237152009</c:v>
                </c:pt>
                <c:pt idx="3875">
                  <c:v>0.37527146632224007</c:v>
                </c:pt>
                <c:pt idx="3876">
                  <c:v>0.33735078096823001</c:v>
                </c:pt>
                <c:pt idx="3877">
                  <c:v>0.30230628318980007</c:v>
                </c:pt>
                <c:pt idx="3878">
                  <c:v>0.28626297640866005</c:v>
                </c:pt>
                <c:pt idx="3879">
                  <c:v>0.2131825581233521</c:v>
                </c:pt>
                <c:pt idx="3880">
                  <c:v>0.16994582809477202</c:v>
                </c:pt>
                <c:pt idx="3881">
                  <c:v>0.20001598205288307</c:v>
                </c:pt>
                <c:pt idx="3882">
                  <c:v>0.18088154292415304</c:v>
                </c:pt>
                <c:pt idx="3883">
                  <c:v>0.23421028858252804</c:v>
                </c:pt>
                <c:pt idx="3884">
                  <c:v>0.33594317648681998</c:v>
                </c:pt>
                <c:pt idx="3885">
                  <c:v>0.33203200896333007</c:v>
                </c:pt>
                <c:pt idx="3886">
                  <c:v>0.40071291871840009</c:v>
                </c:pt>
                <c:pt idx="3887">
                  <c:v>0.52571293130204</c:v>
                </c:pt>
                <c:pt idx="3888">
                  <c:v>0.65411530065685997</c:v>
                </c:pt>
                <c:pt idx="3889">
                  <c:v>0.69109330374643996</c:v>
                </c:pt>
                <c:pt idx="3890">
                  <c:v>0.79425595975995</c:v>
                </c:pt>
                <c:pt idx="3891">
                  <c:v>0.79592598244230006</c:v>
                </c:pt>
                <c:pt idx="3892">
                  <c:v>0.85489837782031008</c:v>
                </c:pt>
                <c:pt idx="3893">
                  <c:v>0.80507450185438012</c:v>
                </c:pt>
                <c:pt idx="3894">
                  <c:v>0.72028073648192015</c:v>
                </c:pt>
                <c:pt idx="3895">
                  <c:v>0.54489727148605016</c:v>
                </c:pt>
                <c:pt idx="3896">
                  <c:v>0.38753008098685005</c:v>
                </c:pt>
                <c:pt idx="3897">
                  <c:v>0.2542204782637601</c:v>
                </c:pt>
                <c:pt idx="3898">
                  <c:v>0.189299003212102</c:v>
                </c:pt>
                <c:pt idx="3899">
                  <c:v>6.8573000705396056E-2</c:v>
                </c:pt>
                <c:pt idx="3900">
                  <c:v>-2.1435578649204957E-2</c:v>
                </c:pt>
                <c:pt idx="3901">
                  <c:v>-5.7477475595896978E-2</c:v>
                </c:pt>
                <c:pt idx="3902">
                  <c:v>1.777935418318206E-2</c:v>
                </c:pt>
                <c:pt idx="3903">
                  <c:v>7.171722446400404E-2</c:v>
                </c:pt>
                <c:pt idx="3904">
                  <c:v>0.17437063149204698</c:v>
                </c:pt>
                <c:pt idx="3905">
                  <c:v>0.23921976780268006</c:v>
                </c:pt>
                <c:pt idx="3906">
                  <c:v>0.40933639053114013</c:v>
                </c:pt>
                <c:pt idx="3907">
                  <c:v>0.53328186902132002</c:v>
                </c:pt>
                <c:pt idx="3908">
                  <c:v>0.70917258118291004</c:v>
                </c:pt>
                <c:pt idx="3909">
                  <c:v>0.84671773354040014</c:v>
                </c:pt>
                <c:pt idx="3910">
                  <c:v>0.85733956695301006</c:v>
                </c:pt>
                <c:pt idx="3911">
                  <c:v>0.92282156738298993</c:v>
                </c:pt>
                <c:pt idx="3912">
                  <c:v>1.0103989327718501</c:v>
                </c:pt>
                <c:pt idx="3913">
                  <c:v>1.0433163695176602</c:v>
                </c:pt>
                <c:pt idx="3914">
                  <c:v>0.96818412961008016</c:v>
                </c:pt>
                <c:pt idx="3915">
                  <c:v>0.88953987158144998</c:v>
                </c:pt>
                <c:pt idx="3916">
                  <c:v>0.79811681347590013</c:v>
                </c:pt>
                <c:pt idx="3917">
                  <c:v>0.70996278564919002</c:v>
                </c:pt>
                <c:pt idx="3918">
                  <c:v>0.58912110766190018</c:v>
                </c:pt>
                <c:pt idx="3919">
                  <c:v>0.41216615479800006</c:v>
                </c:pt>
                <c:pt idx="3920">
                  <c:v>0.21700715254956401</c:v>
                </c:pt>
                <c:pt idx="3921">
                  <c:v>4.5376374531308987E-2</c:v>
                </c:pt>
                <c:pt idx="3922">
                  <c:v>-8.6008318039993981E-2</c:v>
                </c:pt>
                <c:pt idx="3923">
                  <c:v>-0.18152069841274399</c:v>
                </c:pt>
                <c:pt idx="3924">
                  <c:v>-0.17586751439263201</c:v>
                </c:pt>
                <c:pt idx="3925">
                  <c:v>-0.27998514919266099</c:v>
                </c:pt>
                <c:pt idx="3926">
                  <c:v>-0.20754449785019996</c:v>
                </c:pt>
                <c:pt idx="3927">
                  <c:v>-2.6830311853001998E-2</c:v>
                </c:pt>
                <c:pt idx="3928">
                  <c:v>0.27616324823381005</c:v>
                </c:pt>
                <c:pt idx="3929">
                  <c:v>0.44997127215027999</c:v>
                </c:pt>
                <c:pt idx="3930">
                  <c:v>0.63917994996458016</c:v>
                </c:pt>
                <c:pt idx="3931">
                  <c:v>0.81251388734889007</c:v>
                </c:pt>
                <c:pt idx="3932">
                  <c:v>1.0412606138091103</c:v>
                </c:pt>
                <c:pt idx="3933">
                  <c:v>1.1455434216190701</c:v>
                </c:pt>
                <c:pt idx="3934">
                  <c:v>1.1962947447951</c:v>
                </c:pt>
                <c:pt idx="3935">
                  <c:v>1.1583795002838402</c:v>
                </c:pt>
                <c:pt idx="3936">
                  <c:v>1.12183523499176</c:v>
                </c:pt>
                <c:pt idx="3937">
                  <c:v>1.0889565414204101</c:v>
                </c:pt>
                <c:pt idx="3938">
                  <c:v>1.0367280244025101</c:v>
                </c:pt>
                <c:pt idx="3939">
                  <c:v>0.80590312684000009</c:v>
                </c:pt>
                <c:pt idx="3940">
                  <c:v>0.53852996631219008</c:v>
                </c:pt>
                <c:pt idx="3941">
                  <c:v>0.29049026643539</c:v>
                </c:pt>
                <c:pt idx="3942">
                  <c:v>0.11357947162431402</c:v>
                </c:pt>
                <c:pt idx="3943">
                  <c:v>-0.13159334844732795</c:v>
                </c:pt>
                <c:pt idx="3944">
                  <c:v>-0.39839520319898902</c:v>
                </c:pt>
                <c:pt idx="3945">
                  <c:v>-0.61847791251977835</c:v>
                </c:pt>
                <c:pt idx="3946">
                  <c:v>-0.67590358126703476</c:v>
                </c:pt>
                <c:pt idx="3947">
                  <c:v>-0.49933052594284899</c:v>
                </c:pt>
                <c:pt idx="3948">
                  <c:v>-0.23504808584477097</c:v>
                </c:pt>
                <c:pt idx="3949">
                  <c:v>4.3237750600845982E-2</c:v>
                </c:pt>
                <c:pt idx="3950">
                  <c:v>0.39109904642890003</c:v>
                </c:pt>
                <c:pt idx="3951">
                  <c:v>0.77913271814348006</c:v>
                </c:pt>
                <c:pt idx="3952">
                  <c:v>1.2254534152113101</c:v>
                </c:pt>
                <c:pt idx="3953">
                  <c:v>1.42242104747123</c:v>
                </c:pt>
                <c:pt idx="3954">
                  <c:v>1.4057131982748903</c:v>
                </c:pt>
                <c:pt idx="3955">
                  <c:v>1.26570843815402</c:v>
                </c:pt>
                <c:pt idx="3956">
                  <c:v>1.03875895461858</c:v>
                </c:pt>
                <c:pt idx="3957">
                  <c:v>0.83362782526074009</c:v>
                </c:pt>
                <c:pt idx="3958">
                  <c:v>0.59438852823918009</c:v>
                </c:pt>
                <c:pt idx="3959">
                  <c:v>0.24724478890014601</c:v>
                </c:pt>
                <c:pt idx="3960">
                  <c:v>-4.9227299498713961E-2</c:v>
                </c:pt>
                <c:pt idx="3961">
                  <c:v>-0.25725343061171796</c:v>
                </c:pt>
                <c:pt idx="3962">
                  <c:v>-0.37334093336832702</c:v>
                </c:pt>
                <c:pt idx="3963">
                  <c:v>-0.31562347768362503</c:v>
                </c:pt>
                <c:pt idx="3964">
                  <c:v>-0.28185241174456799</c:v>
                </c:pt>
                <c:pt idx="3965">
                  <c:v>-0.12851632667471</c:v>
                </c:pt>
                <c:pt idx="3966">
                  <c:v>0.18422784704542911</c:v>
                </c:pt>
                <c:pt idx="3967">
                  <c:v>0.44810295237152009</c:v>
                </c:pt>
                <c:pt idx="3968">
                  <c:v>0.58980700050529011</c:v>
                </c:pt>
                <c:pt idx="3969">
                  <c:v>0.69210472785466015</c:v>
                </c:pt>
                <c:pt idx="3970">
                  <c:v>0.74078595530156</c:v>
                </c:pt>
                <c:pt idx="3971">
                  <c:v>0.77247678944868015</c:v>
                </c:pt>
                <c:pt idx="3972">
                  <c:v>0.79209805129888999</c:v>
                </c:pt>
                <c:pt idx="3973">
                  <c:v>0.67070767999486014</c:v>
                </c:pt>
                <c:pt idx="3974">
                  <c:v>0.52690233709903012</c:v>
                </c:pt>
                <c:pt idx="3975">
                  <c:v>0.43401747203307012</c:v>
                </c:pt>
                <c:pt idx="3976">
                  <c:v>0.44830170398695002</c:v>
                </c:pt>
                <c:pt idx="3977">
                  <c:v>0.48348073991717</c:v>
                </c:pt>
                <c:pt idx="3978">
                  <c:v>0.53579273897667012</c:v>
                </c:pt>
                <c:pt idx="3979">
                  <c:v>0.51406085543203006</c:v>
                </c:pt>
                <c:pt idx="3980">
                  <c:v>0.40358552954206001</c:v>
                </c:pt>
                <c:pt idx="3981">
                  <c:v>0.31290552854840004</c:v>
                </c:pt>
                <c:pt idx="3982">
                  <c:v>0.21001290385649496</c:v>
                </c:pt>
                <c:pt idx="3983">
                  <c:v>0.19492385855663202</c:v>
                </c:pt>
                <c:pt idx="3984">
                  <c:v>0.17473092603767404</c:v>
                </c:pt>
                <c:pt idx="3985">
                  <c:v>0.18879258386401504</c:v>
                </c:pt>
                <c:pt idx="3986">
                  <c:v>0.24026081882132611</c:v>
                </c:pt>
                <c:pt idx="3987">
                  <c:v>0.52571293130204</c:v>
                </c:pt>
                <c:pt idx="3988">
                  <c:v>0.68762312575855011</c:v>
                </c:pt>
                <c:pt idx="3989">
                  <c:v>0.82786042457316</c:v>
                </c:pt>
                <c:pt idx="3990">
                  <c:v>0.87956058953239014</c:v>
                </c:pt>
                <c:pt idx="3991">
                  <c:v>0.93289671710583011</c:v>
                </c:pt>
                <c:pt idx="3992">
                  <c:v>0.88602579252089009</c:v>
                </c:pt>
                <c:pt idx="3993">
                  <c:v>0.85571260682847017</c:v>
                </c:pt>
                <c:pt idx="3994">
                  <c:v>0.69973151504678011</c:v>
                </c:pt>
                <c:pt idx="3995">
                  <c:v>0.41786930277284995</c:v>
                </c:pt>
                <c:pt idx="3996">
                  <c:v>0.226191245256328</c:v>
                </c:pt>
                <c:pt idx="3997">
                  <c:v>0.11112086480499705</c:v>
                </c:pt>
                <c:pt idx="3998">
                  <c:v>1.1383448578786037E-2</c:v>
                </c:pt>
                <c:pt idx="3999">
                  <c:v>-0.12740601099809501</c:v>
                </c:pt>
                <c:pt idx="4000">
                  <c:v>-0.25150273392439504</c:v>
                </c:pt>
                <c:pt idx="4001">
                  <c:v>-0.26956982640341698</c:v>
                </c:pt>
                <c:pt idx="4002">
                  <c:v>-0.19733454640029297</c:v>
                </c:pt>
                <c:pt idx="4003">
                  <c:v>-3.8371143497447947E-2</c:v>
                </c:pt>
                <c:pt idx="4004">
                  <c:v>9.9341348033119031E-2</c:v>
                </c:pt>
                <c:pt idx="4005">
                  <c:v>0.30426718919605006</c:v>
                </c:pt>
                <c:pt idx="4006">
                  <c:v>0.56378843810130996</c:v>
                </c:pt>
                <c:pt idx="4007">
                  <c:v>0.79292925208781995</c:v>
                </c:pt>
                <c:pt idx="4008">
                  <c:v>1.01957608207266</c:v>
                </c:pt>
                <c:pt idx="4009">
                  <c:v>1.1225665593161802</c:v>
                </c:pt>
                <c:pt idx="4010">
                  <c:v>1.1009626978821803</c:v>
                </c:pt>
                <c:pt idx="4011">
                  <c:v>0.94080820701004009</c:v>
                </c:pt>
                <c:pt idx="4012">
                  <c:v>0.85326841961236011</c:v>
                </c:pt>
                <c:pt idx="4013">
                  <c:v>0.72888018379784014</c:v>
                </c:pt>
                <c:pt idx="4014">
                  <c:v>0.55111359903417001</c:v>
                </c:pt>
                <c:pt idx="4015">
                  <c:v>0.38642279295058996</c:v>
                </c:pt>
                <c:pt idx="4016">
                  <c:v>0.31093361906121014</c:v>
                </c:pt>
                <c:pt idx="4017">
                  <c:v>0.33007280710027004</c:v>
                </c:pt>
                <c:pt idx="4018">
                  <c:v>0.29574354200595004</c:v>
                </c:pt>
                <c:pt idx="4019">
                  <c:v>0.15347252805495107</c:v>
                </c:pt>
                <c:pt idx="4020">
                  <c:v>9.5756383129345049E-2</c:v>
                </c:pt>
                <c:pt idx="4021">
                  <c:v>0.11186753182388198</c:v>
                </c:pt>
                <c:pt idx="4022">
                  <c:v>0.15140192928798799</c:v>
                </c:pt>
                <c:pt idx="4023">
                  <c:v>0.22512520600792901</c:v>
                </c:pt>
                <c:pt idx="4024">
                  <c:v>0.27958215884079307</c:v>
                </c:pt>
                <c:pt idx="4025">
                  <c:v>0.24529488167531499</c:v>
                </c:pt>
                <c:pt idx="4026">
                  <c:v>0.28256442358243511</c:v>
                </c:pt>
                <c:pt idx="4027">
                  <c:v>0.44736143482383001</c:v>
                </c:pt>
                <c:pt idx="4028">
                  <c:v>0.52324459347092012</c:v>
                </c:pt>
                <c:pt idx="4029">
                  <c:v>0.52690233709903012</c:v>
                </c:pt>
                <c:pt idx="4030">
                  <c:v>0.4738144525134601</c:v>
                </c:pt>
                <c:pt idx="4031">
                  <c:v>0.47567274939232007</c:v>
                </c:pt>
                <c:pt idx="4032">
                  <c:v>0.44623234893222996</c:v>
                </c:pt>
                <c:pt idx="4033">
                  <c:v>0.43296119671069011</c:v>
                </c:pt>
                <c:pt idx="4034">
                  <c:v>0.39800759860608004</c:v>
                </c:pt>
                <c:pt idx="4035">
                  <c:v>0.27418937274507105</c:v>
                </c:pt>
                <c:pt idx="4036">
                  <c:v>0.20525874752900802</c:v>
                </c:pt>
                <c:pt idx="4037">
                  <c:v>0.20828081102867613</c:v>
                </c:pt>
                <c:pt idx="4038">
                  <c:v>0.15844445547231401</c:v>
                </c:pt>
                <c:pt idx="4039">
                  <c:v>0.17335385844785611</c:v>
                </c:pt>
                <c:pt idx="4040">
                  <c:v>0.13328039353836107</c:v>
                </c:pt>
                <c:pt idx="4041">
                  <c:v>0.20020965830023396</c:v>
                </c:pt>
                <c:pt idx="4042">
                  <c:v>0.49827485771667013</c:v>
                </c:pt>
                <c:pt idx="4043">
                  <c:v>0.81333795945848009</c:v>
                </c:pt>
                <c:pt idx="4044">
                  <c:v>1.01881389537705</c:v>
                </c:pt>
                <c:pt idx="4045">
                  <c:v>1.1009626978821803</c:v>
                </c:pt>
                <c:pt idx="4046">
                  <c:v>1.1489832892490202</c:v>
                </c:pt>
                <c:pt idx="4047">
                  <c:v>1.1489832892490202</c:v>
                </c:pt>
                <c:pt idx="4048">
                  <c:v>1.07704308276935</c:v>
                </c:pt>
                <c:pt idx="4049">
                  <c:v>0.89599939798918005</c:v>
                </c:pt>
                <c:pt idx="4050">
                  <c:v>0.53832919050302996</c:v>
                </c:pt>
                <c:pt idx="4051">
                  <c:v>0.21700715254956401</c:v>
                </c:pt>
                <c:pt idx="4052">
                  <c:v>7.8740763221180291E-3</c:v>
                </c:pt>
                <c:pt idx="4053">
                  <c:v>-0.18263715337744096</c:v>
                </c:pt>
                <c:pt idx="4054">
                  <c:v>-0.37632830908103299</c:v>
                </c:pt>
                <c:pt idx="4055">
                  <c:v>-0.48228847650823004</c:v>
                </c:pt>
                <c:pt idx="4056">
                  <c:v>-0.51512687662408596</c:v>
                </c:pt>
                <c:pt idx="4057">
                  <c:v>-0.34974454764836799</c:v>
                </c:pt>
                <c:pt idx="4058">
                  <c:v>-0.20308047888995198</c:v>
                </c:pt>
                <c:pt idx="4059">
                  <c:v>-2.6072444726646982E-2</c:v>
                </c:pt>
                <c:pt idx="4060">
                  <c:v>0.18496936271471612</c:v>
                </c:pt>
                <c:pt idx="4061">
                  <c:v>0.51957786551704011</c:v>
                </c:pt>
                <c:pt idx="4062">
                  <c:v>0.89165681974425004</c:v>
                </c:pt>
                <c:pt idx="4063">
                  <c:v>1.1762777454711701</c:v>
                </c:pt>
                <c:pt idx="4064">
                  <c:v>1.35166121046703</c:v>
                </c:pt>
                <c:pt idx="4065">
                  <c:v>1.3331234361338302</c:v>
                </c:pt>
                <c:pt idx="4066">
                  <c:v>1.3503391840417502</c:v>
                </c:pt>
                <c:pt idx="4067">
                  <c:v>1.3357865382070002</c:v>
                </c:pt>
                <c:pt idx="4068">
                  <c:v>1.1469873406099302</c:v>
                </c:pt>
                <c:pt idx="4069">
                  <c:v>0.86705957891438001</c:v>
                </c:pt>
                <c:pt idx="4070">
                  <c:v>0.49827485771667013</c:v>
                </c:pt>
                <c:pt idx="4071">
                  <c:v>0.16621904781369903</c:v>
                </c:pt>
                <c:pt idx="4072">
                  <c:v>-3.8371143497447947E-2</c:v>
                </c:pt>
                <c:pt idx="4073">
                  <c:v>-0.21084261994116593</c:v>
                </c:pt>
                <c:pt idx="4074">
                  <c:v>-0.33367279794840099</c:v>
                </c:pt>
                <c:pt idx="4075">
                  <c:v>-0.35644358686878297</c:v>
                </c:pt>
                <c:pt idx="4076">
                  <c:v>-0.25495104255698697</c:v>
                </c:pt>
                <c:pt idx="4077">
                  <c:v>-6.0746362218730976E-2</c:v>
                </c:pt>
                <c:pt idx="4078">
                  <c:v>0.20223114488744401</c:v>
                </c:pt>
                <c:pt idx="4079">
                  <c:v>0.44248427430352</c:v>
                </c:pt>
                <c:pt idx="4080">
                  <c:v>0.62861988416899006</c:v>
                </c:pt>
                <c:pt idx="4081">
                  <c:v>0.79509122802769017</c:v>
                </c:pt>
                <c:pt idx="4082">
                  <c:v>0.95250928391403011</c:v>
                </c:pt>
                <c:pt idx="4083">
                  <c:v>1.08152435073092</c:v>
                </c:pt>
                <c:pt idx="4084">
                  <c:v>1.1144972620593101</c:v>
                </c:pt>
                <c:pt idx="4085">
                  <c:v>1.0402799637782498</c:v>
                </c:pt>
                <c:pt idx="4086">
                  <c:v>0.91405392402104002</c:v>
                </c:pt>
                <c:pt idx="4087">
                  <c:v>0.74009542264264994</c:v>
                </c:pt>
                <c:pt idx="4088">
                  <c:v>0.54929399630831011</c:v>
                </c:pt>
                <c:pt idx="4089">
                  <c:v>0.28454954181428999</c:v>
                </c:pt>
                <c:pt idx="4090">
                  <c:v>8.9159370108987987E-2</c:v>
                </c:pt>
                <c:pt idx="4091">
                  <c:v>-6.8936760132493988E-2</c:v>
                </c:pt>
                <c:pt idx="4092">
                  <c:v>-9.8635290794209948E-2</c:v>
                </c:pt>
                <c:pt idx="4093">
                  <c:v>-3.9845188448471985E-2</c:v>
                </c:pt>
                <c:pt idx="4094">
                  <c:v>4.6401326188463002E-2</c:v>
                </c:pt>
                <c:pt idx="4095">
                  <c:v>0.11670541763471097</c:v>
                </c:pt>
                <c:pt idx="4096">
                  <c:v>0.24023913339627506</c:v>
                </c:pt>
                <c:pt idx="4097">
                  <c:v>0.43684492983342998</c:v>
                </c:pt>
                <c:pt idx="4098">
                  <c:v>0.6168219365493901</c:v>
                </c:pt>
                <c:pt idx="4099">
                  <c:v>0.75704282834899006</c:v>
                </c:pt>
                <c:pt idx="4100">
                  <c:v>0.7733146342253101</c:v>
                </c:pt>
                <c:pt idx="4101">
                  <c:v>0.75535742948109008</c:v>
                </c:pt>
                <c:pt idx="4102">
                  <c:v>0.77666088889894014</c:v>
                </c:pt>
                <c:pt idx="4103">
                  <c:v>0.78083221247301005</c:v>
                </c:pt>
                <c:pt idx="4104">
                  <c:v>0.64180787842607012</c:v>
                </c:pt>
                <c:pt idx="4105">
                  <c:v>0.49827485771667013</c:v>
                </c:pt>
                <c:pt idx="4106">
                  <c:v>0.41123068629241005</c:v>
                </c:pt>
                <c:pt idx="4107">
                  <c:v>0.36209373681728008</c:v>
                </c:pt>
                <c:pt idx="4108">
                  <c:v>0.29510821388397995</c:v>
                </c:pt>
                <c:pt idx="4109">
                  <c:v>0.24221167696429102</c:v>
                </c:pt>
                <c:pt idx="4110">
                  <c:v>0.15128322383228099</c:v>
                </c:pt>
                <c:pt idx="4111">
                  <c:v>0.16621904781369903</c:v>
                </c:pt>
                <c:pt idx="4112">
                  <c:v>0.273201530797545</c:v>
                </c:pt>
                <c:pt idx="4113">
                  <c:v>0.37909818757224001</c:v>
                </c:pt>
                <c:pt idx="4114">
                  <c:v>0.37431332341944012</c:v>
                </c:pt>
                <c:pt idx="4115">
                  <c:v>0.38753008098685005</c:v>
                </c:pt>
                <c:pt idx="4116">
                  <c:v>0.43778626058265008</c:v>
                </c:pt>
                <c:pt idx="4117">
                  <c:v>0.52507458626065007</c:v>
                </c:pt>
                <c:pt idx="4118">
                  <c:v>0.61150158230741014</c:v>
                </c:pt>
                <c:pt idx="4119">
                  <c:v>0.5718793430238801</c:v>
                </c:pt>
                <c:pt idx="4120">
                  <c:v>0.49505371711655005</c:v>
                </c:pt>
                <c:pt idx="4121">
                  <c:v>0.47228938200102011</c:v>
                </c:pt>
                <c:pt idx="4122">
                  <c:v>0.43887294204631006</c:v>
                </c:pt>
                <c:pt idx="4123">
                  <c:v>0.44265140960061</c:v>
                </c:pt>
                <c:pt idx="4124">
                  <c:v>0.35016785656920996</c:v>
                </c:pt>
                <c:pt idx="4125">
                  <c:v>0.25843039901871895</c:v>
                </c:pt>
                <c:pt idx="4126">
                  <c:v>0.25742748404466803</c:v>
                </c:pt>
                <c:pt idx="4127">
                  <c:v>0.36829811703781012</c:v>
                </c:pt>
                <c:pt idx="4128">
                  <c:v>0.41026768327787999</c:v>
                </c:pt>
                <c:pt idx="4129">
                  <c:v>0.42834691351231008</c:v>
                </c:pt>
                <c:pt idx="4130">
                  <c:v>0.42929345857804013</c:v>
                </c:pt>
                <c:pt idx="4131">
                  <c:v>0.43023942213858002</c:v>
                </c:pt>
                <c:pt idx="4132">
                  <c:v>0.45205701211692007</c:v>
                </c:pt>
                <c:pt idx="4133">
                  <c:v>0.56468962824568014</c:v>
                </c:pt>
                <c:pt idx="4134">
                  <c:v>0.56649035497453004</c:v>
                </c:pt>
                <c:pt idx="4135">
                  <c:v>0.51348971107771002</c:v>
                </c:pt>
                <c:pt idx="4136">
                  <c:v>0.51348971107771002</c:v>
                </c:pt>
                <c:pt idx="4137">
                  <c:v>0.58802408963070008</c:v>
                </c:pt>
                <c:pt idx="4138">
                  <c:v>0.60861422342735016</c:v>
                </c:pt>
                <c:pt idx="4139">
                  <c:v>0.5557493742171401</c:v>
                </c:pt>
                <c:pt idx="4140">
                  <c:v>0.41406779251463011</c:v>
                </c:pt>
                <c:pt idx="4141">
                  <c:v>0.34316209942713005</c:v>
                </c:pt>
                <c:pt idx="4142">
                  <c:v>0.38100804547755995</c:v>
                </c:pt>
                <c:pt idx="4143">
                  <c:v>0.43483732762451005</c:v>
                </c:pt>
                <c:pt idx="4144">
                  <c:v>0.36401367830178999</c:v>
                </c:pt>
                <c:pt idx="4145">
                  <c:v>0.23722211509938804</c:v>
                </c:pt>
                <c:pt idx="4146">
                  <c:v>0.19919798786096907</c:v>
                </c:pt>
                <c:pt idx="4147">
                  <c:v>0.32323980119344997</c:v>
                </c:pt>
                <c:pt idx="4148">
                  <c:v>0.41123068629241005</c:v>
                </c:pt>
                <c:pt idx="4149">
                  <c:v>0.44248427430352</c:v>
                </c:pt>
                <c:pt idx="4150">
                  <c:v>0.45393121249571</c:v>
                </c:pt>
                <c:pt idx="4151">
                  <c:v>0.46729244372088008</c:v>
                </c:pt>
                <c:pt idx="4152">
                  <c:v>0.5204953915957401</c:v>
                </c:pt>
                <c:pt idx="4153">
                  <c:v>0.52141235460228008</c:v>
                </c:pt>
                <c:pt idx="4154">
                  <c:v>0.53396511636044008</c:v>
                </c:pt>
                <c:pt idx="4155">
                  <c:v>0.47416035455055994</c:v>
                </c:pt>
                <c:pt idx="4156">
                  <c:v>0.31093361906121014</c:v>
                </c:pt>
                <c:pt idx="4157">
                  <c:v>0.29673372206385995</c:v>
                </c:pt>
                <c:pt idx="4158">
                  <c:v>0.35114081513177009</c:v>
                </c:pt>
                <c:pt idx="4159">
                  <c:v>0.31487500770499999</c:v>
                </c:pt>
                <c:pt idx="4160">
                  <c:v>0.29475275129120998</c:v>
                </c:pt>
                <c:pt idx="4161">
                  <c:v>0.27759091748357001</c:v>
                </c:pt>
                <c:pt idx="4162">
                  <c:v>0.35405609780429015</c:v>
                </c:pt>
                <c:pt idx="4163">
                  <c:v>0.44736143482383001</c:v>
                </c:pt>
                <c:pt idx="4164">
                  <c:v>0.55565283204657001</c:v>
                </c:pt>
                <c:pt idx="4165">
                  <c:v>0.59260049799275005</c:v>
                </c:pt>
                <c:pt idx="4166">
                  <c:v>0.59438852823918009</c:v>
                </c:pt>
                <c:pt idx="4167">
                  <c:v>0.65100252283301008</c:v>
                </c:pt>
                <c:pt idx="4168">
                  <c:v>0.65449786031300006</c:v>
                </c:pt>
                <c:pt idx="4169">
                  <c:v>0.56918731874625006</c:v>
                </c:pt>
                <c:pt idx="4170">
                  <c:v>0.42826083510738011</c:v>
                </c:pt>
                <c:pt idx="4171">
                  <c:v>0.35728361133104003</c:v>
                </c:pt>
                <c:pt idx="4172">
                  <c:v>0.37909818757224001</c:v>
                </c:pt>
                <c:pt idx="4173">
                  <c:v>0.38100804547755995</c:v>
                </c:pt>
                <c:pt idx="4174">
                  <c:v>0.32712946911618013</c:v>
                </c:pt>
                <c:pt idx="4175">
                  <c:v>0.23622237309333302</c:v>
                </c:pt>
                <c:pt idx="4176">
                  <c:v>0.25123455408793199</c:v>
                </c:pt>
                <c:pt idx="4177">
                  <c:v>0.28921679387291999</c:v>
                </c:pt>
                <c:pt idx="4178">
                  <c:v>0.30915897768746015</c:v>
                </c:pt>
                <c:pt idx="4179">
                  <c:v>0.37718599594716001</c:v>
                </c:pt>
                <c:pt idx="4180">
                  <c:v>0.33735078096823001</c:v>
                </c:pt>
                <c:pt idx="4181">
                  <c:v>0.38657407861352006</c:v>
                </c:pt>
                <c:pt idx="4182">
                  <c:v>0.4738144525134601</c:v>
                </c:pt>
                <c:pt idx="4183">
                  <c:v>0.52690233709903012</c:v>
                </c:pt>
                <c:pt idx="4184">
                  <c:v>0.55836969037027995</c:v>
                </c:pt>
                <c:pt idx="4185">
                  <c:v>0.51957786551704011</c:v>
                </c:pt>
                <c:pt idx="4186">
                  <c:v>0.48162124570082004</c:v>
                </c:pt>
                <c:pt idx="4187">
                  <c:v>0.48255127844557999</c:v>
                </c:pt>
                <c:pt idx="4188">
                  <c:v>0.51957786551704011</c:v>
                </c:pt>
                <c:pt idx="4189">
                  <c:v>0.44736143482383001</c:v>
                </c:pt>
                <c:pt idx="4190">
                  <c:v>0.42645207671919999</c:v>
                </c:pt>
                <c:pt idx="4191">
                  <c:v>0.42550378391711008</c:v>
                </c:pt>
                <c:pt idx="4192">
                  <c:v>0.42929345857804013</c:v>
                </c:pt>
                <c:pt idx="4193">
                  <c:v>0.41502307024326002</c:v>
                </c:pt>
                <c:pt idx="4194">
                  <c:v>0.39696677005163006</c:v>
                </c:pt>
                <c:pt idx="4195">
                  <c:v>0.35987054424651999</c:v>
                </c:pt>
                <c:pt idx="4196">
                  <c:v>0.39601117015607007</c:v>
                </c:pt>
                <c:pt idx="4197">
                  <c:v>0.43590302184628005</c:v>
                </c:pt>
                <c:pt idx="4198">
                  <c:v>0.38753008098685005</c:v>
                </c:pt>
                <c:pt idx="4199">
                  <c:v>0.33443711349101002</c:v>
                </c:pt>
                <c:pt idx="4200">
                  <c:v>0.33346470095726011</c:v>
                </c:pt>
                <c:pt idx="4201">
                  <c:v>0.33346470095726011</c:v>
                </c:pt>
                <c:pt idx="4202">
                  <c:v>0.35631982105012999</c:v>
                </c:pt>
                <c:pt idx="4203">
                  <c:v>0.43014270254465004</c:v>
                </c:pt>
                <c:pt idx="4204">
                  <c:v>0.43014270254465004</c:v>
                </c:pt>
                <c:pt idx="4205">
                  <c:v>0.44435945764283002</c:v>
                </c:pt>
                <c:pt idx="4206">
                  <c:v>0.47845593191001012</c:v>
                </c:pt>
                <c:pt idx="4207">
                  <c:v>0.53328186902132002</c:v>
                </c:pt>
                <c:pt idx="4208">
                  <c:v>0.58891581722658004</c:v>
                </c:pt>
                <c:pt idx="4209">
                  <c:v>0.60507083478167001</c:v>
                </c:pt>
                <c:pt idx="4210">
                  <c:v>0.51532091273984004</c:v>
                </c:pt>
                <c:pt idx="4211">
                  <c:v>0.46140508801233016</c:v>
                </c:pt>
                <c:pt idx="4212">
                  <c:v>0.44623234893222996</c:v>
                </c:pt>
                <c:pt idx="4213">
                  <c:v>0.44810295237152009</c:v>
                </c:pt>
                <c:pt idx="4214">
                  <c:v>0.41123068629241005</c:v>
                </c:pt>
                <c:pt idx="4215">
                  <c:v>0.30328703607150004</c:v>
                </c:pt>
                <c:pt idx="4216">
                  <c:v>0.2823161119218231</c:v>
                </c:pt>
                <c:pt idx="4217">
                  <c:v>0.28429075189611003</c:v>
                </c:pt>
                <c:pt idx="4218">
                  <c:v>0.33929025630775006</c:v>
                </c:pt>
                <c:pt idx="4219">
                  <c:v>0.33638015295019008</c:v>
                </c:pt>
                <c:pt idx="4220">
                  <c:v>0.29640914011536007</c:v>
                </c:pt>
                <c:pt idx="4221">
                  <c:v>0.31053243869777014</c:v>
                </c:pt>
                <c:pt idx="4222">
                  <c:v>0.43401747203307012</c:v>
                </c:pt>
                <c:pt idx="4223">
                  <c:v>0.45299439967221</c:v>
                </c:pt>
                <c:pt idx="4224">
                  <c:v>0.45018051069408005</c:v>
                </c:pt>
                <c:pt idx="4225">
                  <c:v>0.41121992978883015</c:v>
                </c:pt>
                <c:pt idx="4226">
                  <c:v>0.39122435382552007</c:v>
                </c:pt>
                <c:pt idx="4227">
                  <c:v>0.41121992978883015</c:v>
                </c:pt>
                <c:pt idx="4228">
                  <c:v>0.43307382914282011</c:v>
                </c:pt>
                <c:pt idx="4229">
                  <c:v>0.4131226680567201</c:v>
                </c:pt>
                <c:pt idx="4230">
                  <c:v>0.37601927183283995</c:v>
                </c:pt>
                <c:pt idx="4231">
                  <c:v>0.35793477828022002</c:v>
                </c:pt>
                <c:pt idx="4232">
                  <c:v>0.39792178341969997</c:v>
                </c:pt>
                <c:pt idx="4233">
                  <c:v>0.45673820785628011</c:v>
                </c:pt>
                <c:pt idx="4234">
                  <c:v>0.4738144525134601</c:v>
                </c:pt>
                <c:pt idx="4235">
                  <c:v>0.45580311606030011</c:v>
                </c:pt>
                <c:pt idx="4236">
                  <c:v>0.45580311606030011</c:v>
                </c:pt>
                <c:pt idx="4237">
                  <c:v>0.49458990915829004</c:v>
                </c:pt>
                <c:pt idx="4238">
                  <c:v>0.55123733685167997</c:v>
                </c:pt>
                <c:pt idx="4239">
                  <c:v>0.55214084700688015</c:v>
                </c:pt>
                <c:pt idx="4240">
                  <c:v>0.49827485771667013</c:v>
                </c:pt>
                <c:pt idx="4241">
                  <c:v>0.48030855113544002</c:v>
                </c:pt>
                <c:pt idx="4242">
                  <c:v>0.53509958188686013</c:v>
                </c:pt>
                <c:pt idx="4243">
                  <c:v>0.5557493742171401</c:v>
                </c:pt>
                <c:pt idx="4244">
                  <c:v>0.50195080762167998</c:v>
                </c:pt>
                <c:pt idx="4245">
                  <c:v>0.37718599594716001</c:v>
                </c:pt>
                <c:pt idx="4246">
                  <c:v>0.28823278988880008</c:v>
                </c:pt>
                <c:pt idx="4247">
                  <c:v>0.29118299908577011</c:v>
                </c:pt>
                <c:pt idx="4248">
                  <c:v>0.34509447588402015</c:v>
                </c:pt>
                <c:pt idx="4249">
                  <c:v>0.32615794289914996</c:v>
                </c:pt>
                <c:pt idx="4250">
                  <c:v>0.19919798786096907</c:v>
                </c:pt>
                <c:pt idx="4251">
                  <c:v>9.099359230088809E-2</c:v>
                </c:pt>
                <c:pt idx="4252">
                  <c:v>0.16110403820068911</c:v>
                </c:pt>
                <c:pt idx="4253">
                  <c:v>0.24924089235241897</c:v>
                </c:pt>
                <c:pt idx="4254">
                  <c:v>0.31640994937075995</c:v>
                </c:pt>
                <c:pt idx="4255">
                  <c:v>0.32761769197344998</c:v>
                </c:pt>
                <c:pt idx="4256">
                  <c:v>0.34081861387684997</c:v>
                </c:pt>
                <c:pt idx="4257">
                  <c:v>0.42739978640504006</c:v>
                </c:pt>
                <c:pt idx="4258">
                  <c:v>0.51498177086082997</c:v>
                </c:pt>
                <c:pt idx="4259">
                  <c:v>0.47696249441701011</c:v>
                </c:pt>
                <c:pt idx="4260">
                  <c:v>0.43887294204631006</c:v>
                </c:pt>
                <c:pt idx="4261">
                  <c:v>0.4913392520260601</c:v>
                </c:pt>
                <c:pt idx="4262">
                  <c:v>0.56555252677267998</c:v>
                </c:pt>
                <c:pt idx="4263">
                  <c:v>0.62064869059220007</c:v>
                </c:pt>
                <c:pt idx="4264">
                  <c:v>0.62064869059220007</c:v>
                </c:pt>
                <c:pt idx="4265">
                  <c:v>0.54929399630831011</c:v>
                </c:pt>
                <c:pt idx="4266">
                  <c:v>0.51682190365681002</c:v>
                </c:pt>
                <c:pt idx="4267">
                  <c:v>0.55746462652379003</c:v>
                </c:pt>
                <c:pt idx="4268">
                  <c:v>0.54398932829155999</c:v>
                </c:pt>
                <c:pt idx="4269">
                  <c:v>0.45860667410792005</c:v>
                </c:pt>
                <c:pt idx="4270">
                  <c:v>0.31836432211674009</c:v>
                </c:pt>
                <c:pt idx="4271">
                  <c:v>0.21419103280872298</c:v>
                </c:pt>
                <c:pt idx="4272">
                  <c:v>0.27122403573314902</c:v>
                </c:pt>
                <c:pt idx="4273">
                  <c:v>0.31111151398171999</c:v>
                </c:pt>
                <c:pt idx="4274">
                  <c:v>0.34605977972963997</c:v>
                </c:pt>
                <c:pt idx="4275">
                  <c:v>0.30818181511234005</c:v>
                </c:pt>
                <c:pt idx="4276">
                  <c:v>0.34219502573522009</c:v>
                </c:pt>
                <c:pt idx="4277">
                  <c:v>0.41595631122547999</c:v>
                </c:pt>
                <c:pt idx="4278">
                  <c:v>0.47069616344496001</c:v>
                </c:pt>
                <c:pt idx="4279">
                  <c:v>0.43389954833765998</c:v>
                </c:pt>
                <c:pt idx="4280">
                  <c:v>0.39420574070041997</c:v>
                </c:pt>
                <c:pt idx="4281">
                  <c:v>0.39230132487088004</c:v>
                </c:pt>
                <c:pt idx="4282">
                  <c:v>0.41123068629241005</c:v>
                </c:pt>
                <c:pt idx="4283">
                  <c:v>0.46605771815264013</c:v>
                </c:pt>
                <c:pt idx="4284">
                  <c:v>0.41123068629241005</c:v>
                </c:pt>
                <c:pt idx="4285">
                  <c:v>0.31836432211674009</c:v>
                </c:pt>
                <c:pt idx="4286">
                  <c:v>0.29739350312739993</c:v>
                </c:pt>
                <c:pt idx="4287">
                  <c:v>0.29739350312739993</c:v>
                </c:pt>
                <c:pt idx="4288">
                  <c:v>0.38370255462396996</c:v>
                </c:pt>
                <c:pt idx="4289">
                  <c:v>0.34470818934159997</c:v>
                </c:pt>
                <c:pt idx="4290">
                  <c:v>0.3197881023400001</c:v>
                </c:pt>
                <c:pt idx="4291">
                  <c:v>0.31585883731295006</c:v>
                </c:pt>
                <c:pt idx="4292">
                  <c:v>0.35211317448966994</c:v>
                </c:pt>
                <c:pt idx="4293">
                  <c:v>0.38834519100321008</c:v>
                </c:pt>
                <c:pt idx="4294">
                  <c:v>0.45792651489503006</c:v>
                </c:pt>
                <c:pt idx="4295">
                  <c:v>0.4198017514695801</c:v>
                </c:pt>
                <c:pt idx="4296">
                  <c:v>0.40167104600299003</c:v>
                </c:pt>
                <c:pt idx="4297">
                  <c:v>0.52938621423091003</c:v>
                </c:pt>
                <c:pt idx="4298">
                  <c:v>0.58722321956879997</c:v>
                </c:pt>
                <c:pt idx="4299">
                  <c:v>0.58812080931083999</c:v>
                </c:pt>
                <c:pt idx="4300">
                  <c:v>0.51774112206734013</c:v>
                </c:pt>
                <c:pt idx="4301">
                  <c:v>0.48348073991717</c:v>
                </c:pt>
                <c:pt idx="4302">
                  <c:v>0.47195387726294008</c:v>
                </c:pt>
                <c:pt idx="4303">
                  <c:v>0.49458990915829004</c:v>
                </c:pt>
                <c:pt idx="4304">
                  <c:v>0.42637666569160015</c:v>
                </c:pt>
                <c:pt idx="4305">
                  <c:v>0.32031630346137008</c:v>
                </c:pt>
                <c:pt idx="4306">
                  <c:v>0.28527716580802009</c:v>
                </c:pt>
                <c:pt idx="4307">
                  <c:v>0.30720405552327001</c:v>
                </c:pt>
                <c:pt idx="4308">
                  <c:v>0.32907074328385005</c:v>
                </c:pt>
                <c:pt idx="4309">
                  <c:v>0.29216520141509011</c:v>
                </c:pt>
                <c:pt idx="4310">
                  <c:v>0.23722211509938804</c:v>
                </c:pt>
                <c:pt idx="4311">
                  <c:v>0.23522201990463501</c:v>
                </c:pt>
                <c:pt idx="4312">
                  <c:v>0.39420574070041997</c:v>
                </c:pt>
                <c:pt idx="4313">
                  <c:v>0.50011395543946002</c:v>
                </c:pt>
                <c:pt idx="4314">
                  <c:v>0.48123401157204015</c:v>
                </c:pt>
                <c:pt idx="4315">
                  <c:v>0.44248427430352</c:v>
                </c:pt>
                <c:pt idx="4316">
                  <c:v>0.49366726210572004</c:v>
                </c:pt>
                <c:pt idx="4317">
                  <c:v>0.54852349024541014</c:v>
                </c:pt>
                <c:pt idx="4318">
                  <c:v>0.54942865897792004</c:v>
                </c:pt>
                <c:pt idx="4319">
                  <c:v>0.47660104474978998</c:v>
                </c:pt>
                <c:pt idx="4320">
                  <c:v>0.38274420587350005</c:v>
                </c:pt>
                <c:pt idx="4321">
                  <c:v>0.30955074889077</c:v>
                </c:pt>
                <c:pt idx="4322">
                  <c:v>0.36469956937406001</c:v>
                </c:pt>
                <c:pt idx="4323">
                  <c:v>0.34761910897414006</c:v>
                </c:pt>
                <c:pt idx="4324">
                  <c:v>0.34470818934159997</c:v>
                </c:pt>
                <c:pt idx="4325">
                  <c:v>0.28554118514448013</c:v>
                </c:pt>
                <c:pt idx="4326">
                  <c:v>0.26443492013490799</c:v>
                </c:pt>
                <c:pt idx="4327">
                  <c:v>0.3197881023400001</c:v>
                </c:pt>
                <c:pt idx="4328">
                  <c:v>0.39218289447920007</c:v>
                </c:pt>
                <c:pt idx="4329">
                  <c:v>0.40836143280317005</c:v>
                </c:pt>
                <c:pt idx="4330">
                  <c:v>0.40549765534279009</c:v>
                </c:pt>
                <c:pt idx="4331">
                  <c:v>0.44076333914476007</c:v>
                </c:pt>
                <c:pt idx="4332">
                  <c:v>0.47975946428371014</c:v>
                </c:pt>
                <c:pt idx="4333">
                  <c:v>0.50337792058907016</c:v>
                </c:pt>
                <c:pt idx="4334">
                  <c:v>0.50245528055551003</c:v>
                </c:pt>
                <c:pt idx="4335">
                  <c:v>0.43118480472963</c:v>
                </c:pt>
                <c:pt idx="4336">
                  <c:v>0.39601117015607007</c:v>
                </c:pt>
                <c:pt idx="4337">
                  <c:v>0.40173598240391012</c:v>
                </c:pt>
                <c:pt idx="4338">
                  <c:v>0.42449019007089994</c:v>
                </c:pt>
                <c:pt idx="4339">
                  <c:v>0.35342491011453014</c:v>
                </c:pt>
                <c:pt idx="4340">
                  <c:v>0.26428372749267109</c:v>
                </c:pt>
                <c:pt idx="4341">
                  <c:v>0.29936042049184003</c:v>
                </c:pt>
                <c:pt idx="4342">
                  <c:v>0.37239527874666012</c:v>
                </c:pt>
                <c:pt idx="4343">
                  <c:v>0.42920205630958003</c:v>
                </c:pt>
                <c:pt idx="4344">
                  <c:v>0.42920205630958003</c:v>
                </c:pt>
                <c:pt idx="4345">
                  <c:v>0.39134824337085999</c:v>
                </c:pt>
                <c:pt idx="4346">
                  <c:v>0.40743977652509006</c:v>
                </c:pt>
                <c:pt idx="4347">
                  <c:v>0.42826083510738011</c:v>
                </c:pt>
                <c:pt idx="4348">
                  <c:v>0.44903739745702009</c:v>
                </c:pt>
                <c:pt idx="4349">
                  <c:v>0.46512832899204998</c:v>
                </c:pt>
                <c:pt idx="4350">
                  <c:v>0.44248427430352</c:v>
                </c:pt>
                <c:pt idx="4351">
                  <c:v>0.44154582179988999</c:v>
                </c:pt>
                <c:pt idx="4352">
                  <c:v>0.47845593191001012</c:v>
                </c:pt>
                <c:pt idx="4353">
                  <c:v>0.51440559186622004</c:v>
                </c:pt>
                <c:pt idx="4354">
                  <c:v>0.51165626769968997</c:v>
                </c:pt>
                <c:pt idx="4355">
                  <c:v>0.43778626058265008</c:v>
                </c:pt>
                <c:pt idx="4356">
                  <c:v>0.36276973769657012</c:v>
                </c:pt>
                <c:pt idx="4357">
                  <c:v>0.3808257439992801</c:v>
                </c:pt>
                <c:pt idx="4358">
                  <c:v>0.39983005273206995</c:v>
                </c:pt>
                <c:pt idx="4359">
                  <c:v>0.34470818934159997</c:v>
                </c:pt>
                <c:pt idx="4360">
                  <c:v>0.25131532677583607</c:v>
                </c:pt>
                <c:pt idx="4361">
                  <c:v>0.24730416777550898</c:v>
                </c:pt>
                <c:pt idx="4362">
                  <c:v>0.31880669297622011</c:v>
                </c:pt>
                <c:pt idx="4363">
                  <c:v>0.39026522339140013</c:v>
                </c:pt>
                <c:pt idx="4364">
                  <c:v>0.47602902294673</c:v>
                </c:pt>
                <c:pt idx="4365">
                  <c:v>0.42075355429764</c:v>
                </c:pt>
                <c:pt idx="4366">
                  <c:v>0.42075355429764</c:v>
                </c:pt>
                <c:pt idx="4367">
                  <c:v>0.49412595842398999</c:v>
                </c:pt>
                <c:pt idx="4368">
                  <c:v>0.53396511636044008</c:v>
                </c:pt>
                <c:pt idx="4369">
                  <c:v>0.51682190365681002</c:v>
                </c:pt>
                <c:pt idx="4370">
                  <c:v>0.48069064115602012</c:v>
                </c:pt>
                <c:pt idx="4371">
                  <c:v>0.48162124570082004</c:v>
                </c:pt>
                <c:pt idx="4372">
                  <c:v>0.48719288358587998</c:v>
                </c:pt>
                <c:pt idx="4373">
                  <c:v>0.47474388548770002</c:v>
                </c:pt>
                <c:pt idx="4374">
                  <c:v>0.40649059884999006</c:v>
                </c:pt>
                <c:pt idx="4375">
                  <c:v>0.30132493000029009</c:v>
                </c:pt>
                <c:pt idx="4376">
                  <c:v>0.2662697070503901</c:v>
                </c:pt>
                <c:pt idx="4377">
                  <c:v>0.27023438150903695</c:v>
                </c:pt>
                <c:pt idx="4378">
                  <c:v>0.2042501628602901</c:v>
                </c:pt>
                <c:pt idx="4379">
                  <c:v>0.16928055791789909</c:v>
                </c:pt>
                <c:pt idx="4380">
                  <c:v>0.15025769096542607</c:v>
                </c:pt>
                <c:pt idx="4381">
                  <c:v>0.23622237309333302</c:v>
                </c:pt>
                <c:pt idx="4382">
                  <c:v>0.34412858262985008</c:v>
                </c:pt>
                <c:pt idx="4383">
                  <c:v>0.4849302042390301</c:v>
                </c:pt>
                <c:pt idx="4384">
                  <c:v>0.51806352100111008</c:v>
                </c:pt>
                <c:pt idx="4385">
                  <c:v>0.54942865897792004</c:v>
                </c:pt>
                <c:pt idx="4386">
                  <c:v>0.58176671359949006</c:v>
                </c:pt>
                <c:pt idx="4387">
                  <c:v>0.61770676319566997</c:v>
                </c:pt>
                <c:pt idx="4388">
                  <c:v>0.61859104858081015</c:v>
                </c:pt>
                <c:pt idx="4389">
                  <c:v>0.54580465876858997</c:v>
                </c:pt>
                <c:pt idx="4390">
                  <c:v>0.41881688355984004</c:v>
                </c:pt>
                <c:pt idx="4391">
                  <c:v>0.39696677005163006</c:v>
                </c:pt>
                <c:pt idx="4392">
                  <c:v>0.39696677005163006</c:v>
                </c:pt>
                <c:pt idx="4393">
                  <c:v>0.37986562979242999</c:v>
                </c:pt>
                <c:pt idx="4394">
                  <c:v>0.30561795592086</c:v>
                </c:pt>
                <c:pt idx="4395">
                  <c:v>0.26443492013490799</c:v>
                </c:pt>
                <c:pt idx="4396">
                  <c:v>0.20899646111236905</c:v>
                </c:pt>
                <c:pt idx="4397">
                  <c:v>0.29871225246597993</c:v>
                </c:pt>
                <c:pt idx="4398">
                  <c:v>0.31880669297622011</c:v>
                </c:pt>
                <c:pt idx="4399">
                  <c:v>0.33496628773884007</c:v>
                </c:pt>
                <c:pt idx="4400">
                  <c:v>0.40358552954206001</c:v>
                </c:pt>
                <c:pt idx="4401">
                  <c:v>0.38642279295058996</c:v>
                </c:pt>
                <c:pt idx="4402">
                  <c:v>0.46167979961288008</c:v>
                </c:pt>
                <c:pt idx="4403">
                  <c:v>0.4663584393031901</c:v>
                </c:pt>
                <c:pt idx="4404">
                  <c:v>0.43307382914282011</c:v>
                </c:pt>
                <c:pt idx="4405">
                  <c:v>0.39696677005163006</c:v>
                </c:pt>
                <c:pt idx="4406">
                  <c:v>0.39983005273206995</c:v>
                </c:pt>
                <c:pt idx="4407">
                  <c:v>0.42165614323489997</c:v>
                </c:pt>
                <c:pt idx="4408">
                  <c:v>0.40933639053114013</c:v>
                </c:pt>
                <c:pt idx="4409">
                  <c:v>0.44435945764283002</c:v>
                </c:pt>
                <c:pt idx="4410">
                  <c:v>0.42543371642142014</c:v>
                </c:pt>
                <c:pt idx="4411">
                  <c:v>0.40743977652509006</c:v>
                </c:pt>
                <c:pt idx="4412">
                  <c:v>0.46419837191875007</c:v>
                </c:pt>
                <c:pt idx="4413">
                  <c:v>0.46698653992058009</c:v>
                </c:pt>
                <c:pt idx="4414">
                  <c:v>0.41406779251463011</c:v>
                </c:pt>
                <c:pt idx="4415">
                  <c:v>0.32421310948209003</c:v>
                </c:pt>
                <c:pt idx="4416">
                  <c:v>0.35824681249809009</c:v>
                </c:pt>
                <c:pt idx="4417">
                  <c:v>0.37814238374193004</c:v>
                </c:pt>
                <c:pt idx="4418">
                  <c:v>0.34412858262985008</c:v>
                </c:pt>
                <c:pt idx="4419">
                  <c:v>0.35824681249809009</c:v>
                </c:pt>
                <c:pt idx="4420">
                  <c:v>0.31934061143980996</c:v>
                </c:pt>
                <c:pt idx="4421">
                  <c:v>0.36855213884631</c:v>
                </c:pt>
                <c:pt idx="4422">
                  <c:v>0.45767272703021011</c:v>
                </c:pt>
                <c:pt idx="4423">
                  <c:v>0.52963976870198992</c:v>
                </c:pt>
                <c:pt idx="4424">
                  <c:v>0.56108155446913011</c:v>
                </c:pt>
                <c:pt idx="4425">
                  <c:v>0.53852996631219008</c:v>
                </c:pt>
                <c:pt idx="4426">
                  <c:v>0.51682190365681002</c:v>
                </c:pt>
                <c:pt idx="4427">
                  <c:v>0.58812080931083999</c:v>
                </c:pt>
                <c:pt idx="4428">
                  <c:v>0.5718793430238801</c:v>
                </c:pt>
                <c:pt idx="4429">
                  <c:v>0.48162124570082004</c:v>
                </c:pt>
                <c:pt idx="4430">
                  <c:v>0.33496628773884007</c:v>
                </c:pt>
                <c:pt idx="4431">
                  <c:v>0.24428930997658097</c:v>
                </c:pt>
                <c:pt idx="4432">
                  <c:v>0.24730416777550898</c:v>
                </c:pt>
                <c:pt idx="4433">
                  <c:v>0.26842562482098703</c:v>
                </c:pt>
                <c:pt idx="4434">
                  <c:v>0.26643150038708202</c:v>
                </c:pt>
                <c:pt idx="4435">
                  <c:v>0.2301786880391811</c:v>
                </c:pt>
                <c:pt idx="4436">
                  <c:v>0.26643150038708202</c:v>
                </c:pt>
                <c:pt idx="4437">
                  <c:v>0.35987054424651999</c:v>
                </c:pt>
                <c:pt idx="4438">
                  <c:v>0.45205701211692007</c:v>
                </c:pt>
                <c:pt idx="4439">
                  <c:v>0.52415987036744005</c:v>
                </c:pt>
                <c:pt idx="4440">
                  <c:v>0.48811949657157006</c:v>
                </c:pt>
                <c:pt idx="4441">
                  <c:v>0.54035198616412006</c:v>
                </c:pt>
                <c:pt idx="4442">
                  <c:v>0.56288669609524011</c:v>
                </c:pt>
                <c:pt idx="4443">
                  <c:v>0.6203579975530501</c:v>
                </c:pt>
                <c:pt idx="4444">
                  <c:v>0.53328186902132002</c:v>
                </c:pt>
                <c:pt idx="4445">
                  <c:v>0.42731903841070995</c:v>
                </c:pt>
                <c:pt idx="4446">
                  <c:v>0.37527146632224007</c:v>
                </c:pt>
                <c:pt idx="4447">
                  <c:v>0.34412858262985008</c:v>
                </c:pt>
                <c:pt idx="4448">
                  <c:v>0.31208688879213009</c:v>
                </c:pt>
                <c:pt idx="4449">
                  <c:v>0.32810040239687005</c:v>
                </c:pt>
                <c:pt idx="4450">
                  <c:v>0.23822124648274895</c:v>
                </c:pt>
                <c:pt idx="4451">
                  <c:v>0.28823278988880008</c:v>
                </c:pt>
                <c:pt idx="4452">
                  <c:v>0.34219502573522009</c:v>
                </c:pt>
                <c:pt idx="4453">
                  <c:v>0.37814238374193004</c:v>
                </c:pt>
                <c:pt idx="4454">
                  <c:v>0.39230132487088004</c:v>
                </c:pt>
                <c:pt idx="4455">
                  <c:v>0.45767272703021011</c:v>
                </c:pt>
                <c:pt idx="4456">
                  <c:v>0.43778626058265008</c:v>
                </c:pt>
                <c:pt idx="4457">
                  <c:v>0.50982057848688001</c:v>
                </c:pt>
                <c:pt idx="4458">
                  <c:v>0.49274405005189004</c:v>
                </c:pt>
                <c:pt idx="4459">
                  <c:v>0.45393121249571</c:v>
                </c:pt>
                <c:pt idx="4460">
                  <c:v>0.39696677005163006</c:v>
                </c:pt>
                <c:pt idx="4461">
                  <c:v>0.41121992978883015</c:v>
                </c:pt>
                <c:pt idx="4462">
                  <c:v>0.4131226680567201</c:v>
                </c:pt>
                <c:pt idx="4463">
                  <c:v>0.44736143482383001</c:v>
                </c:pt>
                <c:pt idx="4464">
                  <c:v>0.40931485112947003</c:v>
                </c:pt>
                <c:pt idx="4465">
                  <c:v>0.33398879727313013</c:v>
                </c:pt>
                <c:pt idx="4466">
                  <c:v>0.33203200896333007</c:v>
                </c:pt>
                <c:pt idx="4467">
                  <c:v>0.40549765534279009</c:v>
                </c:pt>
                <c:pt idx="4468">
                  <c:v>0.41121992978883015</c:v>
                </c:pt>
                <c:pt idx="4469">
                  <c:v>0.3750562043388101</c:v>
                </c:pt>
                <c:pt idx="4470">
                  <c:v>0.35405609780429015</c:v>
                </c:pt>
                <c:pt idx="4471">
                  <c:v>0.37216344591520001</c:v>
                </c:pt>
                <c:pt idx="4472">
                  <c:v>0.41217159120208002</c:v>
                </c:pt>
                <c:pt idx="4473">
                  <c:v>0.50522150280611011</c:v>
                </c:pt>
                <c:pt idx="4474">
                  <c:v>0.47009101944810006</c:v>
                </c:pt>
                <c:pt idx="4475">
                  <c:v>0.38274420587350005</c:v>
                </c:pt>
                <c:pt idx="4476">
                  <c:v>0.36855213884631</c:v>
                </c:pt>
                <c:pt idx="4477">
                  <c:v>0.37335459440690005</c:v>
                </c:pt>
                <c:pt idx="4478">
                  <c:v>0.3601714496498401</c:v>
                </c:pt>
                <c:pt idx="4479">
                  <c:v>0.34316209942713005</c:v>
                </c:pt>
                <c:pt idx="4480">
                  <c:v>0.3062256983729601</c:v>
                </c:pt>
                <c:pt idx="4481">
                  <c:v>0.27221308531133204</c:v>
                </c:pt>
                <c:pt idx="4482">
                  <c:v>0.36305400050148012</c:v>
                </c:pt>
                <c:pt idx="4483">
                  <c:v>0.39800759860608004</c:v>
                </c:pt>
                <c:pt idx="4484">
                  <c:v>0.36209373681728008</c:v>
                </c:pt>
                <c:pt idx="4485">
                  <c:v>0.39515707609724998</c:v>
                </c:pt>
                <c:pt idx="4486">
                  <c:v>0.40933639053114013</c:v>
                </c:pt>
                <c:pt idx="4487">
                  <c:v>0.46326784641203</c:v>
                </c:pt>
                <c:pt idx="4488">
                  <c:v>0.51806352100111008</c:v>
                </c:pt>
                <c:pt idx="4489">
                  <c:v>0.48123401157204015</c:v>
                </c:pt>
                <c:pt idx="4490">
                  <c:v>0.42449019007089994</c:v>
                </c:pt>
                <c:pt idx="4491">
                  <c:v>0.43872701462441005</c:v>
                </c:pt>
                <c:pt idx="4492">
                  <c:v>0.45860667410792005</c:v>
                </c:pt>
                <c:pt idx="4493">
                  <c:v>0.45860667410792005</c:v>
                </c:pt>
                <c:pt idx="4494">
                  <c:v>0.41976388354340011</c:v>
                </c:pt>
                <c:pt idx="4495">
                  <c:v>0.30955074889077</c:v>
                </c:pt>
                <c:pt idx="4496">
                  <c:v>0.27041729796486802</c:v>
                </c:pt>
                <c:pt idx="4497">
                  <c:v>0.32370770870359</c:v>
                </c:pt>
                <c:pt idx="4498">
                  <c:v>0.3769817475803301</c:v>
                </c:pt>
                <c:pt idx="4499">
                  <c:v>0.39218289447920007</c:v>
                </c:pt>
                <c:pt idx="4500">
                  <c:v>0.38738428795812008</c:v>
                </c:pt>
                <c:pt idx="4501">
                  <c:v>0.36733029586281013</c:v>
                </c:pt>
                <c:pt idx="4502">
                  <c:v>0.44076333914476007</c:v>
                </c:pt>
                <c:pt idx="4503">
                  <c:v>0.47882771455574002</c:v>
                </c:pt>
                <c:pt idx="4504">
                  <c:v>0.42739978640504006</c:v>
                </c:pt>
                <c:pt idx="4505">
                  <c:v>0.35696600255336008</c:v>
                </c:pt>
                <c:pt idx="4506">
                  <c:v>0.34081861387684997</c:v>
                </c:pt>
                <c:pt idx="4507">
                  <c:v>0.3808257439992801</c:v>
                </c:pt>
                <c:pt idx="4508">
                  <c:v>0.40268807121882999</c:v>
                </c:pt>
                <c:pt idx="4509">
                  <c:v>0.38657407861352006</c:v>
                </c:pt>
                <c:pt idx="4510">
                  <c:v>0.36855213884631</c:v>
                </c:pt>
                <c:pt idx="4511">
                  <c:v>0.36855213884631</c:v>
                </c:pt>
                <c:pt idx="4512">
                  <c:v>0.46047285407476013</c:v>
                </c:pt>
                <c:pt idx="4513">
                  <c:v>0.50103266196602003</c:v>
                </c:pt>
                <c:pt idx="4514">
                  <c:v>0.46605771815264013</c:v>
                </c:pt>
                <c:pt idx="4515">
                  <c:v>0.41123068629241005</c:v>
                </c:pt>
                <c:pt idx="4516">
                  <c:v>0.37622902365258998</c:v>
                </c:pt>
                <c:pt idx="4517">
                  <c:v>0.41501234006152005</c:v>
                </c:pt>
                <c:pt idx="4518">
                  <c:v>0.45090457697339004</c:v>
                </c:pt>
                <c:pt idx="4519">
                  <c:v>0.41595631122547999</c:v>
                </c:pt>
                <c:pt idx="4520">
                  <c:v>0.3601714496498401</c:v>
                </c:pt>
                <c:pt idx="4521">
                  <c:v>0.35824681249809009</c:v>
                </c:pt>
                <c:pt idx="4522">
                  <c:v>0.48123401157204015</c:v>
                </c:pt>
                <c:pt idx="4523">
                  <c:v>0.51806352100111008</c:v>
                </c:pt>
                <c:pt idx="4524">
                  <c:v>0.46233675195055002</c:v>
                </c:pt>
                <c:pt idx="4525">
                  <c:v>0.4045904994893601</c:v>
                </c:pt>
                <c:pt idx="4526">
                  <c:v>0.38370255462396996</c:v>
                </c:pt>
                <c:pt idx="4527">
                  <c:v>0.40268807121882999</c:v>
                </c:pt>
                <c:pt idx="4528">
                  <c:v>0.38753008098685005</c:v>
                </c:pt>
                <c:pt idx="4529">
                  <c:v>0.3505246776514801</c:v>
                </c:pt>
                <c:pt idx="4530">
                  <c:v>0.30955074889077</c:v>
                </c:pt>
                <c:pt idx="4531">
                  <c:v>0.30660206033683013</c:v>
                </c:pt>
                <c:pt idx="4532">
                  <c:v>0.30660206033683013</c:v>
                </c:pt>
                <c:pt idx="4533">
                  <c:v>0.34276459619628014</c:v>
                </c:pt>
                <c:pt idx="4534">
                  <c:v>0.30561795592086</c:v>
                </c:pt>
                <c:pt idx="4535">
                  <c:v>0.31880669297622011</c:v>
                </c:pt>
                <c:pt idx="4536">
                  <c:v>0.37023197154081999</c:v>
                </c:pt>
                <c:pt idx="4537">
                  <c:v>0.44453715770659008</c:v>
                </c:pt>
                <c:pt idx="4538">
                  <c:v>0.49875904874440008</c:v>
                </c:pt>
                <c:pt idx="4539">
                  <c:v>0.51865977584738998</c:v>
                </c:pt>
                <c:pt idx="4540">
                  <c:v>0.46355298112836008</c:v>
                </c:pt>
                <c:pt idx="4541">
                  <c:v>0.50153207387675003</c:v>
                </c:pt>
                <c:pt idx="4542">
                  <c:v>0.50522150280611011</c:v>
                </c:pt>
                <c:pt idx="4543">
                  <c:v>0.50982057848688001</c:v>
                </c:pt>
                <c:pt idx="4544">
                  <c:v>0.39039457876806999</c:v>
                </c:pt>
                <c:pt idx="4545">
                  <c:v>0.30034297595164006</c:v>
                </c:pt>
                <c:pt idx="4546">
                  <c:v>0.30132493000029009</c:v>
                </c:pt>
                <c:pt idx="4547">
                  <c:v>0.29020019675504011</c:v>
                </c:pt>
                <c:pt idx="4548">
                  <c:v>0.31013554379526004</c:v>
                </c:pt>
                <c:pt idx="4549">
                  <c:v>0.31013554379526004</c:v>
                </c:pt>
                <c:pt idx="4550">
                  <c:v>0.30720405552327001</c:v>
                </c:pt>
                <c:pt idx="4551">
                  <c:v>0.34122736101278001</c:v>
                </c:pt>
                <c:pt idx="4552">
                  <c:v>0.43202227221948014</c:v>
                </c:pt>
                <c:pt idx="4553">
                  <c:v>0.50378541837353996</c:v>
                </c:pt>
                <c:pt idx="4554">
                  <c:v>0.44903739745702009</c:v>
                </c:pt>
                <c:pt idx="4555">
                  <c:v>0.44435945764283002</c:v>
                </c:pt>
                <c:pt idx="4556">
                  <c:v>0.4775287720819501</c:v>
                </c:pt>
                <c:pt idx="4557">
                  <c:v>0.46326784641203</c:v>
                </c:pt>
                <c:pt idx="4558">
                  <c:v>0.51714987679493996</c:v>
                </c:pt>
                <c:pt idx="4559">
                  <c:v>0.44529618953104005</c:v>
                </c:pt>
                <c:pt idx="4560">
                  <c:v>0.38753008098685005</c:v>
                </c:pt>
                <c:pt idx="4561">
                  <c:v>0.3505246776514801</c:v>
                </c:pt>
                <c:pt idx="4562">
                  <c:v>0.36951380649019011</c:v>
                </c:pt>
                <c:pt idx="4563">
                  <c:v>0.35149201399214008</c:v>
                </c:pt>
                <c:pt idx="4564">
                  <c:v>0.33151808754487</c:v>
                </c:pt>
                <c:pt idx="4565">
                  <c:v>0.32664109638237004</c:v>
                </c:pt>
                <c:pt idx="4566">
                  <c:v>0.30660206033683013</c:v>
                </c:pt>
                <c:pt idx="4567">
                  <c:v>0.37794363212650012</c:v>
                </c:pt>
                <c:pt idx="4568">
                  <c:v>0.35987054424651999</c:v>
                </c:pt>
                <c:pt idx="4569">
                  <c:v>0.33984472539974003</c:v>
                </c:pt>
                <c:pt idx="4570">
                  <c:v>0.37216344591520001</c:v>
                </c:pt>
                <c:pt idx="4571">
                  <c:v>0.35502666286570012</c:v>
                </c:pt>
                <c:pt idx="4572">
                  <c:v>0.37601927183283995</c:v>
                </c:pt>
                <c:pt idx="4573">
                  <c:v>0.41407316089119012</c:v>
                </c:pt>
                <c:pt idx="4574">
                  <c:v>0.37986562979242999</c:v>
                </c:pt>
                <c:pt idx="4575">
                  <c:v>0.37794363212650012</c:v>
                </c:pt>
                <c:pt idx="4576">
                  <c:v>0.39601117015607007</c:v>
                </c:pt>
                <c:pt idx="4577">
                  <c:v>0.47195387726294008</c:v>
                </c:pt>
                <c:pt idx="4578">
                  <c:v>0.49458990915829004</c:v>
                </c:pt>
                <c:pt idx="4579">
                  <c:v>0.4775287720819501</c:v>
                </c:pt>
                <c:pt idx="4580">
                  <c:v>0.40554084001605006</c:v>
                </c:pt>
                <c:pt idx="4581">
                  <c:v>0.38848549811233007</c:v>
                </c:pt>
                <c:pt idx="4582">
                  <c:v>0.42826083510738011</c:v>
                </c:pt>
                <c:pt idx="4583">
                  <c:v>0.46791479481530002</c:v>
                </c:pt>
                <c:pt idx="4584">
                  <c:v>0.36209373681728008</c:v>
                </c:pt>
                <c:pt idx="4585">
                  <c:v>0.35920942509125009</c:v>
                </c:pt>
                <c:pt idx="4586">
                  <c:v>0.34122736101278001</c:v>
                </c:pt>
                <c:pt idx="4587">
                  <c:v>0.39610783052588999</c:v>
                </c:pt>
                <c:pt idx="4588">
                  <c:v>0.38100804547755995</c:v>
                </c:pt>
                <c:pt idx="4589">
                  <c:v>0.32810040239687005</c:v>
                </c:pt>
                <c:pt idx="4590">
                  <c:v>0.32518582320244005</c:v>
                </c:pt>
                <c:pt idx="4591">
                  <c:v>0.32129139872939999</c:v>
                </c:pt>
                <c:pt idx="4592">
                  <c:v>0.41028382792664009</c:v>
                </c:pt>
                <c:pt idx="4593">
                  <c:v>0.49919468752792007</c:v>
                </c:pt>
                <c:pt idx="4594">
                  <c:v>0.40933639053114013</c:v>
                </c:pt>
                <c:pt idx="4595">
                  <c:v>0.42260140400852997</c:v>
                </c:pt>
                <c:pt idx="4596">
                  <c:v>0.43684492983342998</c:v>
                </c:pt>
                <c:pt idx="4597">
                  <c:v>0.49089592886324013</c:v>
                </c:pt>
                <c:pt idx="4598">
                  <c:v>0.52781537307355997</c:v>
                </c:pt>
                <c:pt idx="4599">
                  <c:v>0.48904554143157014</c:v>
                </c:pt>
                <c:pt idx="4600">
                  <c:v>0.44924139576648003</c:v>
                </c:pt>
                <c:pt idx="4601">
                  <c:v>0.39314084589627002</c:v>
                </c:pt>
                <c:pt idx="4602">
                  <c:v>0.39409820861989009</c:v>
                </c:pt>
                <c:pt idx="4603">
                  <c:v>0.34276459619628014</c:v>
                </c:pt>
                <c:pt idx="4604">
                  <c:v>0.32370770870359</c:v>
                </c:pt>
                <c:pt idx="4605">
                  <c:v>0.26742886929804099</c:v>
                </c:pt>
                <c:pt idx="4606">
                  <c:v>0.24931098128859405</c:v>
                </c:pt>
                <c:pt idx="4607">
                  <c:v>0.30561795592086</c:v>
                </c:pt>
                <c:pt idx="4608">
                  <c:v>0.32761769197344998</c:v>
                </c:pt>
                <c:pt idx="4609">
                  <c:v>0.34470818934159997</c:v>
                </c:pt>
                <c:pt idx="4610">
                  <c:v>0.32468610530049014</c:v>
                </c:pt>
                <c:pt idx="4611">
                  <c:v>0.39601117015607007</c:v>
                </c:pt>
                <c:pt idx="4612">
                  <c:v>0.47009101944810006</c:v>
                </c:pt>
                <c:pt idx="4613">
                  <c:v>0.52872785010351009</c:v>
                </c:pt>
                <c:pt idx="4614">
                  <c:v>0.52781537307355997</c:v>
                </c:pt>
                <c:pt idx="4615">
                  <c:v>0.45767272703021011</c:v>
                </c:pt>
                <c:pt idx="4616">
                  <c:v>0.45767272703021011</c:v>
                </c:pt>
                <c:pt idx="4617">
                  <c:v>0.49735446549038009</c:v>
                </c:pt>
                <c:pt idx="4618">
                  <c:v>0.55304380531591002</c:v>
                </c:pt>
                <c:pt idx="4619">
                  <c:v>0.51714987679493996</c:v>
                </c:pt>
                <c:pt idx="4620">
                  <c:v>0.39420574070041997</c:v>
                </c:pt>
                <c:pt idx="4621">
                  <c:v>0.27221308531133204</c:v>
                </c:pt>
                <c:pt idx="4622">
                  <c:v>0.34412858262985008</c:v>
                </c:pt>
                <c:pt idx="4623">
                  <c:v>0.33004049231911009</c:v>
                </c:pt>
                <c:pt idx="4624">
                  <c:v>0.31013554379526004</c:v>
                </c:pt>
                <c:pt idx="4625">
                  <c:v>0.2542204782637601</c:v>
                </c:pt>
                <c:pt idx="4626">
                  <c:v>0.30328703607150004</c:v>
                </c:pt>
                <c:pt idx="4627">
                  <c:v>0.34122736101278001</c:v>
                </c:pt>
                <c:pt idx="4628">
                  <c:v>0.44810295237152009</c:v>
                </c:pt>
                <c:pt idx="4629">
                  <c:v>0.42731903841070995</c:v>
                </c:pt>
                <c:pt idx="4630">
                  <c:v>0.42165614323489997</c:v>
                </c:pt>
                <c:pt idx="4631">
                  <c:v>0.48997101868823006</c:v>
                </c:pt>
                <c:pt idx="4632">
                  <c:v>0.52598874166618015</c:v>
                </c:pt>
                <c:pt idx="4633">
                  <c:v>0.49182027247765014</c:v>
                </c:pt>
                <c:pt idx="4634">
                  <c:v>0.43496053609007995</c:v>
                </c:pt>
                <c:pt idx="4635">
                  <c:v>0.37890492601591003</c:v>
                </c:pt>
                <c:pt idx="4636">
                  <c:v>0.34179190395858011</c:v>
                </c:pt>
                <c:pt idx="4637">
                  <c:v>0.37794363212650012</c:v>
                </c:pt>
                <c:pt idx="4638">
                  <c:v>0.3808257439992801</c:v>
                </c:pt>
                <c:pt idx="4639">
                  <c:v>0.29147825954773998</c:v>
                </c:pt>
                <c:pt idx="4640">
                  <c:v>0.30364793139810015</c:v>
                </c:pt>
                <c:pt idx="4641">
                  <c:v>0.3197881023400001</c:v>
                </c:pt>
                <c:pt idx="4642">
                  <c:v>0.35696600255336008</c:v>
                </c:pt>
                <c:pt idx="4643">
                  <c:v>0.39792178341969997</c:v>
                </c:pt>
                <c:pt idx="4644">
                  <c:v>0.39887621080012003</c:v>
                </c:pt>
                <c:pt idx="4645">
                  <c:v>0.3808257439992801</c:v>
                </c:pt>
                <c:pt idx="4646">
                  <c:v>0.39887621080012003</c:v>
                </c:pt>
                <c:pt idx="4647">
                  <c:v>0.47474388548770002</c:v>
                </c:pt>
                <c:pt idx="4648">
                  <c:v>0.53237217903021994</c:v>
                </c:pt>
                <c:pt idx="4649">
                  <c:v>0.51440559186622004</c:v>
                </c:pt>
                <c:pt idx="4650">
                  <c:v>0.47845593191001012</c:v>
                </c:pt>
                <c:pt idx="4651">
                  <c:v>0.46047285407476013</c:v>
                </c:pt>
                <c:pt idx="4652">
                  <c:v>0.44716793637105001</c:v>
                </c:pt>
                <c:pt idx="4653">
                  <c:v>0.50286839291991015</c:v>
                </c:pt>
                <c:pt idx="4654">
                  <c:v>0.43108277433927</c:v>
                </c:pt>
                <c:pt idx="4655">
                  <c:v>0.39325382380273999</c:v>
                </c:pt>
                <c:pt idx="4656">
                  <c:v>0.39230132487088004</c:v>
                </c:pt>
                <c:pt idx="4657">
                  <c:v>0.37718599594716001</c:v>
                </c:pt>
                <c:pt idx="4658">
                  <c:v>0.39610783052588999</c:v>
                </c:pt>
                <c:pt idx="4659">
                  <c:v>0.37718599594716001</c:v>
                </c:pt>
                <c:pt idx="4660">
                  <c:v>0.32226589779121007</c:v>
                </c:pt>
                <c:pt idx="4661">
                  <c:v>0.30230628318980007</c:v>
                </c:pt>
                <c:pt idx="4662">
                  <c:v>0.33929025630775006</c:v>
                </c:pt>
                <c:pt idx="4663">
                  <c:v>0.35920942509125009</c:v>
                </c:pt>
                <c:pt idx="4664">
                  <c:v>0.35631982105012999</c:v>
                </c:pt>
                <c:pt idx="4665">
                  <c:v>0.36951380649019011</c:v>
                </c:pt>
                <c:pt idx="4666">
                  <c:v>0.41786930277284995</c:v>
                </c:pt>
                <c:pt idx="4667">
                  <c:v>0.54308082867408014</c:v>
                </c:pt>
                <c:pt idx="4668">
                  <c:v>0.56108155446913011</c:v>
                </c:pt>
                <c:pt idx="4669">
                  <c:v>0.52232875505483001</c:v>
                </c:pt>
                <c:pt idx="4670">
                  <c:v>0.48348073991717</c:v>
                </c:pt>
                <c:pt idx="4671">
                  <c:v>0.43023942213858002</c:v>
                </c:pt>
                <c:pt idx="4672">
                  <c:v>0.45018051069408005</c:v>
                </c:pt>
                <c:pt idx="4673">
                  <c:v>0.45299439967221</c:v>
                </c:pt>
                <c:pt idx="4674">
                  <c:v>0.37986562979242999</c:v>
                </c:pt>
                <c:pt idx="4675">
                  <c:v>0.34276459619628014</c:v>
                </c:pt>
                <c:pt idx="4676">
                  <c:v>0.3256639010089501</c:v>
                </c:pt>
                <c:pt idx="4677">
                  <c:v>0.39983005273206995</c:v>
                </c:pt>
                <c:pt idx="4678">
                  <c:v>0.36951380649019011</c:v>
                </c:pt>
                <c:pt idx="4679">
                  <c:v>0.35149201399214008</c:v>
                </c:pt>
                <c:pt idx="4680">
                  <c:v>0.33346470095726011</c:v>
                </c:pt>
                <c:pt idx="4681">
                  <c:v>0.33346470095726011</c:v>
                </c:pt>
                <c:pt idx="4682">
                  <c:v>0.37239527874666012</c:v>
                </c:pt>
                <c:pt idx="4683">
                  <c:v>0.46419837191875007</c:v>
                </c:pt>
                <c:pt idx="4684">
                  <c:v>0.44623234893222996</c:v>
                </c:pt>
                <c:pt idx="4685">
                  <c:v>0.44435945764283002</c:v>
                </c:pt>
                <c:pt idx="4686">
                  <c:v>0.46047285407476013</c:v>
                </c:pt>
                <c:pt idx="4687">
                  <c:v>0.53419100313708001</c:v>
                </c:pt>
                <c:pt idx="4688">
                  <c:v>0.58980700050529011</c:v>
                </c:pt>
                <c:pt idx="4689">
                  <c:v>0.55304380531591002</c:v>
                </c:pt>
                <c:pt idx="4690">
                  <c:v>0.48030855113544002</c:v>
                </c:pt>
                <c:pt idx="4691">
                  <c:v>0.42637666569160015</c:v>
                </c:pt>
                <c:pt idx="4692">
                  <c:v>0.49919468752792007</c:v>
                </c:pt>
                <c:pt idx="4693">
                  <c:v>0.41406779251463011</c:v>
                </c:pt>
                <c:pt idx="4694">
                  <c:v>0.37622902365258998</c:v>
                </c:pt>
                <c:pt idx="4695">
                  <c:v>0.30328703607150004</c:v>
                </c:pt>
                <c:pt idx="4696">
                  <c:v>0.28330373411894405</c:v>
                </c:pt>
                <c:pt idx="4697">
                  <c:v>0.3383208152392001</c:v>
                </c:pt>
                <c:pt idx="4698">
                  <c:v>0.40933639053114013</c:v>
                </c:pt>
                <c:pt idx="4699">
                  <c:v>0.38944033052720006</c:v>
                </c:pt>
                <c:pt idx="4700">
                  <c:v>0.34955674839855999</c:v>
                </c:pt>
                <c:pt idx="4701">
                  <c:v>0.38178526917901012</c:v>
                </c:pt>
                <c:pt idx="4702">
                  <c:v>0.50614244603073011</c:v>
                </c:pt>
                <c:pt idx="4703">
                  <c:v>0.50706282469246011</c:v>
                </c:pt>
                <c:pt idx="4704">
                  <c:v>0.46822587486595002</c:v>
                </c:pt>
                <c:pt idx="4705">
                  <c:v>0.39505498319255</c:v>
                </c:pt>
                <c:pt idx="4706">
                  <c:v>0.3750562043388101</c:v>
                </c:pt>
                <c:pt idx="4707">
                  <c:v>0.46448870853618995</c:v>
                </c:pt>
                <c:pt idx="4708">
                  <c:v>0.50245528055551003</c:v>
                </c:pt>
                <c:pt idx="4709">
                  <c:v>0.43212960688625002</c:v>
                </c:pt>
                <c:pt idx="4710">
                  <c:v>0.34179190395858011</c:v>
                </c:pt>
                <c:pt idx="4711">
                  <c:v>0.35793477828022002</c:v>
                </c:pt>
                <c:pt idx="4712">
                  <c:v>0.37986562979242999</c:v>
                </c:pt>
                <c:pt idx="4713">
                  <c:v>0.45393121249571</c:v>
                </c:pt>
                <c:pt idx="4714">
                  <c:v>0.43684492983342998</c:v>
                </c:pt>
                <c:pt idx="4715">
                  <c:v>0.36566359766182011</c:v>
                </c:pt>
                <c:pt idx="4716">
                  <c:v>0.3846603159709801</c:v>
                </c:pt>
                <c:pt idx="4717">
                  <c:v>0.42543371642142014</c:v>
                </c:pt>
                <c:pt idx="4718">
                  <c:v>0.44529618953104005</c:v>
                </c:pt>
                <c:pt idx="4719">
                  <c:v>0.46140508801233016</c:v>
                </c:pt>
                <c:pt idx="4720">
                  <c:v>0.38944033052720006</c:v>
                </c:pt>
                <c:pt idx="4721">
                  <c:v>0.46047285407476013</c:v>
                </c:pt>
                <c:pt idx="4722">
                  <c:v>0.49919468752792007</c:v>
                </c:pt>
                <c:pt idx="4723">
                  <c:v>0.53782199102451</c:v>
                </c:pt>
                <c:pt idx="4724">
                  <c:v>0.51897660734180018</c:v>
                </c:pt>
                <c:pt idx="4725">
                  <c:v>0.46326784641203</c:v>
                </c:pt>
                <c:pt idx="4726">
                  <c:v>0.46233675195055002</c:v>
                </c:pt>
                <c:pt idx="4727">
                  <c:v>0.46419837191875007</c:v>
                </c:pt>
                <c:pt idx="4728">
                  <c:v>0.48308323668632003</c:v>
                </c:pt>
                <c:pt idx="4729">
                  <c:v>0.37622902365258998</c:v>
                </c:pt>
                <c:pt idx="4730">
                  <c:v>0.33735078096823001</c:v>
                </c:pt>
                <c:pt idx="4731">
                  <c:v>0.29936042049184003</c:v>
                </c:pt>
                <c:pt idx="4732">
                  <c:v>0.33638015295019008</c:v>
                </c:pt>
                <c:pt idx="4733">
                  <c:v>0.39039457876806999</c:v>
                </c:pt>
                <c:pt idx="4734">
                  <c:v>0.33443711349101002</c:v>
                </c:pt>
                <c:pt idx="4735">
                  <c:v>0.31249401207479011</c:v>
                </c:pt>
                <c:pt idx="4736">
                  <c:v>0.361803933217</c:v>
                </c:pt>
                <c:pt idx="4737">
                  <c:v>0.43401747203307012</c:v>
                </c:pt>
                <c:pt idx="4738">
                  <c:v>0.48811949657157006</c:v>
                </c:pt>
                <c:pt idx="4739">
                  <c:v>0.46729244372088008</c:v>
                </c:pt>
                <c:pt idx="4740">
                  <c:v>0.44547916221695005</c:v>
                </c:pt>
                <c:pt idx="4741">
                  <c:v>0.49598090496851005</c:v>
                </c:pt>
                <c:pt idx="4742">
                  <c:v>0.51682190365681002</c:v>
                </c:pt>
                <c:pt idx="4743">
                  <c:v>0.50060830003064005</c:v>
                </c:pt>
                <c:pt idx="4744">
                  <c:v>0.48162124570082004</c:v>
                </c:pt>
                <c:pt idx="4745">
                  <c:v>0.40931485112947003</c:v>
                </c:pt>
                <c:pt idx="4746">
                  <c:v>0.32174911062750999</c:v>
                </c:pt>
                <c:pt idx="4747">
                  <c:v>0.37986562979242999</c:v>
                </c:pt>
                <c:pt idx="4748">
                  <c:v>0.3846603159709801</c:v>
                </c:pt>
                <c:pt idx="4749">
                  <c:v>0.33249169249121008</c:v>
                </c:pt>
                <c:pt idx="4750">
                  <c:v>0.31347389675224008</c:v>
                </c:pt>
                <c:pt idx="4751">
                  <c:v>0.29640914011536007</c:v>
                </c:pt>
                <c:pt idx="4752">
                  <c:v>0.37143537590009007</c:v>
                </c:pt>
                <c:pt idx="4753">
                  <c:v>0.41028382792664009</c:v>
                </c:pt>
                <c:pt idx="4754">
                  <c:v>0.41028382792664009</c:v>
                </c:pt>
                <c:pt idx="4755">
                  <c:v>0.44342215274230007</c:v>
                </c:pt>
                <c:pt idx="4756">
                  <c:v>0.46047285407476013</c:v>
                </c:pt>
                <c:pt idx="4757">
                  <c:v>0.49919468752792007</c:v>
                </c:pt>
                <c:pt idx="4758">
                  <c:v>0.5718793430238801</c:v>
                </c:pt>
                <c:pt idx="4759">
                  <c:v>0.53509958188686013</c:v>
                </c:pt>
                <c:pt idx="4760">
                  <c:v>0.47938252475453003</c:v>
                </c:pt>
                <c:pt idx="4761">
                  <c:v>0.42543371642142014</c:v>
                </c:pt>
                <c:pt idx="4762">
                  <c:v>0.49827485771667013</c:v>
                </c:pt>
                <c:pt idx="4763">
                  <c:v>0.46512832899204998</c:v>
                </c:pt>
                <c:pt idx="4764">
                  <c:v>0.37622902365258998</c:v>
                </c:pt>
                <c:pt idx="4765">
                  <c:v>0.31934061143980996</c:v>
                </c:pt>
                <c:pt idx="4766">
                  <c:v>0.29936042049184003</c:v>
                </c:pt>
                <c:pt idx="4767">
                  <c:v>0.28330373411894405</c:v>
                </c:pt>
                <c:pt idx="4768">
                  <c:v>0.33638015295019008</c:v>
                </c:pt>
                <c:pt idx="4769">
                  <c:v>0.27934961325373103</c:v>
                </c:pt>
                <c:pt idx="4770">
                  <c:v>0.27439330843994603</c:v>
                </c:pt>
                <c:pt idx="4771">
                  <c:v>0.30561795592086</c:v>
                </c:pt>
                <c:pt idx="4772">
                  <c:v>0.36083753558250997</c:v>
                </c:pt>
                <c:pt idx="4773">
                  <c:v>0.43118480472963</c:v>
                </c:pt>
                <c:pt idx="4774">
                  <c:v>0.46448870853618995</c:v>
                </c:pt>
                <c:pt idx="4775">
                  <c:v>0.44359457367946009</c:v>
                </c:pt>
                <c:pt idx="4776">
                  <c:v>0.45980431228849011</c:v>
                </c:pt>
                <c:pt idx="4777">
                  <c:v>0.53396511636044008</c:v>
                </c:pt>
                <c:pt idx="4778">
                  <c:v>0.48440963064176012</c:v>
                </c:pt>
                <c:pt idx="4779">
                  <c:v>0.44924139576648003</c:v>
                </c:pt>
                <c:pt idx="4780">
                  <c:v>0.41217159120208002</c:v>
                </c:pt>
                <c:pt idx="4781">
                  <c:v>0.39505498319255</c:v>
                </c:pt>
                <c:pt idx="4782">
                  <c:v>0.43590302184628005</c:v>
                </c:pt>
                <c:pt idx="4783">
                  <c:v>0.45767272703021011</c:v>
                </c:pt>
                <c:pt idx="4784">
                  <c:v>0.4045904994893601</c:v>
                </c:pt>
                <c:pt idx="4785">
                  <c:v>0.29837726306821005</c:v>
                </c:pt>
                <c:pt idx="4786">
                  <c:v>0.29837726306821005</c:v>
                </c:pt>
                <c:pt idx="4787">
                  <c:v>0.39134824337085999</c:v>
                </c:pt>
                <c:pt idx="4788">
                  <c:v>0.41217696615910016</c:v>
                </c:pt>
                <c:pt idx="4789">
                  <c:v>0.41123068629241005</c:v>
                </c:pt>
                <c:pt idx="4790">
                  <c:v>0.37431332341944012</c:v>
                </c:pt>
                <c:pt idx="4791">
                  <c:v>0.39134824337085999</c:v>
                </c:pt>
                <c:pt idx="4792">
                  <c:v>0.46419837191875007</c:v>
                </c:pt>
                <c:pt idx="4793">
                  <c:v>0.50103266196602003</c:v>
                </c:pt>
                <c:pt idx="4794">
                  <c:v>0.46419837191875007</c:v>
                </c:pt>
                <c:pt idx="4795">
                  <c:v>0.42637666569160015</c:v>
                </c:pt>
                <c:pt idx="4796">
                  <c:v>0.44248427430352</c:v>
                </c:pt>
                <c:pt idx="4797">
                  <c:v>0.46233675195055002</c:v>
                </c:pt>
                <c:pt idx="4798">
                  <c:v>0.49827485771667013</c:v>
                </c:pt>
                <c:pt idx="4799">
                  <c:v>0.44342215274230007</c:v>
                </c:pt>
                <c:pt idx="4800">
                  <c:v>0.33346470095726011</c:v>
                </c:pt>
                <c:pt idx="4801">
                  <c:v>0.33151808754487</c:v>
                </c:pt>
                <c:pt idx="4802">
                  <c:v>0.36855213884631</c:v>
                </c:pt>
                <c:pt idx="4803">
                  <c:v>0.42260140400852997</c:v>
                </c:pt>
                <c:pt idx="4804">
                  <c:v>0.3846603159709801</c:v>
                </c:pt>
                <c:pt idx="4805">
                  <c:v>0.30955074889077</c:v>
                </c:pt>
                <c:pt idx="4806">
                  <c:v>0.28950166635446006</c:v>
                </c:pt>
                <c:pt idx="4807">
                  <c:v>0.36276973769657012</c:v>
                </c:pt>
                <c:pt idx="4808">
                  <c:v>0.45205701211692007</c:v>
                </c:pt>
                <c:pt idx="4809">
                  <c:v>0.37890492601591003</c:v>
                </c:pt>
                <c:pt idx="4810">
                  <c:v>0.32272871066418002</c:v>
                </c:pt>
                <c:pt idx="4811">
                  <c:v>0.3750562043388101</c:v>
                </c:pt>
                <c:pt idx="4812">
                  <c:v>0.43212960688625002</c:v>
                </c:pt>
                <c:pt idx="4813">
                  <c:v>0.43496053609007995</c:v>
                </c:pt>
                <c:pt idx="4814">
                  <c:v>0.45111904930078012</c:v>
                </c:pt>
                <c:pt idx="4815">
                  <c:v>0.41407316089119012</c:v>
                </c:pt>
                <c:pt idx="4816">
                  <c:v>0.37986562979242999</c:v>
                </c:pt>
                <c:pt idx="4817">
                  <c:v>0.50798263931026999</c:v>
                </c:pt>
                <c:pt idx="4818">
                  <c:v>0.49458990915829004</c:v>
                </c:pt>
                <c:pt idx="4819">
                  <c:v>0.44154582179988999</c:v>
                </c:pt>
                <c:pt idx="4820">
                  <c:v>0.36951380649019011</c:v>
                </c:pt>
                <c:pt idx="4821">
                  <c:v>0.29936042049184003</c:v>
                </c:pt>
                <c:pt idx="4822">
                  <c:v>0.39134824337085999</c:v>
                </c:pt>
                <c:pt idx="4823">
                  <c:v>0.42920205630958003</c:v>
                </c:pt>
                <c:pt idx="4824">
                  <c:v>0.39325382380273999</c:v>
                </c:pt>
                <c:pt idx="4825">
                  <c:v>0.33735078096823001</c:v>
                </c:pt>
                <c:pt idx="4826">
                  <c:v>0.38944033052720006</c:v>
                </c:pt>
                <c:pt idx="4827">
                  <c:v>0.42731903841070995</c:v>
                </c:pt>
                <c:pt idx="4828">
                  <c:v>0.4131226680567201</c:v>
                </c:pt>
                <c:pt idx="4829">
                  <c:v>0.42920205630958003</c:v>
                </c:pt>
                <c:pt idx="4830">
                  <c:v>0.35631982105012999</c:v>
                </c:pt>
                <c:pt idx="4831">
                  <c:v>0.37143537590009007</c:v>
                </c:pt>
                <c:pt idx="4832">
                  <c:v>0.44435945764283002</c:v>
                </c:pt>
                <c:pt idx="4833">
                  <c:v>0.46233675195055002</c:v>
                </c:pt>
                <c:pt idx="4834">
                  <c:v>0.4775287720819501</c:v>
                </c:pt>
                <c:pt idx="4835">
                  <c:v>0.45673820785628011</c:v>
                </c:pt>
                <c:pt idx="4836">
                  <c:v>0.48997101868823006</c:v>
                </c:pt>
                <c:pt idx="4837">
                  <c:v>0.49089592886324013</c:v>
                </c:pt>
                <c:pt idx="4838">
                  <c:v>0.47567274939232007</c:v>
                </c:pt>
                <c:pt idx="4839">
                  <c:v>0.36758988185502006</c:v>
                </c:pt>
                <c:pt idx="4840">
                  <c:v>0.36276973769657012</c:v>
                </c:pt>
                <c:pt idx="4841">
                  <c:v>0.35987054424651999</c:v>
                </c:pt>
                <c:pt idx="4842">
                  <c:v>0.34567909134852998</c:v>
                </c:pt>
                <c:pt idx="4843">
                  <c:v>0.38274420587350005</c:v>
                </c:pt>
                <c:pt idx="4844">
                  <c:v>0.34567909134852998</c:v>
                </c:pt>
                <c:pt idx="4845">
                  <c:v>0.29049026643539</c:v>
                </c:pt>
                <c:pt idx="4846">
                  <c:v>0.32370770870359</c:v>
                </c:pt>
                <c:pt idx="4847">
                  <c:v>0.39696677005163006</c:v>
                </c:pt>
                <c:pt idx="4848">
                  <c:v>0.48719288358587998</c:v>
                </c:pt>
                <c:pt idx="4849">
                  <c:v>0.47009101944810006</c:v>
                </c:pt>
                <c:pt idx="4850">
                  <c:v>0.45205701211692007</c:v>
                </c:pt>
                <c:pt idx="4851">
                  <c:v>0.45205701211692007</c:v>
                </c:pt>
                <c:pt idx="4852">
                  <c:v>0.4738144525134601</c:v>
                </c:pt>
                <c:pt idx="4853">
                  <c:v>0.51257326986037999</c:v>
                </c:pt>
                <c:pt idx="4854">
                  <c:v>0.4775287720819501</c:v>
                </c:pt>
                <c:pt idx="4855">
                  <c:v>0.42260140400852997</c:v>
                </c:pt>
                <c:pt idx="4856">
                  <c:v>0.42260140400852997</c:v>
                </c:pt>
                <c:pt idx="4857">
                  <c:v>0.44435945764283002</c:v>
                </c:pt>
                <c:pt idx="4858">
                  <c:v>0.43014270254465004</c:v>
                </c:pt>
                <c:pt idx="4859">
                  <c:v>0.34219502573522009</c:v>
                </c:pt>
                <c:pt idx="4860">
                  <c:v>0.28626297640866005</c:v>
                </c:pt>
                <c:pt idx="4861">
                  <c:v>0.26726178541137102</c:v>
                </c:pt>
                <c:pt idx="4862">
                  <c:v>0.35824681249809009</c:v>
                </c:pt>
                <c:pt idx="4863">
                  <c:v>0.46698653992058009</c:v>
                </c:pt>
                <c:pt idx="4864">
                  <c:v>0.44716793637105001</c:v>
                </c:pt>
                <c:pt idx="4865">
                  <c:v>0.40838837357459995</c:v>
                </c:pt>
                <c:pt idx="4866">
                  <c:v>0.42354608611012012</c:v>
                </c:pt>
                <c:pt idx="4867">
                  <c:v>0.49551199172811011</c:v>
                </c:pt>
                <c:pt idx="4868">
                  <c:v>0.49735446549038009</c:v>
                </c:pt>
                <c:pt idx="4869">
                  <c:v>0.42449019007089994</c:v>
                </c:pt>
                <c:pt idx="4870">
                  <c:v>0.33249169249121008</c:v>
                </c:pt>
                <c:pt idx="4871">
                  <c:v>0.33054388556960002</c:v>
                </c:pt>
                <c:pt idx="4872">
                  <c:v>0.3505246776514801</c:v>
                </c:pt>
                <c:pt idx="4873">
                  <c:v>0.4045904994893601</c:v>
                </c:pt>
                <c:pt idx="4874">
                  <c:v>0.36662703497439009</c:v>
                </c:pt>
                <c:pt idx="4875">
                  <c:v>0.34276459619628014</c:v>
                </c:pt>
                <c:pt idx="4876">
                  <c:v>0.35793477828022002</c:v>
                </c:pt>
                <c:pt idx="4877">
                  <c:v>0.43023942213858002</c:v>
                </c:pt>
                <c:pt idx="4878">
                  <c:v>0.48440963064176012</c:v>
                </c:pt>
                <c:pt idx="4879">
                  <c:v>0.44736143482383001</c:v>
                </c:pt>
                <c:pt idx="4880">
                  <c:v>0.39122435382552007</c:v>
                </c:pt>
                <c:pt idx="4881">
                  <c:v>0.42645207671919999</c:v>
                </c:pt>
                <c:pt idx="4882">
                  <c:v>0.44830170398695002</c:v>
                </c:pt>
                <c:pt idx="4883">
                  <c:v>0.43401747203307012</c:v>
                </c:pt>
                <c:pt idx="4884">
                  <c:v>0.45111904930078012</c:v>
                </c:pt>
                <c:pt idx="4885">
                  <c:v>0.39696677005163006</c:v>
                </c:pt>
                <c:pt idx="4886">
                  <c:v>0.361803933217</c:v>
                </c:pt>
                <c:pt idx="4887">
                  <c:v>0.3846603159709801</c:v>
                </c:pt>
                <c:pt idx="4888">
                  <c:v>0.35439047098350013</c:v>
                </c:pt>
                <c:pt idx="4889">
                  <c:v>0.37239527874666012</c:v>
                </c:pt>
                <c:pt idx="4890">
                  <c:v>0.31836432211674009</c:v>
                </c:pt>
                <c:pt idx="4891">
                  <c:v>0.33638015295019008</c:v>
                </c:pt>
                <c:pt idx="4892">
                  <c:v>0.41028382792664009</c:v>
                </c:pt>
                <c:pt idx="4893">
                  <c:v>0.46512832899204998</c:v>
                </c:pt>
                <c:pt idx="4894">
                  <c:v>0.42826083510738011</c:v>
                </c:pt>
                <c:pt idx="4895">
                  <c:v>0.42543371642142014</c:v>
                </c:pt>
                <c:pt idx="4896">
                  <c:v>0.45860667410792005</c:v>
                </c:pt>
                <c:pt idx="4897">
                  <c:v>0.51348971107771002</c:v>
                </c:pt>
                <c:pt idx="4898">
                  <c:v>0.55123733685167997</c:v>
                </c:pt>
                <c:pt idx="4899">
                  <c:v>0.49643351033306016</c:v>
                </c:pt>
                <c:pt idx="4900">
                  <c:v>0.42260140400852997</c:v>
                </c:pt>
                <c:pt idx="4901">
                  <c:v>0.40363957673536</c:v>
                </c:pt>
                <c:pt idx="4902">
                  <c:v>0.44060679470418002</c:v>
                </c:pt>
                <c:pt idx="4903">
                  <c:v>0.40743977652509006</c:v>
                </c:pt>
                <c:pt idx="4904">
                  <c:v>0.33443711349101002</c:v>
                </c:pt>
                <c:pt idx="4905">
                  <c:v>0.24324523888050609</c:v>
                </c:pt>
                <c:pt idx="4906">
                  <c:v>0.25831116586832897</c:v>
                </c:pt>
                <c:pt idx="4907">
                  <c:v>0.34664939771004999</c:v>
                </c:pt>
                <c:pt idx="4908">
                  <c:v>0.38370255462396996</c:v>
                </c:pt>
                <c:pt idx="4909">
                  <c:v>0.3808257439992801</c:v>
                </c:pt>
                <c:pt idx="4910">
                  <c:v>0.32468610530049014</c:v>
                </c:pt>
                <c:pt idx="4911">
                  <c:v>0.39218289447920007</c:v>
                </c:pt>
                <c:pt idx="4912">
                  <c:v>0.48348073991717</c:v>
                </c:pt>
                <c:pt idx="4913">
                  <c:v>0.5204953915957401</c:v>
                </c:pt>
                <c:pt idx="4914">
                  <c:v>0.51957786551704011</c:v>
                </c:pt>
                <c:pt idx="4915">
                  <c:v>0.44642058774483007</c:v>
                </c:pt>
                <c:pt idx="4916">
                  <c:v>0.48255127844557999</c:v>
                </c:pt>
                <c:pt idx="4917">
                  <c:v>0.50429999449897012</c:v>
                </c:pt>
                <c:pt idx="4918">
                  <c:v>0.50798263931026999</c:v>
                </c:pt>
                <c:pt idx="4919">
                  <c:v>0.43778626058265008</c:v>
                </c:pt>
                <c:pt idx="4920">
                  <c:v>0.34858822568810005</c:v>
                </c:pt>
                <c:pt idx="4921">
                  <c:v>0.36566359766182011</c:v>
                </c:pt>
                <c:pt idx="4922">
                  <c:v>0.31738743494349997</c:v>
                </c:pt>
                <c:pt idx="4923">
                  <c:v>0.37431332341944012</c:v>
                </c:pt>
                <c:pt idx="4924">
                  <c:v>0.30328703607150004</c:v>
                </c:pt>
                <c:pt idx="4925">
                  <c:v>0.30034297595164006</c:v>
                </c:pt>
                <c:pt idx="4926">
                  <c:v>0.31836432211674009</c:v>
                </c:pt>
                <c:pt idx="4927">
                  <c:v>0.37431332341944012</c:v>
                </c:pt>
                <c:pt idx="4928">
                  <c:v>0.44716793637105001</c:v>
                </c:pt>
                <c:pt idx="4929">
                  <c:v>0.53328186902132002</c:v>
                </c:pt>
                <c:pt idx="4930">
                  <c:v>0.45954004961459011</c:v>
                </c:pt>
                <c:pt idx="4931">
                  <c:v>0.42260140400852997</c:v>
                </c:pt>
                <c:pt idx="4932">
                  <c:v>0.51348971107771002</c:v>
                </c:pt>
                <c:pt idx="4933">
                  <c:v>0.55033327434423995</c:v>
                </c:pt>
                <c:pt idx="4934">
                  <c:v>0.4775287720819501</c:v>
                </c:pt>
                <c:pt idx="4935">
                  <c:v>0.41976388354340011</c:v>
                </c:pt>
                <c:pt idx="4936">
                  <c:v>0.36566359766182011</c:v>
                </c:pt>
                <c:pt idx="4937">
                  <c:v>0.38657407861352006</c:v>
                </c:pt>
                <c:pt idx="4938">
                  <c:v>0.38848549811233007</c:v>
                </c:pt>
                <c:pt idx="4939">
                  <c:v>0.31543186484854008</c:v>
                </c:pt>
                <c:pt idx="4940">
                  <c:v>0.25930811930002612</c:v>
                </c:pt>
                <c:pt idx="4941">
                  <c:v>0.25731360052720709</c:v>
                </c:pt>
                <c:pt idx="4942">
                  <c:v>0.32859368833422009</c:v>
                </c:pt>
                <c:pt idx="4943">
                  <c:v>0.38274420587350005</c:v>
                </c:pt>
                <c:pt idx="4944">
                  <c:v>0.39696677005163006</c:v>
                </c:pt>
                <c:pt idx="4945">
                  <c:v>0.43023942213858002</c:v>
                </c:pt>
                <c:pt idx="4946">
                  <c:v>0.44547916221695005</c:v>
                </c:pt>
                <c:pt idx="4947">
                  <c:v>0.53670570845032006</c:v>
                </c:pt>
                <c:pt idx="4948">
                  <c:v>0.5736820120353201</c:v>
                </c:pt>
                <c:pt idx="4949">
                  <c:v>0.50245528055551003</c:v>
                </c:pt>
                <c:pt idx="4950">
                  <c:v>0.46542386108461004</c:v>
                </c:pt>
                <c:pt idx="4951">
                  <c:v>0.48162124570082004</c:v>
                </c:pt>
                <c:pt idx="4952">
                  <c:v>0.43401747203307012</c:v>
                </c:pt>
                <c:pt idx="4953">
                  <c:v>0.45486745111582005</c:v>
                </c:pt>
                <c:pt idx="4954">
                  <c:v>0.40078330975405002</c:v>
                </c:pt>
                <c:pt idx="4955">
                  <c:v>0.32956908601605001</c:v>
                </c:pt>
                <c:pt idx="4956">
                  <c:v>0.31249401207479011</c:v>
                </c:pt>
                <c:pt idx="4957">
                  <c:v>0.3505246776514801</c:v>
                </c:pt>
                <c:pt idx="4958">
                  <c:v>0.40743977652509006</c:v>
                </c:pt>
                <c:pt idx="4959">
                  <c:v>0.37239527874666012</c:v>
                </c:pt>
                <c:pt idx="4960">
                  <c:v>0.35342491011453014</c:v>
                </c:pt>
                <c:pt idx="4961">
                  <c:v>0.35245875796516996</c:v>
                </c:pt>
                <c:pt idx="4962">
                  <c:v>0.40933639053114013</c:v>
                </c:pt>
                <c:pt idx="4963">
                  <c:v>0.48123401157204015</c:v>
                </c:pt>
                <c:pt idx="4964">
                  <c:v>0.49735446549038009</c:v>
                </c:pt>
                <c:pt idx="4965">
                  <c:v>0.44342215274230007</c:v>
                </c:pt>
                <c:pt idx="4966">
                  <c:v>0.40649059884999006</c:v>
                </c:pt>
                <c:pt idx="4967">
                  <c:v>0.4775287720819501</c:v>
                </c:pt>
                <c:pt idx="4968">
                  <c:v>0.47938252475453003</c:v>
                </c:pt>
                <c:pt idx="4969">
                  <c:v>0.42543371642142014</c:v>
                </c:pt>
                <c:pt idx="4970">
                  <c:v>0.35149201399214008</c:v>
                </c:pt>
                <c:pt idx="4971">
                  <c:v>0.33151808754487</c:v>
                </c:pt>
                <c:pt idx="4972">
                  <c:v>0.4045904994893601</c:v>
                </c:pt>
                <c:pt idx="4973">
                  <c:v>0.44060679470418002</c:v>
                </c:pt>
                <c:pt idx="4974">
                  <c:v>0.41881688355984004</c:v>
                </c:pt>
                <c:pt idx="4975">
                  <c:v>0.39696677005163006</c:v>
                </c:pt>
                <c:pt idx="4976">
                  <c:v>0.42929345857804013</c:v>
                </c:pt>
                <c:pt idx="4977">
                  <c:v>0.48440963064176012</c:v>
                </c:pt>
                <c:pt idx="4978">
                  <c:v>0.48626570195153002</c:v>
                </c:pt>
                <c:pt idx="4979">
                  <c:v>0.43118480472963</c:v>
                </c:pt>
                <c:pt idx="4980">
                  <c:v>0.35696600255336008</c:v>
                </c:pt>
                <c:pt idx="4981">
                  <c:v>0.39122435382552007</c:v>
                </c:pt>
                <c:pt idx="4982">
                  <c:v>0.4131226680567201</c:v>
                </c:pt>
                <c:pt idx="4983">
                  <c:v>0.41502307024326002</c:v>
                </c:pt>
                <c:pt idx="4984">
                  <c:v>0.39696677005163006</c:v>
                </c:pt>
                <c:pt idx="4985">
                  <c:v>0.39505498319255</c:v>
                </c:pt>
                <c:pt idx="4986">
                  <c:v>0.35890295866174005</c:v>
                </c:pt>
                <c:pt idx="4987">
                  <c:v>0.39792178341969997</c:v>
                </c:pt>
                <c:pt idx="4988">
                  <c:v>0.41976388354340011</c:v>
                </c:pt>
                <c:pt idx="4989">
                  <c:v>0.41976388354340011</c:v>
                </c:pt>
                <c:pt idx="4990">
                  <c:v>0.36566359766182011</c:v>
                </c:pt>
                <c:pt idx="4991">
                  <c:v>0.36566359766182011</c:v>
                </c:pt>
                <c:pt idx="4992">
                  <c:v>0.42165614323489997</c:v>
                </c:pt>
                <c:pt idx="4993">
                  <c:v>0.47845593191001012</c:v>
                </c:pt>
                <c:pt idx="4994">
                  <c:v>0.44342215274230007</c:v>
                </c:pt>
                <c:pt idx="4995">
                  <c:v>0.42354608611012012</c:v>
                </c:pt>
                <c:pt idx="4996">
                  <c:v>0.40554084001605006</c:v>
                </c:pt>
                <c:pt idx="4997">
                  <c:v>0.39039457876806999</c:v>
                </c:pt>
                <c:pt idx="4998">
                  <c:v>0.44529618953104005</c:v>
                </c:pt>
                <c:pt idx="4999">
                  <c:v>0.39230132487088004</c:v>
                </c:pt>
                <c:pt idx="5000">
                  <c:v>0.33735078096823001</c:v>
                </c:pt>
                <c:pt idx="5001">
                  <c:v>0.33540893063977006</c:v>
                </c:pt>
                <c:pt idx="5002">
                  <c:v>0.42543371642142014</c:v>
                </c:pt>
                <c:pt idx="5003">
                  <c:v>0.42731903841070995</c:v>
                </c:pt>
                <c:pt idx="5004">
                  <c:v>0.42449019007089994</c:v>
                </c:pt>
                <c:pt idx="5005">
                  <c:v>0.43872701462441005</c:v>
                </c:pt>
                <c:pt idx="5006">
                  <c:v>0.47195387726294008</c:v>
                </c:pt>
                <c:pt idx="5007">
                  <c:v>0.4738144525134601</c:v>
                </c:pt>
                <c:pt idx="5008">
                  <c:v>0.52781537307355997</c:v>
                </c:pt>
                <c:pt idx="5009">
                  <c:v>0.47288444994646001</c:v>
                </c:pt>
                <c:pt idx="5010">
                  <c:v>0.3808257439992801</c:v>
                </c:pt>
                <c:pt idx="5011">
                  <c:v>0.3256639010089501</c:v>
                </c:pt>
                <c:pt idx="5012">
                  <c:v>0.36276973769657012</c:v>
                </c:pt>
                <c:pt idx="5013">
                  <c:v>0.36469956937406001</c:v>
                </c:pt>
                <c:pt idx="5014">
                  <c:v>0.34470818934159997</c:v>
                </c:pt>
                <c:pt idx="5015">
                  <c:v>0.30660206033683013</c:v>
                </c:pt>
                <c:pt idx="5016">
                  <c:v>0.30660206033683013</c:v>
                </c:pt>
                <c:pt idx="5017">
                  <c:v>0.41502307024326002</c:v>
                </c:pt>
                <c:pt idx="5018">
                  <c:v>0.45299439967221</c:v>
                </c:pt>
                <c:pt idx="5019">
                  <c:v>0.48626570195153002</c:v>
                </c:pt>
                <c:pt idx="5020">
                  <c:v>0.46542386108461004</c:v>
                </c:pt>
                <c:pt idx="5021">
                  <c:v>0.48440963064176012</c:v>
                </c:pt>
                <c:pt idx="5022">
                  <c:v>0.50522150280611011</c:v>
                </c:pt>
                <c:pt idx="5023">
                  <c:v>0.4738144525134601</c:v>
                </c:pt>
                <c:pt idx="5024">
                  <c:v>0.42071030325736009</c:v>
                </c:pt>
                <c:pt idx="5025">
                  <c:v>0.40173598240391012</c:v>
                </c:pt>
                <c:pt idx="5026">
                  <c:v>0.34761910897414006</c:v>
                </c:pt>
                <c:pt idx="5027">
                  <c:v>0.33540893063977006</c:v>
                </c:pt>
                <c:pt idx="5028">
                  <c:v>0.35631982105012999</c:v>
                </c:pt>
                <c:pt idx="5029">
                  <c:v>0.32031630346137008</c:v>
                </c:pt>
                <c:pt idx="5030">
                  <c:v>0.28429075189611003</c:v>
                </c:pt>
                <c:pt idx="5031">
                  <c:v>0.2823161119218231</c:v>
                </c:pt>
                <c:pt idx="5032">
                  <c:v>0.39134824337085999</c:v>
                </c:pt>
                <c:pt idx="5033">
                  <c:v>0.44623234893222996</c:v>
                </c:pt>
                <c:pt idx="5034">
                  <c:v>0.44435945764283002</c:v>
                </c:pt>
                <c:pt idx="5035">
                  <c:v>0.44060679470418002</c:v>
                </c:pt>
                <c:pt idx="5036">
                  <c:v>0.45673820785628011</c:v>
                </c:pt>
                <c:pt idx="5037">
                  <c:v>0.51073870408045996</c:v>
                </c:pt>
                <c:pt idx="5038">
                  <c:v>0.51257326986037999</c:v>
                </c:pt>
                <c:pt idx="5039">
                  <c:v>0.52781537307355997</c:v>
                </c:pt>
                <c:pt idx="5040">
                  <c:v>0.43778626058265008</c:v>
                </c:pt>
                <c:pt idx="5041">
                  <c:v>0.40078330975405002</c:v>
                </c:pt>
                <c:pt idx="5042">
                  <c:v>0.38561749045442006</c:v>
                </c:pt>
                <c:pt idx="5043">
                  <c:v>0.37047488532791012</c:v>
                </c:pt>
                <c:pt idx="5044">
                  <c:v>0.33346470095726011</c:v>
                </c:pt>
                <c:pt idx="5045">
                  <c:v>0.34664939771004999</c:v>
                </c:pt>
                <c:pt idx="5046">
                  <c:v>0.30955074889077</c:v>
                </c:pt>
                <c:pt idx="5047">
                  <c:v>0.36276973769657012</c:v>
                </c:pt>
                <c:pt idx="5048">
                  <c:v>0.39887621080012003</c:v>
                </c:pt>
                <c:pt idx="5049">
                  <c:v>0.34470818934159997</c:v>
                </c:pt>
                <c:pt idx="5050">
                  <c:v>0.37890492601591003</c:v>
                </c:pt>
                <c:pt idx="5051">
                  <c:v>0.41121992978883015</c:v>
                </c:pt>
                <c:pt idx="5052">
                  <c:v>0.44830170398695002</c:v>
                </c:pt>
                <c:pt idx="5053">
                  <c:v>0.50429999449897012</c:v>
                </c:pt>
                <c:pt idx="5054">
                  <c:v>0.48811949657157006</c:v>
                </c:pt>
                <c:pt idx="5055">
                  <c:v>0.43401747203307012</c:v>
                </c:pt>
                <c:pt idx="5056">
                  <c:v>0.39792178341969997</c:v>
                </c:pt>
                <c:pt idx="5057">
                  <c:v>0.45393121249571</c:v>
                </c:pt>
                <c:pt idx="5058">
                  <c:v>0.47567274939232007</c:v>
                </c:pt>
                <c:pt idx="5059">
                  <c:v>0.38657407861352006</c:v>
                </c:pt>
                <c:pt idx="5060">
                  <c:v>0.3846603159709801</c:v>
                </c:pt>
                <c:pt idx="5061">
                  <c:v>0.33346470095726011</c:v>
                </c:pt>
                <c:pt idx="5062">
                  <c:v>0.37335459440690005</c:v>
                </c:pt>
                <c:pt idx="5063">
                  <c:v>0.42920205630958003</c:v>
                </c:pt>
                <c:pt idx="5064">
                  <c:v>0.40743977652509006</c:v>
                </c:pt>
                <c:pt idx="5065">
                  <c:v>0.35245875796516996</c:v>
                </c:pt>
                <c:pt idx="5066">
                  <c:v>0.38657407861352006</c:v>
                </c:pt>
                <c:pt idx="5067">
                  <c:v>0.39134824337085999</c:v>
                </c:pt>
                <c:pt idx="5068">
                  <c:v>0.42826083510738011</c:v>
                </c:pt>
                <c:pt idx="5069">
                  <c:v>0.40838837357459995</c:v>
                </c:pt>
                <c:pt idx="5070">
                  <c:v>0.37047488532791012</c:v>
                </c:pt>
                <c:pt idx="5071">
                  <c:v>0.35245875796516996</c:v>
                </c:pt>
                <c:pt idx="5072">
                  <c:v>0.38944033052720006</c:v>
                </c:pt>
                <c:pt idx="5073">
                  <c:v>0.40933639053114013</c:v>
                </c:pt>
                <c:pt idx="5074">
                  <c:v>0.42449019007089994</c:v>
                </c:pt>
                <c:pt idx="5075">
                  <c:v>0.40363957673536</c:v>
                </c:pt>
                <c:pt idx="5076">
                  <c:v>0.40268807121882999</c:v>
                </c:pt>
                <c:pt idx="5077">
                  <c:v>0.43684492983342998</c:v>
                </c:pt>
                <c:pt idx="5078">
                  <c:v>0.47474388548770002</c:v>
                </c:pt>
                <c:pt idx="5079">
                  <c:v>0.42071030325736009</c:v>
                </c:pt>
                <c:pt idx="5080">
                  <c:v>0.3808257439992801</c:v>
                </c:pt>
                <c:pt idx="5081">
                  <c:v>0.39696677005163006</c:v>
                </c:pt>
                <c:pt idx="5082">
                  <c:v>0.4169211406479601</c:v>
                </c:pt>
                <c:pt idx="5083">
                  <c:v>0.43401747203307012</c:v>
                </c:pt>
                <c:pt idx="5084">
                  <c:v>0.38274420587350005</c:v>
                </c:pt>
                <c:pt idx="5085">
                  <c:v>0.32859368833422009</c:v>
                </c:pt>
                <c:pt idx="5086">
                  <c:v>0.28950166635446006</c:v>
                </c:pt>
                <c:pt idx="5087">
                  <c:v>0.3808257439992801</c:v>
                </c:pt>
                <c:pt idx="5088">
                  <c:v>0.41786930277284995</c:v>
                </c:pt>
                <c:pt idx="5089">
                  <c:v>0.39983005273206995</c:v>
                </c:pt>
                <c:pt idx="5090">
                  <c:v>0.39887621080012003</c:v>
                </c:pt>
                <c:pt idx="5091">
                  <c:v>0.43307382914282011</c:v>
                </c:pt>
                <c:pt idx="5092">
                  <c:v>0.47195387726294008</c:v>
                </c:pt>
                <c:pt idx="5093">
                  <c:v>0.49274405005189004</c:v>
                </c:pt>
                <c:pt idx="5094">
                  <c:v>0.4738144525134601</c:v>
                </c:pt>
                <c:pt idx="5095">
                  <c:v>0.42165614323489997</c:v>
                </c:pt>
                <c:pt idx="5096">
                  <c:v>0.45767272703021011</c:v>
                </c:pt>
                <c:pt idx="5097">
                  <c:v>0.44154582179988999</c:v>
                </c:pt>
                <c:pt idx="5098">
                  <c:v>0.42637666569160015</c:v>
                </c:pt>
                <c:pt idx="5099">
                  <c:v>0.37239527874666012</c:v>
                </c:pt>
                <c:pt idx="5100">
                  <c:v>0.33540893063977006</c:v>
                </c:pt>
                <c:pt idx="5101">
                  <c:v>0.31836432211674009</c:v>
                </c:pt>
                <c:pt idx="5102">
                  <c:v>0.35631982105012999</c:v>
                </c:pt>
                <c:pt idx="5103">
                  <c:v>0.37718599594716001</c:v>
                </c:pt>
                <c:pt idx="5104">
                  <c:v>0.33929025630775006</c:v>
                </c:pt>
                <c:pt idx="5105">
                  <c:v>0.31640994937075995</c:v>
                </c:pt>
                <c:pt idx="5106">
                  <c:v>0.36662703497439009</c:v>
                </c:pt>
                <c:pt idx="5107">
                  <c:v>0.42260140400852997</c:v>
                </c:pt>
                <c:pt idx="5108">
                  <c:v>0.4775287720819501</c:v>
                </c:pt>
                <c:pt idx="5109">
                  <c:v>0.45673820785628011</c:v>
                </c:pt>
                <c:pt idx="5110">
                  <c:v>0.47009101944810006</c:v>
                </c:pt>
                <c:pt idx="5111">
                  <c:v>0.48626570195153002</c:v>
                </c:pt>
                <c:pt idx="5112">
                  <c:v>0.50706282469246011</c:v>
                </c:pt>
                <c:pt idx="5113">
                  <c:v>0.49182027247765014</c:v>
                </c:pt>
                <c:pt idx="5114">
                  <c:v>0.47195387726294008</c:v>
                </c:pt>
                <c:pt idx="5115">
                  <c:v>0.41597239665003</c:v>
                </c:pt>
                <c:pt idx="5116">
                  <c:v>0.361803933217</c:v>
                </c:pt>
                <c:pt idx="5117">
                  <c:v>0.37986562979242999</c:v>
                </c:pt>
                <c:pt idx="5118">
                  <c:v>0.38274420587350005</c:v>
                </c:pt>
                <c:pt idx="5119">
                  <c:v>0.32859368833422009</c:v>
                </c:pt>
                <c:pt idx="5120">
                  <c:v>0.31053243869777014</c:v>
                </c:pt>
                <c:pt idx="5121">
                  <c:v>0.34373669114062011</c:v>
                </c:pt>
                <c:pt idx="5122">
                  <c:v>0.34761910897414006</c:v>
                </c:pt>
                <c:pt idx="5123">
                  <c:v>0.38561749045442006</c:v>
                </c:pt>
                <c:pt idx="5124">
                  <c:v>0.43778626058265008</c:v>
                </c:pt>
                <c:pt idx="5125">
                  <c:v>0.43590302184628005</c:v>
                </c:pt>
                <c:pt idx="5126">
                  <c:v>0.43590302184628005</c:v>
                </c:pt>
                <c:pt idx="5127">
                  <c:v>0.45580311606030011</c:v>
                </c:pt>
                <c:pt idx="5128">
                  <c:v>0.51348971107771002</c:v>
                </c:pt>
                <c:pt idx="5129">
                  <c:v>0.45860667410792005</c:v>
                </c:pt>
                <c:pt idx="5130">
                  <c:v>0.40363957673536</c:v>
                </c:pt>
                <c:pt idx="5131">
                  <c:v>0.38561749045442006</c:v>
                </c:pt>
                <c:pt idx="5132">
                  <c:v>0.46047285407476013</c:v>
                </c:pt>
                <c:pt idx="5133">
                  <c:v>0.46512832899204998</c:v>
                </c:pt>
                <c:pt idx="5134">
                  <c:v>0.39230132487088004</c:v>
                </c:pt>
                <c:pt idx="5135">
                  <c:v>0.29936042049184003</c:v>
                </c:pt>
                <c:pt idx="5136">
                  <c:v>0.31445318082613999</c:v>
                </c:pt>
                <c:pt idx="5137">
                  <c:v>0.37143537590009007</c:v>
                </c:pt>
                <c:pt idx="5138">
                  <c:v>0.42637666569160015</c:v>
                </c:pt>
                <c:pt idx="5139">
                  <c:v>0.40554084001605006</c:v>
                </c:pt>
                <c:pt idx="5140">
                  <c:v>0.33249169249121008</c:v>
                </c:pt>
                <c:pt idx="5141">
                  <c:v>0.34761910897414006</c:v>
                </c:pt>
                <c:pt idx="5142">
                  <c:v>0.43966719248853003</c:v>
                </c:pt>
                <c:pt idx="5143">
                  <c:v>0.47660104474978998</c:v>
                </c:pt>
                <c:pt idx="5144">
                  <c:v>0.45580311606030011</c:v>
                </c:pt>
                <c:pt idx="5145">
                  <c:v>0.45299439967221</c:v>
                </c:pt>
                <c:pt idx="5146">
                  <c:v>0.43307382914282011</c:v>
                </c:pt>
                <c:pt idx="5147">
                  <c:v>0.48811949657157006</c:v>
                </c:pt>
                <c:pt idx="5148">
                  <c:v>0.50706282469246011</c:v>
                </c:pt>
                <c:pt idx="5149">
                  <c:v>0.45299439967221</c:v>
                </c:pt>
                <c:pt idx="5150">
                  <c:v>0.41407316089119012</c:v>
                </c:pt>
                <c:pt idx="5151">
                  <c:v>0.43118480472963</c:v>
                </c:pt>
                <c:pt idx="5152">
                  <c:v>0.43401747203307012</c:v>
                </c:pt>
                <c:pt idx="5153">
                  <c:v>0.41786930277284995</c:v>
                </c:pt>
                <c:pt idx="5154">
                  <c:v>0.38178526917901012</c:v>
                </c:pt>
                <c:pt idx="5155">
                  <c:v>0.34470818934159997</c:v>
                </c:pt>
                <c:pt idx="5156">
                  <c:v>0.29246564625033006</c:v>
                </c:pt>
                <c:pt idx="5157">
                  <c:v>0.40173598240391012</c:v>
                </c:pt>
                <c:pt idx="5158">
                  <c:v>0.38657407861352006</c:v>
                </c:pt>
                <c:pt idx="5159">
                  <c:v>0.3846603159709801</c:v>
                </c:pt>
                <c:pt idx="5160">
                  <c:v>0.38274420587350005</c:v>
                </c:pt>
                <c:pt idx="5161">
                  <c:v>0.36566359766182011</c:v>
                </c:pt>
                <c:pt idx="5162">
                  <c:v>0.47474388548770002</c:v>
                </c:pt>
                <c:pt idx="5163">
                  <c:v>0.4775287720819501</c:v>
                </c:pt>
                <c:pt idx="5164">
                  <c:v>0.45767272703021011</c:v>
                </c:pt>
                <c:pt idx="5165">
                  <c:v>0.43684492983342998</c:v>
                </c:pt>
                <c:pt idx="5166">
                  <c:v>0.43684492983342998</c:v>
                </c:pt>
                <c:pt idx="5167">
                  <c:v>0.47567274939232007</c:v>
                </c:pt>
                <c:pt idx="5168">
                  <c:v>0.44342215274230007</c:v>
                </c:pt>
                <c:pt idx="5169">
                  <c:v>0.40743977652509006</c:v>
                </c:pt>
                <c:pt idx="5170">
                  <c:v>0.36758988185502006</c:v>
                </c:pt>
                <c:pt idx="5171">
                  <c:v>0.33151808754487</c:v>
                </c:pt>
                <c:pt idx="5172">
                  <c:v>0.40743977652509006</c:v>
                </c:pt>
                <c:pt idx="5173">
                  <c:v>0.42826083510738011</c:v>
                </c:pt>
                <c:pt idx="5174">
                  <c:v>0.40554084001605006</c:v>
                </c:pt>
                <c:pt idx="5175">
                  <c:v>0.36373494956717001</c:v>
                </c:pt>
                <c:pt idx="5176">
                  <c:v>0.37986562979242999</c:v>
                </c:pt>
                <c:pt idx="5177">
                  <c:v>0.45393121249571</c:v>
                </c:pt>
                <c:pt idx="5178">
                  <c:v>0.45860667410792005</c:v>
                </c:pt>
                <c:pt idx="5179">
                  <c:v>0.4738144525134601</c:v>
                </c:pt>
                <c:pt idx="5180">
                  <c:v>0.46915873326602003</c:v>
                </c:pt>
                <c:pt idx="5181">
                  <c:v>0.4663584393031901</c:v>
                </c:pt>
                <c:pt idx="5182">
                  <c:v>0.48719288358587998</c:v>
                </c:pt>
                <c:pt idx="5183">
                  <c:v>0.48904554143157014</c:v>
                </c:pt>
                <c:pt idx="5184">
                  <c:v>0.43590302184628005</c:v>
                </c:pt>
                <c:pt idx="5185">
                  <c:v>0.36276973769657012</c:v>
                </c:pt>
                <c:pt idx="5186">
                  <c:v>0.34470818934159997</c:v>
                </c:pt>
                <c:pt idx="5187">
                  <c:v>0.36566359766182011</c:v>
                </c:pt>
                <c:pt idx="5188">
                  <c:v>0.40363957673536</c:v>
                </c:pt>
                <c:pt idx="5189">
                  <c:v>0.3846603159709801</c:v>
                </c:pt>
                <c:pt idx="5190">
                  <c:v>0.31151352624109008</c:v>
                </c:pt>
                <c:pt idx="5191">
                  <c:v>0.38178526917901012</c:v>
                </c:pt>
                <c:pt idx="5192">
                  <c:v>0.42071030325736009</c:v>
                </c:pt>
                <c:pt idx="5193">
                  <c:v>0.49274405005189004</c:v>
                </c:pt>
                <c:pt idx="5194">
                  <c:v>0.45486745111582005</c:v>
                </c:pt>
                <c:pt idx="5195">
                  <c:v>0.43496053609007995</c:v>
                </c:pt>
                <c:pt idx="5196">
                  <c:v>0.43496053609007995</c:v>
                </c:pt>
                <c:pt idx="5197">
                  <c:v>0.49182027247765014</c:v>
                </c:pt>
                <c:pt idx="5198">
                  <c:v>0.45954004961459011</c:v>
                </c:pt>
                <c:pt idx="5199">
                  <c:v>0.37143537590009007</c:v>
                </c:pt>
                <c:pt idx="5200">
                  <c:v>0.4045904994893601</c:v>
                </c:pt>
                <c:pt idx="5201">
                  <c:v>0.36855213884631</c:v>
                </c:pt>
                <c:pt idx="5202">
                  <c:v>0.44060679470418002</c:v>
                </c:pt>
                <c:pt idx="5203">
                  <c:v>0.45954004961459011</c:v>
                </c:pt>
                <c:pt idx="5204">
                  <c:v>0.38848549811233007</c:v>
                </c:pt>
                <c:pt idx="5205">
                  <c:v>0.33346470095726011</c:v>
                </c:pt>
                <c:pt idx="5206">
                  <c:v>0.33249169249121008</c:v>
                </c:pt>
                <c:pt idx="5207">
                  <c:v>0.42260140400852997</c:v>
                </c:pt>
                <c:pt idx="5208">
                  <c:v>0.42543371642142014</c:v>
                </c:pt>
                <c:pt idx="5209">
                  <c:v>0.36951380649019011</c:v>
                </c:pt>
                <c:pt idx="5210">
                  <c:v>0.33151808754487</c:v>
                </c:pt>
                <c:pt idx="5211">
                  <c:v>0.34858822568810005</c:v>
                </c:pt>
                <c:pt idx="5212">
                  <c:v>0.42165614323489997</c:v>
                </c:pt>
                <c:pt idx="5213">
                  <c:v>0.52872785010351009</c:v>
                </c:pt>
                <c:pt idx="5214">
                  <c:v>0.49089592886324013</c:v>
                </c:pt>
                <c:pt idx="5215">
                  <c:v>0.39792178341969997</c:v>
                </c:pt>
                <c:pt idx="5216">
                  <c:v>0.41407316089119012</c:v>
                </c:pt>
                <c:pt idx="5217">
                  <c:v>0.47009101944810006</c:v>
                </c:pt>
                <c:pt idx="5218">
                  <c:v>0.47195387726294008</c:v>
                </c:pt>
                <c:pt idx="5219">
                  <c:v>0.43401747203307012</c:v>
                </c:pt>
                <c:pt idx="5220">
                  <c:v>0.4131226680567201</c:v>
                </c:pt>
                <c:pt idx="5221">
                  <c:v>0.37794363212650012</c:v>
                </c:pt>
                <c:pt idx="5222">
                  <c:v>0.39887621080012003</c:v>
                </c:pt>
                <c:pt idx="5223">
                  <c:v>0.38561749045442006</c:v>
                </c:pt>
                <c:pt idx="5224">
                  <c:v>0.33151808754487</c:v>
                </c:pt>
                <c:pt idx="5225">
                  <c:v>0.29345242710127994</c:v>
                </c:pt>
                <c:pt idx="5226">
                  <c:v>0.31053243869777014</c:v>
                </c:pt>
                <c:pt idx="5227">
                  <c:v>0.36758988185502006</c:v>
                </c:pt>
                <c:pt idx="5228">
                  <c:v>0.42354608611012012</c:v>
                </c:pt>
                <c:pt idx="5229">
                  <c:v>0.42260140400852997</c:v>
                </c:pt>
                <c:pt idx="5230">
                  <c:v>0.43778626058265008</c:v>
                </c:pt>
                <c:pt idx="5231">
                  <c:v>0.47195387726294008</c:v>
                </c:pt>
                <c:pt idx="5232">
                  <c:v>0.51073870408045996</c:v>
                </c:pt>
                <c:pt idx="5233">
                  <c:v>0.51257326986037999</c:v>
                </c:pt>
                <c:pt idx="5234">
                  <c:v>0.47660104474978998</c:v>
                </c:pt>
                <c:pt idx="5235">
                  <c:v>0.44060679470418002</c:v>
                </c:pt>
                <c:pt idx="5236">
                  <c:v>0.42260140400852997</c:v>
                </c:pt>
                <c:pt idx="5237">
                  <c:v>0.40838837357459995</c:v>
                </c:pt>
                <c:pt idx="5238">
                  <c:v>0.37527146632224007</c:v>
                </c:pt>
                <c:pt idx="5239">
                  <c:v>0.35535544111472001</c:v>
                </c:pt>
                <c:pt idx="5240">
                  <c:v>0.29837726306821005</c:v>
                </c:pt>
                <c:pt idx="5241">
                  <c:v>0.31445318082613999</c:v>
                </c:pt>
                <c:pt idx="5242">
                  <c:v>0.4045904994893601</c:v>
                </c:pt>
                <c:pt idx="5243">
                  <c:v>0.40743977652509006</c:v>
                </c:pt>
                <c:pt idx="5244">
                  <c:v>0.38657407861352006</c:v>
                </c:pt>
                <c:pt idx="5245">
                  <c:v>0.38370255462396996</c:v>
                </c:pt>
                <c:pt idx="5246">
                  <c:v>0.4169211406479601</c:v>
                </c:pt>
                <c:pt idx="5247">
                  <c:v>0.50798263931026999</c:v>
                </c:pt>
                <c:pt idx="5248">
                  <c:v>0.57817901803789007</c:v>
                </c:pt>
                <c:pt idx="5249">
                  <c:v>0.50429999449897012</c:v>
                </c:pt>
                <c:pt idx="5250">
                  <c:v>0.41407316089119012</c:v>
                </c:pt>
                <c:pt idx="5251">
                  <c:v>0.43118480472963</c:v>
                </c:pt>
                <c:pt idx="5252">
                  <c:v>0.43496053609007995</c:v>
                </c:pt>
                <c:pt idx="5253">
                  <c:v>0.40078330975405002</c:v>
                </c:pt>
                <c:pt idx="5254">
                  <c:v>0.39983005273206995</c:v>
                </c:pt>
                <c:pt idx="5255">
                  <c:v>0.32664109638237004</c:v>
                </c:pt>
                <c:pt idx="5256">
                  <c:v>0.27340022139006098</c:v>
                </c:pt>
                <c:pt idx="5257">
                  <c:v>0.39983005273206995</c:v>
                </c:pt>
                <c:pt idx="5258">
                  <c:v>0.3846603159709801</c:v>
                </c:pt>
                <c:pt idx="5259">
                  <c:v>0.3846603159709801</c:v>
                </c:pt>
                <c:pt idx="5260">
                  <c:v>0.38274420587350005</c:v>
                </c:pt>
                <c:pt idx="5261">
                  <c:v>0.43496053609007995</c:v>
                </c:pt>
                <c:pt idx="5262">
                  <c:v>0.54398932829155999</c:v>
                </c:pt>
                <c:pt idx="5263">
                  <c:v>0.58266226541724009</c:v>
                </c:pt>
                <c:pt idx="5264">
                  <c:v>0.54671149064959013</c:v>
                </c:pt>
                <c:pt idx="5265">
                  <c:v>0.4738144525134601</c:v>
                </c:pt>
                <c:pt idx="5266">
                  <c:v>0.43778626058265008</c:v>
                </c:pt>
                <c:pt idx="5267">
                  <c:v>0.42354608611012012</c:v>
                </c:pt>
                <c:pt idx="5268">
                  <c:v>0.42731903841070995</c:v>
                </c:pt>
                <c:pt idx="5269">
                  <c:v>0.39230132487088004</c:v>
                </c:pt>
                <c:pt idx="5270">
                  <c:v>0.24924089235241897</c:v>
                </c:pt>
                <c:pt idx="5271">
                  <c:v>0.24824314612114798</c:v>
                </c:pt>
                <c:pt idx="5272">
                  <c:v>0.3383208152392001</c:v>
                </c:pt>
                <c:pt idx="5273">
                  <c:v>0.42826083510738011</c:v>
                </c:pt>
                <c:pt idx="5274">
                  <c:v>0.44248427430352</c:v>
                </c:pt>
                <c:pt idx="5275">
                  <c:v>0.40363957673536</c:v>
                </c:pt>
                <c:pt idx="5276">
                  <c:v>0.47288444994646001</c:v>
                </c:pt>
                <c:pt idx="5277">
                  <c:v>0.47567274939232007</c:v>
                </c:pt>
                <c:pt idx="5278">
                  <c:v>0.49643351033306016</c:v>
                </c:pt>
                <c:pt idx="5279">
                  <c:v>0.45860667410792005</c:v>
                </c:pt>
                <c:pt idx="5280">
                  <c:v>0.36662703497439009</c:v>
                </c:pt>
                <c:pt idx="5281">
                  <c:v>0.38178526917901012</c:v>
                </c:pt>
                <c:pt idx="5282">
                  <c:v>0.40173598240391012</c:v>
                </c:pt>
                <c:pt idx="5283">
                  <c:v>0.42165614323489997</c:v>
                </c:pt>
                <c:pt idx="5284">
                  <c:v>0.45393121249571</c:v>
                </c:pt>
                <c:pt idx="5285">
                  <c:v>0.361803933217</c:v>
                </c:pt>
                <c:pt idx="5286">
                  <c:v>0.32468610530049014</c:v>
                </c:pt>
                <c:pt idx="5287">
                  <c:v>0.34664939771004999</c:v>
                </c:pt>
                <c:pt idx="5288">
                  <c:v>0.40268807121882999</c:v>
                </c:pt>
                <c:pt idx="5289">
                  <c:v>0.34761910897414006</c:v>
                </c:pt>
                <c:pt idx="5290">
                  <c:v>0.30955074889077</c:v>
                </c:pt>
                <c:pt idx="5291">
                  <c:v>0.36083753558250997</c:v>
                </c:pt>
                <c:pt idx="5292">
                  <c:v>0.43401747203307012</c:v>
                </c:pt>
                <c:pt idx="5293">
                  <c:v>0.48904554143157014</c:v>
                </c:pt>
                <c:pt idx="5294">
                  <c:v>0.43590302184628005</c:v>
                </c:pt>
                <c:pt idx="5295">
                  <c:v>0.36469956937406001</c:v>
                </c:pt>
                <c:pt idx="5296">
                  <c:v>0.4169211406479601</c:v>
                </c:pt>
                <c:pt idx="5297">
                  <c:v>0.48997101868823006</c:v>
                </c:pt>
                <c:pt idx="5298">
                  <c:v>0.51165626769968997</c:v>
                </c:pt>
                <c:pt idx="5299">
                  <c:v>0.49366726210572004</c:v>
                </c:pt>
                <c:pt idx="5300">
                  <c:v>0.42071030325736009</c:v>
                </c:pt>
                <c:pt idx="5301">
                  <c:v>0.40268807121882999</c:v>
                </c:pt>
                <c:pt idx="5302">
                  <c:v>0.44060679470418002</c:v>
                </c:pt>
                <c:pt idx="5303">
                  <c:v>0.40838837357459995</c:v>
                </c:pt>
                <c:pt idx="5304">
                  <c:v>0.38848549811233007</c:v>
                </c:pt>
                <c:pt idx="5305">
                  <c:v>0.3505246776514801</c:v>
                </c:pt>
                <c:pt idx="5306">
                  <c:v>0.38561749045442006</c:v>
                </c:pt>
                <c:pt idx="5307">
                  <c:v>0.44060679470418002</c:v>
                </c:pt>
                <c:pt idx="5308">
                  <c:v>0.44248427430352</c:v>
                </c:pt>
                <c:pt idx="5309">
                  <c:v>0.42449019007089994</c:v>
                </c:pt>
                <c:pt idx="5310">
                  <c:v>0.42165614323489997</c:v>
                </c:pt>
                <c:pt idx="5311">
                  <c:v>0.40173598240391012</c:v>
                </c:pt>
                <c:pt idx="5312">
                  <c:v>0.43966719248853003</c:v>
                </c:pt>
                <c:pt idx="5313">
                  <c:v>0.44248427430352</c:v>
                </c:pt>
                <c:pt idx="5314">
                  <c:v>0.43966719248853003</c:v>
                </c:pt>
                <c:pt idx="5315">
                  <c:v>0.34858822568810005</c:v>
                </c:pt>
                <c:pt idx="5316">
                  <c:v>0.31249401207479011</c:v>
                </c:pt>
                <c:pt idx="5317">
                  <c:v>0.3846603159709801</c:v>
                </c:pt>
                <c:pt idx="5318">
                  <c:v>0.43872701462441005</c:v>
                </c:pt>
                <c:pt idx="5319">
                  <c:v>0.36566359766182011</c:v>
                </c:pt>
                <c:pt idx="5320">
                  <c:v>0.36276973769657012</c:v>
                </c:pt>
                <c:pt idx="5321">
                  <c:v>0.39601117015607007</c:v>
                </c:pt>
                <c:pt idx="5322">
                  <c:v>0.47009101944810006</c:v>
                </c:pt>
                <c:pt idx="5323">
                  <c:v>0.50890189040250999</c:v>
                </c:pt>
                <c:pt idx="5324">
                  <c:v>0.48997101868823006</c:v>
                </c:pt>
                <c:pt idx="5325">
                  <c:v>0.39887621080012003</c:v>
                </c:pt>
                <c:pt idx="5326">
                  <c:v>0.36276973769657012</c:v>
                </c:pt>
                <c:pt idx="5327">
                  <c:v>0.40078330975405002</c:v>
                </c:pt>
                <c:pt idx="5328">
                  <c:v>0.4045904994893601</c:v>
                </c:pt>
                <c:pt idx="5329">
                  <c:v>0.40363957673536</c:v>
                </c:pt>
                <c:pt idx="5330">
                  <c:v>0.33151808754487</c:v>
                </c:pt>
                <c:pt idx="5331">
                  <c:v>0.31347389675224008</c:v>
                </c:pt>
                <c:pt idx="5332">
                  <c:v>0.36855213884631</c:v>
                </c:pt>
                <c:pt idx="5333">
                  <c:v>0.42449019007089994</c:v>
                </c:pt>
                <c:pt idx="5334">
                  <c:v>0.42449019007089994</c:v>
                </c:pt>
                <c:pt idx="5335">
                  <c:v>0.40363957673536</c:v>
                </c:pt>
                <c:pt idx="5336">
                  <c:v>0.38561749045442006</c:v>
                </c:pt>
                <c:pt idx="5337">
                  <c:v>0.47660104474978998</c:v>
                </c:pt>
                <c:pt idx="5338">
                  <c:v>0.49643351033306016</c:v>
                </c:pt>
                <c:pt idx="5339">
                  <c:v>0.49458990915829004</c:v>
                </c:pt>
                <c:pt idx="5340">
                  <c:v>0.4045904994893601</c:v>
                </c:pt>
                <c:pt idx="5341">
                  <c:v>0.40363957673536</c:v>
                </c:pt>
                <c:pt idx="5342">
                  <c:v>0.42449019007089994</c:v>
                </c:pt>
                <c:pt idx="5343">
                  <c:v>0.40838837357459995</c:v>
                </c:pt>
                <c:pt idx="5344">
                  <c:v>0.35439047098350013</c:v>
                </c:pt>
                <c:pt idx="5345">
                  <c:v>0.29739350312739993</c:v>
                </c:pt>
                <c:pt idx="5346">
                  <c:v>0.29443860265803007</c:v>
                </c:pt>
                <c:pt idx="5347">
                  <c:v>0.40268807121882999</c:v>
                </c:pt>
                <c:pt idx="5348">
                  <c:v>0.40554084001605006</c:v>
                </c:pt>
                <c:pt idx="5349">
                  <c:v>0.42071030325736009</c:v>
                </c:pt>
                <c:pt idx="5350">
                  <c:v>0.38178526917901012</c:v>
                </c:pt>
                <c:pt idx="5351">
                  <c:v>0.39887621080012003</c:v>
                </c:pt>
                <c:pt idx="5352">
                  <c:v>0.43778626058265008</c:v>
                </c:pt>
                <c:pt idx="5353">
                  <c:v>0.47474388548770002</c:v>
                </c:pt>
                <c:pt idx="5354">
                  <c:v>0.41976388354340011</c:v>
                </c:pt>
                <c:pt idx="5355">
                  <c:v>0.36276973769657012</c:v>
                </c:pt>
                <c:pt idx="5356">
                  <c:v>0.37890492601591003</c:v>
                </c:pt>
                <c:pt idx="5357">
                  <c:v>0.4169211406479601</c:v>
                </c:pt>
                <c:pt idx="5358">
                  <c:v>0.43778626058265008</c:v>
                </c:pt>
                <c:pt idx="5359">
                  <c:v>0.43590302184628005</c:v>
                </c:pt>
                <c:pt idx="5360">
                  <c:v>0.36276973769657012</c:v>
                </c:pt>
                <c:pt idx="5361">
                  <c:v>0.34470818934159997</c:v>
                </c:pt>
                <c:pt idx="5362">
                  <c:v>0.38274420587350005</c:v>
                </c:pt>
                <c:pt idx="5363">
                  <c:v>0.45673820785628011</c:v>
                </c:pt>
                <c:pt idx="5364">
                  <c:v>0.43872701462441005</c:v>
                </c:pt>
                <c:pt idx="5365">
                  <c:v>0.43590302184628005</c:v>
                </c:pt>
                <c:pt idx="5366">
                  <c:v>0.41976388354340011</c:v>
                </c:pt>
                <c:pt idx="5367">
                  <c:v>0.47660104474978998</c:v>
                </c:pt>
                <c:pt idx="5368">
                  <c:v>0.56738989257005013</c:v>
                </c:pt>
                <c:pt idx="5369">
                  <c:v>0.51440559186622004</c:v>
                </c:pt>
                <c:pt idx="5370">
                  <c:v>0.44060679470418002</c:v>
                </c:pt>
                <c:pt idx="5371">
                  <c:v>0.44154582179988999</c:v>
                </c:pt>
                <c:pt idx="5372">
                  <c:v>0.42637666569160015</c:v>
                </c:pt>
                <c:pt idx="5373">
                  <c:v>0.39420574070041997</c:v>
                </c:pt>
                <c:pt idx="5374">
                  <c:v>0.37527146632224007</c:v>
                </c:pt>
                <c:pt idx="5375">
                  <c:v>0.30230628318980007</c:v>
                </c:pt>
                <c:pt idx="5376">
                  <c:v>0.22920703449349702</c:v>
                </c:pt>
                <c:pt idx="5377">
                  <c:v>0.33638015295019008</c:v>
                </c:pt>
                <c:pt idx="5378">
                  <c:v>0.39134824337085999</c:v>
                </c:pt>
                <c:pt idx="5379">
                  <c:v>0.38944033052720006</c:v>
                </c:pt>
                <c:pt idx="5380">
                  <c:v>0.40268807121882999</c:v>
                </c:pt>
                <c:pt idx="5381">
                  <c:v>0.45205701211692007</c:v>
                </c:pt>
                <c:pt idx="5382">
                  <c:v>0.45393121249571</c:v>
                </c:pt>
                <c:pt idx="5383">
                  <c:v>0.4738144525134601</c:v>
                </c:pt>
                <c:pt idx="5384">
                  <c:v>0.48904554143157014</c:v>
                </c:pt>
                <c:pt idx="5385">
                  <c:v>0.41597239665003</c:v>
                </c:pt>
                <c:pt idx="5386">
                  <c:v>0.37890492601591003</c:v>
                </c:pt>
                <c:pt idx="5387">
                  <c:v>0.39792178341969997</c:v>
                </c:pt>
                <c:pt idx="5388">
                  <c:v>0.41786930277284995</c:v>
                </c:pt>
                <c:pt idx="5389">
                  <c:v>0.3808257439992801</c:v>
                </c:pt>
                <c:pt idx="5390">
                  <c:v>0.36083753558250997</c:v>
                </c:pt>
                <c:pt idx="5391">
                  <c:v>0.34276459619628014</c:v>
                </c:pt>
                <c:pt idx="5392">
                  <c:v>0.39887621080012003</c:v>
                </c:pt>
                <c:pt idx="5393">
                  <c:v>0.3846603159709801</c:v>
                </c:pt>
                <c:pt idx="5394">
                  <c:v>0.3846603159709801</c:v>
                </c:pt>
                <c:pt idx="5395">
                  <c:v>0.38274420587350005</c:v>
                </c:pt>
                <c:pt idx="5396">
                  <c:v>0.43401747203307012</c:v>
                </c:pt>
                <c:pt idx="5397">
                  <c:v>0.47195387726294008</c:v>
                </c:pt>
                <c:pt idx="5398">
                  <c:v>0.50890189040250999</c:v>
                </c:pt>
                <c:pt idx="5399">
                  <c:v>0.49182027247765014</c:v>
                </c:pt>
                <c:pt idx="5400">
                  <c:v>0.45486745111582005</c:v>
                </c:pt>
                <c:pt idx="5401">
                  <c:v>0.40173598240391012</c:v>
                </c:pt>
                <c:pt idx="5402">
                  <c:v>0.40554084001605006</c:v>
                </c:pt>
                <c:pt idx="5403">
                  <c:v>0.42637666569160015</c:v>
                </c:pt>
                <c:pt idx="5404">
                  <c:v>0.42543371642142014</c:v>
                </c:pt>
                <c:pt idx="5405">
                  <c:v>0.4045904994893601</c:v>
                </c:pt>
                <c:pt idx="5406">
                  <c:v>0.36855213884631</c:v>
                </c:pt>
                <c:pt idx="5407">
                  <c:v>0.40649059884999006</c:v>
                </c:pt>
                <c:pt idx="5408">
                  <c:v>0.40933639053114013</c:v>
                </c:pt>
                <c:pt idx="5409">
                  <c:v>0.35535544111472001</c:v>
                </c:pt>
                <c:pt idx="5410">
                  <c:v>0.33346470095726011</c:v>
                </c:pt>
                <c:pt idx="5411">
                  <c:v>0.34858822568810005</c:v>
                </c:pt>
                <c:pt idx="5412">
                  <c:v>0.38753008098685005</c:v>
                </c:pt>
                <c:pt idx="5413">
                  <c:v>0.44154582179988999</c:v>
                </c:pt>
                <c:pt idx="5414">
                  <c:v>0.45767272703021011</c:v>
                </c:pt>
                <c:pt idx="5415">
                  <c:v>0.45393121249571</c:v>
                </c:pt>
                <c:pt idx="5416">
                  <c:v>0.43590302184628005</c:v>
                </c:pt>
                <c:pt idx="5417">
                  <c:v>0.41881688355984004</c:v>
                </c:pt>
                <c:pt idx="5418">
                  <c:v>0.43872701462441005</c:v>
                </c:pt>
                <c:pt idx="5419">
                  <c:v>0.41881688355984004</c:v>
                </c:pt>
                <c:pt idx="5420">
                  <c:v>0.37890492601591003</c:v>
                </c:pt>
                <c:pt idx="5421">
                  <c:v>0.36083753558250997</c:v>
                </c:pt>
                <c:pt idx="5422">
                  <c:v>0.43401747203307012</c:v>
                </c:pt>
                <c:pt idx="5423">
                  <c:v>0.38178526917901012</c:v>
                </c:pt>
                <c:pt idx="5424">
                  <c:v>0.38178526917901012</c:v>
                </c:pt>
                <c:pt idx="5425">
                  <c:v>0.37986562979242999</c:v>
                </c:pt>
                <c:pt idx="5426">
                  <c:v>0.36083753558250997</c:v>
                </c:pt>
                <c:pt idx="5427">
                  <c:v>0.38178526917901012</c:v>
                </c:pt>
                <c:pt idx="5428">
                  <c:v>0.36855213884631</c:v>
                </c:pt>
                <c:pt idx="5429">
                  <c:v>0.38561749045442006</c:v>
                </c:pt>
                <c:pt idx="5430">
                  <c:v>0.33054388556960002</c:v>
                </c:pt>
                <c:pt idx="5431">
                  <c:v>0.36566359766182011</c:v>
                </c:pt>
                <c:pt idx="5432">
                  <c:v>0.40363957673536</c:v>
                </c:pt>
                <c:pt idx="5433">
                  <c:v>0.44060679470418002</c:v>
                </c:pt>
                <c:pt idx="5434">
                  <c:v>0.42354608611012012</c:v>
                </c:pt>
                <c:pt idx="5435">
                  <c:v>0.35149201399214008</c:v>
                </c:pt>
                <c:pt idx="5436">
                  <c:v>0.31543186484854008</c:v>
                </c:pt>
                <c:pt idx="5437">
                  <c:v>0.44060679470418002</c:v>
                </c:pt>
                <c:pt idx="5438">
                  <c:v>0.46140508801233016</c:v>
                </c:pt>
                <c:pt idx="5439">
                  <c:v>0.42637666569160015</c:v>
                </c:pt>
                <c:pt idx="5440">
                  <c:v>0.37047488532791012</c:v>
                </c:pt>
                <c:pt idx="5441">
                  <c:v>0.36951380649019011</c:v>
                </c:pt>
                <c:pt idx="5442">
                  <c:v>0.38944033052720006</c:v>
                </c:pt>
                <c:pt idx="5443">
                  <c:v>0.46233675195055002</c:v>
                </c:pt>
                <c:pt idx="5444">
                  <c:v>0.42543371642142014</c:v>
                </c:pt>
                <c:pt idx="5445">
                  <c:v>0.38561749045442006</c:v>
                </c:pt>
                <c:pt idx="5446">
                  <c:v>0.43590302184628005</c:v>
                </c:pt>
                <c:pt idx="5447">
                  <c:v>0.45580311606030011</c:v>
                </c:pt>
                <c:pt idx="5448">
                  <c:v>0.42354608611012012</c:v>
                </c:pt>
                <c:pt idx="5449">
                  <c:v>0.38657407861352006</c:v>
                </c:pt>
                <c:pt idx="5450">
                  <c:v>0.34567909134852998</c:v>
                </c:pt>
                <c:pt idx="5451">
                  <c:v>0.34470818934159997</c:v>
                </c:pt>
                <c:pt idx="5452">
                  <c:v>0.4169211406479601</c:v>
                </c:pt>
                <c:pt idx="5453">
                  <c:v>0.41976388354340011</c:v>
                </c:pt>
                <c:pt idx="5454">
                  <c:v>0.38274420587350005</c:v>
                </c:pt>
                <c:pt idx="5455">
                  <c:v>0.34470818934159997</c:v>
                </c:pt>
                <c:pt idx="5456">
                  <c:v>0.39505498319255</c:v>
                </c:pt>
                <c:pt idx="5457">
                  <c:v>0.4169211406479601</c:v>
                </c:pt>
                <c:pt idx="5458">
                  <c:v>0.41976388354340011</c:v>
                </c:pt>
                <c:pt idx="5459">
                  <c:v>0.38370255462396996</c:v>
                </c:pt>
                <c:pt idx="5460">
                  <c:v>0.3808257439992801</c:v>
                </c:pt>
                <c:pt idx="5461">
                  <c:v>0.37890492601591003</c:v>
                </c:pt>
                <c:pt idx="5462">
                  <c:v>0.38274420587350005</c:v>
                </c:pt>
                <c:pt idx="5463">
                  <c:v>0.40363957673536</c:v>
                </c:pt>
                <c:pt idx="5464">
                  <c:v>0.43872701462441005</c:v>
                </c:pt>
                <c:pt idx="5465">
                  <c:v>0.41881688355984004</c:v>
                </c:pt>
                <c:pt idx="5466">
                  <c:v>0.40078330975405002</c:v>
                </c:pt>
                <c:pt idx="5467">
                  <c:v>0.45580311606030011</c:v>
                </c:pt>
                <c:pt idx="5468">
                  <c:v>0.47660104474978998</c:v>
                </c:pt>
                <c:pt idx="5469">
                  <c:v>0.44060679470418002</c:v>
                </c:pt>
                <c:pt idx="5470">
                  <c:v>0.40268807121882999</c:v>
                </c:pt>
                <c:pt idx="5471">
                  <c:v>0.3846603159709801</c:v>
                </c:pt>
                <c:pt idx="5472">
                  <c:v>0.37047488532791012</c:v>
                </c:pt>
                <c:pt idx="5473">
                  <c:v>0.39134824337085999</c:v>
                </c:pt>
                <c:pt idx="5474">
                  <c:v>0.39039457876806999</c:v>
                </c:pt>
                <c:pt idx="5475">
                  <c:v>0.37143537590009007</c:v>
                </c:pt>
                <c:pt idx="5476">
                  <c:v>0.35149201399214008</c:v>
                </c:pt>
                <c:pt idx="5477">
                  <c:v>0.42354608611012012</c:v>
                </c:pt>
                <c:pt idx="5478">
                  <c:v>0.46140508801233016</c:v>
                </c:pt>
                <c:pt idx="5479">
                  <c:v>0.44248427430352</c:v>
                </c:pt>
                <c:pt idx="5480">
                  <c:v>0.42071030325736009</c:v>
                </c:pt>
                <c:pt idx="5481">
                  <c:v>0.40078330975405002</c:v>
                </c:pt>
                <c:pt idx="5482">
                  <c:v>0.43778626058265008</c:v>
                </c:pt>
                <c:pt idx="5483">
                  <c:v>0.44060679470418002</c:v>
                </c:pt>
                <c:pt idx="5484">
                  <c:v>0.45767272703021011</c:v>
                </c:pt>
                <c:pt idx="5485">
                  <c:v>0.38274420587350005</c:v>
                </c:pt>
                <c:pt idx="5486">
                  <c:v>0.34470818934159997</c:v>
                </c:pt>
                <c:pt idx="5487">
                  <c:v>0.38178526917901012</c:v>
                </c:pt>
                <c:pt idx="5488">
                  <c:v>0.36662703497439009</c:v>
                </c:pt>
                <c:pt idx="5489">
                  <c:v>0.40078330975405002</c:v>
                </c:pt>
                <c:pt idx="5490">
                  <c:v>0.37890492601591003</c:v>
                </c:pt>
                <c:pt idx="5491">
                  <c:v>0.41217159120208002</c:v>
                </c:pt>
                <c:pt idx="5492">
                  <c:v>0.41407316089119012</c:v>
                </c:pt>
                <c:pt idx="5493">
                  <c:v>0.43401747203307012</c:v>
                </c:pt>
                <c:pt idx="5494">
                  <c:v>0.47009101944810006</c:v>
                </c:pt>
                <c:pt idx="5495">
                  <c:v>0.41502307024326002</c:v>
                </c:pt>
                <c:pt idx="5496">
                  <c:v>0.36083753558250997</c:v>
                </c:pt>
                <c:pt idx="5497">
                  <c:v>0.41597239665003</c:v>
                </c:pt>
                <c:pt idx="5498">
                  <c:v>0.41881688355984004</c:v>
                </c:pt>
                <c:pt idx="5499">
                  <c:v>0.3846603159709801</c:v>
                </c:pt>
                <c:pt idx="5500">
                  <c:v>0.34761910897414006</c:v>
                </c:pt>
                <c:pt idx="5501">
                  <c:v>0.38178526917901012</c:v>
                </c:pt>
                <c:pt idx="5502">
                  <c:v>0.36662703497439009</c:v>
                </c:pt>
                <c:pt idx="5503">
                  <c:v>0.40554084001605006</c:v>
                </c:pt>
                <c:pt idx="5504">
                  <c:v>0.44154582179988999</c:v>
                </c:pt>
                <c:pt idx="5505">
                  <c:v>0.42165614323489997</c:v>
                </c:pt>
                <c:pt idx="5506">
                  <c:v>0.45673820785628011</c:v>
                </c:pt>
                <c:pt idx="5507">
                  <c:v>0.51073870408045996</c:v>
                </c:pt>
                <c:pt idx="5508">
                  <c:v>0.54852349024541014</c:v>
                </c:pt>
                <c:pt idx="5509">
                  <c:v>0.54761776763881009</c:v>
                </c:pt>
                <c:pt idx="5510">
                  <c:v>0.45580311606030011</c:v>
                </c:pt>
                <c:pt idx="5511">
                  <c:v>0.45299439967221</c:v>
                </c:pt>
                <c:pt idx="5512">
                  <c:v>0.41976388354340011</c:v>
                </c:pt>
                <c:pt idx="5513">
                  <c:v>0.42354608611012012</c:v>
                </c:pt>
                <c:pt idx="5514">
                  <c:v>0.33540893063977006</c:v>
                </c:pt>
                <c:pt idx="5515">
                  <c:v>0.27934961325373103</c:v>
                </c:pt>
                <c:pt idx="5516">
                  <c:v>0.27736891517543505</c:v>
                </c:pt>
                <c:pt idx="5517">
                  <c:v>0.31347389675224008</c:v>
                </c:pt>
                <c:pt idx="5518">
                  <c:v>0.36855213884631</c:v>
                </c:pt>
                <c:pt idx="5519">
                  <c:v>0.36662703497439009</c:v>
                </c:pt>
                <c:pt idx="5520">
                  <c:v>0.36276973769657012</c:v>
                </c:pt>
                <c:pt idx="5521">
                  <c:v>0.39409820861989009</c:v>
                </c:pt>
                <c:pt idx="5522">
                  <c:v>0.44924139576648003</c:v>
                </c:pt>
                <c:pt idx="5523">
                  <c:v>0.50429999449897012</c:v>
                </c:pt>
                <c:pt idx="5524">
                  <c:v>0.55746462652379003</c:v>
                </c:pt>
                <c:pt idx="5525">
                  <c:v>0.46542386108461004</c:v>
                </c:pt>
                <c:pt idx="5526">
                  <c:v>0.46355298112836008</c:v>
                </c:pt>
                <c:pt idx="5527">
                  <c:v>0.48348073991717</c:v>
                </c:pt>
                <c:pt idx="5528">
                  <c:v>0.45205701211692007</c:v>
                </c:pt>
                <c:pt idx="5529">
                  <c:v>0.43590302184628005</c:v>
                </c:pt>
                <c:pt idx="5530">
                  <c:v>0.3808257439992801</c:v>
                </c:pt>
                <c:pt idx="5531">
                  <c:v>0.32664109638237004</c:v>
                </c:pt>
                <c:pt idx="5532">
                  <c:v>0.31249401207479011</c:v>
                </c:pt>
                <c:pt idx="5533">
                  <c:v>0.33443711349101002</c:v>
                </c:pt>
                <c:pt idx="5534">
                  <c:v>0.31738743494349997</c:v>
                </c:pt>
                <c:pt idx="5535">
                  <c:v>0.33151808754487</c:v>
                </c:pt>
                <c:pt idx="5536">
                  <c:v>0.32956908601605001</c:v>
                </c:pt>
                <c:pt idx="5537">
                  <c:v>0.36662703497439009</c:v>
                </c:pt>
                <c:pt idx="5538">
                  <c:v>0.44060679470418002</c:v>
                </c:pt>
                <c:pt idx="5539">
                  <c:v>0.52872785010351009</c:v>
                </c:pt>
                <c:pt idx="5540">
                  <c:v>0.49089592886324013</c:v>
                </c:pt>
                <c:pt idx="5541">
                  <c:v>0.47195387726294008</c:v>
                </c:pt>
                <c:pt idx="5542">
                  <c:v>0.52690233709903012</c:v>
                </c:pt>
                <c:pt idx="5543">
                  <c:v>0.5305511293814601</c:v>
                </c:pt>
                <c:pt idx="5544">
                  <c:v>0.49551199172811011</c:v>
                </c:pt>
                <c:pt idx="5545">
                  <c:v>0.38753008098685005</c:v>
                </c:pt>
                <c:pt idx="5546">
                  <c:v>0.29739350312739993</c:v>
                </c:pt>
                <c:pt idx="5547">
                  <c:v>0.36951380649019011</c:v>
                </c:pt>
                <c:pt idx="5548">
                  <c:v>0.40743977652509006</c:v>
                </c:pt>
                <c:pt idx="5549">
                  <c:v>0.39039457876806999</c:v>
                </c:pt>
                <c:pt idx="5550">
                  <c:v>0.31640994937075995</c:v>
                </c:pt>
                <c:pt idx="5551">
                  <c:v>0.29640914011536007</c:v>
                </c:pt>
                <c:pt idx="5552">
                  <c:v>0.34955674839855999</c:v>
                </c:pt>
                <c:pt idx="5553">
                  <c:v>0.42260140400852997</c:v>
                </c:pt>
                <c:pt idx="5554">
                  <c:v>0.47567274939232007</c:v>
                </c:pt>
                <c:pt idx="5555">
                  <c:v>0.40268807121882999</c:v>
                </c:pt>
                <c:pt idx="5556">
                  <c:v>0.39983005273206995</c:v>
                </c:pt>
                <c:pt idx="5557">
                  <c:v>0.45393121249571</c:v>
                </c:pt>
                <c:pt idx="5558">
                  <c:v>0.47474388548770002</c:v>
                </c:pt>
                <c:pt idx="5559">
                  <c:v>0.45673820785628011</c:v>
                </c:pt>
                <c:pt idx="5560">
                  <c:v>0.41881688355984004</c:v>
                </c:pt>
                <c:pt idx="5561">
                  <c:v>0.4169211406479601</c:v>
                </c:pt>
                <c:pt idx="5562">
                  <c:v>0.47195387726294008</c:v>
                </c:pt>
                <c:pt idx="5563">
                  <c:v>0.44060679470418002</c:v>
                </c:pt>
                <c:pt idx="5564">
                  <c:v>0.40649059884999006</c:v>
                </c:pt>
                <c:pt idx="5565">
                  <c:v>0.38561749045442006</c:v>
                </c:pt>
                <c:pt idx="5566">
                  <c:v>0.36566359766182011</c:v>
                </c:pt>
                <c:pt idx="5567">
                  <c:v>0.3505246776514801</c:v>
                </c:pt>
                <c:pt idx="5568">
                  <c:v>0.38944033052720006</c:v>
                </c:pt>
                <c:pt idx="5569">
                  <c:v>0.42449019007089994</c:v>
                </c:pt>
                <c:pt idx="5570">
                  <c:v>0.38657407861352006</c:v>
                </c:pt>
                <c:pt idx="5571">
                  <c:v>0.34955674839855999</c:v>
                </c:pt>
                <c:pt idx="5572">
                  <c:v>0.42165614323489997</c:v>
                </c:pt>
                <c:pt idx="5573">
                  <c:v>0.40743977652509006</c:v>
                </c:pt>
                <c:pt idx="5574">
                  <c:v>0.46140508801233016</c:v>
                </c:pt>
                <c:pt idx="5575">
                  <c:v>0.47474388548770002</c:v>
                </c:pt>
                <c:pt idx="5576">
                  <c:v>0.45580311606030011</c:v>
                </c:pt>
                <c:pt idx="5577">
                  <c:v>0.43966719248853003</c:v>
                </c:pt>
                <c:pt idx="5578">
                  <c:v>0.4775287720819501</c:v>
                </c:pt>
                <c:pt idx="5579">
                  <c:v>0.46140508801233016</c:v>
                </c:pt>
                <c:pt idx="5580">
                  <c:v>0.38753008098685005</c:v>
                </c:pt>
                <c:pt idx="5581">
                  <c:v>0.36758988185502006</c:v>
                </c:pt>
                <c:pt idx="5582">
                  <c:v>0.35149201399214008</c:v>
                </c:pt>
                <c:pt idx="5583">
                  <c:v>0.40743977652509006</c:v>
                </c:pt>
                <c:pt idx="5584">
                  <c:v>0.39039457876806999</c:v>
                </c:pt>
                <c:pt idx="5585">
                  <c:v>0.35149201399214008</c:v>
                </c:pt>
                <c:pt idx="5586">
                  <c:v>0.31445318082613999</c:v>
                </c:pt>
                <c:pt idx="5587">
                  <c:v>0.38561749045442006</c:v>
                </c:pt>
                <c:pt idx="5588">
                  <c:v>0.42449019007089994</c:v>
                </c:pt>
                <c:pt idx="5589">
                  <c:v>0.44154582179988999</c:v>
                </c:pt>
                <c:pt idx="5590">
                  <c:v>0.38561749045442006</c:v>
                </c:pt>
                <c:pt idx="5591">
                  <c:v>0.34664939771004999</c:v>
                </c:pt>
                <c:pt idx="5592">
                  <c:v>0.41786930277284995</c:v>
                </c:pt>
                <c:pt idx="5593">
                  <c:v>0.4738144525134601</c:v>
                </c:pt>
                <c:pt idx="5594">
                  <c:v>0.47474388548770002</c:v>
                </c:pt>
                <c:pt idx="5595">
                  <c:v>0.40078330975405002</c:v>
                </c:pt>
                <c:pt idx="5596">
                  <c:v>0.45205701211692007</c:v>
                </c:pt>
                <c:pt idx="5597">
                  <c:v>0.43590302184628005</c:v>
                </c:pt>
                <c:pt idx="5598">
                  <c:v>0.47567274939232007</c:v>
                </c:pt>
                <c:pt idx="5599">
                  <c:v>0.47567274939232007</c:v>
                </c:pt>
                <c:pt idx="5600">
                  <c:v>0.35149201399214008</c:v>
                </c:pt>
                <c:pt idx="5601">
                  <c:v>0.33151808754487</c:v>
                </c:pt>
                <c:pt idx="5602">
                  <c:v>0.38561749045442006</c:v>
                </c:pt>
                <c:pt idx="5603">
                  <c:v>0.40554084001605006</c:v>
                </c:pt>
                <c:pt idx="5604">
                  <c:v>0.40649059884999006</c:v>
                </c:pt>
                <c:pt idx="5605">
                  <c:v>0.36855213884631</c:v>
                </c:pt>
                <c:pt idx="5606">
                  <c:v>0.36662703497439009</c:v>
                </c:pt>
                <c:pt idx="5607">
                  <c:v>0.40268807121882999</c:v>
                </c:pt>
                <c:pt idx="5608">
                  <c:v>0.42354608611012012</c:v>
                </c:pt>
                <c:pt idx="5609">
                  <c:v>0.47660104474978998</c:v>
                </c:pt>
                <c:pt idx="5610">
                  <c:v>0.4738144525134601</c:v>
                </c:pt>
                <c:pt idx="5611">
                  <c:v>0.41881688355984004</c:v>
                </c:pt>
                <c:pt idx="5612">
                  <c:v>0.40268807121882999</c:v>
                </c:pt>
                <c:pt idx="5613">
                  <c:v>0.47660104474978998</c:v>
                </c:pt>
                <c:pt idx="5614">
                  <c:v>0.46047285407476013</c:v>
                </c:pt>
                <c:pt idx="5615">
                  <c:v>0.38657407861352006</c:v>
                </c:pt>
                <c:pt idx="5616">
                  <c:v>0.40173598240391012</c:v>
                </c:pt>
                <c:pt idx="5617">
                  <c:v>0.36662703497439009</c:v>
                </c:pt>
                <c:pt idx="5618">
                  <c:v>0.42260140400852997</c:v>
                </c:pt>
                <c:pt idx="5619">
                  <c:v>0.42354608611012012</c:v>
                </c:pt>
                <c:pt idx="5620">
                  <c:v>0.40268807121882999</c:v>
                </c:pt>
                <c:pt idx="5621">
                  <c:v>0.36662703497439009</c:v>
                </c:pt>
                <c:pt idx="5622">
                  <c:v>0.3846603159709801</c:v>
                </c:pt>
                <c:pt idx="5623">
                  <c:v>0.42260140400852997</c:v>
                </c:pt>
                <c:pt idx="5624">
                  <c:v>0.42354608611012012</c:v>
                </c:pt>
                <c:pt idx="5625">
                  <c:v>0.40173598240391012</c:v>
                </c:pt>
                <c:pt idx="5626">
                  <c:v>0.4169211406479601</c:v>
                </c:pt>
                <c:pt idx="5627">
                  <c:v>0.45299439967221</c:v>
                </c:pt>
                <c:pt idx="5628">
                  <c:v>0.47474388548770002</c:v>
                </c:pt>
                <c:pt idx="5629">
                  <c:v>0.47567274939232007</c:v>
                </c:pt>
                <c:pt idx="5630">
                  <c:v>0.41976388354340011</c:v>
                </c:pt>
                <c:pt idx="5631">
                  <c:v>0.39983005273206995</c:v>
                </c:pt>
                <c:pt idx="5632">
                  <c:v>0.41881688355984004</c:v>
                </c:pt>
                <c:pt idx="5633">
                  <c:v>0.43966719248853003</c:v>
                </c:pt>
                <c:pt idx="5634">
                  <c:v>0.45860667410792005</c:v>
                </c:pt>
                <c:pt idx="5635">
                  <c:v>0.42071030325736009</c:v>
                </c:pt>
                <c:pt idx="5636">
                  <c:v>0.34858822568810005</c:v>
                </c:pt>
                <c:pt idx="5637">
                  <c:v>0.36758988185502006</c:v>
                </c:pt>
                <c:pt idx="5638">
                  <c:v>0.37143537590009007</c:v>
                </c:pt>
                <c:pt idx="5639">
                  <c:v>0.40743977652509006</c:v>
                </c:pt>
                <c:pt idx="5640">
                  <c:v>0.40363957673536</c:v>
                </c:pt>
                <c:pt idx="5641">
                  <c:v>0.3846603159709801</c:v>
                </c:pt>
                <c:pt idx="5642">
                  <c:v>0.36758988185502006</c:v>
                </c:pt>
                <c:pt idx="5643">
                  <c:v>0.40554084001605006</c:v>
                </c:pt>
                <c:pt idx="5644">
                  <c:v>0.51073870408045996</c:v>
                </c:pt>
                <c:pt idx="5645">
                  <c:v>0.42071030325736009</c:v>
                </c:pt>
                <c:pt idx="5646">
                  <c:v>0.38274420587350005</c:v>
                </c:pt>
                <c:pt idx="5647">
                  <c:v>0.41881688355984004</c:v>
                </c:pt>
                <c:pt idx="5648">
                  <c:v>0.44060679470418002</c:v>
                </c:pt>
                <c:pt idx="5649">
                  <c:v>0.47660104474978998</c:v>
                </c:pt>
                <c:pt idx="5650">
                  <c:v>0.43778626058265008</c:v>
                </c:pt>
                <c:pt idx="5651">
                  <c:v>0.40078330975405002</c:v>
                </c:pt>
                <c:pt idx="5652">
                  <c:v>0.43590302184628005</c:v>
                </c:pt>
                <c:pt idx="5653">
                  <c:v>0.43872701462441005</c:v>
                </c:pt>
                <c:pt idx="5654">
                  <c:v>0.40554084001605006</c:v>
                </c:pt>
                <c:pt idx="5655">
                  <c:v>0.33346470095726011</c:v>
                </c:pt>
                <c:pt idx="5656">
                  <c:v>0.29640914011536007</c:v>
                </c:pt>
                <c:pt idx="5657">
                  <c:v>0.36566359766182011</c:v>
                </c:pt>
                <c:pt idx="5658">
                  <c:v>0.4045904994893601</c:v>
                </c:pt>
                <c:pt idx="5659">
                  <c:v>0.40554084001605006</c:v>
                </c:pt>
                <c:pt idx="5660">
                  <c:v>0.34955674839855999</c:v>
                </c:pt>
                <c:pt idx="5661">
                  <c:v>0.36469956937406001</c:v>
                </c:pt>
                <c:pt idx="5662">
                  <c:v>0.43590302184628005</c:v>
                </c:pt>
                <c:pt idx="5663">
                  <c:v>0.49182027247765014</c:v>
                </c:pt>
                <c:pt idx="5664">
                  <c:v>0.49274405005189004</c:v>
                </c:pt>
                <c:pt idx="5665">
                  <c:v>0.41976388354340011</c:v>
                </c:pt>
                <c:pt idx="5666">
                  <c:v>0.38274420587350005</c:v>
                </c:pt>
                <c:pt idx="5667">
                  <c:v>0.43590302184628005</c:v>
                </c:pt>
                <c:pt idx="5668">
                  <c:v>0.43966719248853003</c:v>
                </c:pt>
                <c:pt idx="5669">
                  <c:v>0.45860667410792005</c:v>
                </c:pt>
                <c:pt idx="5670">
                  <c:v>0.40363957673536</c:v>
                </c:pt>
                <c:pt idx="5671">
                  <c:v>0.34955674839855999</c:v>
                </c:pt>
                <c:pt idx="5672">
                  <c:v>0.36758988185502006</c:v>
                </c:pt>
                <c:pt idx="5673">
                  <c:v>0.42354608611012012</c:v>
                </c:pt>
                <c:pt idx="5674">
                  <c:v>0.44154582179988999</c:v>
                </c:pt>
                <c:pt idx="5675">
                  <c:v>0.38561749045442006</c:v>
                </c:pt>
                <c:pt idx="5676">
                  <c:v>0.38274420587350005</c:v>
                </c:pt>
                <c:pt idx="5677">
                  <c:v>0.40078330975405002</c:v>
                </c:pt>
                <c:pt idx="5678">
                  <c:v>0.43966719248853003</c:v>
                </c:pt>
                <c:pt idx="5679">
                  <c:v>0.49366726210572004</c:v>
                </c:pt>
                <c:pt idx="5680">
                  <c:v>0.40268807121882999</c:v>
                </c:pt>
                <c:pt idx="5681">
                  <c:v>0.38274420587350005</c:v>
                </c:pt>
                <c:pt idx="5682">
                  <c:v>0.40078330975405002</c:v>
                </c:pt>
                <c:pt idx="5683">
                  <c:v>0.42165614323489997</c:v>
                </c:pt>
                <c:pt idx="5684">
                  <c:v>0.44060679470418002</c:v>
                </c:pt>
                <c:pt idx="5685">
                  <c:v>0.40268807121882999</c:v>
                </c:pt>
                <c:pt idx="5686">
                  <c:v>0.38178526917901012</c:v>
                </c:pt>
                <c:pt idx="5687">
                  <c:v>0.36566359766182011</c:v>
                </c:pt>
                <c:pt idx="5688">
                  <c:v>0.43966719248853003</c:v>
                </c:pt>
                <c:pt idx="5689">
                  <c:v>0.44154582179988999</c:v>
                </c:pt>
                <c:pt idx="5690">
                  <c:v>0.40363957673536</c:v>
                </c:pt>
                <c:pt idx="5691">
                  <c:v>0.40173598240391012</c:v>
                </c:pt>
                <c:pt idx="5692">
                  <c:v>0.41976388354340011</c:v>
                </c:pt>
                <c:pt idx="5693">
                  <c:v>0.43966719248853003</c:v>
                </c:pt>
                <c:pt idx="5694">
                  <c:v>0.45767272703021011</c:v>
                </c:pt>
                <c:pt idx="5695">
                  <c:v>0.41976388354340011</c:v>
                </c:pt>
                <c:pt idx="5696">
                  <c:v>0.36469956937406001</c:v>
                </c:pt>
                <c:pt idx="5697">
                  <c:v>0.40078330975405002</c:v>
                </c:pt>
                <c:pt idx="5698">
                  <c:v>0.40554084001605006</c:v>
                </c:pt>
                <c:pt idx="5699">
                  <c:v>0.38848549811233007</c:v>
                </c:pt>
                <c:pt idx="5700">
                  <c:v>0.3846603159709801</c:v>
                </c:pt>
                <c:pt idx="5701">
                  <c:v>0.36566359766182011</c:v>
                </c:pt>
                <c:pt idx="5702">
                  <c:v>0.41881688355984004</c:v>
                </c:pt>
                <c:pt idx="5703">
                  <c:v>0.49274405005189004</c:v>
                </c:pt>
                <c:pt idx="5704">
                  <c:v>0.47567274939232007</c:v>
                </c:pt>
                <c:pt idx="5705">
                  <c:v>0.42071030325736009</c:v>
                </c:pt>
                <c:pt idx="5706">
                  <c:v>0.38370255462396996</c:v>
                </c:pt>
                <c:pt idx="5707">
                  <c:v>0.38370255462396996</c:v>
                </c:pt>
                <c:pt idx="5708">
                  <c:v>0.4045904994893601</c:v>
                </c:pt>
                <c:pt idx="5709">
                  <c:v>0.44154582179988999</c:v>
                </c:pt>
                <c:pt idx="5710">
                  <c:v>0.40268807121882999</c:v>
                </c:pt>
                <c:pt idx="5711">
                  <c:v>0.34858822568810005</c:v>
                </c:pt>
                <c:pt idx="5712">
                  <c:v>0.36566359766182011</c:v>
                </c:pt>
                <c:pt idx="5713">
                  <c:v>0.42260140400852997</c:v>
                </c:pt>
                <c:pt idx="5714">
                  <c:v>0.40554084001605006</c:v>
                </c:pt>
                <c:pt idx="5715">
                  <c:v>0.40363957673536</c:v>
                </c:pt>
                <c:pt idx="5716">
                  <c:v>0.34858822568810005</c:v>
                </c:pt>
                <c:pt idx="5717">
                  <c:v>0.34858822568810005</c:v>
                </c:pt>
                <c:pt idx="5718">
                  <c:v>0.42165614323489997</c:v>
                </c:pt>
                <c:pt idx="5719">
                  <c:v>0.44154582179988999</c:v>
                </c:pt>
                <c:pt idx="5720">
                  <c:v>0.42071030325736009</c:v>
                </c:pt>
                <c:pt idx="5721">
                  <c:v>0.41786930277284995</c:v>
                </c:pt>
                <c:pt idx="5722">
                  <c:v>0.39983005273206995</c:v>
                </c:pt>
                <c:pt idx="5723">
                  <c:v>0.43966719248853003</c:v>
                </c:pt>
                <c:pt idx="5724">
                  <c:v>0.44060679470418002</c:v>
                </c:pt>
                <c:pt idx="5725">
                  <c:v>0.42071030325736009</c:v>
                </c:pt>
                <c:pt idx="5726">
                  <c:v>0.36566359766182011</c:v>
                </c:pt>
                <c:pt idx="5727">
                  <c:v>0.43590302184628005</c:v>
                </c:pt>
                <c:pt idx="5728">
                  <c:v>0.4045904994893601</c:v>
                </c:pt>
                <c:pt idx="5729">
                  <c:v>0.42354608611012012</c:v>
                </c:pt>
                <c:pt idx="5730">
                  <c:v>0.40363957673536</c:v>
                </c:pt>
                <c:pt idx="5731">
                  <c:v>0.33151808754487</c:v>
                </c:pt>
                <c:pt idx="5732">
                  <c:v>0.34858822568810005</c:v>
                </c:pt>
                <c:pt idx="5733">
                  <c:v>0.4045904994893601</c:v>
                </c:pt>
                <c:pt idx="5734">
                  <c:v>0.40649059884999006</c:v>
                </c:pt>
                <c:pt idx="5735">
                  <c:v>0.36758988185502006</c:v>
                </c:pt>
                <c:pt idx="5736">
                  <c:v>0.36662703497439009</c:v>
                </c:pt>
                <c:pt idx="5737">
                  <c:v>0.40173598240391012</c:v>
                </c:pt>
                <c:pt idx="5738">
                  <c:v>0.44060679470418002</c:v>
                </c:pt>
                <c:pt idx="5739">
                  <c:v>0.49458990915829004</c:v>
                </c:pt>
                <c:pt idx="5740">
                  <c:v>0.40363957673536</c:v>
                </c:pt>
                <c:pt idx="5741">
                  <c:v>0.40078330975405002</c:v>
                </c:pt>
                <c:pt idx="5742">
                  <c:v>0.43496053609007995</c:v>
                </c:pt>
                <c:pt idx="5743">
                  <c:v>0.43872701462441005</c:v>
                </c:pt>
                <c:pt idx="5744">
                  <c:v>0.47567274939232007</c:v>
                </c:pt>
                <c:pt idx="5745">
                  <c:v>0.40268807121882999</c:v>
                </c:pt>
                <c:pt idx="5746">
                  <c:v>0.34761910897414006</c:v>
                </c:pt>
                <c:pt idx="5747">
                  <c:v>0.36566359766182011</c:v>
                </c:pt>
                <c:pt idx="5748">
                  <c:v>0.4045904994893601</c:v>
                </c:pt>
                <c:pt idx="5749">
                  <c:v>0.38753008098685005</c:v>
                </c:pt>
                <c:pt idx="5750">
                  <c:v>0.33249169249121008</c:v>
                </c:pt>
                <c:pt idx="5751">
                  <c:v>0.31347389675224008</c:v>
                </c:pt>
                <c:pt idx="5752">
                  <c:v>0.34955674839855999</c:v>
                </c:pt>
                <c:pt idx="5753">
                  <c:v>0.44060679470418002</c:v>
                </c:pt>
                <c:pt idx="5754">
                  <c:v>0.51165626769968997</c:v>
                </c:pt>
                <c:pt idx="5755">
                  <c:v>0.43872701462441005</c:v>
                </c:pt>
                <c:pt idx="5756">
                  <c:v>0.38370255462396996</c:v>
                </c:pt>
                <c:pt idx="5757">
                  <c:v>0.41976388354340011</c:v>
                </c:pt>
                <c:pt idx="5758">
                  <c:v>0.44060679470418002</c:v>
                </c:pt>
                <c:pt idx="5759">
                  <c:v>0.40649059884999006</c:v>
                </c:pt>
                <c:pt idx="5760">
                  <c:v>0.36855213884631</c:v>
                </c:pt>
                <c:pt idx="5761">
                  <c:v>0.33151808754487</c:v>
                </c:pt>
                <c:pt idx="5762">
                  <c:v>0.34858822568810005</c:v>
                </c:pt>
                <c:pt idx="5763">
                  <c:v>0.36951380649019011</c:v>
                </c:pt>
                <c:pt idx="5764">
                  <c:v>0.40554084001605006</c:v>
                </c:pt>
                <c:pt idx="5765">
                  <c:v>0.38561749045442006</c:v>
                </c:pt>
                <c:pt idx="5766">
                  <c:v>0.36566359766182011</c:v>
                </c:pt>
                <c:pt idx="5767">
                  <c:v>0.40078330975405002</c:v>
                </c:pt>
                <c:pt idx="5768">
                  <c:v>0.45673820785628011</c:v>
                </c:pt>
                <c:pt idx="5769">
                  <c:v>0.49366726210572004</c:v>
                </c:pt>
                <c:pt idx="5770">
                  <c:v>0.43778626058265008</c:v>
                </c:pt>
                <c:pt idx="5771">
                  <c:v>0.40078330975405002</c:v>
                </c:pt>
                <c:pt idx="5772">
                  <c:v>0.40078330975405002</c:v>
                </c:pt>
                <c:pt idx="5773">
                  <c:v>0.45673820785628011</c:v>
                </c:pt>
                <c:pt idx="5774">
                  <c:v>0.44060679470418002</c:v>
                </c:pt>
                <c:pt idx="5775">
                  <c:v>0.38561749045442006</c:v>
                </c:pt>
                <c:pt idx="5776">
                  <c:v>0.36469956937406001</c:v>
                </c:pt>
                <c:pt idx="5777">
                  <c:v>0.34761910897414006</c:v>
                </c:pt>
                <c:pt idx="5778">
                  <c:v>0.42260140400852997</c:v>
                </c:pt>
                <c:pt idx="5779">
                  <c:v>0.42354608611012012</c:v>
                </c:pt>
                <c:pt idx="5780">
                  <c:v>0.3846603159709801</c:v>
                </c:pt>
                <c:pt idx="5781">
                  <c:v>0.36566359766182011</c:v>
                </c:pt>
                <c:pt idx="5782">
                  <c:v>0.36566359766182011</c:v>
                </c:pt>
                <c:pt idx="5783">
                  <c:v>0.45673820785628011</c:v>
                </c:pt>
                <c:pt idx="5784">
                  <c:v>0.47567274939232007</c:v>
                </c:pt>
                <c:pt idx="5785">
                  <c:v>0.42071030325736009</c:v>
                </c:pt>
                <c:pt idx="5786">
                  <c:v>0.34858822568810005</c:v>
                </c:pt>
                <c:pt idx="5787">
                  <c:v>0.40078330975405002</c:v>
                </c:pt>
                <c:pt idx="5788">
                  <c:v>0.4045904994893601</c:v>
                </c:pt>
                <c:pt idx="5789">
                  <c:v>0.44154582179988999</c:v>
                </c:pt>
                <c:pt idx="5790">
                  <c:v>0.40363957673536</c:v>
                </c:pt>
                <c:pt idx="5791">
                  <c:v>0.36566359766182011</c:v>
                </c:pt>
                <c:pt idx="5792">
                  <c:v>0.36566359766182011</c:v>
                </c:pt>
                <c:pt idx="5793">
                  <c:v>0.4045904994893601</c:v>
                </c:pt>
                <c:pt idx="5794">
                  <c:v>0.44060679470418002</c:v>
                </c:pt>
                <c:pt idx="5795">
                  <c:v>0.40173598240391012</c:v>
                </c:pt>
                <c:pt idx="5796">
                  <c:v>0.38274420587350005</c:v>
                </c:pt>
                <c:pt idx="5797">
                  <c:v>0.36469956937406001</c:v>
                </c:pt>
                <c:pt idx="5798">
                  <c:v>0.40268807121882999</c:v>
                </c:pt>
                <c:pt idx="5799">
                  <c:v>0.47567274939232007</c:v>
                </c:pt>
                <c:pt idx="5800">
                  <c:v>0.43872701462441005</c:v>
                </c:pt>
                <c:pt idx="5801">
                  <c:v>0.3846603159709801</c:v>
                </c:pt>
                <c:pt idx="5802">
                  <c:v>0.43684492983342998</c:v>
                </c:pt>
                <c:pt idx="5803">
                  <c:v>0.42260140400852997</c:v>
                </c:pt>
                <c:pt idx="5804">
                  <c:v>0.44154582179988999</c:v>
                </c:pt>
                <c:pt idx="5805">
                  <c:v>0.4045904994893601</c:v>
                </c:pt>
                <c:pt idx="5806">
                  <c:v>0.3846603159709801</c:v>
                </c:pt>
                <c:pt idx="5807">
                  <c:v>0.3846603159709801</c:v>
                </c:pt>
                <c:pt idx="5808">
                  <c:v>0.42260140400852997</c:v>
                </c:pt>
                <c:pt idx="5809">
                  <c:v>0.44248427430352</c:v>
                </c:pt>
                <c:pt idx="5810">
                  <c:v>0.38753008098685005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70-4F2A-8457-2FA029ACB2FE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1F短手Y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Sheet1!$C$2:$C$5812</c:f>
              <c:numCache>
                <c:formatCode>General</c:formatCode>
                <c:ptCount val="5811"/>
                <c:pt idx="0">
                  <c:v>0.13646705691274993</c:v>
                </c:pt>
                <c:pt idx="1">
                  <c:v>0.13734959024149004</c:v>
                </c:pt>
                <c:pt idx="2">
                  <c:v>0.10290859209928005</c:v>
                </c:pt>
                <c:pt idx="3">
                  <c:v>0.13717330024802996</c:v>
                </c:pt>
                <c:pt idx="4">
                  <c:v>0.13664378045044998</c:v>
                </c:pt>
                <c:pt idx="5">
                  <c:v>0.15398679897191006</c:v>
                </c:pt>
                <c:pt idx="6">
                  <c:v>0.11966979893405992</c:v>
                </c:pt>
                <c:pt idx="7">
                  <c:v>0.10272184713934998</c:v>
                </c:pt>
                <c:pt idx="8">
                  <c:v>0.10216092432728008</c:v>
                </c:pt>
                <c:pt idx="9">
                  <c:v>0.11912406553775999</c:v>
                </c:pt>
                <c:pt idx="10">
                  <c:v>0.11894193079025009</c:v>
                </c:pt>
                <c:pt idx="11">
                  <c:v>8.4839167464389936E-2</c:v>
                </c:pt>
                <c:pt idx="12">
                  <c:v>0.12021452822107009</c:v>
                </c:pt>
                <c:pt idx="13">
                  <c:v>0.15450043040371997</c:v>
                </c:pt>
                <c:pt idx="14">
                  <c:v>0.13664378045044998</c:v>
                </c:pt>
                <c:pt idx="15">
                  <c:v>0.15381537803308998</c:v>
                </c:pt>
                <c:pt idx="16">
                  <c:v>0.11985148679383002</c:v>
                </c:pt>
                <c:pt idx="17">
                  <c:v>0.12021452822107009</c:v>
                </c:pt>
                <c:pt idx="18">
                  <c:v>0.10216092432728008</c:v>
                </c:pt>
                <c:pt idx="19">
                  <c:v>0.10178640145239992</c:v>
                </c:pt>
                <c:pt idx="20">
                  <c:v>0.10159896739725004</c:v>
                </c:pt>
                <c:pt idx="21">
                  <c:v>0.10234801335891995</c:v>
                </c:pt>
                <c:pt idx="22">
                  <c:v>0.10272184713934998</c:v>
                </c:pt>
                <c:pt idx="23">
                  <c:v>0.13699690201819995</c:v>
                </c:pt>
                <c:pt idx="24">
                  <c:v>0.11912406553775999</c:v>
                </c:pt>
                <c:pt idx="25">
                  <c:v>0.11912406553775999</c:v>
                </c:pt>
                <c:pt idx="26">
                  <c:v>0.15450043040371997</c:v>
                </c:pt>
                <c:pt idx="27">
                  <c:v>8.5223800204549963E-2</c:v>
                </c:pt>
                <c:pt idx="28">
                  <c:v>0.15450043040371997</c:v>
                </c:pt>
                <c:pt idx="29">
                  <c:v>0.11912406553775999</c:v>
                </c:pt>
                <c:pt idx="30">
                  <c:v>0.11912406553775999</c:v>
                </c:pt>
                <c:pt idx="31">
                  <c:v>0.10234801335891995</c:v>
                </c:pt>
                <c:pt idx="32">
                  <c:v>0.10290859209928005</c:v>
                </c:pt>
                <c:pt idx="33">
                  <c:v>8.4839167464389936E-2</c:v>
                </c:pt>
                <c:pt idx="34">
                  <c:v>0.11912406553775999</c:v>
                </c:pt>
                <c:pt idx="35">
                  <c:v>0.13646705691274993</c:v>
                </c:pt>
                <c:pt idx="36">
                  <c:v>0.13717330024802996</c:v>
                </c:pt>
                <c:pt idx="37">
                  <c:v>0.12021452822107009</c:v>
                </c:pt>
                <c:pt idx="38">
                  <c:v>0.11966979893405992</c:v>
                </c:pt>
                <c:pt idx="39">
                  <c:v>0.11912406553775999</c:v>
                </c:pt>
                <c:pt idx="40">
                  <c:v>0.15398679897191006</c:v>
                </c:pt>
                <c:pt idx="41">
                  <c:v>0.10253498759440004</c:v>
                </c:pt>
                <c:pt idx="42">
                  <c:v>6.7917922180549969E-2</c:v>
                </c:pt>
                <c:pt idx="43">
                  <c:v>0.10216092432728008</c:v>
                </c:pt>
                <c:pt idx="44">
                  <c:v>0.11930608840887996</c:v>
                </c:pt>
                <c:pt idx="45">
                  <c:v>8.426133210359997E-2</c:v>
                </c:pt>
                <c:pt idx="46">
                  <c:v>0.11966979893405992</c:v>
                </c:pt>
                <c:pt idx="47">
                  <c:v>8.5415939650640038E-2</c:v>
                </c:pt>
                <c:pt idx="48">
                  <c:v>0.10253498759440004</c:v>
                </c:pt>
                <c:pt idx="49">
                  <c:v>0.15398679897191006</c:v>
                </c:pt>
                <c:pt idx="50">
                  <c:v>0.15381537803308998</c:v>
                </c:pt>
                <c:pt idx="51">
                  <c:v>0.13717330024802996</c:v>
                </c:pt>
                <c:pt idx="52">
                  <c:v>0.13770184591750995</c:v>
                </c:pt>
                <c:pt idx="53">
                  <c:v>0.11985148679383002</c:v>
                </c:pt>
                <c:pt idx="54">
                  <c:v>0.13682039545228994</c:v>
                </c:pt>
                <c:pt idx="55">
                  <c:v>0.13664378045044998</c:v>
                </c:pt>
                <c:pt idx="56">
                  <c:v>0.11966979893405992</c:v>
                </c:pt>
                <c:pt idx="57">
                  <c:v>0.10272184713934998</c:v>
                </c:pt>
                <c:pt idx="58">
                  <c:v>0.11966979893405992</c:v>
                </c:pt>
                <c:pt idx="59">
                  <c:v>0.11930608840887996</c:v>
                </c:pt>
                <c:pt idx="60">
                  <c:v>0.11912406553775999</c:v>
                </c:pt>
                <c:pt idx="61">
                  <c:v>0.15450043040371997</c:v>
                </c:pt>
                <c:pt idx="62">
                  <c:v>0.12021452822107009</c:v>
                </c:pt>
                <c:pt idx="63">
                  <c:v>0.15450043040371997</c:v>
                </c:pt>
                <c:pt idx="64">
                  <c:v>0.13664378045044998</c:v>
                </c:pt>
                <c:pt idx="65">
                  <c:v>0.10159896739725004</c:v>
                </c:pt>
                <c:pt idx="66">
                  <c:v>0.15450043040371997</c:v>
                </c:pt>
                <c:pt idx="67">
                  <c:v>0.10272184713934998</c:v>
                </c:pt>
                <c:pt idx="68">
                  <c:v>0.15450043040371997</c:v>
                </c:pt>
                <c:pt idx="69">
                  <c:v>0.15398679897191006</c:v>
                </c:pt>
                <c:pt idx="70">
                  <c:v>0.13646705691274993</c:v>
                </c:pt>
                <c:pt idx="71">
                  <c:v>0.13717330024802996</c:v>
                </c:pt>
                <c:pt idx="72">
                  <c:v>0.13752577209815994</c:v>
                </c:pt>
                <c:pt idx="73">
                  <c:v>0.11966979893405992</c:v>
                </c:pt>
                <c:pt idx="74">
                  <c:v>6.6929022454339918E-2</c:v>
                </c:pt>
                <c:pt idx="75">
                  <c:v>0.15398679897191006</c:v>
                </c:pt>
                <c:pt idx="76">
                  <c:v>0.13717330024802996</c:v>
                </c:pt>
                <c:pt idx="77">
                  <c:v>8.5415939650640038E-2</c:v>
                </c:pt>
                <c:pt idx="78">
                  <c:v>0.13717330024802996</c:v>
                </c:pt>
                <c:pt idx="79">
                  <c:v>0.11930608840887996</c:v>
                </c:pt>
                <c:pt idx="80">
                  <c:v>0.10159896739725004</c:v>
                </c:pt>
                <c:pt idx="81">
                  <c:v>0.13699690201819995</c:v>
                </c:pt>
                <c:pt idx="82">
                  <c:v>0.10253498759440004</c:v>
                </c:pt>
                <c:pt idx="83">
                  <c:v>0.11966979893405992</c:v>
                </c:pt>
                <c:pt idx="84">
                  <c:v>0.11930608840887996</c:v>
                </c:pt>
                <c:pt idx="85">
                  <c:v>0.15381537803308998</c:v>
                </c:pt>
                <c:pt idx="86">
                  <c:v>0.13699690201819995</c:v>
                </c:pt>
                <c:pt idx="87">
                  <c:v>0.12021452822107009</c:v>
                </c:pt>
                <c:pt idx="88">
                  <c:v>0.10234801335891995</c:v>
                </c:pt>
                <c:pt idx="89">
                  <c:v>0.13664378045044998</c:v>
                </c:pt>
                <c:pt idx="90">
                  <c:v>0.13646705691274993</c:v>
                </c:pt>
                <c:pt idx="91">
                  <c:v>0.11966979893405992</c:v>
                </c:pt>
                <c:pt idx="92">
                  <c:v>0.12003306318864998</c:v>
                </c:pt>
                <c:pt idx="93">
                  <c:v>0.10234801335891995</c:v>
                </c:pt>
                <c:pt idx="94">
                  <c:v>0.13664378045044998</c:v>
                </c:pt>
                <c:pt idx="95">
                  <c:v>0.11894193079025009</c:v>
                </c:pt>
                <c:pt idx="96">
                  <c:v>0.10234801335891995</c:v>
                </c:pt>
                <c:pt idx="97">
                  <c:v>0.10272184713934998</c:v>
                </c:pt>
                <c:pt idx="98">
                  <c:v>0.11985148679383002</c:v>
                </c:pt>
                <c:pt idx="99">
                  <c:v>0.15398679897191006</c:v>
                </c:pt>
                <c:pt idx="100">
                  <c:v>0.11912406553775999</c:v>
                </c:pt>
                <c:pt idx="101">
                  <c:v>0.10216092432728008</c:v>
                </c:pt>
                <c:pt idx="102">
                  <c:v>0.10272184713934998</c:v>
                </c:pt>
                <c:pt idx="103">
                  <c:v>0.10234801335891995</c:v>
                </c:pt>
                <c:pt idx="104">
                  <c:v>0.11930608840887996</c:v>
                </c:pt>
                <c:pt idx="105">
                  <c:v>0.11912406553775999</c:v>
                </c:pt>
                <c:pt idx="106">
                  <c:v>0.11948799950666995</c:v>
                </c:pt>
                <c:pt idx="107">
                  <c:v>0.10272184713934998</c:v>
                </c:pt>
                <c:pt idx="108">
                  <c:v>0.10253498759440004</c:v>
                </c:pt>
                <c:pt idx="109">
                  <c:v>0.11912406553775999</c:v>
                </c:pt>
                <c:pt idx="110">
                  <c:v>0.10159896739725004</c:v>
                </c:pt>
                <c:pt idx="111">
                  <c:v>0.10216092432728008</c:v>
                </c:pt>
                <c:pt idx="112">
                  <c:v>0.10272184713934998</c:v>
                </c:pt>
                <c:pt idx="113">
                  <c:v>0.10253498759440004</c:v>
                </c:pt>
                <c:pt idx="114">
                  <c:v>0.11930608840887996</c:v>
                </c:pt>
                <c:pt idx="115">
                  <c:v>0.11894193079025009</c:v>
                </c:pt>
                <c:pt idx="116">
                  <c:v>0.15432932506030994</c:v>
                </c:pt>
                <c:pt idx="117">
                  <c:v>0.13734959024149004</c:v>
                </c:pt>
                <c:pt idx="118">
                  <c:v>0.11985148679383002</c:v>
                </c:pt>
                <c:pt idx="119">
                  <c:v>0.15415811461532006</c:v>
                </c:pt>
                <c:pt idx="120">
                  <c:v>0.11912406553775999</c:v>
                </c:pt>
                <c:pt idx="121">
                  <c:v>0.10216092432728008</c:v>
                </c:pt>
                <c:pt idx="122">
                  <c:v>8.5415939650640038E-2</c:v>
                </c:pt>
                <c:pt idx="123">
                  <c:v>0.11985148679383002</c:v>
                </c:pt>
                <c:pt idx="124">
                  <c:v>0.10178640145239992</c:v>
                </c:pt>
                <c:pt idx="125">
                  <c:v>0.10159896739725004</c:v>
                </c:pt>
                <c:pt idx="126">
                  <c:v>0.11966979893405992</c:v>
                </c:pt>
                <c:pt idx="127">
                  <c:v>0.10272184713934998</c:v>
                </c:pt>
                <c:pt idx="128">
                  <c:v>0.1721641928885701</c:v>
                </c:pt>
                <c:pt idx="129">
                  <c:v>0.18901014082176992</c:v>
                </c:pt>
                <c:pt idx="130">
                  <c:v>0.15398679897191006</c:v>
                </c:pt>
                <c:pt idx="131">
                  <c:v>0.11948799950666995</c:v>
                </c:pt>
                <c:pt idx="132">
                  <c:v>0.12003306318864998</c:v>
                </c:pt>
                <c:pt idx="133">
                  <c:v>0.13734959024149004</c:v>
                </c:pt>
                <c:pt idx="134">
                  <c:v>0.13664378045044998</c:v>
                </c:pt>
                <c:pt idx="135">
                  <c:v>0.11894193079025009</c:v>
                </c:pt>
                <c:pt idx="136">
                  <c:v>0.11930608840887996</c:v>
                </c:pt>
                <c:pt idx="137">
                  <c:v>0.10234801335891995</c:v>
                </c:pt>
                <c:pt idx="138">
                  <c:v>0.10216092432728008</c:v>
                </c:pt>
                <c:pt idx="139">
                  <c:v>0.11930608840887996</c:v>
                </c:pt>
                <c:pt idx="140">
                  <c:v>0.11894193079025009</c:v>
                </c:pt>
                <c:pt idx="141">
                  <c:v>0.13699690201819995</c:v>
                </c:pt>
                <c:pt idx="142">
                  <c:v>0.10272184713934998</c:v>
                </c:pt>
                <c:pt idx="143">
                  <c:v>8.5031542845320024E-2</c:v>
                </c:pt>
                <c:pt idx="144">
                  <c:v>0.13664378045044998</c:v>
                </c:pt>
                <c:pt idx="145">
                  <c:v>0.13629022473907995</c:v>
                </c:pt>
                <c:pt idx="146">
                  <c:v>0.11948799950666995</c:v>
                </c:pt>
                <c:pt idx="147">
                  <c:v>0.10253498759440004</c:v>
                </c:pt>
                <c:pt idx="148">
                  <c:v>8.5031542845320024E-2</c:v>
                </c:pt>
                <c:pt idx="149">
                  <c:v>0.11930608840887996</c:v>
                </c:pt>
                <c:pt idx="150">
                  <c:v>0.11894193079025009</c:v>
                </c:pt>
                <c:pt idx="151">
                  <c:v>0.10197372039373001</c:v>
                </c:pt>
                <c:pt idx="152">
                  <c:v>0.10253498759440004</c:v>
                </c:pt>
                <c:pt idx="153">
                  <c:v>8.5031542845320024E-2</c:v>
                </c:pt>
                <c:pt idx="154">
                  <c:v>0.10178640145239992</c:v>
                </c:pt>
                <c:pt idx="155">
                  <c:v>0.13646705691274993</c:v>
                </c:pt>
                <c:pt idx="156">
                  <c:v>0.11948799950666995</c:v>
                </c:pt>
                <c:pt idx="157">
                  <c:v>0.12003306318864998</c:v>
                </c:pt>
                <c:pt idx="158">
                  <c:v>0.13734959024149004</c:v>
                </c:pt>
                <c:pt idx="159">
                  <c:v>0.11930608840887996</c:v>
                </c:pt>
                <c:pt idx="160">
                  <c:v>0.13646705691274993</c:v>
                </c:pt>
                <c:pt idx="161">
                  <c:v>0.10197372039373001</c:v>
                </c:pt>
                <c:pt idx="162">
                  <c:v>0.10253498759440004</c:v>
                </c:pt>
                <c:pt idx="163">
                  <c:v>0.10253498759440004</c:v>
                </c:pt>
                <c:pt idx="164">
                  <c:v>0.15415811461532006</c:v>
                </c:pt>
                <c:pt idx="165">
                  <c:v>0.10141141812216006</c:v>
                </c:pt>
                <c:pt idx="166">
                  <c:v>0.10197372039373001</c:v>
                </c:pt>
                <c:pt idx="167">
                  <c:v>0.12003306318864998</c:v>
                </c:pt>
                <c:pt idx="168">
                  <c:v>0.11985148679383002</c:v>
                </c:pt>
                <c:pt idx="169">
                  <c:v>0.13664378045044998</c:v>
                </c:pt>
                <c:pt idx="170">
                  <c:v>0.13646705691274993</c:v>
                </c:pt>
                <c:pt idx="171">
                  <c:v>0.11948799950666995</c:v>
                </c:pt>
                <c:pt idx="172">
                  <c:v>8.5223800204549963E-2</c:v>
                </c:pt>
                <c:pt idx="173">
                  <c:v>0.12003306318864998</c:v>
                </c:pt>
                <c:pt idx="174">
                  <c:v>0.13699690201819995</c:v>
                </c:pt>
                <c:pt idx="175">
                  <c:v>0.11912406553775999</c:v>
                </c:pt>
                <c:pt idx="176">
                  <c:v>8.4646673953040097E-2</c:v>
                </c:pt>
                <c:pt idx="177">
                  <c:v>0.12003306318864998</c:v>
                </c:pt>
                <c:pt idx="178">
                  <c:v>8.5031542845320024E-2</c:v>
                </c:pt>
                <c:pt idx="179">
                  <c:v>0.17150115944850999</c:v>
                </c:pt>
                <c:pt idx="180">
                  <c:v>0.13629022473907995</c:v>
                </c:pt>
                <c:pt idx="181">
                  <c:v>0.11948799950666995</c:v>
                </c:pt>
                <c:pt idx="182">
                  <c:v>0.12003306318864998</c:v>
                </c:pt>
                <c:pt idx="183">
                  <c:v>0.10253498759440004</c:v>
                </c:pt>
                <c:pt idx="184">
                  <c:v>0.11930608840887996</c:v>
                </c:pt>
                <c:pt idx="185">
                  <c:v>0.15381537803308998</c:v>
                </c:pt>
                <c:pt idx="186">
                  <c:v>8.4454062202440033E-2</c:v>
                </c:pt>
                <c:pt idx="187">
                  <c:v>8.5223800204549963E-2</c:v>
                </c:pt>
                <c:pt idx="188">
                  <c:v>0.10253498759440004</c:v>
                </c:pt>
                <c:pt idx="189">
                  <c:v>0.13682039545228994</c:v>
                </c:pt>
                <c:pt idx="190">
                  <c:v>0.15381537803308998</c:v>
                </c:pt>
                <c:pt idx="191">
                  <c:v>0.15415811461532006</c:v>
                </c:pt>
                <c:pt idx="192">
                  <c:v>0.13734959024149004</c:v>
                </c:pt>
                <c:pt idx="193">
                  <c:v>0.1721641928885701</c:v>
                </c:pt>
                <c:pt idx="194">
                  <c:v>0.11912406553775999</c:v>
                </c:pt>
                <c:pt idx="195">
                  <c:v>0.11894193079025009</c:v>
                </c:pt>
                <c:pt idx="196">
                  <c:v>0.11930608840887996</c:v>
                </c:pt>
                <c:pt idx="197">
                  <c:v>0.10234801335891995</c:v>
                </c:pt>
                <c:pt idx="198">
                  <c:v>0.10253498759440004</c:v>
                </c:pt>
                <c:pt idx="199">
                  <c:v>0.11930608840887996</c:v>
                </c:pt>
                <c:pt idx="200">
                  <c:v>0.15381537803308998</c:v>
                </c:pt>
                <c:pt idx="201">
                  <c:v>0.11930608840887996</c:v>
                </c:pt>
                <c:pt idx="202">
                  <c:v>0.13734959024149004</c:v>
                </c:pt>
                <c:pt idx="203">
                  <c:v>0.10253498759440004</c:v>
                </c:pt>
                <c:pt idx="204">
                  <c:v>0.11948799950666995</c:v>
                </c:pt>
                <c:pt idx="205">
                  <c:v>0.13646705691274993</c:v>
                </c:pt>
                <c:pt idx="206">
                  <c:v>0.10197372039373001</c:v>
                </c:pt>
                <c:pt idx="207">
                  <c:v>0.10272184713934998</c:v>
                </c:pt>
                <c:pt idx="208">
                  <c:v>0.12003306318864998</c:v>
                </c:pt>
                <c:pt idx="209">
                  <c:v>8.4646673953040097E-2</c:v>
                </c:pt>
                <c:pt idx="210">
                  <c:v>0.13646705691274993</c:v>
                </c:pt>
                <c:pt idx="211">
                  <c:v>0.10178640145239992</c:v>
                </c:pt>
                <c:pt idx="212">
                  <c:v>8.5031542845320024E-2</c:v>
                </c:pt>
                <c:pt idx="213">
                  <c:v>0.12003306318864998</c:v>
                </c:pt>
                <c:pt idx="214">
                  <c:v>0.10216092432728008</c:v>
                </c:pt>
                <c:pt idx="215">
                  <c:v>0.11912406553775999</c:v>
                </c:pt>
                <c:pt idx="216">
                  <c:v>0.15432932506030994</c:v>
                </c:pt>
                <c:pt idx="217">
                  <c:v>0.13752577209815994</c:v>
                </c:pt>
                <c:pt idx="218">
                  <c:v>8.5223800204549963E-2</c:v>
                </c:pt>
                <c:pt idx="219">
                  <c:v>0.13682039545228994</c:v>
                </c:pt>
                <c:pt idx="220">
                  <c:v>0.15398679897191006</c:v>
                </c:pt>
                <c:pt idx="221">
                  <c:v>8.4454062202440033E-2</c:v>
                </c:pt>
                <c:pt idx="222">
                  <c:v>8.5031542845320024E-2</c:v>
                </c:pt>
                <c:pt idx="223">
                  <c:v>0.10272184713934998</c:v>
                </c:pt>
                <c:pt idx="224">
                  <c:v>0.13699690201819995</c:v>
                </c:pt>
                <c:pt idx="225">
                  <c:v>0.13646705691274993</c:v>
                </c:pt>
                <c:pt idx="226">
                  <c:v>0.11930608840887996</c:v>
                </c:pt>
                <c:pt idx="227">
                  <c:v>0.10253498759440004</c:v>
                </c:pt>
                <c:pt idx="228">
                  <c:v>0.12003306318864998</c:v>
                </c:pt>
                <c:pt idx="229">
                  <c:v>0.10197372039373001</c:v>
                </c:pt>
                <c:pt idx="230">
                  <c:v>0.10159896739725004</c:v>
                </c:pt>
                <c:pt idx="231">
                  <c:v>0.11930608840887996</c:v>
                </c:pt>
                <c:pt idx="232">
                  <c:v>0.10253498759440004</c:v>
                </c:pt>
                <c:pt idx="233">
                  <c:v>0.11985148679383002</c:v>
                </c:pt>
                <c:pt idx="234">
                  <c:v>0.13699690201819995</c:v>
                </c:pt>
                <c:pt idx="235">
                  <c:v>0.15398679897191006</c:v>
                </c:pt>
                <c:pt idx="236">
                  <c:v>0.11912406553775999</c:v>
                </c:pt>
                <c:pt idx="237">
                  <c:v>0.13734959024149004</c:v>
                </c:pt>
                <c:pt idx="238">
                  <c:v>0.12003306318864998</c:v>
                </c:pt>
                <c:pt idx="239">
                  <c:v>0.11948799950666995</c:v>
                </c:pt>
                <c:pt idx="240">
                  <c:v>0.15398679897191006</c:v>
                </c:pt>
                <c:pt idx="241">
                  <c:v>0.11930608840887996</c:v>
                </c:pt>
                <c:pt idx="242">
                  <c:v>0.13734959024149004</c:v>
                </c:pt>
                <c:pt idx="243">
                  <c:v>0.12021452822107009</c:v>
                </c:pt>
                <c:pt idx="244">
                  <c:v>0.11948799950666995</c:v>
                </c:pt>
                <c:pt idx="245">
                  <c:v>0.11912406553775999</c:v>
                </c:pt>
                <c:pt idx="246">
                  <c:v>0.15415811461532006</c:v>
                </c:pt>
                <c:pt idx="247">
                  <c:v>0.15467143074233008</c:v>
                </c:pt>
                <c:pt idx="248">
                  <c:v>0.12003306318864998</c:v>
                </c:pt>
                <c:pt idx="249">
                  <c:v>0.10216092432728008</c:v>
                </c:pt>
                <c:pt idx="250">
                  <c:v>0.13646705691274993</c:v>
                </c:pt>
                <c:pt idx="251">
                  <c:v>0.10178640145239992</c:v>
                </c:pt>
                <c:pt idx="252">
                  <c:v>0.10272184713934998</c:v>
                </c:pt>
                <c:pt idx="253">
                  <c:v>6.7917922180549969E-2</c:v>
                </c:pt>
                <c:pt idx="254">
                  <c:v>4.9805348399410046E-2</c:v>
                </c:pt>
                <c:pt idx="255">
                  <c:v>0.10159896739725004</c:v>
                </c:pt>
                <c:pt idx="256">
                  <c:v>0.10178640145239992</c:v>
                </c:pt>
                <c:pt idx="257">
                  <c:v>0.12003306318864998</c:v>
                </c:pt>
                <c:pt idx="258">
                  <c:v>0.13752577209815994</c:v>
                </c:pt>
                <c:pt idx="259">
                  <c:v>0.15450043040371997</c:v>
                </c:pt>
                <c:pt idx="260">
                  <c:v>0.17150115944850999</c:v>
                </c:pt>
                <c:pt idx="261">
                  <c:v>0.15398679897191006</c:v>
                </c:pt>
                <c:pt idx="262">
                  <c:v>0.13734959024149004</c:v>
                </c:pt>
                <c:pt idx="263">
                  <c:v>0.10272184713934998</c:v>
                </c:pt>
                <c:pt idx="264">
                  <c:v>0.11966979893405992</c:v>
                </c:pt>
                <c:pt idx="265">
                  <c:v>0.10178640145239992</c:v>
                </c:pt>
                <c:pt idx="266">
                  <c:v>0.11930608840887996</c:v>
                </c:pt>
                <c:pt idx="267">
                  <c:v>0.12003306318864998</c:v>
                </c:pt>
                <c:pt idx="268">
                  <c:v>8.5415939650640038E-2</c:v>
                </c:pt>
                <c:pt idx="269">
                  <c:v>0.13699690201819995</c:v>
                </c:pt>
                <c:pt idx="270">
                  <c:v>0.11912406553775999</c:v>
                </c:pt>
                <c:pt idx="271">
                  <c:v>0.11912406553775999</c:v>
                </c:pt>
                <c:pt idx="272">
                  <c:v>0.11985148679383002</c:v>
                </c:pt>
                <c:pt idx="273">
                  <c:v>0.13752577209815994</c:v>
                </c:pt>
                <c:pt idx="274">
                  <c:v>0.13699690201819995</c:v>
                </c:pt>
                <c:pt idx="275">
                  <c:v>0.17150115944850999</c:v>
                </c:pt>
                <c:pt idx="276">
                  <c:v>0.13682039545228994</c:v>
                </c:pt>
                <c:pt idx="277">
                  <c:v>0.10253498759440004</c:v>
                </c:pt>
                <c:pt idx="278">
                  <c:v>8.5223800204549963E-2</c:v>
                </c:pt>
                <c:pt idx="279">
                  <c:v>0.10197372039373001</c:v>
                </c:pt>
                <c:pt idx="280">
                  <c:v>0.11894193079025009</c:v>
                </c:pt>
                <c:pt idx="281">
                  <c:v>0.10178640145239992</c:v>
                </c:pt>
                <c:pt idx="282">
                  <c:v>0.10272184713934998</c:v>
                </c:pt>
                <c:pt idx="283">
                  <c:v>8.5415939650640038E-2</c:v>
                </c:pt>
                <c:pt idx="284">
                  <c:v>0.11966979893405992</c:v>
                </c:pt>
                <c:pt idx="285">
                  <c:v>0.15398679897191006</c:v>
                </c:pt>
                <c:pt idx="286">
                  <c:v>0.11930608840887996</c:v>
                </c:pt>
                <c:pt idx="287">
                  <c:v>0.1721641928885701</c:v>
                </c:pt>
                <c:pt idx="288">
                  <c:v>0.13752577209815994</c:v>
                </c:pt>
                <c:pt idx="289">
                  <c:v>0.11948799950666995</c:v>
                </c:pt>
                <c:pt idx="290">
                  <c:v>0.15398679897191006</c:v>
                </c:pt>
                <c:pt idx="291">
                  <c:v>0.11912406553775999</c:v>
                </c:pt>
                <c:pt idx="292">
                  <c:v>8.5031542845320024E-2</c:v>
                </c:pt>
                <c:pt idx="293">
                  <c:v>0.12021452822107009</c:v>
                </c:pt>
                <c:pt idx="294">
                  <c:v>0.11948799950666995</c:v>
                </c:pt>
                <c:pt idx="295">
                  <c:v>0.11912406553775999</c:v>
                </c:pt>
                <c:pt idx="296">
                  <c:v>0.11912406553775999</c:v>
                </c:pt>
                <c:pt idx="297">
                  <c:v>0.10234801335891995</c:v>
                </c:pt>
                <c:pt idx="298">
                  <c:v>0.10272184713934998</c:v>
                </c:pt>
                <c:pt idx="299">
                  <c:v>0.13699690201819995</c:v>
                </c:pt>
                <c:pt idx="300">
                  <c:v>0.15398679897191006</c:v>
                </c:pt>
                <c:pt idx="301">
                  <c:v>0.13664378045044998</c:v>
                </c:pt>
                <c:pt idx="302">
                  <c:v>0.13734959024149004</c:v>
                </c:pt>
                <c:pt idx="303">
                  <c:v>0.12021452822107009</c:v>
                </c:pt>
                <c:pt idx="304">
                  <c:v>0.15450043040371997</c:v>
                </c:pt>
                <c:pt idx="305">
                  <c:v>0.10197372039373001</c:v>
                </c:pt>
                <c:pt idx="306">
                  <c:v>6.7127045335180033E-2</c:v>
                </c:pt>
                <c:pt idx="307">
                  <c:v>8.5223800204549963E-2</c:v>
                </c:pt>
                <c:pt idx="308">
                  <c:v>0.13752577209815994</c:v>
                </c:pt>
                <c:pt idx="309">
                  <c:v>8.4646673953040097E-2</c:v>
                </c:pt>
                <c:pt idx="310">
                  <c:v>0.13646705691274993</c:v>
                </c:pt>
                <c:pt idx="311">
                  <c:v>0.11912406553775999</c:v>
                </c:pt>
                <c:pt idx="312">
                  <c:v>0.10253498759440004</c:v>
                </c:pt>
                <c:pt idx="313">
                  <c:v>0.13752577209815994</c:v>
                </c:pt>
                <c:pt idx="314">
                  <c:v>0.11966979893405992</c:v>
                </c:pt>
                <c:pt idx="315">
                  <c:v>0.15398679897191006</c:v>
                </c:pt>
                <c:pt idx="316">
                  <c:v>0.11912406553775999</c:v>
                </c:pt>
                <c:pt idx="317">
                  <c:v>0.13717330024802996</c:v>
                </c:pt>
                <c:pt idx="318">
                  <c:v>8.5223800204549963E-2</c:v>
                </c:pt>
                <c:pt idx="319">
                  <c:v>0.10216092432728008</c:v>
                </c:pt>
                <c:pt idx="320">
                  <c:v>0.10178640145239992</c:v>
                </c:pt>
                <c:pt idx="321">
                  <c:v>0.11912406553775999</c:v>
                </c:pt>
                <c:pt idx="322">
                  <c:v>6.7522726469799996E-2</c:v>
                </c:pt>
                <c:pt idx="323">
                  <c:v>0.10272184713934998</c:v>
                </c:pt>
                <c:pt idx="324">
                  <c:v>0.10234801335891995</c:v>
                </c:pt>
                <c:pt idx="325">
                  <c:v>0.13664378045044998</c:v>
                </c:pt>
                <c:pt idx="326">
                  <c:v>0.17150115944850999</c:v>
                </c:pt>
                <c:pt idx="327">
                  <c:v>0.15467143074233008</c:v>
                </c:pt>
                <c:pt idx="328">
                  <c:v>0.12039588199350995</c:v>
                </c:pt>
                <c:pt idx="329">
                  <c:v>0.13717330024802996</c:v>
                </c:pt>
                <c:pt idx="330">
                  <c:v>0.13682039545228994</c:v>
                </c:pt>
                <c:pt idx="331">
                  <c:v>0.11930608840887996</c:v>
                </c:pt>
                <c:pt idx="332">
                  <c:v>6.7720384947319981E-2</c:v>
                </c:pt>
                <c:pt idx="333">
                  <c:v>8.5415939650640038E-2</c:v>
                </c:pt>
                <c:pt idx="334">
                  <c:v>0.11966979893405992</c:v>
                </c:pt>
                <c:pt idx="335">
                  <c:v>8.426133210359997E-2</c:v>
                </c:pt>
                <c:pt idx="336">
                  <c:v>0.11894193079025009</c:v>
                </c:pt>
                <c:pt idx="337">
                  <c:v>0.11966979893405992</c:v>
                </c:pt>
                <c:pt idx="338">
                  <c:v>0.12003306318864998</c:v>
                </c:pt>
                <c:pt idx="339">
                  <c:v>0.15450043040371997</c:v>
                </c:pt>
                <c:pt idx="340">
                  <c:v>0.15415811461532006</c:v>
                </c:pt>
                <c:pt idx="341">
                  <c:v>0.17150115944850999</c:v>
                </c:pt>
                <c:pt idx="342">
                  <c:v>0.13734959024149004</c:v>
                </c:pt>
                <c:pt idx="343">
                  <c:v>0.10290859209928005</c:v>
                </c:pt>
                <c:pt idx="344">
                  <c:v>8.4839167464389936E-2</c:v>
                </c:pt>
                <c:pt idx="345">
                  <c:v>0.11930608840887996</c:v>
                </c:pt>
                <c:pt idx="346">
                  <c:v>0.11894193079025009</c:v>
                </c:pt>
                <c:pt idx="347">
                  <c:v>8.5031542845320024E-2</c:v>
                </c:pt>
                <c:pt idx="348">
                  <c:v>0.12021452822107009</c:v>
                </c:pt>
                <c:pt idx="349">
                  <c:v>0.10234801335891995</c:v>
                </c:pt>
                <c:pt idx="350">
                  <c:v>0.11912406553775999</c:v>
                </c:pt>
                <c:pt idx="351">
                  <c:v>0.13646705691274993</c:v>
                </c:pt>
                <c:pt idx="352">
                  <c:v>0.11966979893405992</c:v>
                </c:pt>
                <c:pt idx="353">
                  <c:v>0.10253498759440004</c:v>
                </c:pt>
                <c:pt idx="354">
                  <c:v>0.15432932506030994</c:v>
                </c:pt>
                <c:pt idx="355">
                  <c:v>0.15398679897191006</c:v>
                </c:pt>
                <c:pt idx="356">
                  <c:v>0.13646705691274993</c:v>
                </c:pt>
                <c:pt idx="357">
                  <c:v>0.10253498759440004</c:v>
                </c:pt>
                <c:pt idx="358">
                  <c:v>0.12039588199350995</c:v>
                </c:pt>
                <c:pt idx="359">
                  <c:v>0.10234801335891995</c:v>
                </c:pt>
                <c:pt idx="360">
                  <c:v>0.11912406553775999</c:v>
                </c:pt>
                <c:pt idx="361">
                  <c:v>8.406848354741997E-2</c:v>
                </c:pt>
                <c:pt idx="362">
                  <c:v>8.4839167464389936E-2</c:v>
                </c:pt>
                <c:pt idx="363">
                  <c:v>0.10272184713934998</c:v>
                </c:pt>
                <c:pt idx="364">
                  <c:v>0.15450043040371997</c:v>
                </c:pt>
                <c:pt idx="365">
                  <c:v>0.11912406553775999</c:v>
                </c:pt>
                <c:pt idx="366">
                  <c:v>0.17133514642824005</c:v>
                </c:pt>
                <c:pt idx="367">
                  <c:v>0.11966979893405992</c:v>
                </c:pt>
                <c:pt idx="368">
                  <c:v>0.15501311679149998</c:v>
                </c:pt>
                <c:pt idx="369">
                  <c:v>0.13734959024149004</c:v>
                </c:pt>
                <c:pt idx="370">
                  <c:v>0.13682039545228994</c:v>
                </c:pt>
                <c:pt idx="371">
                  <c:v>0.11930608840887996</c:v>
                </c:pt>
                <c:pt idx="372">
                  <c:v>0.10253498759440004</c:v>
                </c:pt>
                <c:pt idx="373">
                  <c:v>8.5415939650640038E-2</c:v>
                </c:pt>
                <c:pt idx="374">
                  <c:v>0.10216092432728008</c:v>
                </c:pt>
                <c:pt idx="375">
                  <c:v>0.11912406553775999</c:v>
                </c:pt>
                <c:pt idx="376">
                  <c:v>0.13629022473907995</c:v>
                </c:pt>
                <c:pt idx="377">
                  <c:v>0.11966979893405992</c:v>
                </c:pt>
                <c:pt idx="378">
                  <c:v>0.12039588199350995</c:v>
                </c:pt>
                <c:pt idx="379">
                  <c:v>0.11985148679383002</c:v>
                </c:pt>
                <c:pt idx="380">
                  <c:v>8.426133210359997E-2</c:v>
                </c:pt>
                <c:pt idx="381">
                  <c:v>0.11875968406318993</c:v>
                </c:pt>
                <c:pt idx="382">
                  <c:v>0.11966979893405992</c:v>
                </c:pt>
                <c:pt idx="383">
                  <c:v>0.10290859209928005</c:v>
                </c:pt>
                <c:pt idx="384">
                  <c:v>0.13717330024802996</c:v>
                </c:pt>
                <c:pt idx="385">
                  <c:v>0.11912406553775999</c:v>
                </c:pt>
                <c:pt idx="386">
                  <c:v>0.11894193079025009</c:v>
                </c:pt>
                <c:pt idx="387">
                  <c:v>0.13699690201819995</c:v>
                </c:pt>
                <c:pt idx="388">
                  <c:v>0.12003306318864998</c:v>
                </c:pt>
                <c:pt idx="389">
                  <c:v>0.13717330024802996</c:v>
                </c:pt>
                <c:pt idx="390">
                  <c:v>0.11912406553775999</c:v>
                </c:pt>
                <c:pt idx="391">
                  <c:v>0.10178640145239992</c:v>
                </c:pt>
                <c:pt idx="392">
                  <c:v>0.15450043040371997</c:v>
                </c:pt>
                <c:pt idx="393">
                  <c:v>0.12021452822107009</c:v>
                </c:pt>
                <c:pt idx="394">
                  <c:v>0.11985148679383002</c:v>
                </c:pt>
                <c:pt idx="395">
                  <c:v>0.13664378045044998</c:v>
                </c:pt>
                <c:pt idx="396">
                  <c:v>0.15381537803308998</c:v>
                </c:pt>
                <c:pt idx="397">
                  <c:v>0.11985148679383002</c:v>
                </c:pt>
                <c:pt idx="398">
                  <c:v>0.12021452822107009</c:v>
                </c:pt>
                <c:pt idx="399">
                  <c:v>0.13717330024802996</c:v>
                </c:pt>
                <c:pt idx="400">
                  <c:v>0.11912406553775999</c:v>
                </c:pt>
                <c:pt idx="401">
                  <c:v>0.15398679897191006</c:v>
                </c:pt>
                <c:pt idx="402">
                  <c:v>0.10234801335891995</c:v>
                </c:pt>
                <c:pt idx="403">
                  <c:v>6.8115338281040036E-2</c:v>
                </c:pt>
                <c:pt idx="404">
                  <c:v>0.11985148679383002</c:v>
                </c:pt>
                <c:pt idx="405">
                  <c:v>0.10178640145239992</c:v>
                </c:pt>
                <c:pt idx="406">
                  <c:v>0.13646705691274993</c:v>
                </c:pt>
                <c:pt idx="407">
                  <c:v>0.13717330024802996</c:v>
                </c:pt>
                <c:pt idx="408">
                  <c:v>0.13752577209815994</c:v>
                </c:pt>
                <c:pt idx="409">
                  <c:v>0.10234801335891995</c:v>
                </c:pt>
                <c:pt idx="410">
                  <c:v>0.17150115944850999</c:v>
                </c:pt>
                <c:pt idx="411">
                  <c:v>0.13646705691274993</c:v>
                </c:pt>
                <c:pt idx="412">
                  <c:v>0.15450043040371997</c:v>
                </c:pt>
                <c:pt idx="413">
                  <c:v>0.13752577209815994</c:v>
                </c:pt>
                <c:pt idx="414">
                  <c:v>0.15467143074233008</c:v>
                </c:pt>
                <c:pt idx="415">
                  <c:v>0.11930608840887996</c:v>
                </c:pt>
                <c:pt idx="416">
                  <c:v>0.11912406553775999</c:v>
                </c:pt>
                <c:pt idx="417">
                  <c:v>0.10234801335891995</c:v>
                </c:pt>
                <c:pt idx="418">
                  <c:v>8.5415939650640038E-2</c:v>
                </c:pt>
                <c:pt idx="419">
                  <c:v>0.11985148679383002</c:v>
                </c:pt>
                <c:pt idx="420">
                  <c:v>0.11912406553775999</c:v>
                </c:pt>
                <c:pt idx="421">
                  <c:v>0.11912406553775999</c:v>
                </c:pt>
                <c:pt idx="422">
                  <c:v>0.11966979893405992</c:v>
                </c:pt>
                <c:pt idx="423">
                  <c:v>0.12021452822107009</c:v>
                </c:pt>
                <c:pt idx="424">
                  <c:v>0.12003306318864998</c:v>
                </c:pt>
                <c:pt idx="425">
                  <c:v>0.15432932506030994</c:v>
                </c:pt>
                <c:pt idx="426">
                  <c:v>0.13664378045044998</c:v>
                </c:pt>
                <c:pt idx="427">
                  <c:v>8.5223800204549963E-2</c:v>
                </c:pt>
                <c:pt idx="428">
                  <c:v>0.12039588199350995</c:v>
                </c:pt>
                <c:pt idx="429">
                  <c:v>8.5223800204549963E-2</c:v>
                </c:pt>
                <c:pt idx="430">
                  <c:v>8.4646673953040097E-2</c:v>
                </c:pt>
                <c:pt idx="431">
                  <c:v>0.11930608840887996</c:v>
                </c:pt>
                <c:pt idx="432">
                  <c:v>0.10253498759440004</c:v>
                </c:pt>
                <c:pt idx="433">
                  <c:v>0.10290859209928005</c:v>
                </c:pt>
                <c:pt idx="434">
                  <c:v>0.13734959024149004</c:v>
                </c:pt>
                <c:pt idx="435">
                  <c:v>0.11930608840887996</c:v>
                </c:pt>
                <c:pt idx="436">
                  <c:v>0.15381537803308998</c:v>
                </c:pt>
                <c:pt idx="437">
                  <c:v>0.15432932506030994</c:v>
                </c:pt>
                <c:pt idx="438">
                  <c:v>0.12003306318864998</c:v>
                </c:pt>
                <c:pt idx="439">
                  <c:v>0.15467143074233008</c:v>
                </c:pt>
                <c:pt idx="440">
                  <c:v>0.13664378045044998</c:v>
                </c:pt>
                <c:pt idx="441">
                  <c:v>8.406848354741997E-2</c:v>
                </c:pt>
                <c:pt idx="442">
                  <c:v>0.13699690201819995</c:v>
                </c:pt>
                <c:pt idx="443">
                  <c:v>0.10290859209928005</c:v>
                </c:pt>
                <c:pt idx="444">
                  <c:v>0.11985148679383002</c:v>
                </c:pt>
                <c:pt idx="445">
                  <c:v>0.13682039545228994</c:v>
                </c:pt>
                <c:pt idx="446">
                  <c:v>0.13664378045044998</c:v>
                </c:pt>
                <c:pt idx="447">
                  <c:v>0.10216092432728008</c:v>
                </c:pt>
                <c:pt idx="448">
                  <c:v>0.13752577209815994</c:v>
                </c:pt>
                <c:pt idx="449">
                  <c:v>0.10253498759440004</c:v>
                </c:pt>
                <c:pt idx="450">
                  <c:v>0.11948799950666995</c:v>
                </c:pt>
                <c:pt idx="451">
                  <c:v>0.13664378045044998</c:v>
                </c:pt>
                <c:pt idx="452">
                  <c:v>0.13717330024802996</c:v>
                </c:pt>
                <c:pt idx="453">
                  <c:v>0.12021452822107009</c:v>
                </c:pt>
                <c:pt idx="454">
                  <c:v>0.12003306318864998</c:v>
                </c:pt>
                <c:pt idx="455">
                  <c:v>0.11930608840887996</c:v>
                </c:pt>
                <c:pt idx="456">
                  <c:v>0.11894193079025009</c:v>
                </c:pt>
                <c:pt idx="457">
                  <c:v>0.13682039545228994</c:v>
                </c:pt>
                <c:pt idx="458">
                  <c:v>6.7720384947319981E-2</c:v>
                </c:pt>
                <c:pt idx="459">
                  <c:v>0.10253498759440004</c:v>
                </c:pt>
                <c:pt idx="460">
                  <c:v>0.13682039545228994</c:v>
                </c:pt>
                <c:pt idx="461">
                  <c:v>0.11912406553775999</c:v>
                </c:pt>
                <c:pt idx="462">
                  <c:v>0.13717330024802996</c:v>
                </c:pt>
                <c:pt idx="463">
                  <c:v>0.10290859209928005</c:v>
                </c:pt>
                <c:pt idx="464">
                  <c:v>0.13734959024149004</c:v>
                </c:pt>
                <c:pt idx="465">
                  <c:v>0.11930608840887996</c:v>
                </c:pt>
                <c:pt idx="466">
                  <c:v>0.15364385170173006</c:v>
                </c:pt>
                <c:pt idx="467">
                  <c:v>0.11948799950666995</c:v>
                </c:pt>
                <c:pt idx="468">
                  <c:v>0.12021452822107009</c:v>
                </c:pt>
                <c:pt idx="469">
                  <c:v>0.10253498759440004</c:v>
                </c:pt>
                <c:pt idx="470">
                  <c:v>0.13682039545228994</c:v>
                </c:pt>
                <c:pt idx="471">
                  <c:v>0.13664378045044998</c:v>
                </c:pt>
                <c:pt idx="472">
                  <c:v>0.13699690201819995</c:v>
                </c:pt>
                <c:pt idx="473">
                  <c:v>0.11985148679383002</c:v>
                </c:pt>
                <c:pt idx="474">
                  <c:v>0.10253498759440004</c:v>
                </c:pt>
                <c:pt idx="475">
                  <c:v>0.13664378045044998</c:v>
                </c:pt>
                <c:pt idx="476">
                  <c:v>0.13646705691274993</c:v>
                </c:pt>
                <c:pt idx="477">
                  <c:v>0.11948799950666995</c:v>
                </c:pt>
                <c:pt idx="478">
                  <c:v>0.12021452822107009</c:v>
                </c:pt>
                <c:pt idx="479">
                  <c:v>0.10272184713934998</c:v>
                </c:pt>
                <c:pt idx="480">
                  <c:v>0.11948799950666995</c:v>
                </c:pt>
                <c:pt idx="481">
                  <c:v>0.15398679897191006</c:v>
                </c:pt>
                <c:pt idx="482">
                  <c:v>0.13682039545228994</c:v>
                </c:pt>
                <c:pt idx="483">
                  <c:v>0.12003306318864998</c:v>
                </c:pt>
                <c:pt idx="484">
                  <c:v>0.10234801335891995</c:v>
                </c:pt>
                <c:pt idx="485">
                  <c:v>0.10197372039373001</c:v>
                </c:pt>
                <c:pt idx="486">
                  <c:v>0.11894193079025009</c:v>
                </c:pt>
                <c:pt idx="487">
                  <c:v>0.10197372039373001</c:v>
                </c:pt>
                <c:pt idx="488">
                  <c:v>0.13752577209815994</c:v>
                </c:pt>
                <c:pt idx="489">
                  <c:v>0.13734959024149004</c:v>
                </c:pt>
                <c:pt idx="490">
                  <c:v>0.13682039545228994</c:v>
                </c:pt>
                <c:pt idx="491">
                  <c:v>0.11912406553775999</c:v>
                </c:pt>
                <c:pt idx="492">
                  <c:v>0.13699690201819995</c:v>
                </c:pt>
                <c:pt idx="493">
                  <c:v>0.12003306318864998</c:v>
                </c:pt>
                <c:pt idx="494">
                  <c:v>6.7917922180549969E-2</c:v>
                </c:pt>
                <c:pt idx="495">
                  <c:v>0.11966979893405992</c:v>
                </c:pt>
                <c:pt idx="496">
                  <c:v>0.11948799950666995</c:v>
                </c:pt>
                <c:pt idx="497">
                  <c:v>0.11966979893405992</c:v>
                </c:pt>
                <c:pt idx="498">
                  <c:v>0.13752577209815994</c:v>
                </c:pt>
                <c:pt idx="499">
                  <c:v>0.15484232617274998</c:v>
                </c:pt>
                <c:pt idx="500">
                  <c:v>0.11912406553775999</c:v>
                </c:pt>
                <c:pt idx="501">
                  <c:v>0.15381537803308998</c:v>
                </c:pt>
                <c:pt idx="502">
                  <c:v>0.15432932506030994</c:v>
                </c:pt>
                <c:pt idx="503">
                  <c:v>0.10272184713934998</c:v>
                </c:pt>
                <c:pt idx="504">
                  <c:v>0.12003306318864998</c:v>
                </c:pt>
                <c:pt idx="505">
                  <c:v>0.11930608840887996</c:v>
                </c:pt>
                <c:pt idx="506">
                  <c:v>8.426133210359997E-2</c:v>
                </c:pt>
                <c:pt idx="507">
                  <c:v>0.11948799950666995</c:v>
                </c:pt>
                <c:pt idx="508">
                  <c:v>0.10253498759440004</c:v>
                </c:pt>
                <c:pt idx="509">
                  <c:v>0.12003306318864998</c:v>
                </c:pt>
                <c:pt idx="510">
                  <c:v>0.13699690201819995</c:v>
                </c:pt>
                <c:pt idx="511">
                  <c:v>0.15398679897191006</c:v>
                </c:pt>
                <c:pt idx="512">
                  <c:v>0.11948799950666995</c:v>
                </c:pt>
                <c:pt idx="513">
                  <c:v>0.11985148679383002</c:v>
                </c:pt>
                <c:pt idx="514">
                  <c:v>8.5031542845320024E-2</c:v>
                </c:pt>
                <c:pt idx="515">
                  <c:v>0.13699690201819995</c:v>
                </c:pt>
                <c:pt idx="516">
                  <c:v>0.11912406553775999</c:v>
                </c:pt>
                <c:pt idx="517">
                  <c:v>0.10178640145239992</c:v>
                </c:pt>
                <c:pt idx="518">
                  <c:v>0.10234801335891995</c:v>
                </c:pt>
                <c:pt idx="519">
                  <c:v>8.5031542845320024E-2</c:v>
                </c:pt>
                <c:pt idx="520">
                  <c:v>0.10197372039373001</c:v>
                </c:pt>
                <c:pt idx="521">
                  <c:v>0.11912406553775999</c:v>
                </c:pt>
                <c:pt idx="522">
                  <c:v>0.11966979893405992</c:v>
                </c:pt>
                <c:pt idx="523">
                  <c:v>0.10290859209928005</c:v>
                </c:pt>
                <c:pt idx="524">
                  <c:v>0.13770184591750995</c:v>
                </c:pt>
                <c:pt idx="525">
                  <c:v>0.11948799950666995</c:v>
                </c:pt>
                <c:pt idx="526">
                  <c:v>0.11912406553775999</c:v>
                </c:pt>
                <c:pt idx="527">
                  <c:v>0.13682039545228994</c:v>
                </c:pt>
                <c:pt idx="528">
                  <c:v>0.12021452822107009</c:v>
                </c:pt>
                <c:pt idx="529">
                  <c:v>0.12021452822107009</c:v>
                </c:pt>
                <c:pt idx="530">
                  <c:v>0.13699690201819995</c:v>
                </c:pt>
                <c:pt idx="531">
                  <c:v>0.11912406553775999</c:v>
                </c:pt>
                <c:pt idx="532">
                  <c:v>0.11948799950666995</c:v>
                </c:pt>
                <c:pt idx="533">
                  <c:v>0.12003306318864998</c:v>
                </c:pt>
                <c:pt idx="534">
                  <c:v>8.5223800204549963E-2</c:v>
                </c:pt>
                <c:pt idx="535">
                  <c:v>0.10178640145239992</c:v>
                </c:pt>
                <c:pt idx="536">
                  <c:v>0.10141141812216006</c:v>
                </c:pt>
                <c:pt idx="537">
                  <c:v>0.11912406553775999</c:v>
                </c:pt>
                <c:pt idx="538">
                  <c:v>0.13717330024802996</c:v>
                </c:pt>
                <c:pt idx="539">
                  <c:v>0.13717330024802996</c:v>
                </c:pt>
                <c:pt idx="540">
                  <c:v>0.11948799950666995</c:v>
                </c:pt>
                <c:pt idx="541">
                  <c:v>0.11912406553775999</c:v>
                </c:pt>
                <c:pt idx="542">
                  <c:v>0.17183287970911998</c:v>
                </c:pt>
                <c:pt idx="543">
                  <c:v>0.12021452822107009</c:v>
                </c:pt>
                <c:pt idx="544">
                  <c:v>0.12021452822107009</c:v>
                </c:pt>
                <c:pt idx="545">
                  <c:v>8.4646673953040097E-2</c:v>
                </c:pt>
                <c:pt idx="546">
                  <c:v>0.10141141812216006</c:v>
                </c:pt>
                <c:pt idx="547">
                  <c:v>6.6929022454339918E-2</c:v>
                </c:pt>
                <c:pt idx="548">
                  <c:v>0.10253498759440004</c:v>
                </c:pt>
                <c:pt idx="549">
                  <c:v>0.10253498759440004</c:v>
                </c:pt>
                <c:pt idx="550">
                  <c:v>0.10216092432728008</c:v>
                </c:pt>
                <c:pt idx="551">
                  <c:v>0.17166707051084007</c:v>
                </c:pt>
                <c:pt idx="552">
                  <c:v>0.11948799950666995</c:v>
                </c:pt>
                <c:pt idx="553">
                  <c:v>0.13752577209815994</c:v>
                </c:pt>
                <c:pt idx="554">
                  <c:v>0.13770184591750995</c:v>
                </c:pt>
                <c:pt idx="555">
                  <c:v>0.11966979893405992</c:v>
                </c:pt>
                <c:pt idx="556">
                  <c:v>0.11930608840887996</c:v>
                </c:pt>
                <c:pt idx="557">
                  <c:v>0.11948799950666995</c:v>
                </c:pt>
                <c:pt idx="558">
                  <c:v>0.10272184713934998</c:v>
                </c:pt>
                <c:pt idx="559">
                  <c:v>6.8115338281040036E-2</c:v>
                </c:pt>
                <c:pt idx="560">
                  <c:v>0.13682039545228994</c:v>
                </c:pt>
                <c:pt idx="561">
                  <c:v>0.10159896739725004</c:v>
                </c:pt>
                <c:pt idx="562">
                  <c:v>0.10197372039373001</c:v>
                </c:pt>
                <c:pt idx="563">
                  <c:v>0.13752577209815994</c:v>
                </c:pt>
                <c:pt idx="564">
                  <c:v>0.12021452822107009</c:v>
                </c:pt>
                <c:pt idx="565">
                  <c:v>0.13699690201819995</c:v>
                </c:pt>
                <c:pt idx="566">
                  <c:v>0.15398679897191006</c:v>
                </c:pt>
                <c:pt idx="567">
                  <c:v>0.10197372039373001</c:v>
                </c:pt>
                <c:pt idx="568">
                  <c:v>8.5223800204549963E-2</c:v>
                </c:pt>
                <c:pt idx="569">
                  <c:v>0.12003306318864998</c:v>
                </c:pt>
                <c:pt idx="570">
                  <c:v>0.11948799950666995</c:v>
                </c:pt>
                <c:pt idx="571">
                  <c:v>0.15398679897191006</c:v>
                </c:pt>
                <c:pt idx="572">
                  <c:v>0.13664378045044998</c:v>
                </c:pt>
                <c:pt idx="573">
                  <c:v>0.10253498759440004</c:v>
                </c:pt>
                <c:pt idx="574">
                  <c:v>0.13752577209815994</c:v>
                </c:pt>
                <c:pt idx="575">
                  <c:v>0.10216092432728008</c:v>
                </c:pt>
                <c:pt idx="576">
                  <c:v>0.13664378045044998</c:v>
                </c:pt>
                <c:pt idx="577">
                  <c:v>0.13664378045044998</c:v>
                </c:pt>
                <c:pt idx="578">
                  <c:v>0.11985148679383002</c:v>
                </c:pt>
                <c:pt idx="579">
                  <c:v>8.5031542845320024E-2</c:v>
                </c:pt>
                <c:pt idx="580">
                  <c:v>0.11930608840887996</c:v>
                </c:pt>
                <c:pt idx="581">
                  <c:v>0.13646705691274993</c:v>
                </c:pt>
                <c:pt idx="582">
                  <c:v>0.13664378045044998</c:v>
                </c:pt>
                <c:pt idx="583">
                  <c:v>0.12003306318864998</c:v>
                </c:pt>
                <c:pt idx="584">
                  <c:v>0.10290859209928005</c:v>
                </c:pt>
                <c:pt idx="585">
                  <c:v>0.11948799950666995</c:v>
                </c:pt>
                <c:pt idx="586">
                  <c:v>0.10159896739725004</c:v>
                </c:pt>
                <c:pt idx="587">
                  <c:v>0.10159896739725004</c:v>
                </c:pt>
                <c:pt idx="588">
                  <c:v>0.10253498759440004</c:v>
                </c:pt>
                <c:pt idx="589">
                  <c:v>0.10290859209928005</c:v>
                </c:pt>
                <c:pt idx="590">
                  <c:v>0.11966979893405992</c:v>
                </c:pt>
                <c:pt idx="591">
                  <c:v>0.11930608840887996</c:v>
                </c:pt>
                <c:pt idx="592">
                  <c:v>0.13664378045044998</c:v>
                </c:pt>
                <c:pt idx="593">
                  <c:v>0.10253498759440004</c:v>
                </c:pt>
                <c:pt idx="594">
                  <c:v>8.5415939650640038E-2</c:v>
                </c:pt>
                <c:pt idx="595">
                  <c:v>0.15450043040371997</c:v>
                </c:pt>
                <c:pt idx="596">
                  <c:v>0.10178640145239992</c:v>
                </c:pt>
                <c:pt idx="597">
                  <c:v>0.13682039545228994</c:v>
                </c:pt>
                <c:pt idx="598">
                  <c:v>0.13734959024149004</c:v>
                </c:pt>
                <c:pt idx="599">
                  <c:v>0.10272184713934998</c:v>
                </c:pt>
                <c:pt idx="600">
                  <c:v>0.11966979893405992</c:v>
                </c:pt>
                <c:pt idx="601">
                  <c:v>0.15398679897191006</c:v>
                </c:pt>
                <c:pt idx="602">
                  <c:v>0.10178640145239992</c:v>
                </c:pt>
                <c:pt idx="603">
                  <c:v>0.10253498759440004</c:v>
                </c:pt>
                <c:pt idx="604">
                  <c:v>0.13752577209815994</c:v>
                </c:pt>
                <c:pt idx="605">
                  <c:v>0.13699690201819995</c:v>
                </c:pt>
                <c:pt idx="606">
                  <c:v>0.11912406553775999</c:v>
                </c:pt>
                <c:pt idx="607">
                  <c:v>0.10159896739725004</c:v>
                </c:pt>
                <c:pt idx="608">
                  <c:v>0.10234801335891995</c:v>
                </c:pt>
                <c:pt idx="609">
                  <c:v>0.12003306318864998</c:v>
                </c:pt>
                <c:pt idx="610">
                  <c:v>0.11966979893405992</c:v>
                </c:pt>
                <c:pt idx="611">
                  <c:v>0.13664378045044998</c:v>
                </c:pt>
                <c:pt idx="612">
                  <c:v>0.11930608840887996</c:v>
                </c:pt>
                <c:pt idx="613">
                  <c:v>0.12003306318864998</c:v>
                </c:pt>
                <c:pt idx="614">
                  <c:v>0.10272184713934998</c:v>
                </c:pt>
                <c:pt idx="615">
                  <c:v>0.13699690201819995</c:v>
                </c:pt>
                <c:pt idx="616">
                  <c:v>0.13664378045044998</c:v>
                </c:pt>
                <c:pt idx="617">
                  <c:v>0.10178640145239992</c:v>
                </c:pt>
                <c:pt idx="618">
                  <c:v>0.11985148679383002</c:v>
                </c:pt>
                <c:pt idx="619">
                  <c:v>0.10272184713934998</c:v>
                </c:pt>
                <c:pt idx="620">
                  <c:v>8.4839167464389936E-2</c:v>
                </c:pt>
                <c:pt idx="621">
                  <c:v>0.17150115944850999</c:v>
                </c:pt>
                <c:pt idx="622">
                  <c:v>0.10178640145239992</c:v>
                </c:pt>
                <c:pt idx="623">
                  <c:v>0.11985148679383002</c:v>
                </c:pt>
                <c:pt idx="624">
                  <c:v>8.5415939650640038E-2</c:v>
                </c:pt>
                <c:pt idx="625">
                  <c:v>0.13699690201819995</c:v>
                </c:pt>
                <c:pt idx="626">
                  <c:v>0.13646705691274993</c:v>
                </c:pt>
                <c:pt idx="627">
                  <c:v>0.13646705691274993</c:v>
                </c:pt>
                <c:pt idx="628">
                  <c:v>0.10234801335891995</c:v>
                </c:pt>
                <c:pt idx="629">
                  <c:v>8.560796129204995E-2</c:v>
                </c:pt>
                <c:pt idx="630">
                  <c:v>0.10234801335891995</c:v>
                </c:pt>
                <c:pt idx="631">
                  <c:v>0.13664378045044998</c:v>
                </c:pt>
                <c:pt idx="632">
                  <c:v>0.10178640145239992</c:v>
                </c:pt>
                <c:pt idx="633">
                  <c:v>0.13734959024149004</c:v>
                </c:pt>
                <c:pt idx="634">
                  <c:v>0.10290859209928005</c:v>
                </c:pt>
                <c:pt idx="635">
                  <c:v>0.10234801335891995</c:v>
                </c:pt>
                <c:pt idx="636">
                  <c:v>0.13682039545228994</c:v>
                </c:pt>
                <c:pt idx="637">
                  <c:v>0.11930608840887996</c:v>
                </c:pt>
                <c:pt idx="638">
                  <c:v>0.15467143074233008</c:v>
                </c:pt>
                <c:pt idx="639">
                  <c:v>0.12021452822107009</c:v>
                </c:pt>
                <c:pt idx="640">
                  <c:v>0.13699690201819995</c:v>
                </c:pt>
                <c:pt idx="641">
                  <c:v>0.13664378045044998</c:v>
                </c:pt>
                <c:pt idx="642">
                  <c:v>0.15415811461532006</c:v>
                </c:pt>
                <c:pt idx="643">
                  <c:v>0.10253498759440004</c:v>
                </c:pt>
                <c:pt idx="644">
                  <c:v>0.10290859209928005</c:v>
                </c:pt>
                <c:pt idx="645">
                  <c:v>0.10234801335891995</c:v>
                </c:pt>
                <c:pt idx="646">
                  <c:v>0.10178640145239992</c:v>
                </c:pt>
                <c:pt idx="647">
                  <c:v>0.11930608840887996</c:v>
                </c:pt>
                <c:pt idx="648">
                  <c:v>0.11985148679383002</c:v>
                </c:pt>
                <c:pt idx="649">
                  <c:v>8.5415939650640038E-2</c:v>
                </c:pt>
                <c:pt idx="650">
                  <c:v>0.15450043040371997</c:v>
                </c:pt>
                <c:pt idx="651">
                  <c:v>0.15398679897191006</c:v>
                </c:pt>
                <c:pt idx="652">
                  <c:v>0.10178640145239992</c:v>
                </c:pt>
                <c:pt idx="653">
                  <c:v>0.15484232617274998</c:v>
                </c:pt>
                <c:pt idx="654">
                  <c:v>0.12039588199350995</c:v>
                </c:pt>
                <c:pt idx="655">
                  <c:v>0.10234801335891995</c:v>
                </c:pt>
                <c:pt idx="656">
                  <c:v>0.11912406553775999</c:v>
                </c:pt>
                <c:pt idx="657">
                  <c:v>8.426133210359997E-2</c:v>
                </c:pt>
                <c:pt idx="658">
                  <c:v>0.13734959024149004</c:v>
                </c:pt>
                <c:pt idx="659">
                  <c:v>0.10272184713934998</c:v>
                </c:pt>
                <c:pt idx="660">
                  <c:v>0.13699690201819995</c:v>
                </c:pt>
                <c:pt idx="661">
                  <c:v>0.15398679897191006</c:v>
                </c:pt>
                <c:pt idx="662">
                  <c:v>0.15398679897191006</c:v>
                </c:pt>
                <c:pt idx="663">
                  <c:v>8.5031542845320024E-2</c:v>
                </c:pt>
                <c:pt idx="664">
                  <c:v>8.5415939650640038E-2</c:v>
                </c:pt>
                <c:pt idx="665">
                  <c:v>0.11966979893405992</c:v>
                </c:pt>
                <c:pt idx="666">
                  <c:v>0.13664378045044998</c:v>
                </c:pt>
                <c:pt idx="667">
                  <c:v>0.10159896739725004</c:v>
                </c:pt>
                <c:pt idx="668">
                  <c:v>0.11966979893405992</c:v>
                </c:pt>
                <c:pt idx="669">
                  <c:v>8.5415939650640038E-2</c:v>
                </c:pt>
                <c:pt idx="670">
                  <c:v>0.11985148679383002</c:v>
                </c:pt>
                <c:pt idx="671">
                  <c:v>0.17166707051084007</c:v>
                </c:pt>
                <c:pt idx="672">
                  <c:v>0.13682039545228994</c:v>
                </c:pt>
                <c:pt idx="673">
                  <c:v>0.12003306318864998</c:v>
                </c:pt>
                <c:pt idx="674">
                  <c:v>0.15518380269496995</c:v>
                </c:pt>
                <c:pt idx="675">
                  <c:v>0.10253498759440004</c:v>
                </c:pt>
                <c:pt idx="676">
                  <c:v>0.15415811461532006</c:v>
                </c:pt>
                <c:pt idx="677">
                  <c:v>0.11912406553775999</c:v>
                </c:pt>
                <c:pt idx="678">
                  <c:v>0.15467143074233008</c:v>
                </c:pt>
                <c:pt idx="679">
                  <c:v>0.12039588199350995</c:v>
                </c:pt>
                <c:pt idx="680">
                  <c:v>8.5031542845320024E-2</c:v>
                </c:pt>
                <c:pt idx="681">
                  <c:v>0.11912406553775999</c:v>
                </c:pt>
                <c:pt idx="682">
                  <c:v>0.10178640145239992</c:v>
                </c:pt>
                <c:pt idx="683">
                  <c:v>8.5031542845320024E-2</c:v>
                </c:pt>
                <c:pt idx="684">
                  <c:v>8.5223800204549963E-2</c:v>
                </c:pt>
                <c:pt idx="685">
                  <c:v>0.11966979893405992</c:v>
                </c:pt>
                <c:pt idx="686">
                  <c:v>0.11930608840887996</c:v>
                </c:pt>
                <c:pt idx="687">
                  <c:v>0.17150115944850999</c:v>
                </c:pt>
                <c:pt idx="688">
                  <c:v>0.1721641928885701</c:v>
                </c:pt>
                <c:pt idx="689">
                  <c:v>0.15501311679149998</c:v>
                </c:pt>
                <c:pt idx="690">
                  <c:v>0.10234801335891995</c:v>
                </c:pt>
                <c:pt idx="691">
                  <c:v>0.13664378045044998</c:v>
                </c:pt>
                <c:pt idx="692">
                  <c:v>0.15398679897191006</c:v>
                </c:pt>
                <c:pt idx="693">
                  <c:v>0.11985148679383002</c:v>
                </c:pt>
                <c:pt idx="694">
                  <c:v>0.12021452822107009</c:v>
                </c:pt>
                <c:pt idx="695">
                  <c:v>0.10234801335891995</c:v>
                </c:pt>
                <c:pt idx="696">
                  <c:v>0.10197372039373001</c:v>
                </c:pt>
                <c:pt idx="697">
                  <c:v>0.15398679897191006</c:v>
                </c:pt>
                <c:pt idx="698">
                  <c:v>0.13717330024802996</c:v>
                </c:pt>
                <c:pt idx="699">
                  <c:v>8.5415939650640038E-2</c:v>
                </c:pt>
                <c:pt idx="700">
                  <c:v>0.13734959024149004</c:v>
                </c:pt>
                <c:pt idx="701">
                  <c:v>0.15432932506030994</c:v>
                </c:pt>
                <c:pt idx="702">
                  <c:v>0.15398679897191006</c:v>
                </c:pt>
                <c:pt idx="703">
                  <c:v>0.10234801335891995</c:v>
                </c:pt>
                <c:pt idx="704">
                  <c:v>0.13770184591750995</c:v>
                </c:pt>
                <c:pt idx="705">
                  <c:v>0.10253498759440004</c:v>
                </c:pt>
                <c:pt idx="706">
                  <c:v>0.13664378045044998</c:v>
                </c:pt>
                <c:pt idx="707">
                  <c:v>0.11912406553775999</c:v>
                </c:pt>
                <c:pt idx="708">
                  <c:v>0.13717330024802996</c:v>
                </c:pt>
                <c:pt idx="709">
                  <c:v>0.13752577209815994</c:v>
                </c:pt>
                <c:pt idx="710">
                  <c:v>0.11985148679383002</c:v>
                </c:pt>
                <c:pt idx="711">
                  <c:v>0.15415811461532006</c:v>
                </c:pt>
                <c:pt idx="712">
                  <c:v>0.11894193079025009</c:v>
                </c:pt>
                <c:pt idx="713">
                  <c:v>0.11985148679383002</c:v>
                </c:pt>
                <c:pt idx="714">
                  <c:v>0.10290859209928005</c:v>
                </c:pt>
                <c:pt idx="715">
                  <c:v>0.13734959024149004</c:v>
                </c:pt>
                <c:pt idx="716">
                  <c:v>0.13682039545228994</c:v>
                </c:pt>
                <c:pt idx="717">
                  <c:v>0.11930608840887996</c:v>
                </c:pt>
                <c:pt idx="718">
                  <c:v>0.11985148679383002</c:v>
                </c:pt>
                <c:pt idx="719">
                  <c:v>8.5223800204549963E-2</c:v>
                </c:pt>
                <c:pt idx="720">
                  <c:v>0.11966979893405992</c:v>
                </c:pt>
                <c:pt idx="721">
                  <c:v>0.11930608840887996</c:v>
                </c:pt>
                <c:pt idx="722">
                  <c:v>0.13646705691274993</c:v>
                </c:pt>
                <c:pt idx="723">
                  <c:v>0.10216092432728008</c:v>
                </c:pt>
                <c:pt idx="724">
                  <c:v>0.13752577209815994</c:v>
                </c:pt>
                <c:pt idx="725">
                  <c:v>8.5031542845320024E-2</c:v>
                </c:pt>
                <c:pt idx="726">
                  <c:v>0.15432932506030994</c:v>
                </c:pt>
                <c:pt idx="727">
                  <c:v>0.11912406553775999</c:v>
                </c:pt>
                <c:pt idx="728">
                  <c:v>0.11948799950666995</c:v>
                </c:pt>
                <c:pt idx="729">
                  <c:v>0.12003306318864998</c:v>
                </c:pt>
                <c:pt idx="730">
                  <c:v>0.10253498759440004</c:v>
                </c:pt>
                <c:pt idx="731">
                  <c:v>0.10216092432728008</c:v>
                </c:pt>
                <c:pt idx="732">
                  <c:v>0.13664378045044998</c:v>
                </c:pt>
                <c:pt idx="733">
                  <c:v>0.11966979893405992</c:v>
                </c:pt>
                <c:pt idx="734">
                  <c:v>0.13752577209815994</c:v>
                </c:pt>
                <c:pt idx="735">
                  <c:v>0.10234801335891995</c:v>
                </c:pt>
                <c:pt idx="736">
                  <c:v>0.15415811461532006</c:v>
                </c:pt>
                <c:pt idx="737">
                  <c:v>0.11894193079025009</c:v>
                </c:pt>
                <c:pt idx="738">
                  <c:v>0.11948799950666995</c:v>
                </c:pt>
                <c:pt idx="739">
                  <c:v>0.10272184713934998</c:v>
                </c:pt>
                <c:pt idx="740">
                  <c:v>0.10253498759440004</c:v>
                </c:pt>
                <c:pt idx="741">
                  <c:v>0.11948799950666995</c:v>
                </c:pt>
                <c:pt idx="742">
                  <c:v>0.13682039545228994</c:v>
                </c:pt>
                <c:pt idx="743">
                  <c:v>0.12003306318864998</c:v>
                </c:pt>
                <c:pt idx="744">
                  <c:v>0.10290859209928005</c:v>
                </c:pt>
                <c:pt idx="745">
                  <c:v>0.12021452822107009</c:v>
                </c:pt>
                <c:pt idx="746">
                  <c:v>0.11966979893405992</c:v>
                </c:pt>
                <c:pt idx="747">
                  <c:v>8.4646673953040097E-2</c:v>
                </c:pt>
                <c:pt idx="748">
                  <c:v>0.11985148679383002</c:v>
                </c:pt>
                <c:pt idx="749">
                  <c:v>0.13752577209815994</c:v>
                </c:pt>
                <c:pt idx="750">
                  <c:v>0.11985148679383002</c:v>
                </c:pt>
                <c:pt idx="751">
                  <c:v>0.15432932506030994</c:v>
                </c:pt>
                <c:pt idx="752">
                  <c:v>0.11912406553775999</c:v>
                </c:pt>
                <c:pt idx="753">
                  <c:v>0.13717330024802996</c:v>
                </c:pt>
                <c:pt idx="754">
                  <c:v>0.12003306318864998</c:v>
                </c:pt>
                <c:pt idx="755">
                  <c:v>8.5031542845320024E-2</c:v>
                </c:pt>
                <c:pt idx="756">
                  <c:v>0.17166707051084007</c:v>
                </c:pt>
                <c:pt idx="757">
                  <c:v>0.11912406553775999</c:v>
                </c:pt>
                <c:pt idx="758">
                  <c:v>0.13699690201819995</c:v>
                </c:pt>
                <c:pt idx="759">
                  <c:v>0.10272184713934998</c:v>
                </c:pt>
                <c:pt idx="760">
                  <c:v>0.15467143074233008</c:v>
                </c:pt>
                <c:pt idx="761">
                  <c:v>0.11930608840887996</c:v>
                </c:pt>
                <c:pt idx="762">
                  <c:v>0.13646705691274993</c:v>
                </c:pt>
                <c:pt idx="763">
                  <c:v>0.11948799950666995</c:v>
                </c:pt>
                <c:pt idx="764">
                  <c:v>0.12003306318864998</c:v>
                </c:pt>
                <c:pt idx="765">
                  <c:v>0.15467143074233008</c:v>
                </c:pt>
                <c:pt idx="766">
                  <c:v>0.13682039545228994</c:v>
                </c:pt>
                <c:pt idx="767">
                  <c:v>0.15415811461532006</c:v>
                </c:pt>
                <c:pt idx="768">
                  <c:v>0.11985148679383002</c:v>
                </c:pt>
                <c:pt idx="769">
                  <c:v>8.560796129204995E-2</c:v>
                </c:pt>
                <c:pt idx="770">
                  <c:v>5.0414537220440009E-2</c:v>
                </c:pt>
                <c:pt idx="771">
                  <c:v>8.4646673953040097E-2</c:v>
                </c:pt>
                <c:pt idx="772">
                  <c:v>0.10178640145239992</c:v>
                </c:pt>
                <c:pt idx="773">
                  <c:v>8.4839167464389936E-2</c:v>
                </c:pt>
                <c:pt idx="774">
                  <c:v>0.10253498759440004</c:v>
                </c:pt>
                <c:pt idx="775">
                  <c:v>0.12003306318864998</c:v>
                </c:pt>
                <c:pt idx="776">
                  <c:v>0.13682039545228994</c:v>
                </c:pt>
                <c:pt idx="777">
                  <c:v>0.15398679897191006</c:v>
                </c:pt>
                <c:pt idx="778">
                  <c:v>0.11966979893405992</c:v>
                </c:pt>
                <c:pt idx="779">
                  <c:v>0.10290859209928005</c:v>
                </c:pt>
                <c:pt idx="780">
                  <c:v>0.12003306318864998</c:v>
                </c:pt>
                <c:pt idx="781">
                  <c:v>8.4646673953040097E-2</c:v>
                </c:pt>
                <c:pt idx="782">
                  <c:v>0.13646705691274993</c:v>
                </c:pt>
                <c:pt idx="783">
                  <c:v>8.4646673953040097E-2</c:v>
                </c:pt>
                <c:pt idx="784">
                  <c:v>0.12021452822107009</c:v>
                </c:pt>
                <c:pt idx="785">
                  <c:v>8.5415939650640038E-2</c:v>
                </c:pt>
                <c:pt idx="786">
                  <c:v>0.10216092432728008</c:v>
                </c:pt>
                <c:pt idx="787">
                  <c:v>0.11930608840887996</c:v>
                </c:pt>
                <c:pt idx="788">
                  <c:v>0.10253498759440004</c:v>
                </c:pt>
                <c:pt idx="789">
                  <c:v>0.10290859209928005</c:v>
                </c:pt>
                <c:pt idx="790">
                  <c:v>6.7917922180549969E-2</c:v>
                </c:pt>
                <c:pt idx="791">
                  <c:v>0.11966979893405992</c:v>
                </c:pt>
                <c:pt idx="792">
                  <c:v>0.13682039545228994</c:v>
                </c:pt>
                <c:pt idx="793">
                  <c:v>0.11966979893405992</c:v>
                </c:pt>
                <c:pt idx="794">
                  <c:v>0.12021452822107009</c:v>
                </c:pt>
                <c:pt idx="795">
                  <c:v>0.10253498759440004</c:v>
                </c:pt>
                <c:pt idx="796">
                  <c:v>0.11966979893405992</c:v>
                </c:pt>
                <c:pt idx="797">
                  <c:v>0.11948799950666995</c:v>
                </c:pt>
                <c:pt idx="798">
                  <c:v>0.11985148679383002</c:v>
                </c:pt>
                <c:pt idx="799">
                  <c:v>0.10272184713934998</c:v>
                </c:pt>
                <c:pt idx="800">
                  <c:v>0.13717330024802996</c:v>
                </c:pt>
                <c:pt idx="801">
                  <c:v>0.15415811461532006</c:v>
                </c:pt>
                <c:pt idx="802">
                  <c:v>0.11894193079025009</c:v>
                </c:pt>
                <c:pt idx="803">
                  <c:v>0.13699690201819995</c:v>
                </c:pt>
                <c:pt idx="804">
                  <c:v>0.12021452822107009</c:v>
                </c:pt>
                <c:pt idx="805">
                  <c:v>0.12021452822107009</c:v>
                </c:pt>
                <c:pt idx="806">
                  <c:v>0.11966979893405992</c:v>
                </c:pt>
                <c:pt idx="807">
                  <c:v>0.11912406553775999</c:v>
                </c:pt>
                <c:pt idx="808">
                  <c:v>0.11930608840887996</c:v>
                </c:pt>
                <c:pt idx="809">
                  <c:v>0.13717330024802996</c:v>
                </c:pt>
                <c:pt idx="810">
                  <c:v>0.11985148679383002</c:v>
                </c:pt>
                <c:pt idx="811">
                  <c:v>0.11930608840887996</c:v>
                </c:pt>
                <c:pt idx="812">
                  <c:v>0.11912406553775999</c:v>
                </c:pt>
                <c:pt idx="813">
                  <c:v>0.11966979893405992</c:v>
                </c:pt>
                <c:pt idx="814">
                  <c:v>0.10290859209928005</c:v>
                </c:pt>
                <c:pt idx="815">
                  <c:v>0.10272184713934998</c:v>
                </c:pt>
                <c:pt idx="816">
                  <c:v>0.11948799950666995</c:v>
                </c:pt>
                <c:pt idx="817">
                  <c:v>8.406848354741997E-2</c:v>
                </c:pt>
                <c:pt idx="818">
                  <c:v>0.13664378045044998</c:v>
                </c:pt>
                <c:pt idx="819">
                  <c:v>0.11985148679383002</c:v>
                </c:pt>
                <c:pt idx="820">
                  <c:v>0.12003306318864998</c:v>
                </c:pt>
                <c:pt idx="821">
                  <c:v>0.11948799950666995</c:v>
                </c:pt>
                <c:pt idx="822">
                  <c:v>0.13646705691274993</c:v>
                </c:pt>
                <c:pt idx="823">
                  <c:v>0.15432932506030994</c:v>
                </c:pt>
                <c:pt idx="824">
                  <c:v>0.13752577209815994</c:v>
                </c:pt>
                <c:pt idx="825">
                  <c:v>8.5223800204549963E-2</c:v>
                </c:pt>
                <c:pt idx="826">
                  <c:v>8.4646673953040097E-2</c:v>
                </c:pt>
                <c:pt idx="827">
                  <c:v>0.13664378045044998</c:v>
                </c:pt>
                <c:pt idx="828">
                  <c:v>0.11966979893405992</c:v>
                </c:pt>
                <c:pt idx="829">
                  <c:v>0.13752577209815994</c:v>
                </c:pt>
                <c:pt idx="830">
                  <c:v>0.12021452822107009</c:v>
                </c:pt>
                <c:pt idx="831">
                  <c:v>0.13699690201819995</c:v>
                </c:pt>
                <c:pt idx="832">
                  <c:v>0.15398679897191006</c:v>
                </c:pt>
                <c:pt idx="833">
                  <c:v>0.11948799950666995</c:v>
                </c:pt>
                <c:pt idx="834">
                  <c:v>0.12021452822107009</c:v>
                </c:pt>
                <c:pt idx="835">
                  <c:v>0.12021452822107009</c:v>
                </c:pt>
                <c:pt idx="836">
                  <c:v>0.13699690201819995</c:v>
                </c:pt>
                <c:pt idx="837">
                  <c:v>0.11930608840887996</c:v>
                </c:pt>
                <c:pt idx="838">
                  <c:v>0.13699690201819995</c:v>
                </c:pt>
                <c:pt idx="839">
                  <c:v>0.12021452822107009</c:v>
                </c:pt>
                <c:pt idx="840">
                  <c:v>0.10253498759440004</c:v>
                </c:pt>
                <c:pt idx="841">
                  <c:v>0.15432932506030994</c:v>
                </c:pt>
                <c:pt idx="842">
                  <c:v>0.11894193079025009</c:v>
                </c:pt>
                <c:pt idx="843">
                  <c:v>0.11930608840887996</c:v>
                </c:pt>
                <c:pt idx="844">
                  <c:v>0.12003306318864998</c:v>
                </c:pt>
                <c:pt idx="845">
                  <c:v>8.5415939650640038E-2</c:v>
                </c:pt>
                <c:pt idx="846">
                  <c:v>0.15415811461532006</c:v>
                </c:pt>
                <c:pt idx="847">
                  <c:v>0.17133514642824005</c:v>
                </c:pt>
                <c:pt idx="848">
                  <c:v>0.13699690201819995</c:v>
                </c:pt>
                <c:pt idx="849">
                  <c:v>0.12021452822107009</c:v>
                </c:pt>
                <c:pt idx="850">
                  <c:v>0.13752577209815994</c:v>
                </c:pt>
                <c:pt idx="851">
                  <c:v>0.10197372039373001</c:v>
                </c:pt>
                <c:pt idx="852">
                  <c:v>0.11912406553775999</c:v>
                </c:pt>
                <c:pt idx="853">
                  <c:v>0.15398679897191006</c:v>
                </c:pt>
                <c:pt idx="854">
                  <c:v>0.11985148679383002</c:v>
                </c:pt>
                <c:pt idx="855">
                  <c:v>8.5031542845320024E-2</c:v>
                </c:pt>
                <c:pt idx="856">
                  <c:v>0.15415811461532006</c:v>
                </c:pt>
                <c:pt idx="857">
                  <c:v>0.15381537803308998</c:v>
                </c:pt>
                <c:pt idx="858">
                  <c:v>0.11948799950666995</c:v>
                </c:pt>
                <c:pt idx="859">
                  <c:v>0.13752577209815994</c:v>
                </c:pt>
                <c:pt idx="860">
                  <c:v>0.12021452822107009</c:v>
                </c:pt>
                <c:pt idx="861">
                  <c:v>0.15432932506030994</c:v>
                </c:pt>
                <c:pt idx="862">
                  <c:v>0.13664378045044998</c:v>
                </c:pt>
                <c:pt idx="863">
                  <c:v>0.10216092432728008</c:v>
                </c:pt>
                <c:pt idx="864">
                  <c:v>0.12021452822107009</c:v>
                </c:pt>
                <c:pt idx="865">
                  <c:v>0.12021452822107009</c:v>
                </c:pt>
                <c:pt idx="866">
                  <c:v>0.11966979893405992</c:v>
                </c:pt>
                <c:pt idx="867">
                  <c:v>0.10178640145239992</c:v>
                </c:pt>
                <c:pt idx="868">
                  <c:v>0.11930608840887996</c:v>
                </c:pt>
                <c:pt idx="869">
                  <c:v>0.13717330024802996</c:v>
                </c:pt>
                <c:pt idx="870">
                  <c:v>8.5031542845320024E-2</c:v>
                </c:pt>
                <c:pt idx="871">
                  <c:v>0.13664378045044998</c:v>
                </c:pt>
                <c:pt idx="872">
                  <c:v>0.13646705691274993</c:v>
                </c:pt>
                <c:pt idx="873">
                  <c:v>0.11948799950666995</c:v>
                </c:pt>
                <c:pt idx="874">
                  <c:v>0.15467143074233008</c:v>
                </c:pt>
                <c:pt idx="875">
                  <c:v>0.13734959024149004</c:v>
                </c:pt>
                <c:pt idx="876">
                  <c:v>0.11966979893405992</c:v>
                </c:pt>
                <c:pt idx="877">
                  <c:v>0.11930608840887996</c:v>
                </c:pt>
                <c:pt idx="878">
                  <c:v>0.11966979893405992</c:v>
                </c:pt>
                <c:pt idx="879">
                  <c:v>0.10272184713934998</c:v>
                </c:pt>
                <c:pt idx="880">
                  <c:v>0.13752577209815994</c:v>
                </c:pt>
                <c:pt idx="881">
                  <c:v>0.11948799950666995</c:v>
                </c:pt>
                <c:pt idx="882">
                  <c:v>0.10159896739725004</c:v>
                </c:pt>
                <c:pt idx="883">
                  <c:v>0.15415811461532006</c:v>
                </c:pt>
                <c:pt idx="884">
                  <c:v>0.13734959024149004</c:v>
                </c:pt>
                <c:pt idx="885">
                  <c:v>0.10290859209928005</c:v>
                </c:pt>
                <c:pt idx="886">
                  <c:v>0.15450043040371997</c:v>
                </c:pt>
                <c:pt idx="887">
                  <c:v>0.13646705691274993</c:v>
                </c:pt>
                <c:pt idx="888">
                  <c:v>0.11930608840887996</c:v>
                </c:pt>
                <c:pt idx="889">
                  <c:v>0.13734959024149004</c:v>
                </c:pt>
                <c:pt idx="890">
                  <c:v>8.5415939650640038E-2</c:v>
                </c:pt>
                <c:pt idx="891">
                  <c:v>0.13717330024802996</c:v>
                </c:pt>
                <c:pt idx="892">
                  <c:v>0.13682039545228994</c:v>
                </c:pt>
                <c:pt idx="893">
                  <c:v>0.11948799950666995</c:v>
                </c:pt>
                <c:pt idx="894">
                  <c:v>0.12021452822107009</c:v>
                </c:pt>
                <c:pt idx="895">
                  <c:v>0.13752577209815994</c:v>
                </c:pt>
                <c:pt idx="896">
                  <c:v>0.10216092432728008</c:v>
                </c:pt>
                <c:pt idx="897">
                  <c:v>0.15415811461532006</c:v>
                </c:pt>
                <c:pt idx="898">
                  <c:v>0.15432932506030994</c:v>
                </c:pt>
                <c:pt idx="899">
                  <c:v>0.10272184713934998</c:v>
                </c:pt>
                <c:pt idx="900">
                  <c:v>0.13770184591750995</c:v>
                </c:pt>
                <c:pt idx="901">
                  <c:v>0.15450043040371997</c:v>
                </c:pt>
                <c:pt idx="902">
                  <c:v>0.11912406553775999</c:v>
                </c:pt>
                <c:pt idx="903">
                  <c:v>0.11948799950666995</c:v>
                </c:pt>
                <c:pt idx="904">
                  <c:v>0.10272184713934998</c:v>
                </c:pt>
                <c:pt idx="905">
                  <c:v>6.7720384947319981E-2</c:v>
                </c:pt>
                <c:pt idx="906">
                  <c:v>0.10197372039373001</c:v>
                </c:pt>
                <c:pt idx="907">
                  <c:v>0.11912406553775999</c:v>
                </c:pt>
                <c:pt idx="908">
                  <c:v>0.11930608840887996</c:v>
                </c:pt>
                <c:pt idx="909">
                  <c:v>0.12003306318864998</c:v>
                </c:pt>
                <c:pt idx="910">
                  <c:v>0.12021452822107009</c:v>
                </c:pt>
                <c:pt idx="911">
                  <c:v>0.10216092432728008</c:v>
                </c:pt>
                <c:pt idx="912">
                  <c:v>0.15381537803308998</c:v>
                </c:pt>
                <c:pt idx="913">
                  <c:v>0.11930608840887996</c:v>
                </c:pt>
                <c:pt idx="914">
                  <c:v>0.10253498759440004</c:v>
                </c:pt>
                <c:pt idx="915">
                  <c:v>0.12003306318864998</c:v>
                </c:pt>
                <c:pt idx="916">
                  <c:v>0.11948799950666995</c:v>
                </c:pt>
                <c:pt idx="917">
                  <c:v>0.10159896739725004</c:v>
                </c:pt>
                <c:pt idx="918">
                  <c:v>0.13682039545228994</c:v>
                </c:pt>
                <c:pt idx="919">
                  <c:v>0.13752577209815994</c:v>
                </c:pt>
                <c:pt idx="920">
                  <c:v>0.13752577209815994</c:v>
                </c:pt>
                <c:pt idx="921">
                  <c:v>0.11966979893405992</c:v>
                </c:pt>
                <c:pt idx="922">
                  <c:v>0.15398679897191006</c:v>
                </c:pt>
                <c:pt idx="923">
                  <c:v>8.4454062202440033E-2</c:v>
                </c:pt>
                <c:pt idx="924">
                  <c:v>0.10253498759440004</c:v>
                </c:pt>
                <c:pt idx="925">
                  <c:v>0.12021452822107009</c:v>
                </c:pt>
                <c:pt idx="926">
                  <c:v>0.11966979893405992</c:v>
                </c:pt>
                <c:pt idx="927">
                  <c:v>0.15398679897191006</c:v>
                </c:pt>
                <c:pt idx="928">
                  <c:v>0.11930608840887996</c:v>
                </c:pt>
                <c:pt idx="929">
                  <c:v>0.10272184713934998</c:v>
                </c:pt>
                <c:pt idx="930">
                  <c:v>0.12039588199350995</c:v>
                </c:pt>
                <c:pt idx="931">
                  <c:v>0.11985148679383002</c:v>
                </c:pt>
                <c:pt idx="932">
                  <c:v>0.11930608840887996</c:v>
                </c:pt>
                <c:pt idx="933">
                  <c:v>0.13699690201819995</c:v>
                </c:pt>
                <c:pt idx="934">
                  <c:v>0.10272184713934998</c:v>
                </c:pt>
                <c:pt idx="935">
                  <c:v>6.8115338281040036E-2</c:v>
                </c:pt>
                <c:pt idx="936">
                  <c:v>0.13699690201819995</c:v>
                </c:pt>
                <c:pt idx="937">
                  <c:v>0.13646705691274993</c:v>
                </c:pt>
                <c:pt idx="938">
                  <c:v>8.4454062202440033E-2</c:v>
                </c:pt>
                <c:pt idx="939">
                  <c:v>0.15484232617274998</c:v>
                </c:pt>
                <c:pt idx="940">
                  <c:v>0.13752577209815994</c:v>
                </c:pt>
                <c:pt idx="941">
                  <c:v>0.17183287970911998</c:v>
                </c:pt>
                <c:pt idx="942">
                  <c:v>0.17150115944850999</c:v>
                </c:pt>
                <c:pt idx="943">
                  <c:v>0.13664378045044998</c:v>
                </c:pt>
                <c:pt idx="944">
                  <c:v>8.5031542845320024E-2</c:v>
                </c:pt>
                <c:pt idx="945">
                  <c:v>0.10272184713934998</c:v>
                </c:pt>
                <c:pt idx="946">
                  <c:v>0.13699690201819995</c:v>
                </c:pt>
                <c:pt idx="947">
                  <c:v>0.13664378045044998</c:v>
                </c:pt>
                <c:pt idx="948">
                  <c:v>0.11930608840887996</c:v>
                </c:pt>
                <c:pt idx="949">
                  <c:v>6.7720384947319981E-2</c:v>
                </c:pt>
                <c:pt idx="950">
                  <c:v>0.10272184713934998</c:v>
                </c:pt>
                <c:pt idx="951">
                  <c:v>0.10197372039373001</c:v>
                </c:pt>
                <c:pt idx="952">
                  <c:v>0.10159896739725004</c:v>
                </c:pt>
                <c:pt idx="953">
                  <c:v>0.15398679897191006</c:v>
                </c:pt>
                <c:pt idx="954">
                  <c:v>0.11985148679383002</c:v>
                </c:pt>
                <c:pt idx="955">
                  <c:v>0.10272184713934998</c:v>
                </c:pt>
                <c:pt idx="956">
                  <c:v>0.11966979893405992</c:v>
                </c:pt>
                <c:pt idx="957">
                  <c:v>0.13664378045044998</c:v>
                </c:pt>
                <c:pt idx="958">
                  <c:v>0.10197372039373001</c:v>
                </c:pt>
                <c:pt idx="959">
                  <c:v>0.11985148679383002</c:v>
                </c:pt>
                <c:pt idx="960">
                  <c:v>8.5415939650640038E-2</c:v>
                </c:pt>
                <c:pt idx="961">
                  <c:v>8.4839167464389936E-2</c:v>
                </c:pt>
                <c:pt idx="962">
                  <c:v>8.426133210359997E-2</c:v>
                </c:pt>
                <c:pt idx="963">
                  <c:v>0.10178640145239992</c:v>
                </c:pt>
                <c:pt idx="964">
                  <c:v>0.12003306318864998</c:v>
                </c:pt>
                <c:pt idx="965">
                  <c:v>0.10290859209928005</c:v>
                </c:pt>
                <c:pt idx="966">
                  <c:v>0.13699690201819995</c:v>
                </c:pt>
                <c:pt idx="967">
                  <c:v>0.11912406553775999</c:v>
                </c:pt>
                <c:pt idx="968">
                  <c:v>0.10197372039373001</c:v>
                </c:pt>
                <c:pt idx="969">
                  <c:v>0.10253498759440004</c:v>
                </c:pt>
                <c:pt idx="970">
                  <c:v>8.5415939650640038E-2</c:v>
                </c:pt>
                <c:pt idx="971">
                  <c:v>0.10216092432728008</c:v>
                </c:pt>
                <c:pt idx="972">
                  <c:v>0.11912406553775999</c:v>
                </c:pt>
                <c:pt idx="973">
                  <c:v>0.10159896739725004</c:v>
                </c:pt>
                <c:pt idx="974">
                  <c:v>0.10234801335891995</c:v>
                </c:pt>
                <c:pt idx="975">
                  <c:v>8.5415939650640038E-2</c:v>
                </c:pt>
                <c:pt idx="976">
                  <c:v>0.11966979893405992</c:v>
                </c:pt>
                <c:pt idx="977">
                  <c:v>0.13682039545228994</c:v>
                </c:pt>
                <c:pt idx="978">
                  <c:v>0.15432932506030994</c:v>
                </c:pt>
                <c:pt idx="979">
                  <c:v>0.10272184713934998</c:v>
                </c:pt>
                <c:pt idx="980">
                  <c:v>8.5415939650640038E-2</c:v>
                </c:pt>
                <c:pt idx="981">
                  <c:v>0.11966979893405992</c:v>
                </c:pt>
                <c:pt idx="982">
                  <c:v>0.11930608840887996</c:v>
                </c:pt>
                <c:pt idx="983">
                  <c:v>0.13646705691274993</c:v>
                </c:pt>
                <c:pt idx="984">
                  <c:v>0.11966979893405992</c:v>
                </c:pt>
                <c:pt idx="985">
                  <c:v>0.10272184713934998</c:v>
                </c:pt>
                <c:pt idx="986">
                  <c:v>0.13682039545228994</c:v>
                </c:pt>
                <c:pt idx="987">
                  <c:v>0.13646705691274993</c:v>
                </c:pt>
                <c:pt idx="988">
                  <c:v>0.10159896739725004</c:v>
                </c:pt>
                <c:pt idx="989">
                  <c:v>0.13734959024149004</c:v>
                </c:pt>
                <c:pt idx="990">
                  <c:v>0.10272184713934998</c:v>
                </c:pt>
                <c:pt idx="991">
                  <c:v>0.11966979893405992</c:v>
                </c:pt>
                <c:pt idx="992">
                  <c:v>0.13682039545228994</c:v>
                </c:pt>
                <c:pt idx="993">
                  <c:v>0.11930608840887996</c:v>
                </c:pt>
                <c:pt idx="994">
                  <c:v>0.11985148679383002</c:v>
                </c:pt>
                <c:pt idx="995">
                  <c:v>0.12003306318864998</c:v>
                </c:pt>
                <c:pt idx="996">
                  <c:v>8.4839167464389936E-2</c:v>
                </c:pt>
                <c:pt idx="997">
                  <c:v>0.13664378045044998</c:v>
                </c:pt>
                <c:pt idx="998">
                  <c:v>0.13664378045044998</c:v>
                </c:pt>
                <c:pt idx="999">
                  <c:v>0.12003306318864998</c:v>
                </c:pt>
                <c:pt idx="1000">
                  <c:v>0.12039588199350995</c:v>
                </c:pt>
                <c:pt idx="1001">
                  <c:v>8.5031542845320024E-2</c:v>
                </c:pt>
                <c:pt idx="1002">
                  <c:v>0.15415811461532006</c:v>
                </c:pt>
                <c:pt idx="1003">
                  <c:v>8.426133210359997E-2</c:v>
                </c:pt>
                <c:pt idx="1004">
                  <c:v>0.11985148679383002</c:v>
                </c:pt>
                <c:pt idx="1005">
                  <c:v>0.12003306318864998</c:v>
                </c:pt>
                <c:pt idx="1006">
                  <c:v>0.11948799950666995</c:v>
                </c:pt>
                <c:pt idx="1007">
                  <c:v>0.10141141812216006</c:v>
                </c:pt>
                <c:pt idx="1008">
                  <c:v>0.11875968406318993</c:v>
                </c:pt>
                <c:pt idx="1009">
                  <c:v>0.13699690201819995</c:v>
                </c:pt>
                <c:pt idx="1010">
                  <c:v>0.10272184713934998</c:v>
                </c:pt>
                <c:pt idx="1011">
                  <c:v>0.11966979893405992</c:v>
                </c:pt>
                <c:pt idx="1012">
                  <c:v>8.4454062202440033E-2</c:v>
                </c:pt>
                <c:pt idx="1013">
                  <c:v>0.10197372039373001</c:v>
                </c:pt>
                <c:pt idx="1014">
                  <c:v>0.10272184713934998</c:v>
                </c:pt>
                <c:pt idx="1015">
                  <c:v>0.12039588199350995</c:v>
                </c:pt>
                <c:pt idx="1016">
                  <c:v>0.13717330024802996</c:v>
                </c:pt>
                <c:pt idx="1017">
                  <c:v>0.11930608840887996</c:v>
                </c:pt>
                <c:pt idx="1018">
                  <c:v>0.11930608840887996</c:v>
                </c:pt>
                <c:pt idx="1019">
                  <c:v>0.13717330024802996</c:v>
                </c:pt>
                <c:pt idx="1020">
                  <c:v>0.13752577209815994</c:v>
                </c:pt>
                <c:pt idx="1021">
                  <c:v>0.15450043040371997</c:v>
                </c:pt>
                <c:pt idx="1022">
                  <c:v>0.15398679897191006</c:v>
                </c:pt>
                <c:pt idx="1023">
                  <c:v>8.426133210359997E-2</c:v>
                </c:pt>
                <c:pt idx="1024">
                  <c:v>0.10253498759440004</c:v>
                </c:pt>
                <c:pt idx="1025">
                  <c:v>0.10309522257952999</c:v>
                </c:pt>
                <c:pt idx="1026">
                  <c:v>8.5223800204549963E-2</c:v>
                </c:pt>
                <c:pt idx="1027">
                  <c:v>0.11948799950666995</c:v>
                </c:pt>
                <c:pt idx="1028">
                  <c:v>0.13682039545228994</c:v>
                </c:pt>
                <c:pt idx="1029">
                  <c:v>0.10253498759440004</c:v>
                </c:pt>
                <c:pt idx="1030">
                  <c:v>0.12021452822107009</c:v>
                </c:pt>
                <c:pt idx="1031">
                  <c:v>0.13717330024802996</c:v>
                </c:pt>
                <c:pt idx="1032">
                  <c:v>0.15398679897191006</c:v>
                </c:pt>
                <c:pt idx="1033">
                  <c:v>0.18884953240607008</c:v>
                </c:pt>
                <c:pt idx="1034">
                  <c:v>0.11985148679383002</c:v>
                </c:pt>
                <c:pt idx="1035">
                  <c:v>8.5415939650640038E-2</c:v>
                </c:pt>
                <c:pt idx="1036">
                  <c:v>0.11966979893405992</c:v>
                </c:pt>
                <c:pt idx="1037">
                  <c:v>0.11930608840887996</c:v>
                </c:pt>
                <c:pt idx="1038">
                  <c:v>0.10178640145239992</c:v>
                </c:pt>
                <c:pt idx="1039">
                  <c:v>0.12003306318864998</c:v>
                </c:pt>
                <c:pt idx="1040">
                  <c:v>0.10290859209928005</c:v>
                </c:pt>
                <c:pt idx="1041">
                  <c:v>0.10234801335891995</c:v>
                </c:pt>
                <c:pt idx="1042">
                  <c:v>0.13664378045044998</c:v>
                </c:pt>
                <c:pt idx="1043">
                  <c:v>0.11912406553775999</c:v>
                </c:pt>
                <c:pt idx="1044">
                  <c:v>0.15467143074233008</c:v>
                </c:pt>
                <c:pt idx="1045">
                  <c:v>0.13770184591750995</c:v>
                </c:pt>
                <c:pt idx="1046">
                  <c:v>0.11985148679383002</c:v>
                </c:pt>
                <c:pt idx="1047">
                  <c:v>0.11930608840887996</c:v>
                </c:pt>
                <c:pt idx="1048">
                  <c:v>0.11930608840887996</c:v>
                </c:pt>
                <c:pt idx="1049">
                  <c:v>0.10253498759440004</c:v>
                </c:pt>
                <c:pt idx="1050">
                  <c:v>8.5415939650640038E-2</c:v>
                </c:pt>
                <c:pt idx="1051">
                  <c:v>8.5031542845320024E-2</c:v>
                </c:pt>
                <c:pt idx="1052">
                  <c:v>0.10197372039373001</c:v>
                </c:pt>
                <c:pt idx="1053">
                  <c:v>0.11930608840887996</c:v>
                </c:pt>
                <c:pt idx="1054">
                  <c:v>0.10253498759440004</c:v>
                </c:pt>
                <c:pt idx="1055">
                  <c:v>0.13770184591750995</c:v>
                </c:pt>
                <c:pt idx="1056">
                  <c:v>0.13734959024149004</c:v>
                </c:pt>
                <c:pt idx="1057">
                  <c:v>0.15415811461532006</c:v>
                </c:pt>
                <c:pt idx="1058">
                  <c:v>0.11912406553775999</c:v>
                </c:pt>
                <c:pt idx="1059">
                  <c:v>0.15467143074233008</c:v>
                </c:pt>
                <c:pt idx="1060">
                  <c:v>0.13770184591750995</c:v>
                </c:pt>
                <c:pt idx="1061">
                  <c:v>0.10253498759440004</c:v>
                </c:pt>
                <c:pt idx="1062">
                  <c:v>0.11930608840887996</c:v>
                </c:pt>
                <c:pt idx="1063">
                  <c:v>0.13664378045044998</c:v>
                </c:pt>
                <c:pt idx="1064">
                  <c:v>6.7720384947319981E-2</c:v>
                </c:pt>
                <c:pt idx="1065">
                  <c:v>8.5415939650640038E-2</c:v>
                </c:pt>
                <c:pt idx="1066">
                  <c:v>0.11985148679383002</c:v>
                </c:pt>
                <c:pt idx="1067">
                  <c:v>0.11930608840887996</c:v>
                </c:pt>
                <c:pt idx="1068">
                  <c:v>0.17133514642824005</c:v>
                </c:pt>
                <c:pt idx="1069">
                  <c:v>0.11966979893405992</c:v>
                </c:pt>
                <c:pt idx="1070">
                  <c:v>0.12021452822107009</c:v>
                </c:pt>
                <c:pt idx="1071">
                  <c:v>0.13717330024802996</c:v>
                </c:pt>
                <c:pt idx="1072">
                  <c:v>0.13664378045044998</c:v>
                </c:pt>
                <c:pt idx="1073">
                  <c:v>0.10159896739725004</c:v>
                </c:pt>
                <c:pt idx="1074">
                  <c:v>0.12003306318864998</c:v>
                </c:pt>
                <c:pt idx="1075">
                  <c:v>0.10290859209928005</c:v>
                </c:pt>
                <c:pt idx="1076">
                  <c:v>0.12003306318864998</c:v>
                </c:pt>
                <c:pt idx="1077">
                  <c:v>0.13682039545228994</c:v>
                </c:pt>
                <c:pt idx="1078">
                  <c:v>0.13664378045044998</c:v>
                </c:pt>
                <c:pt idx="1079">
                  <c:v>0.15467143074233008</c:v>
                </c:pt>
                <c:pt idx="1080">
                  <c:v>0.12021452822107009</c:v>
                </c:pt>
                <c:pt idx="1081">
                  <c:v>0.15467143074233008</c:v>
                </c:pt>
                <c:pt idx="1082">
                  <c:v>0.17133514642824005</c:v>
                </c:pt>
                <c:pt idx="1083">
                  <c:v>0.10141141812216006</c:v>
                </c:pt>
                <c:pt idx="1084">
                  <c:v>0.13682039545228994</c:v>
                </c:pt>
                <c:pt idx="1085">
                  <c:v>8.5031542845320024E-2</c:v>
                </c:pt>
                <c:pt idx="1086">
                  <c:v>0.11948799950666995</c:v>
                </c:pt>
                <c:pt idx="1087">
                  <c:v>0.11894193079025009</c:v>
                </c:pt>
                <c:pt idx="1088">
                  <c:v>0.10141141812216006</c:v>
                </c:pt>
                <c:pt idx="1089">
                  <c:v>0.10216092432728008</c:v>
                </c:pt>
                <c:pt idx="1090">
                  <c:v>0.12003306318864998</c:v>
                </c:pt>
                <c:pt idx="1091">
                  <c:v>0.10234801335891995</c:v>
                </c:pt>
                <c:pt idx="1092">
                  <c:v>0.15398679897191006</c:v>
                </c:pt>
                <c:pt idx="1093">
                  <c:v>0.11894193079025009</c:v>
                </c:pt>
                <c:pt idx="1094">
                  <c:v>0.13699690201819995</c:v>
                </c:pt>
                <c:pt idx="1095">
                  <c:v>0.13752577209815994</c:v>
                </c:pt>
                <c:pt idx="1096">
                  <c:v>0.11985148679383002</c:v>
                </c:pt>
                <c:pt idx="1097">
                  <c:v>0.11930608840887996</c:v>
                </c:pt>
                <c:pt idx="1098">
                  <c:v>0.11894193079025009</c:v>
                </c:pt>
                <c:pt idx="1099">
                  <c:v>8.4646673953040097E-2</c:v>
                </c:pt>
                <c:pt idx="1100">
                  <c:v>0.10253498759440004</c:v>
                </c:pt>
                <c:pt idx="1101">
                  <c:v>0.11966979893405992</c:v>
                </c:pt>
                <c:pt idx="1102">
                  <c:v>0.13664378045044998</c:v>
                </c:pt>
                <c:pt idx="1103">
                  <c:v>0.10178640145239992</c:v>
                </c:pt>
                <c:pt idx="1104">
                  <c:v>0.11985148679383002</c:v>
                </c:pt>
                <c:pt idx="1105">
                  <c:v>0.10290859209928005</c:v>
                </c:pt>
                <c:pt idx="1106">
                  <c:v>0.12003306318864998</c:v>
                </c:pt>
                <c:pt idx="1107">
                  <c:v>0.11930608840887996</c:v>
                </c:pt>
                <c:pt idx="1108">
                  <c:v>0.11912406553775999</c:v>
                </c:pt>
                <c:pt idx="1109">
                  <c:v>8.5031542845320024E-2</c:v>
                </c:pt>
                <c:pt idx="1110">
                  <c:v>0.13752577209815994</c:v>
                </c:pt>
                <c:pt idx="1111">
                  <c:v>0.10253498759440004</c:v>
                </c:pt>
                <c:pt idx="1112">
                  <c:v>0.10216092432728008</c:v>
                </c:pt>
                <c:pt idx="1113">
                  <c:v>0.17150115944850999</c:v>
                </c:pt>
                <c:pt idx="1114">
                  <c:v>0.11985148679383002</c:v>
                </c:pt>
                <c:pt idx="1115">
                  <c:v>0.10290859209928005</c:v>
                </c:pt>
                <c:pt idx="1116">
                  <c:v>8.5031542845320024E-2</c:v>
                </c:pt>
                <c:pt idx="1117">
                  <c:v>0.11912406553775999</c:v>
                </c:pt>
                <c:pt idx="1118">
                  <c:v>0.13629022473907995</c:v>
                </c:pt>
                <c:pt idx="1119">
                  <c:v>0.10216092432728008</c:v>
                </c:pt>
                <c:pt idx="1120">
                  <c:v>0.10253498759440004</c:v>
                </c:pt>
                <c:pt idx="1121">
                  <c:v>0.10234801335891995</c:v>
                </c:pt>
                <c:pt idx="1122">
                  <c:v>0.11912406553775999</c:v>
                </c:pt>
                <c:pt idx="1123">
                  <c:v>0.11894193079025009</c:v>
                </c:pt>
                <c:pt idx="1124">
                  <c:v>0.15450043040371997</c:v>
                </c:pt>
                <c:pt idx="1125">
                  <c:v>0.12021452822107009</c:v>
                </c:pt>
                <c:pt idx="1126">
                  <c:v>0.10253498759440004</c:v>
                </c:pt>
                <c:pt idx="1127">
                  <c:v>0.13664378045044998</c:v>
                </c:pt>
                <c:pt idx="1128">
                  <c:v>0.11912406553775999</c:v>
                </c:pt>
                <c:pt idx="1129">
                  <c:v>0.11966979893405992</c:v>
                </c:pt>
                <c:pt idx="1130">
                  <c:v>0.10290859209928005</c:v>
                </c:pt>
                <c:pt idx="1131">
                  <c:v>6.7720384947319981E-2</c:v>
                </c:pt>
                <c:pt idx="1132">
                  <c:v>0.11930608840887996</c:v>
                </c:pt>
                <c:pt idx="1133">
                  <c:v>0.13664378045044998</c:v>
                </c:pt>
                <c:pt idx="1134">
                  <c:v>0.11966979893405992</c:v>
                </c:pt>
                <c:pt idx="1135">
                  <c:v>0.10272184713934998</c:v>
                </c:pt>
                <c:pt idx="1136">
                  <c:v>0.13734959024149004</c:v>
                </c:pt>
                <c:pt idx="1137">
                  <c:v>0.13682039545228994</c:v>
                </c:pt>
                <c:pt idx="1138">
                  <c:v>0.13646705691274993</c:v>
                </c:pt>
                <c:pt idx="1139">
                  <c:v>8.4839167464389936E-2</c:v>
                </c:pt>
                <c:pt idx="1140">
                  <c:v>0.12021452822107009</c:v>
                </c:pt>
                <c:pt idx="1141">
                  <c:v>0.10253498759440004</c:v>
                </c:pt>
                <c:pt idx="1142">
                  <c:v>0.10197372039373001</c:v>
                </c:pt>
                <c:pt idx="1143">
                  <c:v>8.426133210359997E-2</c:v>
                </c:pt>
                <c:pt idx="1144">
                  <c:v>0.10216092432728008</c:v>
                </c:pt>
                <c:pt idx="1145">
                  <c:v>0.12021452822107009</c:v>
                </c:pt>
                <c:pt idx="1146">
                  <c:v>0.12003306318864998</c:v>
                </c:pt>
                <c:pt idx="1147">
                  <c:v>0.15432932506030994</c:v>
                </c:pt>
                <c:pt idx="1148">
                  <c:v>0.15398679897191006</c:v>
                </c:pt>
                <c:pt idx="1149">
                  <c:v>0.15450043040371997</c:v>
                </c:pt>
                <c:pt idx="1150">
                  <c:v>0.12003306318864998</c:v>
                </c:pt>
                <c:pt idx="1151">
                  <c:v>0.11985148679383002</c:v>
                </c:pt>
                <c:pt idx="1152">
                  <c:v>0.15415811461532006</c:v>
                </c:pt>
                <c:pt idx="1153">
                  <c:v>0.10159896739725004</c:v>
                </c:pt>
                <c:pt idx="1154">
                  <c:v>8.4646673953040097E-2</c:v>
                </c:pt>
                <c:pt idx="1155">
                  <c:v>0.10253498759440004</c:v>
                </c:pt>
                <c:pt idx="1156">
                  <c:v>0.10253498759440004</c:v>
                </c:pt>
                <c:pt idx="1157">
                  <c:v>0.13682039545228994</c:v>
                </c:pt>
                <c:pt idx="1158">
                  <c:v>0.10178640145239992</c:v>
                </c:pt>
                <c:pt idx="1159">
                  <c:v>0.11966979893405992</c:v>
                </c:pt>
                <c:pt idx="1160">
                  <c:v>0.12021452822107009</c:v>
                </c:pt>
                <c:pt idx="1161">
                  <c:v>8.5223800204549963E-2</c:v>
                </c:pt>
                <c:pt idx="1162">
                  <c:v>0.10216092432728008</c:v>
                </c:pt>
                <c:pt idx="1163">
                  <c:v>0.11912406553775999</c:v>
                </c:pt>
                <c:pt idx="1164">
                  <c:v>0.11948799950666995</c:v>
                </c:pt>
                <c:pt idx="1165">
                  <c:v>0.13734959024149004</c:v>
                </c:pt>
                <c:pt idx="1166">
                  <c:v>0.12003306318864998</c:v>
                </c:pt>
                <c:pt idx="1167">
                  <c:v>0.13682039545228994</c:v>
                </c:pt>
                <c:pt idx="1168">
                  <c:v>0.11894193079025009</c:v>
                </c:pt>
                <c:pt idx="1169">
                  <c:v>0.10216092432728008</c:v>
                </c:pt>
                <c:pt idx="1170">
                  <c:v>0.10272184713934998</c:v>
                </c:pt>
                <c:pt idx="1171">
                  <c:v>8.5223800204549963E-2</c:v>
                </c:pt>
                <c:pt idx="1172">
                  <c:v>0.11948799950666995</c:v>
                </c:pt>
                <c:pt idx="1173">
                  <c:v>0.11930608840887996</c:v>
                </c:pt>
                <c:pt idx="1174">
                  <c:v>0.13699690201819995</c:v>
                </c:pt>
                <c:pt idx="1175">
                  <c:v>0.10272184713934998</c:v>
                </c:pt>
                <c:pt idx="1176">
                  <c:v>0.10253498759440004</c:v>
                </c:pt>
                <c:pt idx="1177">
                  <c:v>0.11948799950666995</c:v>
                </c:pt>
                <c:pt idx="1178">
                  <c:v>0.11912406553775999</c:v>
                </c:pt>
                <c:pt idx="1179">
                  <c:v>0.11948799950666995</c:v>
                </c:pt>
                <c:pt idx="1180">
                  <c:v>0.12003306318864998</c:v>
                </c:pt>
                <c:pt idx="1181">
                  <c:v>0.10253498759440004</c:v>
                </c:pt>
                <c:pt idx="1182">
                  <c:v>0.15415811461532006</c:v>
                </c:pt>
                <c:pt idx="1183">
                  <c:v>0.15398679897191006</c:v>
                </c:pt>
                <c:pt idx="1184">
                  <c:v>0.11948799950666995</c:v>
                </c:pt>
                <c:pt idx="1185">
                  <c:v>0.12003306318864998</c:v>
                </c:pt>
                <c:pt idx="1186">
                  <c:v>0.12003306318864998</c:v>
                </c:pt>
                <c:pt idx="1187">
                  <c:v>8.4646673953040097E-2</c:v>
                </c:pt>
                <c:pt idx="1188">
                  <c:v>0.11912406553775999</c:v>
                </c:pt>
                <c:pt idx="1189">
                  <c:v>0.10216092432728008</c:v>
                </c:pt>
                <c:pt idx="1190">
                  <c:v>0.10272184713934998</c:v>
                </c:pt>
                <c:pt idx="1191">
                  <c:v>8.5223800204549963E-2</c:v>
                </c:pt>
                <c:pt idx="1192">
                  <c:v>0.11930608840887996</c:v>
                </c:pt>
                <c:pt idx="1193">
                  <c:v>0.13646705691274993</c:v>
                </c:pt>
                <c:pt idx="1194">
                  <c:v>0.13699690201819995</c:v>
                </c:pt>
                <c:pt idx="1195">
                  <c:v>0.12003306318864998</c:v>
                </c:pt>
                <c:pt idx="1196">
                  <c:v>0.10253498759440004</c:v>
                </c:pt>
                <c:pt idx="1197">
                  <c:v>8.4646673953040097E-2</c:v>
                </c:pt>
                <c:pt idx="1198">
                  <c:v>0.13646705691274993</c:v>
                </c:pt>
                <c:pt idx="1199">
                  <c:v>0.10197372039373001</c:v>
                </c:pt>
                <c:pt idx="1200">
                  <c:v>0.10253498759440004</c:v>
                </c:pt>
                <c:pt idx="1201">
                  <c:v>0.12003306318864998</c:v>
                </c:pt>
                <c:pt idx="1202">
                  <c:v>0.11966979893405992</c:v>
                </c:pt>
                <c:pt idx="1203">
                  <c:v>0.10178640145239992</c:v>
                </c:pt>
                <c:pt idx="1204">
                  <c:v>8.4839167464389936E-2</c:v>
                </c:pt>
                <c:pt idx="1205">
                  <c:v>0.10272184713934998</c:v>
                </c:pt>
                <c:pt idx="1206">
                  <c:v>0.13752577209815994</c:v>
                </c:pt>
                <c:pt idx="1207">
                  <c:v>0.15432932506030994</c:v>
                </c:pt>
                <c:pt idx="1208">
                  <c:v>0.11912406553775999</c:v>
                </c:pt>
                <c:pt idx="1209">
                  <c:v>0.17183287970911998</c:v>
                </c:pt>
                <c:pt idx="1210">
                  <c:v>0.15484232617274998</c:v>
                </c:pt>
                <c:pt idx="1211">
                  <c:v>0.10253498759440004</c:v>
                </c:pt>
                <c:pt idx="1212">
                  <c:v>0.13682039545228994</c:v>
                </c:pt>
                <c:pt idx="1213">
                  <c:v>0.15381537803308998</c:v>
                </c:pt>
                <c:pt idx="1214">
                  <c:v>8.4646673953040097E-2</c:v>
                </c:pt>
                <c:pt idx="1215">
                  <c:v>0.12003306318864998</c:v>
                </c:pt>
                <c:pt idx="1216">
                  <c:v>0.12021452822107009</c:v>
                </c:pt>
                <c:pt idx="1217">
                  <c:v>0.13699690201819995</c:v>
                </c:pt>
                <c:pt idx="1218">
                  <c:v>0.11930608840887996</c:v>
                </c:pt>
                <c:pt idx="1219">
                  <c:v>0.10216092432728008</c:v>
                </c:pt>
                <c:pt idx="1220">
                  <c:v>0.10253498759440004</c:v>
                </c:pt>
                <c:pt idx="1221">
                  <c:v>0.12003306318864998</c:v>
                </c:pt>
                <c:pt idx="1222">
                  <c:v>0.10197372039373001</c:v>
                </c:pt>
                <c:pt idx="1223">
                  <c:v>0.13629022473907995</c:v>
                </c:pt>
                <c:pt idx="1224">
                  <c:v>0.10197372039373001</c:v>
                </c:pt>
                <c:pt idx="1225">
                  <c:v>0.10253498759440004</c:v>
                </c:pt>
                <c:pt idx="1226">
                  <c:v>0.10272184713934998</c:v>
                </c:pt>
                <c:pt idx="1227">
                  <c:v>0.13682039545228994</c:v>
                </c:pt>
                <c:pt idx="1228">
                  <c:v>0.15415811461532006</c:v>
                </c:pt>
                <c:pt idx="1229">
                  <c:v>0.11948799950666995</c:v>
                </c:pt>
                <c:pt idx="1230">
                  <c:v>0.12003306318864998</c:v>
                </c:pt>
                <c:pt idx="1231">
                  <c:v>0.12003306318864998</c:v>
                </c:pt>
                <c:pt idx="1232">
                  <c:v>0.11948799950666995</c:v>
                </c:pt>
                <c:pt idx="1233">
                  <c:v>0.13646705691274993</c:v>
                </c:pt>
                <c:pt idx="1234">
                  <c:v>0.10197372039373001</c:v>
                </c:pt>
                <c:pt idx="1235">
                  <c:v>0.12021452822107009</c:v>
                </c:pt>
                <c:pt idx="1236">
                  <c:v>8.5415939650640038E-2</c:v>
                </c:pt>
                <c:pt idx="1237">
                  <c:v>0.11966979893405992</c:v>
                </c:pt>
                <c:pt idx="1238">
                  <c:v>0.11912406553775999</c:v>
                </c:pt>
                <c:pt idx="1239">
                  <c:v>0.13682039545228994</c:v>
                </c:pt>
                <c:pt idx="1240">
                  <c:v>0.12003306318864998</c:v>
                </c:pt>
                <c:pt idx="1241">
                  <c:v>0.12003306318864998</c:v>
                </c:pt>
                <c:pt idx="1242">
                  <c:v>0.13699690201819995</c:v>
                </c:pt>
                <c:pt idx="1243">
                  <c:v>0.13664378045044998</c:v>
                </c:pt>
                <c:pt idx="1244">
                  <c:v>0.13682039545228994</c:v>
                </c:pt>
                <c:pt idx="1245">
                  <c:v>0.13734959024149004</c:v>
                </c:pt>
                <c:pt idx="1246">
                  <c:v>0.12021452822107009</c:v>
                </c:pt>
                <c:pt idx="1247">
                  <c:v>0.11966979893405992</c:v>
                </c:pt>
                <c:pt idx="1248">
                  <c:v>0.11912406553775999</c:v>
                </c:pt>
                <c:pt idx="1249">
                  <c:v>0.10197372039373001</c:v>
                </c:pt>
                <c:pt idx="1250">
                  <c:v>0.10272184713934998</c:v>
                </c:pt>
                <c:pt idx="1251">
                  <c:v>8.5415939650640038E-2</c:v>
                </c:pt>
                <c:pt idx="1252">
                  <c:v>0.11948799950666995</c:v>
                </c:pt>
                <c:pt idx="1253">
                  <c:v>0.15398679897191006</c:v>
                </c:pt>
                <c:pt idx="1254">
                  <c:v>0.18917065061394001</c:v>
                </c:pt>
                <c:pt idx="1255">
                  <c:v>0.17232969705695994</c:v>
                </c:pt>
                <c:pt idx="1256">
                  <c:v>0.13752577209815994</c:v>
                </c:pt>
                <c:pt idx="1257">
                  <c:v>0.15450043040371997</c:v>
                </c:pt>
                <c:pt idx="1258">
                  <c:v>0.11912406553775999</c:v>
                </c:pt>
                <c:pt idx="1259">
                  <c:v>0.11930608840887996</c:v>
                </c:pt>
                <c:pt idx="1260">
                  <c:v>0.10272184713934998</c:v>
                </c:pt>
                <c:pt idx="1261">
                  <c:v>0.12021452822107009</c:v>
                </c:pt>
                <c:pt idx="1262">
                  <c:v>0.11966979893405992</c:v>
                </c:pt>
                <c:pt idx="1263">
                  <c:v>0.13664378045044998</c:v>
                </c:pt>
                <c:pt idx="1264">
                  <c:v>0.11948799950666995</c:v>
                </c:pt>
                <c:pt idx="1265">
                  <c:v>0.10272184713934998</c:v>
                </c:pt>
                <c:pt idx="1266">
                  <c:v>0.10272184713934998</c:v>
                </c:pt>
                <c:pt idx="1267">
                  <c:v>0.13699690201819995</c:v>
                </c:pt>
                <c:pt idx="1268">
                  <c:v>0.15398679897191006</c:v>
                </c:pt>
                <c:pt idx="1269">
                  <c:v>0.11930608840887996</c:v>
                </c:pt>
                <c:pt idx="1270">
                  <c:v>0.12003306318864998</c:v>
                </c:pt>
                <c:pt idx="1271">
                  <c:v>0.12021452822107009</c:v>
                </c:pt>
                <c:pt idx="1272">
                  <c:v>0.10216092432728008</c:v>
                </c:pt>
                <c:pt idx="1273">
                  <c:v>0.11930608840887996</c:v>
                </c:pt>
                <c:pt idx="1274">
                  <c:v>8.4646673953040097E-2</c:v>
                </c:pt>
                <c:pt idx="1275">
                  <c:v>0.12003306318864998</c:v>
                </c:pt>
                <c:pt idx="1276">
                  <c:v>6.7917922180549969E-2</c:v>
                </c:pt>
                <c:pt idx="1277">
                  <c:v>0.11966979893405992</c:v>
                </c:pt>
                <c:pt idx="1278">
                  <c:v>0.13664378045044998</c:v>
                </c:pt>
                <c:pt idx="1279">
                  <c:v>0.10197372039373001</c:v>
                </c:pt>
                <c:pt idx="1280">
                  <c:v>0.12003306318864998</c:v>
                </c:pt>
                <c:pt idx="1281">
                  <c:v>0.13752577209815994</c:v>
                </c:pt>
                <c:pt idx="1282">
                  <c:v>0.13699690201819995</c:v>
                </c:pt>
                <c:pt idx="1283">
                  <c:v>0.11894193079025009</c:v>
                </c:pt>
                <c:pt idx="1284">
                  <c:v>0.11930608840887996</c:v>
                </c:pt>
                <c:pt idx="1285">
                  <c:v>0.13752577209815994</c:v>
                </c:pt>
                <c:pt idx="1286">
                  <c:v>0.12021452822107009</c:v>
                </c:pt>
                <c:pt idx="1287">
                  <c:v>0.10216092432728008</c:v>
                </c:pt>
                <c:pt idx="1288">
                  <c:v>0.13682039545228994</c:v>
                </c:pt>
                <c:pt idx="1289">
                  <c:v>0.11948799950666995</c:v>
                </c:pt>
                <c:pt idx="1290">
                  <c:v>0.13752577209815994</c:v>
                </c:pt>
                <c:pt idx="1291">
                  <c:v>6.8115338281040036E-2</c:v>
                </c:pt>
                <c:pt idx="1292">
                  <c:v>0.11966979893405992</c:v>
                </c:pt>
                <c:pt idx="1293">
                  <c:v>0.10159896739725004</c:v>
                </c:pt>
                <c:pt idx="1294">
                  <c:v>0.10178640145239992</c:v>
                </c:pt>
                <c:pt idx="1295">
                  <c:v>6.7917922180549969E-2</c:v>
                </c:pt>
                <c:pt idx="1296">
                  <c:v>0.10290859209928005</c:v>
                </c:pt>
                <c:pt idx="1297">
                  <c:v>0.11966979893405992</c:v>
                </c:pt>
                <c:pt idx="1298">
                  <c:v>0.13664378045044998</c:v>
                </c:pt>
                <c:pt idx="1299">
                  <c:v>0.13682039545228994</c:v>
                </c:pt>
                <c:pt idx="1300">
                  <c:v>0.17232969705695994</c:v>
                </c:pt>
                <c:pt idx="1301">
                  <c:v>0.13770184591750995</c:v>
                </c:pt>
                <c:pt idx="1302">
                  <c:v>0.15450043040371997</c:v>
                </c:pt>
                <c:pt idx="1303">
                  <c:v>0.18884953240607008</c:v>
                </c:pt>
                <c:pt idx="1304">
                  <c:v>0.13646705691274993</c:v>
                </c:pt>
                <c:pt idx="1305">
                  <c:v>8.5031542845320024E-2</c:v>
                </c:pt>
                <c:pt idx="1306">
                  <c:v>8.5415939650640038E-2</c:v>
                </c:pt>
                <c:pt idx="1307">
                  <c:v>8.4839167464389936E-2</c:v>
                </c:pt>
                <c:pt idx="1308">
                  <c:v>8.426133210359997E-2</c:v>
                </c:pt>
                <c:pt idx="1309">
                  <c:v>8.4454062202440033E-2</c:v>
                </c:pt>
                <c:pt idx="1310">
                  <c:v>0.12003306318864998</c:v>
                </c:pt>
                <c:pt idx="1311">
                  <c:v>0.12021452822107009</c:v>
                </c:pt>
                <c:pt idx="1312">
                  <c:v>0.13717330024802996</c:v>
                </c:pt>
                <c:pt idx="1313">
                  <c:v>0.17150115944850999</c:v>
                </c:pt>
                <c:pt idx="1314">
                  <c:v>0.15415811461532006</c:v>
                </c:pt>
                <c:pt idx="1315">
                  <c:v>0.13734959024149004</c:v>
                </c:pt>
                <c:pt idx="1316">
                  <c:v>0.17232969705695994</c:v>
                </c:pt>
                <c:pt idx="1317">
                  <c:v>0.15450043040371997</c:v>
                </c:pt>
                <c:pt idx="1318">
                  <c:v>0.13664378045044998</c:v>
                </c:pt>
                <c:pt idx="1319">
                  <c:v>0.11930608840887996</c:v>
                </c:pt>
                <c:pt idx="1320">
                  <c:v>0.12003306318864998</c:v>
                </c:pt>
                <c:pt idx="1321">
                  <c:v>6.8115338281040036E-2</c:v>
                </c:pt>
                <c:pt idx="1322">
                  <c:v>8.4839167464389936E-2</c:v>
                </c:pt>
                <c:pt idx="1323">
                  <c:v>0.13664378045044998</c:v>
                </c:pt>
                <c:pt idx="1324">
                  <c:v>0.11930608840887996</c:v>
                </c:pt>
                <c:pt idx="1325">
                  <c:v>0.11985148679383002</c:v>
                </c:pt>
                <c:pt idx="1326">
                  <c:v>0.12003306318864998</c:v>
                </c:pt>
                <c:pt idx="1327">
                  <c:v>0.17183287970911998</c:v>
                </c:pt>
                <c:pt idx="1328">
                  <c:v>0.15398679897191006</c:v>
                </c:pt>
                <c:pt idx="1329">
                  <c:v>0.13664378045044998</c:v>
                </c:pt>
                <c:pt idx="1330">
                  <c:v>0.13752577209815994</c:v>
                </c:pt>
                <c:pt idx="1331">
                  <c:v>0.12039588199350995</c:v>
                </c:pt>
                <c:pt idx="1332">
                  <c:v>0.11966979893405992</c:v>
                </c:pt>
                <c:pt idx="1333">
                  <c:v>0.10197372039373001</c:v>
                </c:pt>
                <c:pt idx="1334">
                  <c:v>0.10197372039373001</c:v>
                </c:pt>
                <c:pt idx="1335">
                  <c:v>8.5223800204549963E-2</c:v>
                </c:pt>
                <c:pt idx="1336">
                  <c:v>8.5415939650640038E-2</c:v>
                </c:pt>
                <c:pt idx="1337">
                  <c:v>0.15450043040371997</c:v>
                </c:pt>
                <c:pt idx="1338">
                  <c:v>0.15398679897191006</c:v>
                </c:pt>
                <c:pt idx="1339">
                  <c:v>0.11912406553775999</c:v>
                </c:pt>
                <c:pt idx="1340">
                  <c:v>0.13717330024802996</c:v>
                </c:pt>
                <c:pt idx="1341">
                  <c:v>8.5415939650640038E-2</c:v>
                </c:pt>
                <c:pt idx="1342">
                  <c:v>0.13699690201819995</c:v>
                </c:pt>
                <c:pt idx="1343">
                  <c:v>0.15415811461532006</c:v>
                </c:pt>
                <c:pt idx="1344">
                  <c:v>0.11912406553775999</c:v>
                </c:pt>
                <c:pt idx="1345">
                  <c:v>8.5223800204549963E-2</c:v>
                </c:pt>
                <c:pt idx="1346">
                  <c:v>8.5415939650640038E-2</c:v>
                </c:pt>
                <c:pt idx="1347">
                  <c:v>0.11966979893405992</c:v>
                </c:pt>
                <c:pt idx="1348">
                  <c:v>0.11912406553775999</c:v>
                </c:pt>
                <c:pt idx="1349">
                  <c:v>0.13664378045044998</c:v>
                </c:pt>
                <c:pt idx="1350">
                  <c:v>0.10234801335891995</c:v>
                </c:pt>
                <c:pt idx="1351">
                  <c:v>0.10272184713934998</c:v>
                </c:pt>
                <c:pt idx="1352">
                  <c:v>0.15450043040371997</c:v>
                </c:pt>
                <c:pt idx="1353">
                  <c:v>0.13646705691274993</c:v>
                </c:pt>
                <c:pt idx="1354">
                  <c:v>0.15398679897191006</c:v>
                </c:pt>
                <c:pt idx="1355">
                  <c:v>0.13734959024149004</c:v>
                </c:pt>
                <c:pt idx="1356">
                  <c:v>0.10290859209928005</c:v>
                </c:pt>
                <c:pt idx="1357">
                  <c:v>0.15450043040371997</c:v>
                </c:pt>
                <c:pt idx="1358">
                  <c:v>0.15415811461532006</c:v>
                </c:pt>
                <c:pt idx="1359">
                  <c:v>0.13664378045044998</c:v>
                </c:pt>
                <c:pt idx="1360">
                  <c:v>0.13717330024802996</c:v>
                </c:pt>
                <c:pt idx="1361">
                  <c:v>8.5415939650640038E-2</c:v>
                </c:pt>
                <c:pt idx="1362">
                  <c:v>0.11966979893405992</c:v>
                </c:pt>
                <c:pt idx="1363">
                  <c:v>0.11912406553775999</c:v>
                </c:pt>
                <c:pt idx="1364">
                  <c:v>0.11912406553775999</c:v>
                </c:pt>
                <c:pt idx="1365">
                  <c:v>0.11966979893405992</c:v>
                </c:pt>
                <c:pt idx="1366">
                  <c:v>0.12003306318864998</c:v>
                </c:pt>
                <c:pt idx="1367">
                  <c:v>0.11966979893405992</c:v>
                </c:pt>
                <c:pt idx="1368">
                  <c:v>0.13646705691274993</c:v>
                </c:pt>
                <c:pt idx="1369">
                  <c:v>0.15398679897191006</c:v>
                </c:pt>
                <c:pt idx="1370">
                  <c:v>0.1721641928885701</c:v>
                </c:pt>
                <c:pt idx="1371">
                  <c:v>8.5415939650640038E-2</c:v>
                </c:pt>
                <c:pt idx="1372">
                  <c:v>0.10216092432728008</c:v>
                </c:pt>
                <c:pt idx="1373">
                  <c:v>0.11912406553775999</c:v>
                </c:pt>
                <c:pt idx="1374">
                  <c:v>0.11912406553775999</c:v>
                </c:pt>
                <c:pt idx="1375">
                  <c:v>8.5031542845320024E-2</c:v>
                </c:pt>
                <c:pt idx="1376">
                  <c:v>0.10290859209928005</c:v>
                </c:pt>
                <c:pt idx="1377">
                  <c:v>0.10234801335891995</c:v>
                </c:pt>
                <c:pt idx="1378">
                  <c:v>0.11930608840887996</c:v>
                </c:pt>
                <c:pt idx="1379">
                  <c:v>0.11912406553775999</c:v>
                </c:pt>
                <c:pt idx="1380">
                  <c:v>0.10253498759440004</c:v>
                </c:pt>
                <c:pt idx="1381">
                  <c:v>0.10272184713934998</c:v>
                </c:pt>
                <c:pt idx="1382">
                  <c:v>0.13699690201819995</c:v>
                </c:pt>
                <c:pt idx="1383">
                  <c:v>0.15415811461532006</c:v>
                </c:pt>
                <c:pt idx="1384">
                  <c:v>0.17150115944850999</c:v>
                </c:pt>
                <c:pt idx="1385">
                  <c:v>0.13734959024149004</c:v>
                </c:pt>
                <c:pt idx="1386">
                  <c:v>0.10290859209928005</c:v>
                </c:pt>
                <c:pt idx="1387">
                  <c:v>0.10216092432728008</c:v>
                </c:pt>
                <c:pt idx="1388">
                  <c:v>0.15398679897191006</c:v>
                </c:pt>
                <c:pt idx="1389">
                  <c:v>4.9398598669450067E-2</c:v>
                </c:pt>
                <c:pt idx="1390">
                  <c:v>0.12003306318864998</c:v>
                </c:pt>
                <c:pt idx="1391">
                  <c:v>8.560796129204995E-2</c:v>
                </c:pt>
                <c:pt idx="1392">
                  <c:v>0.10234801335891995</c:v>
                </c:pt>
                <c:pt idx="1393">
                  <c:v>0.15415811461532006</c:v>
                </c:pt>
                <c:pt idx="1394">
                  <c:v>0.13682039545228994</c:v>
                </c:pt>
                <c:pt idx="1395">
                  <c:v>0.12003306318864998</c:v>
                </c:pt>
                <c:pt idx="1396">
                  <c:v>0.13770184591750995</c:v>
                </c:pt>
                <c:pt idx="1397">
                  <c:v>0.11985148679383002</c:v>
                </c:pt>
                <c:pt idx="1398">
                  <c:v>0.13664378045044998</c:v>
                </c:pt>
                <c:pt idx="1399">
                  <c:v>0.17150115944850999</c:v>
                </c:pt>
                <c:pt idx="1400">
                  <c:v>0.13752577209815994</c:v>
                </c:pt>
                <c:pt idx="1401">
                  <c:v>0.10290859209928005</c:v>
                </c:pt>
                <c:pt idx="1402">
                  <c:v>0.10234801335891995</c:v>
                </c:pt>
                <c:pt idx="1403">
                  <c:v>0.11912406553775999</c:v>
                </c:pt>
                <c:pt idx="1404">
                  <c:v>0.11912406553775999</c:v>
                </c:pt>
                <c:pt idx="1405">
                  <c:v>0.13717330024802996</c:v>
                </c:pt>
                <c:pt idx="1406">
                  <c:v>0.15501311679149998</c:v>
                </c:pt>
                <c:pt idx="1407">
                  <c:v>0.10234801335891995</c:v>
                </c:pt>
                <c:pt idx="1408">
                  <c:v>0.15432932506030994</c:v>
                </c:pt>
                <c:pt idx="1409">
                  <c:v>0.13664378045044998</c:v>
                </c:pt>
                <c:pt idx="1410">
                  <c:v>0.13734959024149004</c:v>
                </c:pt>
                <c:pt idx="1411">
                  <c:v>0.13770184591750995</c:v>
                </c:pt>
                <c:pt idx="1412">
                  <c:v>0.15450043040371997</c:v>
                </c:pt>
                <c:pt idx="1413">
                  <c:v>0.15398679897191006</c:v>
                </c:pt>
                <c:pt idx="1414">
                  <c:v>0.13664378045044998</c:v>
                </c:pt>
                <c:pt idx="1415">
                  <c:v>0.10253498759440004</c:v>
                </c:pt>
                <c:pt idx="1416">
                  <c:v>0.10272184713934998</c:v>
                </c:pt>
                <c:pt idx="1417">
                  <c:v>0.10234801335891995</c:v>
                </c:pt>
                <c:pt idx="1418">
                  <c:v>0.11930608840887996</c:v>
                </c:pt>
                <c:pt idx="1419">
                  <c:v>0.11930608840887996</c:v>
                </c:pt>
                <c:pt idx="1420">
                  <c:v>6.7522726469799996E-2</c:v>
                </c:pt>
                <c:pt idx="1421">
                  <c:v>8.5415939650640038E-2</c:v>
                </c:pt>
                <c:pt idx="1422">
                  <c:v>0.15450043040371997</c:v>
                </c:pt>
                <c:pt idx="1423">
                  <c:v>0.15398679897191006</c:v>
                </c:pt>
                <c:pt idx="1424">
                  <c:v>0.17133514642824005</c:v>
                </c:pt>
                <c:pt idx="1425">
                  <c:v>0.11985148679383002</c:v>
                </c:pt>
                <c:pt idx="1426">
                  <c:v>0.12021452822107009</c:v>
                </c:pt>
                <c:pt idx="1427">
                  <c:v>0.11966979893405992</c:v>
                </c:pt>
                <c:pt idx="1428">
                  <c:v>0.10178640145239992</c:v>
                </c:pt>
                <c:pt idx="1429">
                  <c:v>0.10159896739725004</c:v>
                </c:pt>
                <c:pt idx="1430">
                  <c:v>6.7324946636360045E-2</c:v>
                </c:pt>
                <c:pt idx="1431">
                  <c:v>6.7720384947319981E-2</c:v>
                </c:pt>
                <c:pt idx="1432">
                  <c:v>0.10216092432728008</c:v>
                </c:pt>
                <c:pt idx="1433">
                  <c:v>0.11912406553775999</c:v>
                </c:pt>
                <c:pt idx="1434">
                  <c:v>0.11912406553775999</c:v>
                </c:pt>
                <c:pt idx="1435">
                  <c:v>0.10234801335891995</c:v>
                </c:pt>
                <c:pt idx="1436">
                  <c:v>0.12021452822107009</c:v>
                </c:pt>
                <c:pt idx="1437">
                  <c:v>0.10216092432728008</c:v>
                </c:pt>
                <c:pt idx="1438">
                  <c:v>0.11912406553775999</c:v>
                </c:pt>
                <c:pt idx="1439">
                  <c:v>0.13664378045044998</c:v>
                </c:pt>
                <c:pt idx="1440">
                  <c:v>0.13717330024802996</c:v>
                </c:pt>
                <c:pt idx="1441">
                  <c:v>0.13770184591750995</c:v>
                </c:pt>
                <c:pt idx="1442">
                  <c:v>8.5031542845320024E-2</c:v>
                </c:pt>
                <c:pt idx="1443">
                  <c:v>0.13682039545228994</c:v>
                </c:pt>
                <c:pt idx="1444">
                  <c:v>8.426133210359997E-2</c:v>
                </c:pt>
                <c:pt idx="1445">
                  <c:v>0.10234801335891995</c:v>
                </c:pt>
                <c:pt idx="1446">
                  <c:v>0.10272184713934998</c:v>
                </c:pt>
                <c:pt idx="1447">
                  <c:v>0.11966979893405992</c:v>
                </c:pt>
                <c:pt idx="1448">
                  <c:v>0.10159896739725004</c:v>
                </c:pt>
                <c:pt idx="1449">
                  <c:v>0.15398679897191006</c:v>
                </c:pt>
                <c:pt idx="1450">
                  <c:v>0.10253498759440004</c:v>
                </c:pt>
                <c:pt idx="1451">
                  <c:v>0.17249509973574995</c:v>
                </c:pt>
                <c:pt idx="1452">
                  <c:v>0.15450043040371997</c:v>
                </c:pt>
                <c:pt idx="1453">
                  <c:v>0.15398679897191006</c:v>
                </c:pt>
                <c:pt idx="1454">
                  <c:v>0.11894193079025009</c:v>
                </c:pt>
                <c:pt idx="1455">
                  <c:v>8.4839167464389936E-2</c:v>
                </c:pt>
                <c:pt idx="1456">
                  <c:v>0.10253498759440004</c:v>
                </c:pt>
                <c:pt idx="1457">
                  <c:v>0.10234801335891995</c:v>
                </c:pt>
                <c:pt idx="1458">
                  <c:v>0.11930608840887996</c:v>
                </c:pt>
                <c:pt idx="1459">
                  <c:v>0.13664378045044998</c:v>
                </c:pt>
                <c:pt idx="1460">
                  <c:v>0.15484232617274998</c:v>
                </c:pt>
                <c:pt idx="1461">
                  <c:v>0.10309522257952999</c:v>
                </c:pt>
                <c:pt idx="1462">
                  <c:v>0.12003306318864998</c:v>
                </c:pt>
                <c:pt idx="1463">
                  <c:v>0.13682039545228994</c:v>
                </c:pt>
                <c:pt idx="1464">
                  <c:v>0.11912406553775999</c:v>
                </c:pt>
                <c:pt idx="1465">
                  <c:v>0.15450043040371997</c:v>
                </c:pt>
                <c:pt idx="1466">
                  <c:v>0.13752577209815994</c:v>
                </c:pt>
                <c:pt idx="1467">
                  <c:v>0.10216092432728008</c:v>
                </c:pt>
                <c:pt idx="1468">
                  <c:v>0.11912406553775999</c:v>
                </c:pt>
                <c:pt idx="1469">
                  <c:v>4.9398598669450067E-2</c:v>
                </c:pt>
                <c:pt idx="1470">
                  <c:v>0.11966979893405992</c:v>
                </c:pt>
                <c:pt idx="1471">
                  <c:v>0.10272184713934998</c:v>
                </c:pt>
                <c:pt idx="1472">
                  <c:v>0.10216092432728008</c:v>
                </c:pt>
                <c:pt idx="1473">
                  <c:v>0.13646705691274993</c:v>
                </c:pt>
                <c:pt idx="1474">
                  <c:v>0.11894193079025009</c:v>
                </c:pt>
                <c:pt idx="1475">
                  <c:v>0.13717330024802996</c:v>
                </c:pt>
                <c:pt idx="1476">
                  <c:v>0.12021452822107009</c:v>
                </c:pt>
                <c:pt idx="1477">
                  <c:v>0.13734959024149004</c:v>
                </c:pt>
                <c:pt idx="1478">
                  <c:v>0.11948799950666995</c:v>
                </c:pt>
                <c:pt idx="1479">
                  <c:v>0.11912406553775999</c:v>
                </c:pt>
                <c:pt idx="1480">
                  <c:v>0.13717330024802996</c:v>
                </c:pt>
                <c:pt idx="1481">
                  <c:v>0.12039588199350995</c:v>
                </c:pt>
                <c:pt idx="1482">
                  <c:v>8.5031542845320024E-2</c:v>
                </c:pt>
                <c:pt idx="1483">
                  <c:v>0.11948799950666995</c:v>
                </c:pt>
                <c:pt idx="1484">
                  <c:v>0.11930608840887996</c:v>
                </c:pt>
                <c:pt idx="1485">
                  <c:v>0.11985148679383002</c:v>
                </c:pt>
                <c:pt idx="1486">
                  <c:v>8.5223800204549963E-2</c:v>
                </c:pt>
                <c:pt idx="1487">
                  <c:v>0.13717330024802996</c:v>
                </c:pt>
                <c:pt idx="1488">
                  <c:v>0.11930608840887996</c:v>
                </c:pt>
                <c:pt idx="1489">
                  <c:v>0.13646705691274993</c:v>
                </c:pt>
                <c:pt idx="1490">
                  <c:v>0.13717330024802996</c:v>
                </c:pt>
                <c:pt idx="1491">
                  <c:v>0.13752577209815994</c:v>
                </c:pt>
                <c:pt idx="1492">
                  <c:v>0.15467143074233008</c:v>
                </c:pt>
                <c:pt idx="1493">
                  <c:v>0.10197372039373001</c:v>
                </c:pt>
                <c:pt idx="1494">
                  <c:v>0.15398679897191006</c:v>
                </c:pt>
                <c:pt idx="1495">
                  <c:v>0.10253498759440004</c:v>
                </c:pt>
                <c:pt idx="1496">
                  <c:v>0.10290859209928005</c:v>
                </c:pt>
                <c:pt idx="1497">
                  <c:v>0.10253498759440004</c:v>
                </c:pt>
                <c:pt idx="1498">
                  <c:v>0.10197372039373001</c:v>
                </c:pt>
                <c:pt idx="1499">
                  <c:v>0.11912406553775999</c:v>
                </c:pt>
                <c:pt idx="1500">
                  <c:v>0.10253498759440004</c:v>
                </c:pt>
                <c:pt idx="1501">
                  <c:v>0.13770184591750995</c:v>
                </c:pt>
                <c:pt idx="1502">
                  <c:v>0.15450043040371997</c:v>
                </c:pt>
                <c:pt idx="1503">
                  <c:v>0.13664378045044998</c:v>
                </c:pt>
                <c:pt idx="1504">
                  <c:v>0.15381537803308998</c:v>
                </c:pt>
                <c:pt idx="1505">
                  <c:v>0.10216092432728008</c:v>
                </c:pt>
                <c:pt idx="1506">
                  <c:v>0.10272184713934998</c:v>
                </c:pt>
                <c:pt idx="1507">
                  <c:v>0.11985148679383002</c:v>
                </c:pt>
                <c:pt idx="1508">
                  <c:v>0.11930608840887996</c:v>
                </c:pt>
                <c:pt idx="1509">
                  <c:v>0.10178640145239992</c:v>
                </c:pt>
                <c:pt idx="1510">
                  <c:v>0.11985148679383002</c:v>
                </c:pt>
                <c:pt idx="1511">
                  <c:v>0.10272184713934998</c:v>
                </c:pt>
                <c:pt idx="1512">
                  <c:v>0.13717330024802996</c:v>
                </c:pt>
                <c:pt idx="1513">
                  <c:v>0.15398679897191006</c:v>
                </c:pt>
                <c:pt idx="1514">
                  <c:v>0.13646705691274993</c:v>
                </c:pt>
                <c:pt idx="1515">
                  <c:v>0.11985148679383002</c:v>
                </c:pt>
                <c:pt idx="1516">
                  <c:v>0.10290859209928005</c:v>
                </c:pt>
                <c:pt idx="1517">
                  <c:v>0.12003306318864998</c:v>
                </c:pt>
                <c:pt idx="1518">
                  <c:v>0.11930608840887996</c:v>
                </c:pt>
                <c:pt idx="1519">
                  <c:v>0.10159896739725004</c:v>
                </c:pt>
                <c:pt idx="1520">
                  <c:v>8.4839167464389936E-2</c:v>
                </c:pt>
                <c:pt idx="1521">
                  <c:v>0.12021452822107009</c:v>
                </c:pt>
                <c:pt idx="1522">
                  <c:v>8.5223800204549963E-2</c:v>
                </c:pt>
                <c:pt idx="1523">
                  <c:v>0.15432932506030994</c:v>
                </c:pt>
                <c:pt idx="1524">
                  <c:v>0.11930608840887996</c:v>
                </c:pt>
                <c:pt idx="1525">
                  <c:v>0.12003306318864998</c:v>
                </c:pt>
                <c:pt idx="1526">
                  <c:v>0.10290859209928005</c:v>
                </c:pt>
                <c:pt idx="1527">
                  <c:v>0.10253498759440004</c:v>
                </c:pt>
                <c:pt idx="1528">
                  <c:v>0.15432932506030994</c:v>
                </c:pt>
                <c:pt idx="1529">
                  <c:v>0.13664378045044998</c:v>
                </c:pt>
                <c:pt idx="1530">
                  <c:v>0.13734959024149004</c:v>
                </c:pt>
                <c:pt idx="1531">
                  <c:v>0.12057712460826001</c:v>
                </c:pt>
                <c:pt idx="1532">
                  <c:v>0.13752577209815994</c:v>
                </c:pt>
                <c:pt idx="1533">
                  <c:v>0.11948799950666995</c:v>
                </c:pt>
                <c:pt idx="1534">
                  <c:v>0.11912406553775999</c:v>
                </c:pt>
                <c:pt idx="1535">
                  <c:v>0.10253498759440004</c:v>
                </c:pt>
                <c:pt idx="1536">
                  <c:v>0.15518380269496995</c:v>
                </c:pt>
                <c:pt idx="1537">
                  <c:v>0.10253498759440004</c:v>
                </c:pt>
                <c:pt idx="1538">
                  <c:v>0.13682039545228994</c:v>
                </c:pt>
                <c:pt idx="1539">
                  <c:v>0.13682039545228994</c:v>
                </c:pt>
                <c:pt idx="1540">
                  <c:v>0.13734959024149004</c:v>
                </c:pt>
                <c:pt idx="1541">
                  <c:v>0.12039588199350995</c:v>
                </c:pt>
                <c:pt idx="1542">
                  <c:v>0.13734959024149004</c:v>
                </c:pt>
                <c:pt idx="1543">
                  <c:v>0.11930608840887996</c:v>
                </c:pt>
                <c:pt idx="1544">
                  <c:v>8.406848354741997E-2</c:v>
                </c:pt>
                <c:pt idx="1545">
                  <c:v>0.10216092432728008</c:v>
                </c:pt>
                <c:pt idx="1546">
                  <c:v>0.10272184713934998</c:v>
                </c:pt>
                <c:pt idx="1547">
                  <c:v>0.10234801335891995</c:v>
                </c:pt>
                <c:pt idx="1548">
                  <c:v>0.11912406553775999</c:v>
                </c:pt>
                <c:pt idx="1549">
                  <c:v>0.11894193079025009</c:v>
                </c:pt>
                <c:pt idx="1550">
                  <c:v>0.10234801335891995</c:v>
                </c:pt>
                <c:pt idx="1551">
                  <c:v>0.12021452822107009</c:v>
                </c:pt>
                <c:pt idx="1552">
                  <c:v>0.13717330024802996</c:v>
                </c:pt>
                <c:pt idx="1553">
                  <c:v>0.15381537803308998</c:v>
                </c:pt>
                <c:pt idx="1554">
                  <c:v>0.17100281413770002</c:v>
                </c:pt>
                <c:pt idx="1555">
                  <c:v>0.11948799950666995</c:v>
                </c:pt>
                <c:pt idx="1556">
                  <c:v>0.12021452822107009</c:v>
                </c:pt>
                <c:pt idx="1557">
                  <c:v>0.12021452822107009</c:v>
                </c:pt>
                <c:pt idx="1558">
                  <c:v>0.17166707051084007</c:v>
                </c:pt>
                <c:pt idx="1559">
                  <c:v>0.13682039545228994</c:v>
                </c:pt>
                <c:pt idx="1560">
                  <c:v>0.11985148679383002</c:v>
                </c:pt>
                <c:pt idx="1561">
                  <c:v>0.10309522257952999</c:v>
                </c:pt>
                <c:pt idx="1562">
                  <c:v>0.12003306318864998</c:v>
                </c:pt>
                <c:pt idx="1563">
                  <c:v>0.11930608840887996</c:v>
                </c:pt>
                <c:pt idx="1564">
                  <c:v>0.13646705691274993</c:v>
                </c:pt>
                <c:pt idx="1565">
                  <c:v>0.10216092432728008</c:v>
                </c:pt>
                <c:pt idx="1566">
                  <c:v>0.12003306318864998</c:v>
                </c:pt>
                <c:pt idx="1567">
                  <c:v>0.11985148679383002</c:v>
                </c:pt>
                <c:pt idx="1568">
                  <c:v>0.13682039545228994</c:v>
                </c:pt>
                <c:pt idx="1569">
                  <c:v>0.13664378045044998</c:v>
                </c:pt>
                <c:pt idx="1570">
                  <c:v>0.10234801335891995</c:v>
                </c:pt>
                <c:pt idx="1571">
                  <c:v>0.12021452822107009</c:v>
                </c:pt>
                <c:pt idx="1572">
                  <c:v>0.10253498759440004</c:v>
                </c:pt>
                <c:pt idx="1573">
                  <c:v>0.11948799950666995</c:v>
                </c:pt>
                <c:pt idx="1574">
                  <c:v>0.13664378045044998</c:v>
                </c:pt>
                <c:pt idx="1575">
                  <c:v>0.15450043040371997</c:v>
                </c:pt>
                <c:pt idx="1576">
                  <c:v>0.12003306318864998</c:v>
                </c:pt>
                <c:pt idx="1577">
                  <c:v>0.10253498759440004</c:v>
                </c:pt>
                <c:pt idx="1578">
                  <c:v>0.11930608840887996</c:v>
                </c:pt>
                <c:pt idx="1579">
                  <c:v>0.10141141812216006</c:v>
                </c:pt>
                <c:pt idx="1580">
                  <c:v>0.13699690201819995</c:v>
                </c:pt>
                <c:pt idx="1581">
                  <c:v>0.12003306318864998</c:v>
                </c:pt>
                <c:pt idx="1582">
                  <c:v>0.11966979893405992</c:v>
                </c:pt>
                <c:pt idx="1583">
                  <c:v>0.13682039545228994</c:v>
                </c:pt>
                <c:pt idx="1584">
                  <c:v>0.11912406553775999</c:v>
                </c:pt>
                <c:pt idx="1585">
                  <c:v>0.13699690201819995</c:v>
                </c:pt>
                <c:pt idx="1586">
                  <c:v>0.13752577209815994</c:v>
                </c:pt>
                <c:pt idx="1587">
                  <c:v>0.11985148679383002</c:v>
                </c:pt>
                <c:pt idx="1588">
                  <c:v>0.15415811461532006</c:v>
                </c:pt>
                <c:pt idx="1589">
                  <c:v>0.15398679897191006</c:v>
                </c:pt>
                <c:pt idx="1590">
                  <c:v>8.4839167464389936E-2</c:v>
                </c:pt>
                <c:pt idx="1591">
                  <c:v>0.10272184713934998</c:v>
                </c:pt>
                <c:pt idx="1592">
                  <c:v>0.10272184713934998</c:v>
                </c:pt>
                <c:pt idx="1593">
                  <c:v>0.11930608840887996</c:v>
                </c:pt>
                <c:pt idx="1594">
                  <c:v>0.15381537803308998</c:v>
                </c:pt>
                <c:pt idx="1595">
                  <c:v>0.15415811461532006</c:v>
                </c:pt>
                <c:pt idx="1596">
                  <c:v>0.10253498759440004</c:v>
                </c:pt>
                <c:pt idx="1597">
                  <c:v>0.10253498759440004</c:v>
                </c:pt>
                <c:pt idx="1598">
                  <c:v>0.15415811461532006</c:v>
                </c:pt>
                <c:pt idx="1599">
                  <c:v>0.11894193079025009</c:v>
                </c:pt>
                <c:pt idx="1600">
                  <c:v>0.10197372039373001</c:v>
                </c:pt>
                <c:pt idx="1601">
                  <c:v>0.13734959024149004</c:v>
                </c:pt>
                <c:pt idx="1602">
                  <c:v>0.10253498759440004</c:v>
                </c:pt>
                <c:pt idx="1603">
                  <c:v>0.11930608840887996</c:v>
                </c:pt>
                <c:pt idx="1604">
                  <c:v>0.17133514642824005</c:v>
                </c:pt>
                <c:pt idx="1605">
                  <c:v>0.13699690201819995</c:v>
                </c:pt>
                <c:pt idx="1606">
                  <c:v>8.5223800204549963E-2</c:v>
                </c:pt>
                <c:pt idx="1607">
                  <c:v>0.11985148679383002</c:v>
                </c:pt>
                <c:pt idx="1608">
                  <c:v>8.4454062202440033E-2</c:v>
                </c:pt>
                <c:pt idx="1609">
                  <c:v>0.11894193079025009</c:v>
                </c:pt>
                <c:pt idx="1610">
                  <c:v>0.15450043040371997</c:v>
                </c:pt>
                <c:pt idx="1611">
                  <c:v>0.10272184713934998</c:v>
                </c:pt>
                <c:pt idx="1612">
                  <c:v>0.10272184713934998</c:v>
                </c:pt>
                <c:pt idx="1613">
                  <c:v>0.13682039545228994</c:v>
                </c:pt>
                <c:pt idx="1614">
                  <c:v>0.13646705691274993</c:v>
                </c:pt>
                <c:pt idx="1615">
                  <c:v>0.11948799950666995</c:v>
                </c:pt>
                <c:pt idx="1616">
                  <c:v>0.10290859209928005</c:v>
                </c:pt>
                <c:pt idx="1617">
                  <c:v>0.10272184713934998</c:v>
                </c:pt>
                <c:pt idx="1618">
                  <c:v>0.11966979893405992</c:v>
                </c:pt>
                <c:pt idx="1619">
                  <c:v>0.11912406553775999</c:v>
                </c:pt>
                <c:pt idx="1620">
                  <c:v>0.11948799950666995</c:v>
                </c:pt>
                <c:pt idx="1621">
                  <c:v>0.12003306318864998</c:v>
                </c:pt>
                <c:pt idx="1622">
                  <c:v>0.15467143074233008</c:v>
                </c:pt>
                <c:pt idx="1623">
                  <c:v>0.11930608840887996</c:v>
                </c:pt>
                <c:pt idx="1624">
                  <c:v>0.13646705691274993</c:v>
                </c:pt>
                <c:pt idx="1625">
                  <c:v>0.10197372039373001</c:v>
                </c:pt>
                <c:pt idx="1626">
                  <c:v>8.5031542845320024E-2</c:v>
                </c:pt>
                <c:pt idx="1627">
                  <c:v>0.12003306318864998</c:v>
                </c:pt>
                <c:pt idx="1628">
                  <c:v>0.11948799950666995</c:v>
                </c:pt>
                <c:pt idx="1629">
                  <c:v>0.13646705691274993</c:v>
                </c:pt>
                <c:pt idx="1630">
                  <c:v>0.15432932506030994</c:v>
                </c:pt>
                <c:pt idx="1631">
                  <c:v>0.12021452822107009</c:v>
                </c:pt>
                <c:pt idx="1632">
                  <c:v>8.5031542845320024E-2</c:v>
                </c:pt>
                <c:pt idx="1633">
                  <c:v>0.15415811461532006</c:v>
                </c:pt>
                <c:pt idx="1634">
                  <c:v>0.13646705691274993</c:v>
                </c:pt>
                <c:pt idx="1635">
                  <c:v>0.11948799950666995</c:v>
                </c:pt>
                <c:pt idx="1636">
                  <c:v>8.5415939650640038E-2</c:v>
                </c:pt>
                <c:pt idx="1637">
                  <c:v>0.10272184713934998</c:v>
                </c:pt>
                <c:pt idx="1638">
                  <c:v>0.13699690201819995</c:v>
                </c:pt>
                <c:pt idx="1639">
                  <c:v>0.11912406553775999</c:v>
                </c:pt>
                <c:pt idx="1640">
                  <c:v>0.11948799950666995</c:v>
                </c:pt>
                <c:pt idx="1641">
                  <c:v>0.12003306318864998</c:v>
                </c:pt>
                <c:pt idx="1642">
                  <c:v>0.13752577209815994</c:v>
                </c:pt>
                <c:pt idx="1643">
                  <c:v>0.13682039545228994</c:v>
                </c:pt>
                <c:pt idx="1644">
                  <c:v>0.15381537803308998</c:v>
                </c:pt>
                <c:pt idx="1645">
                  <c:v>0.13682039545228994</c:v>
                </c:pt>
                <c:pt idx="1646">
                  <c:v>0.13752577209815994</c:v>
                </c:pt>
                <c:pt idx="1647">
                  <c:v>8.5223800204549963E-2</c:v>
                </c:pt>
                <c:pt idx="1648">
                  <c:v>0.10216092432728008</c:v>
                </c:pt>
                <c:pt idx="1649">
                  <c:v>0.11912406553775999</c:v>
                </c:pt>
                <c:pt idx="1650">
                  <c:v>0.10197372039373001</c:v>
                </c:pt>
                <c:pt idx="1651">
                  <c:v>0.12003306318864998</c:v>
                </c:pt>
                <c:pt idx="1652">
                  <c:v>8.5415939650640038E-2</c:v>
                </c:pt>
                <c:pt idx="1653">
                  <c:v>0.13699690201819995</c:v>
                </c:pt>
                <c:pt idx="1654">
                  <c:v>0.18901014082176992</c:v>
                </c:pt>
                <c:pt idx="1655">
                  <c:v>0.11966979893405992</c:v>
                </c:pt>
                <c:pt idx="1656">
                  <c:v>0.15484232617274998</c:v>
                </c:pt>
                <c:pt idx="1657">
                  <c:v>0.13734959024149004</c:v>
                </c:pt>
                <c:pt idx="1658">
                  <c:v>0.13682039545228994</c:v>
                </c:pt>
                <c:pt idx="1659">
                  <c:v>0.11912406553775999</c:v>
                </c:pt>
                <c:pt idx="1660">
                  <c:v>0.11930608840887996</c:v>
                </c:pt>
                <c:pt idx="1661">
                  <c:v>0.10253498759440004</c:v>
                </c:pt>
                <c:pt idx="1662">
                  <c:v>0.10272184713934998</c:v>
                </c:pt>
                <c:pt idx="1663">
                  <c:v>0.10216092432728008</c:v>
                </c:pt>
                <c:pt idx="1664">
                  <c:v>0.11912406553775999</c:v>
                </c:pt>
                <c:pt idx="1665">
                  <c:v>8.4839167464389936E-2</c:v>
                </c:pt>
                <c:pt idx="1666">
                  <c:v>0.13752577209815994</c:v>
                </c:pt>
                <c:pt idx="1667">
                  <c:v>0.12003306318864998</c:v>
                </c:pt>
                <c:pt idx="1668">
                  <c:v>0.11948799950666995</c:v>
                </c:pt>
                <c:pt idx="1669">
                  <c:v>0.13664378045044998</c:v>
                </c:pt>
                <c:pt idx="1670">
                  <c:v>0.11966979893405992</c:v>
                </c:pt>
                <c:pt idx="1671">
                  <c:v>0.13752577209815994</c:v>
                </c:pt>
                <c:pt idx="1672">
                  <c:v>0.12021452822107009</c:v>
                </c:pt>
                <c:pt idx="1673">
                  <c:v>0.11966979893405992</c:v>
                </c:pt>
                <c:pt idx="1674">
                  <c:v>0.10178640145239992</c:v>
                </c:pt>
                <c:pt idx="1675">
                  <c:v>0.10216092432728008</c:v>
                </c:pt>
                <c:pt idx="1676">
                  <c:v>8.560796129204995E-2</c:v>
                </c:pt>
                <c:pt idx="1677">
                  <c:v>0.10290859209928005</c:v>
                </c:pt>
                <c:pt idx="1678">
                  <c:v>0.11966979893405992</c:v>
                </c:pt>
                <c:pt idx="1679">
                  <c:v>0.10197372039373001</c:v>
                </c:pt>
                <c:pt idx="1680">
                  <c:v>0.11948799950666995</c:v>
                </c:pt>
                <c:pt idx="1681">
                  <c:v>0.13734959024149004</c:v>
                </c:pt>
                <c:pt idx="1682">
                  <c:v>0.12003306318864998</c:v>
                </c:pt>
                <c:pt idx="1683">
                  <c:v>0.15432932506030994</c:v>
                </c:pt>
                <c:pt idx="1684">
                  <c:v>0.18868882527591993</c:v>
                </c:pt>
                <c:pt idx="1685">
                  <c:v>0.11912406553775999</c:v>
                </c:pt>
                <c:pt idx="1686">
                  <c:v>0.12003306318864998</c:v>
                </c:pt>
                <c:pt idx="1687">
                  <c:v>0.10253498759440004</c:v>
                </c:pt>
                <c:pt idx="1688">
                  <c:v>8.4646673953040097E-2</c:v>
                </c:pt>
                <c:pt idx="1689">
                  <c:v>0.10159896739725004</c:v>
                </c:pt>
                <c:pt idx="1690">
                  <c:v>0.11930608840887996</c:v>
                </c:pt>
                <c:pt idx="1691">
                  <c:v>8.5031542845320024E-2</c:v>
                </c:pt>
                <c:pt idx="1692">
                  <c:v>0.11966979893405992</c:v>
                </c:pt>
                <c:pt idx="1693">
                  <c:v>0.11930608840887996</c:v>
                </c:pt>
                <c:pt idx="1694">
                  <c:v>0.15398679897191006</c:v>
                </c:pt>
                <c:pt idx="1695">
                  <c:v>0.15415811461532006</c:v>
                </c:pt>
                <c:pt idx="1696">
                  <c:v>0.10253498759440004</c:v>
                </c:pt>
                <c:pt idx="1697">
                  <c:v>0.12003306318864998</c:v>
                </c:pt>
                <c:pt idx="1698">
                  <c:v>0.15432932506030994</c:v>
                </c:pt>
                <c:pt idx="1699">
                  <c:v>0.11912406553775999</c:v>
                </c:pt>
                <c:pt idx="1700">
                  <c:v>0.11930608840887996</c:v>
                </c:pt>
                <c:pt idx="1701">
                  <c:v>0.10272184713934998</c:v>
                </c:pt>
                <c:pt idx="1702">
                  <c:v>0.10272184713934998</c:v>
                </c:pt>
                <c:pt idx="1703">
                  <c:v>8.4646673953040097E-2</c:v>
                </c:pt>
                <c:pt idx="1704">
                  <c:v>0.11912406553775999</c:v>
                </c:pt>
                <c:pt idx="1705">
                  <c:v>0.10197372039373001</c:v>
                </c:pt>
                <c:pt idx="1706">
                  <c:v>0.10234801335891995</c:v>
                </c:pt>
                <c:pt idx="1707">
                  <c:v>8.5031542845320024E-2</c:v>
                </c:pt>
                <c:pt idx="1708">
                  <c:v>0.10216092432728008</c:v>
                </c:pt>
                <c:pt idx="1709">
                  <c:v>0.15398679897191006</c:v>
                </c:pt>
                <c:pt idx="1710">
                  <c:v>0.11930608840887996</c:v>
                </c:pt>
                <c:pt idx="1711">
                  <c:v>0.1721641928885701</c:v>
                </c:pt>
                <c:pt idx="1712">
                  <c:v>0.11985148679383002</c:v>
                </c:pt>
                <c:pt idx="1713">
                  <c:v>0.13682039545228994</c:v>
                </c:pt>
                <c:pt idx="1714">
                  <c:v>0.10159896739725004</c:v>
                </c:pt>
                <c:pt idx="1715">
                  <c:v>8.4454062202440033E-2</c:v>
                </c:pt>
                <c:pt idx="1716">
                  <c:v>8.5223800204549963E-2</c:v>
                </c:pt>
                <c:pt idx="1717">
                  <c:v>8.5223800204549963E-2</c:v>
                </c:pt>
                <c:pt idx="1718">
                  <c:v>0.11948799950666995</c:v>
                </c:pt>
                <c:pt idx="1719">
                  <c:v>0.11930608840887996</c:v>
                </c:pt>
                <c:pt idx="1720">
                  <c:v>0.13682039545228994</c:v>
                </c:pt>
                <c:pt idx="1721">
                  <c:v>0.13717330024802996</c:v>
                </c:pt>
                <c:pt idx="1722">
                  <c:v>0.13752577209815994</c:v>
                </c:pt>
                <c:pt idx="1723">
                  <c:v>0.13699690201819995</c:v>
                </c:pt>
                <c:pt idx="1724">
                  <c:v>8.426133210359997E-2</c:v>
                </c:pt>
                <c:pt idx="1725">
                  <c:v>0.13664378045044998</c:v>
                </c:pt>
                <c:pt idx="1726">
                  <c:v>0.10253498759440004</c:v>
                </c:pt>
                <c:pt idx="1727">
                  <c:v>8.5415939650640038E-2</c:v>
                </c:pt>
                <c:pt idx="1728">
                  <c:v>8.4839167464389936E-2</c:v>
                </c:pt>
                <c:pt idx="1729">
                  <c:v>0.10178640145239992</c:v>
                </c:pt>
                <c:pt idx="1730">
                  <c:v>0.11948799950666995</c:v>
                </c:pt>
                <c:pt idx="1731">
                  <c:v>0.10272184713934998</c:v>
                </c:pt>
                <c:pt idx="1732">
                  <c:v>0.10290859209928005</c:v>
                </c:pt>
                <c:pt idx="1733">
                  <c:v>0.13717330024802996</c:v>
                </c:pt>
                <c:pt idx="1734">
                  <c:v>0.11894193079025009</c:v>
                </c:pt>
                <c:pt idx="1735">
                  <c:v>0.10159896739725004</c:v>
                </c:pt>
                <c:pt idx="1736">
                  <c:v>0.11985148679383002</c:v>
                </c:pt>
                <c:pt idx="1737">
                  <c:v>0.10253498759440004</c:v>
                </c:pt>
                <c:pt idx="1738">
                  <c:v>0.15415811461532006</c:v>
                </c:pt>
                <c:pt idx="1739">
                  <c:v>0.17133514642824005</c:v>
                </c:pt>
                <c:pt idx="1740">
                  <c:v>0.15398679897191006</c:v>
                </c:pt>
                <c:pt idx="1741">
                  <c:v>0.12003306318864998</c:v>
                </c:pt>
                <c:pt idx="1742">
                  <c:v>0.10272184713934998</c:v>
                </c:pt>
                <c:pt idx="1743">
                  <c:v>0.10197372039373001</c:v>
                </c:pt>
                <c:pt idx="1744">
                  <c:v>0.15381537803308998</c:v>
                </c:pt>
                <c:pt idx="1745">
                  <c:v>0.11930608840887996</c:v>
                </c:pt>
                <c:pt idx="1746">
                  <c:v>0.13752577209815994</c:v>
                </c:pt>
                <c:pt idx="1747">
                  <c:v>0.12003306318864998</c:v>
                </c:pt>
                <c:pt idx="1748">
                  <c:v>0.11966979893405992</c:v>
                </c:pt>
                <c:pt idx="1749">
                  <c:v>0.17116903135600997</c:v>
                </c:pt>
                <c:pt idx="1750">
                  <c:v>0.17133514642824005</c:v>
                </c:pt>
                <c:pt idx="1751">
                  <c:v>0.20682387402626007</c:v>
                </c:pt>
                <c:pt idx="1752">
                  <c:v>0.15467143074233008</c:v>
                </c:pt>
                <c:pt idx="1753">
                  <c:v>0.18933106187338994</c:v>
                </c:pt>
                <c:pt idx="1754">
                  <c:v>0.20620323594373</c:v>
                </c:pt>
                <c:pt idx="1755">
                  <c:v>0.18884953240607008</c:v>
                </c:pt>
                <c:pt idx="1756">
                  <c:v>0.1721641928885701</c:v>
                </c:pt>
                <c:pt idx="1757">
                  <c:v>0.17232969705695994</c:v>
                </c:pt>
                <c:pt idx="1758">
                  <c:v>0.20651374556939006</c:v>
                </c:pt>
                <c:pt idx="1759">
                  <c:v>0.17133514642824005</c:v>
                </c:pt>
                <c:pt idx="1760">
                  <c:v>0.17150115944850999</c:v>
                </c:pt>
                <c:pt idx="1761">
                  <c:v>0.10253498759440004</c:v>
                </c:pt>
                <c:pt idx="1762">
                  <c:v>0.13770184591750995</c:v>
                </c:pt>
                <c:pt idx="1763">
                  <c:v>0.18917065061394001</c:v>
                </c:pt>
                <c:pt idx="1764">
                  <c:v>0.17133514642824005</c:v>
                </c:pt>
                <c:pt idx="1765">
                  <c:v>0.18901014082176992</c:v>
                </c:pt>
                <c:pt idx="1766">
                  <c:v>0.18949137469082997</c:v>
                </c:pt>
                <c:pt idx="1767">
                  <c:v>0.17232969705695994</c:v>
                </c:pt>
                <c:pt idx="1768">
                  <c:v>0.22401197616757004</c:v>
                </c:pt>
                <c:pt idx="1769">
                  <c:v>0.22371226584021997</c:v>
                </c:pt>
                <c:pt idx="1770">
                  <c:v>0.15398679897191006</c:v>
                </c:pt>
                <c:pt idx="1771">
                  <c:v>0.15467143074233008</c:v>
                </c:pt>
                <c:pt idx="1772">
                  <c:v>0.15467143074233008</c:v>
                </c:pt>
                <c:pt idx="1773">
                  <c:v>0.17166707051084007</c:v>
                </c:pt>
                <c:pt idx="1774">
                  <c:v>0.15398679897191006</c:v>
                </c:pt>
                <c:pt idx="1775">
                  <c:v>0.22386216702821005</c:v>
                </c:pt>
                <c:pt idx="1776">
                  <c:v>0.15467143074233008</c:v>
                </c:pt>
                <c:pt idx="1777">
                  <c:v>0.20713362201575994</c:v>
                </c:pt>
                <c:pt idx="1778">
                  <c:v>0.18917065061394001</c:v>
                </c:pt>
                <c:pt idx="1779">
                  <c:v>0.22371226584021997</c:v>
                </c:pt>
                <c:pt idx="1780">
                  <c:v>0.20620323594373</c:v>
                </c:pt>
                <c:pt idx="1781">
                  <c:v>0.18933106187338994</c:v>
                </c:pt>
                <c:pt idx="1782">
                  <c:v>0.17199858713713995</c:v>
                </c:pt>
                <c:pt idx="1783">
                  <c:v>0.18917065061394001</c:v>
                </c:pt>
                <c:pt idx="1784">
                  <c:v>0.24121591744462006</c:v>
                </c:pt>
                <c:pt idx="1785">
                  <c:v>0.17133514642824005</c:v>
                </c:pt>
                <c:pt idx="1786">
                  <c:v>0.20666885740004004</c:v>
                </c:pt>
                <c:pt idx="1787">
                  <c:v>0.18965158915684999</c:v>
                </c:pt>
                <c:pt idx="1788">
                  <c:v>0.20666885740004004</c:v>
                </c:pt>
                <c:pt idx="1789">
                  <c:v>0.18901014082176992</c:v>
                </c:pt>
                <c:pt idx="1790">
                  <c:v>0.17150115944850999</c:v>
                </c:pt>
                <c:pt idx="1791">
                  <c:v>0.13717330024802996</c:v>
                </c:pt>
                <c:pt idx="1792">
                  <c:v>0.13752577209815994</c:v>
                </c:pt>
                <c:pt idx="1793">
                  <c:v>0.11948799950666995</c:v>
                </c:pt>
                <c:pt idx="1794">
                  <c:v>0.15398679897191006</c:v>
                </c:pt>
                <c:pt idx="1795">
                  <c:v>0.15398679897191006</c:v>
                </c:pt>
                <c:pt idx="1796">
                  <c:v>0.15467143074233008</c:v>
                </c:pt>
                <c:pt idx="1797">
                  <c:v>0.1721641928885701</c:v>
                </c:pt>
                <c:pt idx="1798">
                  <c:v>0.18901014082176992</c:v>
                </c:pt>
                <c:pt idx="1799">
                  <c:v>0.20635853844657001</c:v>
                </c:pt>
                <c:pt idx="1800">
                  <c:v>0.17166707051084007</c:v>
                </c:pt>
                <c:pt idx="1801">
                  <c:v>0.15484232617274998</c:v>
                </c:pt>
                <c:pt idx="1802">
                  <c:v>0.15501311679149998</c:v>
                </c:pt>
                <c:pt idx="1803">
                  <c:v>0.11966979893405992</c:v>
                </c:pt>
                <c:pt idx="1804">
                  <c:v>0.10178640145239992</c:v>
                </c:pt>
                <c:pt idx="1805">
                  <c:v>0.10159896739725004</c:v>
                </c:pt>
                <c:pt idx="1806">
                  <c:v>6.7522726469799996E-2</c:v>
                </c:pt>
                <c:pt idx="1807">
                  <c:v>6.7917922180549969E-2</c:v>
                </c:pt>
                <c:pt idx="1808">
                  <c:v>0.13682039545228994</c:v>
                </c:pt>
                <c:pt idx="1809">
                  <c:v>0.13646705691274993</c:v>
                </c:pt>
                <c:pt idx="1810">
                  <c:v>0.11912406553775999</c:v>
                </c:pt>
                <c:pt idx="1811">
                  <c:v>0.10253498759440004</c:v>
                </c:pt>
                <c:pt idx="1812">
                  <c:v>6.8115338281040036E-2</c:v>
                </c:pt>
                <c:pt idx="1813">
                  <c:v>0.10216092432728008</c:v>
                </c:pt>
                <c:pt idx="1814">
                  <c:v>0.11912406553775999</c:v>
                </c:pt>
                <c:pt idx="1815">
                  <c:v>8.426133210359997E-2</c:v>
                </c:pt>
                <c:pt idx="1816">
                  <c:v>8.5031542845320024E-2</c:v>
                </c:pt>
                <c:pt idx="1817">
                  <c:v>0.10272184713934998</c:v>
                </c:pt>
                <c:pt idx="1818">
                  <c:v>8.4646673953040097E-2</c:v>
                </c:pt>
                <c:pt idx="1819">
                  <c:v>8.406848354741997E-2</c:v>
                </c:pt>
                <c:pt idx="1820">
                  <c:v>8.426133210359997E-2</c:v>
                </c:pt>
                <c:pt idx="1821">
                  <c:v>5.0414537220440009E-2</c:v>
                </c:pt>
                <c:pt idx="1822">
                  <c:v>8.5415939650640038E-2</c:v>
                </c:pt>
                <c:pt idx="1823">
                  <c:v>4.9805348399410046E-2</c:v>
                </c:pt>
                <c:pt idx="1824">
                  <c:v>6.6730877881760089E-2</c:v>
                </c:pt>
                <c:pt idx="1825">
                  <c:v>6.6730877881760089E-2</c:v>
                </c:pt>
                <c:pt idx="1826">
                  <c:v>-2.1278473084199944E-3</c:v>
                </c:pt>
                <c:pt idx="1827">
                  <c:v>-1.6899277370500344E-3</c:v>
                </c:pt>
                <c:pt idx="1828">
                  <c:v>3.2488968945440004E-2</c:v>
                </c:pt>
                <c:pt idx="1829">
                  <c:v>1.4535865235290046E-2</c:v>
                </c:pt>
                <c:pt idx="1830">
                  <c:v>-2.0326868198860027E-2</c:v>
                </c:pt>
                <c:pt idx="1831">
                  <c:v>3.2905782300229981E-2</c:v>
                </c:pt>
                <c:pt idx="1832">
                  <c:v>1.5605274236339995E-2</c:v>
                </c:pt>
                <c:pt idx="1833">
                  <c:v>-1.9877302707850042E-2</c:v>
                </c:pt>
                <c:pt idx="1834">
                  <c:v>3.2071643456280087E-2</c:v>
                </c:pt>
                <c:pt idx="1835">
                  <c:v>-3.7643114539829985E-2</c:v>
                </c:pt>
                <c:pt idx="1836">
                  <c:v>-2.1278473084199944E-3</c:v>
                </c:pt>
                <c:pt idx="1837">
                  <c:v>-1.6899277370500344E-3</c:v>
                </c:pt>
                <c:pt idx="1838">
                  <c:v>5.0008535994719952E-2</c:v>
                </c:pt>
                <c:pt idx="1839">
                  <c:v>1.4535865235290046E-2</c:v>
                </c:pt>
                <c:pt idx="1840">
                  <c:v>1.4535865235290046E-2</c:v>
                </c:pt>
                <c:pt idx="1841">
                  <c:v>-1.9088203468500709E-3</c:v>
                </c:pt>
                <c:pt idx="1842">
                  <c:v>-5.3543721513809928E-2</c:v>
                </c:pt>
                <c:pt idx="1843">
                  <c:v>1.4964022845780002E-2</c:v>
                </c:pt>
                <c:pt idx="1844">
                  <c:v>-3.7643114539829985E-2</c:v>
                </c:pt>
                <c:pt idx="1845">
                  <c:v>1.4750009789560004E-2</c:v>
                </c:pt>
                <c:pt idx="1846">
                  <c:v>3.2905782300229981E-2</c:v>
                </c:pt>
                <c:pt idx="1847">
                  <c:v>3.3113997221749972E-2</c:v>
                </c:pt>
                <c:pt idx="1848">
                  <c:v>8.4646673953040097E-2</c:v>
                </c:pt>
                <c:pt idx="1849">
                  <c:v>0.11894193079025009</c:v>
                </c:pt>
                <c:pt idx="1850">
                  <c:v>8.406848354741997E-2</c:v>
                </c:pt>
                <c:pt idx="1851">
                  <c:v>1.5391654948309963E-2</c:v>
                </c:pt>
                <c:pt idx="1852">
                  <c:v>-3.6493852695850038E-2</c:v>
                </c:pt>
                <c:pt idx="1853">
                  <c:v>-0.12414462135361007</c:v>
                </c:pt>
                <c:pt idx="1854">
                  <c:v>-0.12491506850132997</c:v>
                </c:pt>
                <c:pt idx="1855">
                  <c:v>-9.029875266674009E-2</c:v>
                </c:pt>
                <c:pt idx="1856">
                  <c:v>-3.6953134197529991E-2</c:v>
                </c:pt>
                <c:pt idx="1857">
                  <c:v>3.2905782300229981E-2</c:v>
                </c:pt>
                <c:pt idx="1858">
                  <c:v>0.11948799950666995</c:v>
                </c:pt>
                <c:pt idx="1859">
                  <c:v>0.22341218697882007</c:v>
                </c:pt>
                <c:pt idx="1860">
                  <c:v>0.29318052225589408</c:v>
                </c:pt>
                <c:pt idx="1861">
                  <c:v>0.27660800082982195</c:v>
                </c:pt>
                <c:pt idx="1862">
                  <c:v>0.25954756479936009</c:v>
                </c:pt>
                <c:pt idx="1863">
                  <c:v>0.24164916091537006</c:v>
                </c:pt>
                <c:pt idx="1864">
                  <c:v>0.15398679897191006</c:v>
                </c:pt>
                <c:pt idx="1865">
                  <c:v>8.426133210359997E-2</c:v>
                </c:pt>
                <c:pt idx="1866">
                  <c:v>3.3113997221749972E-2</c:v>
                </c:pt>
                <c:pt idx="1867">
                  <c:v>-1.8755800812339986E-2</c:v>
                </c:pt>
                <c:pt idx="1868">
                  <c:v>-3.6723422993940068E-2</c:v>
                </c:pt>
                <c:pt idx="1869">
                  <c:v>-2.3470087454800395E-3</c:v>
                </c:pt>
                <c:pt idx="1870">
                  <c:v>1.4750009789560004E-2</c:v>
                </c:pt>
                <c:pt idx="1871">
                  <c:v>-1.9088203468500709E-3</c:v>
                </c:pt>
                <c:pt idx="1872">
                  <c:v>-1.6899277370500344E-3</c:v>
                </c:pt>
                <c:pt idx="1873">
                  <c:v>-2.1278473084199944E-3</c:v>
                </c:pt>
                <c:pt idx="1874">
                  <c:v>3.1862788366260018E-2</c:v>
                </c:pt>
                <c:pt idx="1875">
                  <c:v>8.3875516424649993E-2</c:v>
                </c:pt>
                <c:pt idx="1876">
                  <c:v>0.10234801335891995</c:v>
                </c:pt>
                <c:pt idx="1877">
                  <c:v>8.5223800204549963E-2</c:v>
                </c:pt>
                <c:pt idx="1878">
                  <c:v>0.20682387402626007</c:v>
                </c:pt>
                <c:pt idx="1879">
                  <c:v>0.24136042062794003</c:v>
                </c:pt>
                <c:pt idx="1880">
                  <c:v>0.27580545120679095</c:v>
                </c:pt>
                <c:pt idx="1881">
                  <c:v>0.22386216702821005</c:v>
                </c:pt>
                <c:pt idx="1882">
                  <c:v>0.17199858713713995</c:v>
                </c:pt>
                <c:pt idx="1883">
                  <c:v>0.13682039545228994</c:v>
                </c:pt>
                <c:pt idx="1884">
                  <c:v>0.17133514642824005</c:v>
                </c:pt>
                <c:pt idx="1885">
                  <c:v>0.15381537803308998</c:v>
                </c:pt>
                <c:pt idx="1886">
                  <c:v>0.13682039545228994</c:v>
                </c:pt>
                <c:pt idx="1887">
                  <c:v>0.13734959024149004</c:v>
                </c:pt>
                <c:pt idx="1888">
                  <c:v>0.15432932506030994</c:v>
                </c:pt>
                <c:pt idx="1889">
                  <c:v>0.18884953240607008</c:v>
                </c:pt>
                <c:pt idx="1890">
                  <c:v>0.22371226584021997</c:v>
                </c:pt>
                <c:pt idx="1891">
                  <c:v>0.18933106187338994</c:v>
                </c:pt>
                <c:pt idx="1892">
                  <c:v>0.17232969705695994</c:v>
                </c:pt>
                <c:pt idx="1893">
                  <c:v>0.17199858713713995</c:v>
                </c:pt>
                <c:pt idx="1894">
                  <c:v>0.13664378045044998</c:v>
                </c:pt>
                <c:pt idx="1895">
                  <c:v>0.11894193079025009</c:v>
                </c:pt>
                <c:pt idx="1896">
                  <c:v>8.4646673953040097E-2</c:v>
                </c:pt>
                <c:pt idx="1897">
                  <c:v>8.5223800204549963E-2</c:v>
                </c:pt>
                <c:pt idx="1898">
                  <c:v>0.15467143074233008</c:v>
                </c:pt>
                <c:pt idx="1899">
                  <c:v>0.18901014082176992</c:v>
                </c:pt>
                <c:pt idx="1900">
                  <c:v>0.13664378045044998</c:v>
                </c:pt>
                <c:pt idx="1901">
                  <c:v>0.11966979893405992</c:v>
                </c:pt>
                <c:pt idx="1902">
                  <c:v>3.3322084462800029E-2</c:v>
                </c:pt>
                <c:pt idx="1903">
                  <c:v>-5.4013251731860029E-2</c:v>
                </c:pt>
                <c:pt idx="1904">
                  <c:v>-0.19408393047600009</c:v>
                </c:pt>
                <c:pt idx="1905">
                  <c:v>-0.24708192775767995</c:v>
                </c:pt>
                <c:pt idx="1906">
                  <c:v>-0.33280778453673004</c:v>
                </c:pt>
                <c:pt idx="1907">
                  <c:v>-0.22748332502112004</c:v>
                </c:pt>
                <c:pt idx="1908">
                  <c:v>-0.14116723093519995</c:v>
                </c:pt>
                <c:pt idx="1909">
                  <c:v>-2.0326868198860027E-2</c:v>
                </c:pt>
                <c:pt idx="1910">
                  <c:v>0.15364385170173006</c:v>
                </c:pt>
                <c:pt idx="1911">
                  <c:v>0.17166707051084007</c:v>
                </c:pt>
                <c:pt idx="1912">
                  <c:v>0.24179339818273995</c:v>
                </c:pt>
                <c:pt idx="1913">
                  <c:v>0.29382295628238603</c:v>
                </c:pt>
                <c:pt idx="1914">
                  <c:v>0.310930675440733</c:v>
                </c:pt>
                <c:pt idx="1915">
                  <c:v>0.38054368352119694</c:v>
                </c:pt>
                <c:pt idx="1916">
                  <c:v>0.39812229806041111</c:v>
                </c:pt>
                <c:pt idx="1917">
                  <c:v>0.36369790407736197</c:v>
                </c:pt>
                <c:pt idx="1918">
                  <c:v>0.31129973469358901</c:v>
                </c:pt>
                <c:pt idx="1919">
                  <c:v>0.18884953240607008</c:v>
                </c:pt>
                <c:pt idx="1920">
                  <c:v>6.6532611505230044E-2</c:v>
                </c:pt>
                <c:pt idx="1921">
                  <c:v>-5.448335841428005E-2</c:v>
                </c:pt>
                <c:pt idx="1922">
                  <c:v>-0.22777135748322996</c:v>
                </c:pt>
                <c:pt idx="1923">
                  <c:v>-0.31524024417062013</c:v>
                </c:pt>
                <c:pt idx="1924">
                  <c:v>-0.35135952552234007</c:v>
                </c:pt>
                <c:pt idx="1925">
                  <c:v>-0.29922873567210007</c:v>
                </c:pt>
                <c:pt idx="1926">
                  <c:v>-0.14169091950916998</c:v>
                </c:pt>
                <c:pt idx="1927">
                  <c:v>5.0211598896819969E-2</c:v>
                </c:pt>
                <c:pt idx="1928">
                  <c:v>0.20666885740004004</c:v>
                </c:pt>
                <c:pt idx="1929">
                  <c:v>0.34567559400570308</c:v>
                </c:pt>
                <c:pt idx="1930">
                  <c:v>0.41532067767450198</c:v>
                </c:pt>
                <c:pt idx="1931">
                  <c:v>0.41568472354556096</c:v>
                </c:pt>
                <c:pt idx="1932">
                  <c:v>0.29420747107322004</c:v>
                </c:pt>
                <c:pt idx="1933">
                  <c:v>0.24179339818273995</c:v>
                </c:pt>
                <c:pt idx="1934">
                  <c:v>0.20651374556939006</c:v>
                </c:pt>
                <c:pt idx="1935">
                  <c:v>0.13664378045044998</c:v>
                </c:pt>
                <c:pt idx="1936">
                  <c:v>0.15467143074233008</c:v>
                </c:pt>
                <c:pt idx="1937">
                  <c:v>0.12021452822107009</c:v>
                </c:pt>
                <c:pt idx="1938">
                  <c:v>0.11985148679383002</c:v>
                </c:pt>
                <c:pt idx="1939">
                  <c:v>8.4454062202440033E-2</c:v>
                </c:pt>
                <c:pt idx="1940">
                  <c:v>3.2071643456280087E-2</c:v>
                </c:pt>
                <c:pt idx="1941">
                  <c:v>1.5177904525059916E-2</c:v>
                </c:pt>
                <c:pt idx="1942">
                  <c:v>-3.6264423173670048E-2</c:v>
                </c:pt>
                <c:pt idx="1943">
                  <c:v>-5.4013251731860029E-2</c:v>
                </c:pt>
                <c:pt idx="1944">
                  <c:v>-2.5663047819200814E-3</c:v>
                </c:pt>
                <c:pt idx="1945">
                  <c:v>-5.5189601633020051E-2</c:v>
                </c:pt>
                <c:pt idx="1946">
                  <c:v>-1.9428289000189915E-2</c:v>
                </c:pt>
                <c:pt idx="1947">
                  <c:v>5.0820040590580012E-2</c:v>
                </c:pt>
                <c:pt idx="1948">
                  <c:v>0.13717330024802996</c:v>
                </c:pt>
                <c:pt idx="1949">
                  <c:v>0.18868882527591993</c:v>
                </c:pt>
                <c:pt idx="1950">
                  <c:v>0.27567140506299009</c:v>
                </c:pt>
                <c:pt idx="1951">
                  <c:v>0.32853595282845305</c:v>
                </c:pt>
                <c:pt idx="1952">
                  <c:v>0.38105180877107703</c:v>
                </c:pt>
                <c:pt idx="1953">
                  <c:v>0.41577559536092806</c:v>
                </c:pt>
                <c:pt idx="1954">
                  <c:v>0.52007494942907406</c:v>
                </c:pt>
                <c:pt idx="1955">
                  <c:v>0.46767640321856502</c:v>
                </c:pt>
                <c:pt idx="1956">
                  <c:v>0.43314548216105297</c:v>
                </c:pt>
                <c:pt idx="1957">
                  <c:v>0.39841103838185199</c:v>
                </c:pt>
                <c:pt idx="1958">
                  <c:v>0.29382295628238603</c:v>
                </c:pt>
                <c:pt idx="1959">
                  <c:v>0.15398679897191006</c:v>
                </c:pt>
                <c:pt idx="1960">
                  <c:v>1.4321589061760065E-2</c:v>
                </c:pt>
                <c:pt idx="1961">
                  <c:v>-0.10710632995757995</c:v>
                </c:pt>
                <c:pt idx="1962">
                  <c:v>-0.19325030366827001</c:v>
                </c:pt>
                <c:pt idx="1963">
                  <c:v>-0.26286882963648001</c:v>
                </c:pt>
                <c:pt idx="1964">
                  <c:v>-0.24649303019178995</c:v>
                </c:pt>
                <c:pt idx="1965">
                  <c:v>-0.17734574872670006</c:v>
                </c:pt>
                <c:pt idx="1966">
                  <c:v>-5.4718628261480086E-2</c:v>
                </c:pt>
                <c:pt idx="1967">
                  <c:v>5.0414537220440009E-2</c:v>
                </c:pt>
                <c:pt idx="1968">
                  <c:v>0.20682387402626007</c:v>
                </c:pt>
                <c:pt idx="1969">
                  <c:v>0.32830046614268299</c:v>
                </c:pt>
                <c:pt idx="1970">
                  <c:v>0.36305606149007003</c:v>
                </c:pt>
                <c:pt idx="1971">
                  <c:v>0.34590044580359208</c:v>
                </c:pt>
                <c:pt idx="1972">
                  <c:v>0.27674147193336102</c:v>
                </c:pt>
                <c:pt idx="1973">
                  <c:v>0.18949137469082997</c:v>
                </c:pt>
                <c:pt idx="1974">
                  <c:v>8.4454062202440033E-2</c:v>
                </c:pt>
                <c:pt idx="1975">
                  <c:v>6.6730877881760089E-2</c:v>
                </c:pt>
                <c:pt idx="1976">
                  <c:v>5.0008535994719952E-2</c:v>
                </c:pt>
                <c:pt idx="1977">
                  <c:v>8.5415939650640038E-2</c:v>
                </c:pt>
                <c:pt idx="1978">
                  <c:v>0.10253498759440004</c:v>
                </c:pt>
                <c:pt idx="1979">
                  <c:v>0.11912406553775999</c:v>
                </c:pt>
                <c:pt idx="1980">
                  <c:v>0.15381537803308998</c:v>
                </c:pt>
                <c:pt idx="1981">
                  <c:v>0.17183287970911998</c:v>
                </c:pt>
                <c:pt idx="1982">
                  <c:v>0.20728835355398001</c:v>
                </c:pt>
                <c:pt idx="1983">
                  <c:v>0.15484232617274998</c:v>
                </c:pt>
                <c:pt idx="1984">
                  <c:v>0.25871419323464501</c:v>
                </c:pt>
                <c:pt idx="1985">
                  <c:v>0.31080750449020905</c:v>
                </c:pt>
                <c:pt idx="1986">
                  <c:v>0.31117679047279911</c:v>
                </c:pt>
                <c:pt idx="1987">
                  <c:v>0.41586641141816294</c:v>
                </c:pt>
                <c:pt idx="1988">
                  <c:v>0.38084874585464007</c:v>
                </c:pt>
                <c:pt idx="1989">
                  <c:v>0.36316319957683807</c:v>
                </c:pt>
                <c:pt idx="1990">
                  <c:v>0.29318052225589408</c:v>
                </c:pt>
                <c:pt idx="1991">
                  <c:v>0.22371226584021997</c:v>
                </c:pt>
                <c:pt idx="1992">
                  <c:v>0.17199858713713995</c:v>
                </c:pt>
                <c:pt idx="1993">
                  <c:v>0.18933106187338994</c:v>
                </c:pt>
                <c:pt idx="1994">
                  <c:v>0.25857499927437305</c:v>
                </c:pt>
                <c:pt idx="1995">
                  <c:v>0.27593941497471608</c:v>
                </c:pt>
                <c:pt idx="1996">
                  <c:v>0.31117679047279911</c:v>
                </c:pt>
                <c:pt idx="1997">
                  <c:v>0.27674147193336102</c:v>
                </c:pt>
                <c:pt idx="1998">
                  <c:v>0.24164916091537006</c:v>
                </c:pt>
                <c:pt idx="1999">
                  <c:v>0.18901014082176992</c:v>
                </c:pt>
                <c:pt idx="2000">
                  <c:v>4.9398598669450067E-2</c:v>
                </c:pt>
                <c:pt idx="2001">
                  <c:v>3.2488968945440004E-2</c:v>
                </c:pt>
                <c:pt idx="2002">
                  <c:v>-3.6493852695850038E-2</c:v>
                </c:pt>
                <c:pt idx="2003">
                  <c:v>-3.6493852695850038E-2</c:v>
                </c:pt>
                <c:pt idx="2004">
                  <c:v>-2.3470087454800395E-3</c:v>
                </c:pt>
                <c:pt idx="2005">
                  <c:v>0.10159896739725004</c:v>
                </c:pt>
                <c:pt idx="2006">
                  <c:v>8.4646673953040097E-2</c:v>
                </c:pt>
                <c:pt idx="2007">
                  <c:v>0.17232969705695994</c:v>
                </c:pt>
                <c:pt idx="2008">
                  <c:v>0.24179339818273995</c:v>
                </c:pt>
                <c:pt idx="2009">
                  <c:v>0.27620709568648805</c:v>
                </c:pt>
                <c:pt idx="2010">
                  <c:v>0.25843571976157503</c:v>
                </c:pt>
                <c:pt idx="2011">
                  <c:v>0.20651374556939006</c:v>
                </c:pt>
                <c:pt idx="2012">
                  <c:v>0.10253498759440004</c:v>
                </c:pt>
                <c:pt idx="2013">
                  <c:v>-1.9088203468500709E-3</c:v>
                </c:pt>
                <c:pt idx="2014">
                  <c:v>-8.9806068829770075E-2</c:v>
                </c:pt>
                <c:pt idx="2015">
                  <c:v>-0.12517219990957004</c:v>
                </c:pt>
                <c:pt idx="2016">
                  <c:v>-0.15924260492237005</c:v>
                </c:pt>
                <c:pt idx="2017">
                  <c:v>-0.21051347748986002</c:v>
                </c:pt>
                <c:pt idx="2018">
                  <c:v>-0.17570955253106002</c:v>
                </c:pt>
                <c:pt idx="2019">
                  <c:v>-0.12440127936874</c:v>
                </c:pt>
                <c:pt idx="2020">
                  <c:v>-2.7857355417699736E-3</c:v>
                </c:pt>
                <c:pt idx="2021">
                  <c:v>5.0008535994719952E-2</c:v>
                </c:pt>
                <c:pt idx="2022">
                  <c:v>0.20697879553566009</c:v>
                </c:pt>
                <c:pt idx="2023">
                  <c:v>0.38105180877107703</c:v>
                </c:pt>
                <c:pt idx="2024">
                  <c:v>0.45036019143296002</c:v>
                </c:pt>
                <c:pt idx="2025">
                  <c:v>0.51995709752528496</c:v>
                </c:pt>
                <c:pt idx="2026">
                  <c:v>0.55498049615490297</c:v>
                </c:pt>
                <c:pt idx="2027">
                  <c:v>0.468125693029669</c:v>
                </c:pt>
                <c:pt idx="2028">
                  <c:v>0.36369790407736197</c:v>
                </c:pt>
                <c:pt idx="2029">
                  <c:v>0.25871419323464501</c:v>
                </c:pt>
                <c:pt idx="2030">
                  <c:v>8.406848354741997E-2</c:v>
                </c:pt>
                <c:pt idx="2031">
                  <c:v>-2.010201641687992E-2</c:v>
                </c:pt>
                <c:pt idx="2032">
                  <c:v>-8.906817689719998E-2</c:v>
                </c:pt>
                <c:pt idx="2033">
                  <c:v>-0.15897525282328007</c:v>
                </c:pt>
                <c:pt idx="2034">
                  <c:v>-0.10735787253595</c:v>
                </c:pt>
                <c:pt idx="2035">
                  <c:v>-9.029875266674009E-2</c:v>
                </c:pt>
                <c:pt idx="2036">
                  <c:v>-5.4718628261480086E-2</c:v>
                </c:pt>
                <c:pt idx="2037">
                  <c:v>3.3322084462800029E-2</c:v>
                </c:pt>
                <c:pt idx="2038">
                  <c:v>0.15501311679149998</c:v>
                </c:pt>
                <c:pt idx="2039">
                  <c:v>0.18917065061394001</c:v>
                </c:pt>
                <c:pt idx="2040">
                  <c:v>0.13646705691274993</c:v>
                </c:pt>
                <c:pt idx="2041">
                  <c:v>6.7324946636360045E-2</c:v>
                </c:pt>
                <c:pt idx="2042">
                  <c:v>-1.6899277370500344E-3</c:v>
                </c:pt>
                <c:pt idx="2043">
                  <c:v>-1.9428289000189915E-2</c:v>
                </c:pt>
                <c:pt idx="2044">
                  <c:v>-2.0326868198860027E-2</c:v>
                </c:pt>
                <c:pt idx="2045">
                  <c:v>3.1653804888300031E-2</c:v>
                </c:pt>
                <c:pt idx="2046">
                  <c:v>8.4454062202440033E-2</c:v>
                </c:pt>
                <c:pt idx="2047">
                  <c:v>8.5031542845320024E-2</c:v>
                </c:pt>
                <c:pt idx="2048">
                  <c:v>0.13752577209815994</c:v>
                </c:pt>
                <c:pt idx="2049">
                  <c:v>0.20651374556939006</c:v>
                </c:pt>
                <c:pt idx="2050">
                  <c:v>0.25843571976157503</c:v>
                </c:pt>
                <c:pt idx="2051">
                  <c:v>0.24136042062794003</c:v>
                </c:pt>
                <c:pt idx="2052">
                  <c:v>0.15484232617274998</c:v>
                </c:pt>
                <c:pt idx="2053">
                  <c:v>0.10272184713934998</c:v>
                </c:pt>
                <c:pt idx="2054">
                  <c:v>-5.4718628261480086E-2</c:v>
                </c:pt>
                <c:pt idx="2055">
                  <c:v>-5.5189601633020051E-2</c:v>
                </c:pt>
                <c:pt idx="2056">
                  <c:v>-0.14195300501613009</c:v>
                </c:pt>
                <c:pt idx="2057">
                  <c:v>-0.19325030366827001</c:v>
                </c:pt>
                <c:pt idx="2058">
                  <c:v>-0.17570955253106002</c:v>
                </c:pt>
                <c:pt idx="2059">
                  <c:v>-0.17652689720009002</c:v>
                </c:pt>
                <c:pt idx="2060">
                  <c:v>-0.10760956969571006</c:v>
                </c:pt>
                <c:pt idx="2061">
                  <c:v>-2.7857355417699736E-3</c:v>
                </c:pt>
                <c:pt idx="2062">
                  <c:v>6.7522726469799996E-2</c:v>
                </c:pt>
                <c:pt idx="2063">
                  <c:v>0.13717330024802996</c:v>
                </c:pt>
                <c:pt idx="2064">
                  <c:v>0.25857499927437305</c:v>
                </c:pt>
                <c:pt idx="2065">
                  <c:v>0.345563064440646</c:v>
                </c:pt>
                <c:pt idx="2066">
                  <c:v>0.36316319957683807</c:v>
                </c:pt>
                <c:pt idx="2067">
                  <c:v>0.41586641141816294</c:v>
                </c:pt>
                <c:pt idx="2068">
                  <c:v>0.38115324680976709</c:v>
                </c:pt>
                <c:pt idx="2069">
                  <c:v>0.31117679047279911</c:v>
                </c:pt>
                <c:pt idx="2070">
                  <c:v>0.25857499927437305</c:v>
                </c:pt>
                <c:pt idx="2071">
                  <c:v>0.13664378045044998</c:v>
                </c:pt>
                <c:pt idx="2072">
                  <c:v>-1.9088203468500709E-3</c:v>
                </c:pt>
                <c:pt idx="2073">
                  <c:v>-0.12363177770007</c:v>
                </c:pt>
                <c:pt idx="2074">
                  <c:v>-0.15924260492237005</c:v>
                </c:pt>
                <c:pt idx="2075">
                  <c:v>-0.17707263053206007</c:v>
                </c:pt>
                <c:pt idx="2076">
                  <c:v>-0.15924260492237005</c:v>
                </c:pt>
                <c:pt idx="2077">
                  <c:v>-8.8822514715969983E-2</c:v>
                </c:pt>
                <c:pt idx="2078">
                  <c:v>-5.3778414631080018E-2</c:v>
                </c:pt>
                <c:pt idx="2079">
                  <c:v>-1.9652726944610066E-2</c:v>
                </c:pt>
                <c:pt idx="2080">
                  <c:v>3.2071643456280087E-2</c:v>
                </c:pt>
                <c:pt idx="2081">
                  <c:v>-1.9877302707850042E-2</c:v>
                </c:pt>
                <c:pt idx="2082">
                  <c:v>-1.6899277370500344E-3</c:v>
                </c:pt>
                <c:pt idx="2083">
                  <c:v>-1.8979826060649962E-2</c:v>
                </c:pt>
                <c:pt idx="2084">
                  <c:v>1.5177904525059916E-2</c:v>
                </c:pt>
                <c:pt idx="2085">
                  <c:v>6.6929022454339918E-2</c:v>
                </c:pt>
                <c:pt idx="2086">
                  <c:v>0.15432932506030994</c:v>
                </c:pt>
                <c:pt idx="2087">
                  <c:v>0.18981170536193004</c:v>
                </c:pt>
                <c:pt idx="2088">
                  <c:v>0.29407937810915696</c:v>
                </c:pt>
                <c:pt idx="2089">
                  <c:v>0.39812229806041111</c:v>
                </c:pt>
                <c:pt idx="2090">
                  <c:v>0.32818261424723905</c:v>
                </c:pt>
                <c:pt idx="2091">
                  <c:v>0.39812229806041111</c:v>
                </c:pt>
                <c:pt idx="2092">
                  <c:v>0.346237206123992</c:v>
                </c:pt>
                <c:pt idx="2093">
                  <c:v>0.29407937810915696</c:v>
                </c:pt>
                <c:pt idx="2094">
                  <c:v>0.34590044580359208</c:v>
                </c:pt>
                <c:pt idx="2095">
                  <c:v>0.32830046614268299</c:v>
                </c:pt>
                <c:pt idx="2096">
                  <c:v>0.24136042062794003</c:v>
                </c:pt>
                <c:pt idx="2097">
                  <c:v>0.20713362201575994</c:v>
                </c:pt>
                <c:pt idx="2098">
                  <c:v>0.17232969705695994</c:v>
                </c:pt>
                <c:pt idx="2099">
                  <c:v>8.4646673953040097E-2</c:v>
                </c:pt>
                <c:pt idx="2100">
                  <c:v>6.6730877881760089E-2</c:v>
                </c:pt>
                <c:pt idx="2101">
                  <c:v>3.2280370276630069E-2</c:v>
                </c:pt>
                <c:pt idx="2102">
                  <c:v>5.0414537220440009E-2</c:v>
                </c:pt>
                <c:pt idx="2103">
                  <c:v>0.10253498759440004</c:v>
                </c:pt>
                <c:pt idx="2104">
                  <c:v>0.13682039545228994</c:v>
                </c:pt>
                <c:pt idx="2105">
                  <c:v>0.18884953240607008</c:v>
                </c:pt>
                <c:pt idx="2106">
                  <c:v>0.17166707051084007</c:v>
                </c:pt>
                <c:pt idx="2107">
                  <c:v>0.1721641928885701</c:v>
                </c:pt>
                <c:pt idx="2108">
                  <c:v>0.12003306318864998</c:v>
                </c:pt>
                <c:pt idx="2109">
                  <c:v>3.2488968945440004E-2</c:v>
                </c:pt>
                <c:pt idx="2110">
                  <c:v>1.4535865235290046E-2</c:v>
                </c:pt>
                <c:pt idx="2111">
                  <c:v>-7.2259654899029968E-2</c:v>
                </c:pt>
                <c:pt idx="2112">
                  <c:v>-3.6493852695850038E-2</c:v>
                </c:pt>
                <c:pt idx="2113">
                  <c:v>3.2905782300229981E-2</c:v>
                </c:pt>
                <c:pt idx="2114">
                  <c:v>0.11948799950666995</c:v>
                </c:pt>
                <c:pt idx="2115">
                  <c:v>0.22371226584021997</c:v>
                </c:pt>
                <c:pt idx="2116">
                  <c:v>0.32841824564752803</c:v>
                </c:pt>
                <c:pt idx="2117">
                  <c:v>0.38105180877107703</c:v>
                </c:pt>
                <c:pt idx="2118">
                  <c:v>0.3290060596436501</c:v>
                </c:pt>
                <c:pt idx="2119">
                  <c:v>0.38084874585464007</c:v>
                </c:pt>
                <c:pt idx="2120">
                  <c:v>0.36316319957683807</c:v>
                </c:pt>
                <c:pt idx="2121">
                  <c:v>0.34578805443878907</c:v>
                </c:pt>
                <c:pt idx="2122">
                  <c:v>0.24179339818273995</c:v>
                </c:pt>
                <c:pt idx="2123">
                  <c:v>0.24179339818273995</c:v>
                </c:pt>
                <c:pt idx="2124">
                  <c:v>0.29356621944108596</c:v>
                </c:pt>
                <c:pt idx="2125">
                  <c:v>0.29330916700440696</c:v>
                </c:pt>
                <c:pt idx="2126">
                  <c:v>0.32830046614268299</c:v>
                </c:pt>
                <c:pt idx="2127">
                  <c:v>0.25913126258783592</c:v>
                </c:pt>
                <c:pt idx="2128">
                  <c:v>0.18965158915684999</c:v>
                </c:pt>
                <c:pt idx="2129">
                  <c:v>0.13699690201819995</c:v>
                </c:pt>
                <c:pt idx="2130">
                  <c:v>6.6929022454339918E-2</c:v>
                </c:pt>
                <c:pt idx="2131">
                  <c:v>-1.9877302707850042E-2</c:v>
                </c:pt>
                <c:pt idx="2132">
                  <c:v>-3.6493852695850038E-2</c:v>
                </c:pt>
                <c:pt idx="2133">
                  <c:v>-1.6899277370500344E-3</c:v>
                </c:pt>
                <c:pt idx="2134">
                  <c:v>5.0008535994719952E-2</c:v>
                </c:pt>
                <c:pt idx="2135">
                  <c:v>0.15398679897191006</c:v>
                </c:pt>
                <c:pt idx="2136">
                  <c:v>0.24121591744462006</c:v>
                </c:pt>
                <c:pt idx="2137">
                  <c:v>0.27660800082982195</c:v>
                </c:pt>
                <c:pt idx="2138">
                  <c:v>0.3288886410932591</c:v>
                </c:pt>
                <c:pt idx="2139">
                  <c:v>0.39812229806041111</c:v>
                </c:pt>
                <c:pt idx="2140">
                  <c:v>0.39792950873290195</c:v>
                </c:pt>
                <c:pt idx="2141">
                  <c:v>0.39792950873290195</c:v>
                </c:pt>
                <c:pt idx="2142">
                  <c:v>0.39831485069138606</c:v>
                </c:pt>
                <c:pt idx="2143">
                  <c:v>0.31142260347690698</c:v>
                </c:pt>
                <c:pt idx="2144">
                  <c:v>0.27620709568648805</c:v>
                </c:pt>
                <c:pt idx="2145">
                  <c:v>0.22356227251875005</c:v>
                </c:pt>
                <c:pt idx="2146">
                  <c:v>0.10178640145239992</c:v>
                </c:pt>
                <c:pt idx="2147">
                  <c:v>8.5223800204549963E-2</c:v>
                </c:pt>
                <c:pt idx="2148">
                  <c:v>3.3113997221749972E-2</c:v>
                </c:pt>
                <c:pt idx="2149">
                  <c:v>1.4964022845780002E-2</c:v>
                </c:pt>
                <c:pt idx="2150">
                  <c:v>8.426133210359997E-2</c:v>
                </c:pt>
                <c:pt idx="2151">
                  <c:v>0.10178640145239992</c:v>
                </c:pt>
                <c:pt idx="2152">
                  <c:v>0.20682387402626007</c:v>
                </c:pt>
                <c:pt idx="2153">
                  <c:v>0.25927011512505393</c:v>
                </c:pt>
                <c:pt idx="2154">
                  <c:v>0.34578805443878907</c:v>
                </c:pt>
                <c:pt idx="2155">
                  <c:v>0.43280295597573404</c:v>
                </c:pt>
                <c:pt idx="2156">
                  <c:v>0.46767640321856502</c:v>
                </c:pt>
                <c:pt idx="2157">
                  <c:v>0.48542616913915304</c:v>
                </c:pt>
                <c:pt idx="2158">
                  <c:v>0.38105180877107703</c:v>
                </c:pt>
                <c:pt idx="2159">
                  <c:v>0.31105377074503998</c:v>
                </c:pt>
                <c:pt idx="2160">
                  <c:v>0.25843571976157503</c:v>
                </c:pt>
                <c:pt idx="2161">
                  <c:v>0.15398679897191006</c:v>
                </c:pt>
                <c:pt idx="2162">
                  <c:v>0.10234801335891995</c:v>
                </c:pt>
                <c:pt idx="2163">
                  <c:v>0.12003306318864998</c:v>
                </c:pt>
                <c:pt idx="2164">
                  <c:v>0.13699690201819995</c:v>
                </c:pt>
                <c:pt idx="2165">
                  <c:v>0.17133514642824005</c:v>
                </c:pt>
                <c:pt idx="2166">
                  <c:v>0.17150115944850999</c:v>
                </c:pt>
                <c:pt idx="2167">
                  <c:v>0.13717330024802996</c:v>
                </c:pt>
                <c:pt idx="2168">
                  <c:v>0.12021452822107009</c:v>
                </c:pt>
                <c:pt idx="2169">
                  <c:v>8.4646673953040097E-2</c:v>
                </c:pt>
                <c:pt idx="2170">
                  <c:v>-5.5425305423900006E-2</c:v>
                </c:pt>
                <c:pt idx="2171">
                  <c:v>-0.12465809503621</c:v>
                </c:pt>
                <c:pt idx="2172">
                  <c:v>-0.24531740244866995</c:v>
                </c:pt>
                <c:pt idx="2173">
                  <c:v>-0.24502394608307992</c:v>
                </c:pt>
                <c:pt idx="2174">
                  <c:v>-0.17625428175399005</c:v>
                </c:pt>
                <c:pt idx="2175">
                  <c:v>-2.0326868198860027E-2</c:v>
                </c:pt>
                <c:pt idx="2176">
                  <c:v>0.15398679897191006</c:v>
                </c:pt>
                <c:pt idx="2177">
                  <c:v>0.276474447804476</c:v>
                </c:pt>
                <c:pt idx="2178">
                  <c:v>0.468125693029669</c:v>
                </c:pt>
                <c:pt idx="2179">
                  <c:v>0.57242523170386506</c:v>
                </c:pt>
                <c:pt idx="2180">
                  <c:v>0.69435648916063997</c:v>
                </c:pt>
                <c:pt idx="2181">
                  <c:v>0.60717019218989199</c:v>
                </c:pt>
                <c:pt idx="2182">
                  <c:v>0.55512482200650304</c:v>
                </c:pt>
                <c:pt idx="2183">
                  <c:v>0.41586641141816294</c:v>
                </c:pt>
                <c:pt idx="2184">
                  <c:v>0.276340812781878</c:v>
                </c:pt>
                <c:pt idx="2185">
                  <c:v>0.11912406553775999</c:v>
                </c:pt>
                <c:pt idx="2186">
                  <c:v>-3.7412979840470054E-2</c:v>
                </c:pt>
                <c:pt idx="2187">
                  <c:v>-0.17625428175399005</c:v>
                </c:pt>
                <c:pt idx="2188">
                  <c:v>-0.26256994605366996</c:v>
                </c:pt>
                <c:pt idx="2189">
                  <c:v>-0.28103483027284998</c:v>
                </c:pt>
                <c:pt idx="2190">
                  <c:v>-0.22950326880378996</c:v>
                </c:pt>
                <c:pt idx="2191">
                  <c:v>-0.14221525153400005</c:v>
                </c:pt>
                <c:pt idx="2192">
                  <c:v>-1.9428289000189915E-2</c:v>
                </c:pt>
                <c:pt idx="2193">
                  <c:v>0.12021452822107009</c:v>
                </c:pt>
                <c:pt idx="2194">
                  <c:v>0.25885330172119209</c:v>
                </c:pt>
                <c:pt idx="2195">
                  <c:v>0.39792950873290195</c:v>
                </c:pt>
                <c:pt idx="2196">
                  <c:v>0.39802593301099309</c:v>
                </c:pt>
                <c:pt idx="2197">
                  <c:v>0.38095030847181505</c:v>
                </c:pt>
                <c:pt idx="2198">
                  <c:v>0.346237206123992</c:v>
                </c:pt>
                <c:pt idx="2199">
                  <c:v>0.276340812781878</c:v>
                </c:pt>
                <c:pt idx="2200">
                  <c:v>0.24107132545923005</c:v>
                </c:pt>
                <c:pt idx="2201">
                  <c:v>0.25843571976157503</c:v>
                </c:pt>
                <c:pt idx="2202">
                  <c:v>0.20682387402626007</c:v>
                </c:pt>
                <c:pt idx="2203">
                  <c:v>0.20713362201575994</c:v>
                </c:pt>
                <c:pt idx="2204">
                  <c:v>0.20666885740004004</c:v>
                </c:pt>
                <c:pt idx="2205">
                  <c:v>0.20620323594373</c:v>
                </c:pt>
                <c:pt idx="2206">
                  <c:v>0.20620323594373</c:v>
                </c:pt>
                <c:pt idx="2207">
                  <c:v>0.20682387402626007</c:v>
                </c:pt>
                <c:pt idx="2208">
                  <c:v>0.10272184713934998</c:v>
                </c:pt>
                <c:pt idx="2209">
                  <c:v>8.4646673953040097E-2</c:v>
                </c:pt>
                <c:pt idx="2210">
                  <c:v>-2.7857355417699736E-3</c:v>
                </c:pt>
                <c:pt idx="2211">
                  <c:v>-0.14221525153400005</c:v>
                </c:pt>
                <c:pt idx="2212">
                  <c:v>-0.21079643622937</c:v>
                </c:pt>
                <c:pt idx="2213">
                  <c:v>-0.26227124572258997</c:v>
                </c:pt>
                <c:pt idx="2214">
                  <c:v>-0.29798784058822003</c:v>
                </c:pt>
                <c:pt idx="2215">
                  <c:v>-0.19436214744909003</c:v>
                </c:pt>
                <c:pt idx="2216">
                  <c:v>-0.10735787253595</c:v>
                </c:pt>
                <c:pt idx="2217">
                  <c:v>-5.4013251731860029E-2</c:v>
                </c:pt>
                <c:pt idx="2218">
                  <c:v>6.7917922180549969E-2</c:v>
                </c:pt>
                <c:pt idx="2219">
                  <c:v>0.13699690201819995</c:v>
                </c:pt>
                <c:pt idx="2220">
                  <c:v>0.18884953240607008</c:v>
                </c:pt>
                <c:pt idx="2221">
                  <c:v>0.25857499927437305</c:v>
                </c:pt>
                <c:pt idx="2222">
                  <c:v>0.24179339818273995</c:v>
                </c:pt>
                <c:pt idx="2223">
                  <c:v>0.15501311679149998</c:v>
                </c:pt>
                <c:pt idx="2224">
                  <c:v>0.13699690201819995</c:v>
                </c:pt>
                <c:pt idx="2225">
                  <c:v>4.9398598669450067E-2</c:v>
                </c:pt>
                <c:pt idx="2226">
                  <c:v>3.1862788366260018E-2</c:v>
                </c:pt>
                <c:pt idx="2227">
                  <c:v>3.2905782300229981E-2</c:v>
                </c:pt>
                <c:pt idx="2228">
                  <c:v>6.7917922180549969E-2</c:v>
                </c:pt>
                <c:pt idx="2229">
                  <c:v>0.20666885740004004</c:v>
                </c:pt>
                <c:pt idx="2230">
                  <c:v>0.25857499927437305</c:v>
                </c:pt>
                <c:pt idx="2231">
                  <c:v>0.41541177303669097</c:v>
                </c:pt>
                <c:pt idx="2232">
                  <c:v>0.46797611363072006</c:v>
                </c:pt>
                <c:pt idx="2233">
                  <c:v>0.53774421899787395</c:v>
                </c:pt>
                <c:pt idx="2234">
                  <c:v>0.55498049615490297</c:v>
                </c:pt>
                <c:pt idx="2235">
                  <c:v>0.53742329770422903</c:v>
                </c:pt>
                <c:pt idx="2236">
                  <c:v>0.43280295597573404</c:v>
                </c:pt>
                <c:pt idx="2237">
                  <c:v>0.24164916091537006</c:v>
                </c:pt>
                <c:pt idx="2238">
                  <c:v>5.0617351080209975E-2</c:v>
                </c:pt>
                <c:pt idx="2239">
                  <c:v>-0.12414462135361007</c:v>
                </c:pt>
                <c:pt idx="2240">
                  <c:v>-0.28164476752622997</c:v>
                </c:pt>
                <c:pt idx="2241">
                  <c:v>-0.42107428351846005</c:v>
                </c:pt>
                <c:pt idx="2242">
                  <c:v>-0.41968405211188015</c:v>
                </c:pt>
                <c:pt idx="2243">
                  <c:v>-0.27981719990130999</c:v>
                </c:pt>
                <c:pt idx="2244">
                  <c:v>-0.12388812084570003</c:v>
                </c:pt>
                <c:pt idx="2245">
                  <c:v>1.4750009789560004E-2</c:v>
                </c:pt>
                <c:pt idx="2246">
                  <c:v>0.15398679897191006</c:v>
                </c:pt>
                <c:pt idx="2247">
                  <c:v>0.25913126258783592</c:v>
                </c:pt>
                <c:pt idx="2248">
                  <c:v>0.29407937810915696</c:v>
                </c:pt>
                <c:pt idx="2249">
                  <c:v>0.31117679047279911</c:v>
                </c:pt>
                <c:pt idx="2250">
                  <c:v>0.38054368352119694</c:v>
                </c:pt>
                <c:pt idx="2251">
                  <c:v>0.29343773270852797</c:v>
                </c:pt>
                <c:pt idx="2252">
                  <c:v>0.22431131863933995</c:v>
                </c:pt>
                <c:pt idx="2253">
                  <c:v>0.20713362201575994</c:v>
                </c:pt>
                <c:pt idx="2254">
                  <c:v>0.24150483509096007</c:v>
                </c:pt>
                <c:pt idx="2255">
                  <c:v>0.20620323594373</c:v>
                </c:pt>
                <c:pt idx="2256">
                  <c:v>0.22356227251875005</c:v>
                </c:pt>
                <c:pt idx="2257">
                  <c:v>0.17199858713713995</c:v>
                </c:pt>
                <c:pt idx="2258">
                  <c:v>0.12003306318864998</c:v>
                </c:pt>
                <c:pt idx="2259">
                  <c:v>0.10216092432728008</c:v>
                </c:pt>
                <c:pt idx="2260">
                  <c:v>0.10178640145239992</c:v>
                </c:pt>
                <c:pt idx="2261">
                  <c:v>4.9398598669450067E-2</c:v>
                </c:pt>
                <c:pt idx="2262">
                  <c:v>8.5031542845320024E-2</c:v>
                </c:pt>
                <c:pt idx="2263">
                  <c:v>8.560796129204995E-2</c:v>
                </c:pt>
                <c:pt idx="2264">
                  <c:v>0.10234801335891995</c:v>
                </c:pt>
                <c:pt idx="2265">
                  <c:v>0.13664378045044998</c:v>
                </c:pt>
                <c:pt idx="2266">
                  <c:v>0.11912406553775999</c:v>
                </c:pt>
                <c:pt idx="2267">
                  <c:v>0.10234801335891995</c:v>
                </c:pt>
                <c:pt idx="2268">
                  <c:v>8.5415939650640038E-2</c:v>
                </c:pt>
                <c:pt idx="2269">
                  <c:v>0.13717330024802996</c:v>
                </c:pt>
                <c:pt idx="2270">
                  <c:v>0.20651374556939006</c:v>
                </c:pt>
                <c:pt idx="2271">
                  <c:v>0.25857499927437305</c:v>
                </c:pt>
                <c:pt idx="2272">
                  <c:v>0.34612502158270203</c:v>
                </c:pt>
                <c:pt idx="2273">
                  <c:v>0.38115324680976709</c:v>
                </c:pt>
                <c:pt idx="2274">
                  <c:v>0.43305992948934408</c:v>
                </c:pt>
                <c:pt idx="2275">
                  <c:v>0.41541177303669097</c:v>
                </c:pt>
                <c:pt idx="2276">
                  <c:v>0.34567559400570308</c:v>
                </c:pt>
                <c:pt idx="2277">
                  <c:v>0.18933106187338994</c:v>
                </c:pt>
                <c:pt idx="2278">
                  <c:v>1.5818762509779916E-2</c:v>
                </c:pt>
                <c:pt idx="2279">
                  <c:v>-7.1778421086649932E-2</c:v>
                </c:pt>
                <c:pt idx="2280">
                  <c:v>-0.19436214744909003</c:v>
                </c:pt>
                <c:pt idx="2281">
                  <c:v>-0.17679968007468005</c:v>
                </c:pt>
                <c:pt idx="2282">
                  <c:v>-0.15870806479421004</c:v>
                </c:pt>
                <c:pt idx="2283">
                  <c:v>-0.14064418462837</c:v>
                </c:pt>
                <c:pt idx="2284">
                  <c:v>-8.906817689719998E-2</c:v>
                </c:pt>
                <c:pt idx="2285">
                  <c:v>-3.7643114539829985E-2</c:v>
                </c:pt>
                <c:pt idx="2286">
                  <c:v>1.4535865235290046E-2</c:v>
                </c:pt>
                <c:pt idx="2287">
                  <c:v>5.0211598896819969E-2</c:v>
                </c:pt>
                <c:pt idx="2288">
                  <c:v>0.13752577209815994</c:v>
                </c:pt>
                <c:pt idx="2289">
                  <c:v>0.24164916091537006</c:v>
                </c:pt>
                <c:pt idx="2290">
                  <c:v>0.29343773270852797</c:v>
                </c:pt>
                <c:pt idx="2291">
                  <c:v>0.34567559400570308</c:v>
                </c:pt>
                <c:pt idx="2292">
                  <c:v>0.39831485069138606</c:v>
                </c:pt>
                <c:pt idx="2293">
                  <c:v>0.45068101406524796</c:v>
                </c:pt>
                <c:pt idx="2294">
                  <c:v>0.48535667892740203</c:v>
                </c:pt>
                <c:pt idx="2295">
                  <c:v>0.50261413331345695</c:v>
                </c:pt>
                <c:pt idx="2296">
                  <c:v>0.39792950873290195</c:v>
                </c:pt>
                <c:pt idx="2297">
                  <c:v>0.31129973469358901</c:v>
                </c:pt>
                <c:pt idx="2298">
                  <c:v>0.22461029393236009</c:v>
                </c:pt>
                <c:pt idx="2299">
                  <c:v>0.15450043040371997</c:v>
                </c:pt>
                <c:pt idx="2300">
                  <c:v>0.10178640145239992</c:v>
                </c:pt>
                <c:pt idx="2301">
                  <c:v>0.15398679897191006</c:v>
                </c:pt>
                <c:pt idx="2302">
                  <c:v>0.11966979893405992</c:v>
                </c:pt>
                <c:pt idx="2303">
                  <c:v>5.0617351080209975E-2</c:v>
                </c:pt>
                <c:pt idx="2304">
                  <c:v>3.2697439580690005E-2</c:v>
                </c:pt>
                <c:pt idx="2305">
                  <c:v>3.2071643456280087E-2</c:v>
                </c:pt>
                <c:pt idx="2306">
                  <c:v>-2.0326868198860027E-2</c:v>
                </c:pt>
                <c:pt idx="2307">
                  <c:v>-3.6723422993940068E-2</c:v>
                </c:pt>
                <c:pt idx="2308">
                  <c:v>-1.8979826060649962E-2</c:v>
                </c:pt>
                <c:pt idx="2309">
                  <c:v>3.2697439580690005E-2</c:v>
                </c:pt>
                <c:pt idx="2310">
                  <c:v>8.426133210359997E-2</c:v>
                </c:pt>
                <c:pt idx="2311">
                  <c:v>0.15398679897191006</c:v>
                </c:pt>
                <c:pt idx="2312">
                  <c:v>0.18933106187338994</c:v>
                </c:pt>
                <c:pt idx="2313">
                  <c:v>0.1721641928885701</c:v>
                </c:pt>
                <c:pt idx="2314">
                  <c:v>0.17183287970911998</c:v>
                </c:pt>
                <c:pt idx="2315">
                  <c:v>0.13664378045044998</c:v>
                </c:pt>
                <c:pt idx="2316">
                  <c:v>0.13664378045044998</c:v>
                </c:pt>
                <c:pt idx="2317">
                  <c:v>0.10234801335891995</c:v>
                </c:pt>
                <c:pt idx="2318">
                  <c:v>0.13752577209815994</c:v>
                </c:pt>
                <c:pt idx="2319">
                  <c:v>0.13717330024802996</c:v>
                </c:pt>
                <c:pt idx="2320">
                  <c:v>0.15415811461532006</c:v>
                </c:pt>
                <c:pt idx="2321">
                  <c:v>4.9398598669450067E-2</c:v>
                </c:pt>
                <c:pt idx="2322">
                  <c:v>-1.9428289000189915E-2</c:v>
                </c:pt>
                <c:pt idx="2323">
                  <c:v>-3.6264423173670048E-2</c:v>
                </c:pt>
                <c:pt idx="2324">
                  <c:v>-0.12388812084570003</c:v>
                </c:pt>
                <c:pt idx="2325">
                  <c:v>-0.12440127936874</c:v>
                </c:pt>
                <c:pt idx="2326">
                  <c:v>-0.15951012124264993</c:v>
                </c:pt>
                <c:pt idx="2327">
                  <c:v>-0.15870806479421004</c:v>
                </c:pt>
                <c:pt idx="2328">
                  <c:v>-0.15817418034237002</c:v>
                </c:pt>
                <c:pt idx="2329">
                  <c:v>-8.906817689719998E-2</c:v>
                </c:pt>
                <c:pt idx="2330">
                  <c:v>3.2071643456280087E-2</c:v>
                </c:pt>
                <c:pt idx="2331">
                  <c:v>0.11912406553775999</c:v>
                </c:pt>
                <c:pt idx="2332">
                  <c:v>0.20666885740004004</c:v>
                </c:pt>
                <c:pt idx="2333">
                  <c:v>0.22446085214095995</c:v>
                </c:pt>
                <c:pt idx="2334">
                  <c:v>0.276340812781878</c:v>
                </c:pt>
                <c:pt idx="2335">
                  <c:v>0.29330916700440696</c:v>
                </c:pt>
                <c:pt idx="2336">
                  <c:v>0.24107132545923005</c:v>
                </c:pt>
                <c:pt idx="2337">
                  <c:v>0.15467143074233008</c:v>
                </c:pt>
                <c:pt idx="2338">
                  <c:v>6.8115338281040036E-2</c:v>
                </c:pt>
                <c:pt idx="2339">
                  <c:v>-1.9088203468500709E-3</c:v>
                </c:pt>
                <c:pt idx="2340">
                  <c:v>-5.4954042623329973E-2</c:v>
                </c:pt>
                <c:pt idx="2341">
                  <c:v>-7.2741480180219933E-2</c:v>
                </c:pt>
                <c:pt idx="2342">
                  <c:v>-8.9313989883940084E-2</c:v>
                </c:pt>
                <c:pt idx="2343">
                  <c:v>-0.14090562757225999</c:v>
                </c:pt>
                <c:pt idx="2344">
                  <c:v>-5.4248232948689967E-2</c:v>
                </c:pt>
                <c:pt idx="2345">
                  <c:v>4.9602035995999931E-2</c:v>
                </c:pt>
                <c:pt idx="2346">
                  <c:v>6.6730877881760089E-2</c:v>
                </c:pt>
                <c:pt idx="2347">
                  <c:v>0.13717330024802996</c:v>
                </c:pt>
                <c:pt idx="2348">
                  <c:v>0.10272184713934998</c:v>
                </c:pt>
                <c:pt idx="2349">
                  <c:v>5.0211598896819969E-2</c:v>
                </c:pt>
                <c:pt idx="2350">
                  <c:v>-5.4954042623329973E-2</c:v>
                </c:pt>
                <c:pt idx="2351">
                  <c:v>-0.15977780193548005</c:v>
                </c:pt>
                <c:pt idx="2352">
                  <c:v>-0.24561103887645006</c:v>
                </c:pt>
                <c:pt idx="2353">
                  <c:v>-0.28012132740746998</c:v>
                </c:pt>
                <c:pt idx="2354">
                  <c:v>-0.19352800874271009</c:v>
                </c:pt>
                <c:pt idx="2355">
                  <c:v>-0.10735787253595</c:v>
                </c:pt>
                <c:pt idx="2356">
                  <c:v>1.4535865235290046E-2</c:v>
                </c:pt>
                <c:pt idx="2357">
                  <c:v>0.17199858713713995</c:v>
                </c:pt>
                <c:pt idx="2358">
                  <c:v>0.24193754697455994</c:v>
                </c:pt>
                <c:pt idx="2359">
                  <c:v>0.29382295628238603</c:v>
                </c:pt>
                <c:pt idx="2360">
                  <c:v>0.36316319957683807</c:v>
                </c:pt>
                <c:pt idx="2361">
                  <c:v>0.32818261424723905</c:v>
                </c:pt>
                <c:pt idx="2362">
                  <c:v>0.20666885740004004</c:v>
                </c:pt>
                <c:pt idx="2363">
                  <c:v>8.5223800204549963E-2</c:v>
                </c:pt>
                <c:pt idx="2364">
                  <c:v>-7.1778421086649932E-2</c:v>
                </c:pt>
                <c:pt idx="2365">
                  <c:v>-0.17707263053206007</c:v>
                </c:pt>
                <c:pt idx="2366">
                  <c:v>-0.24678738852816995</c:v>
                </c:pt>
                <c:pt idx="2367">
                  <c:v>-0.31524024417062013</c:v>
                </c:pt>
                <c:pt idx="2368">
                  <c:v>-0.33184708712551991</c:v>
                </c:pt>
                <c:pt idx="2369">
                  <c:v>-0.22805956665237997</c:v>
                </c:pt>
                <c:pt idx="2370">
                  <c:v>-0.28133970525033991</c:v>
                </c:pt>
                <c:pt idx="2371">
                  <c:v>-0.24678738852816995</c:v>
                </c:pt>
                <c:pt idx="2372">
                  <c:v>-0.17625428175399005</c:v>
                </c:pt>
                <c:pt idx="2373">
                  <c:v>-0.12311956291672993</c:v>
                </c:pt>
                <c:pt idx="2374">
                  <c:v>-8.906817689719998E-2</c:v>
                </c:pt>
                <c:pt idx="2375">
                  <c:v>-2.010201641687992E-2</c:v>
                </c:pt>
                <c:pt idx="2376">
                  <c:v>-2.0326868198860027E-2</c:v>
                </c:pt>
                <c:pt idx="2377">
                  <c:v>-8.9313989883940084E-2</c:v>
                </c:pt>
                <c:pt idx="2378">
                  <c:v>-3.6493852695850038E-2</c:v>
                </c:pt>
                <c:pt idx="2379">
                  <c:v>-5.4248232948689967E-2</c:v>
                </c:pt>
                <c:pt idx="2380">
                  <c:v>-3.7412979840470054E-2</c:v>
                </c:pt>
                <c:pt idx="2381">
                  <c:v>-3.7643114539829985E-2</c:v>
                </c:pt>
                <c:pt idx="2382">
                  <c:v>-5.4248232948689967E-2</c:v>
                </c:pt>
                <c:pt idx="2383">
                  <c:v>-1.4711693554300355E-3</c:v>
                </c:pt>
                <c:pt idx="2384">
                  <c:v>0.12003306318864998</c:v>
                </c:pt>
                <c:pt idx="2385">
                  <c:v>0.310930675440733</c:v>
                </c:pt>
                <c:pt idx="2386">
                  <c:v>0.45019948429142903</c:v>
                </c:pt>
                <c:pt idx="2387">
                  <c:v>0.55498049615490297</c:v>
                </c:pt>
                <c:pt idx="2388">
                  <c:v>0.57251075812437102</c:v>
                </c:pt>
                <c:pt idx="2389">
                  <c:v>0.48535667892740203</c:v>
                </c:pt>
                <c:pt idx="2390">
                  <c:v>0.38064543343684609</c:v>
                </c:pt>
                <c:pt idx="2391">
                  <c:v>0.17150115944850999</c:v>
                </c:pt>
                <c:pt idx="2392">
                  <c:v>-8.906817689719998E-2</c:v>
                </c:pt>
                <c:pt idx="2393">
                  <c:v>-0.29705916642405</c:v>
                </c:pt>
                <c:pt idx="2394">
                  <c:v>-0.50653367052520015</c:v>
                </c:pt>
                <c:pt idx="2395">
                  <c:v>-0.59495978077729994</c:v>
                </c:pt>
                <c:pt idx="2396">
                  <c:v>-0.56050379951068019</c:v>
                </c:pt>
                <c:pt idx="2397">
                  <c:v>-0.54172744822774987</c:v>
                </c:pt>
                <c:pt idx="2398">
                  <c:v>-0.40176430033539001</c:v>
                </c:pt>
                <c:pt idx="2399">
                  <c:v>-0.14116723093519995</c:v>
                </c:pt>
                <c:pt idx="2400">
                  <c:v>0.15415811461532006</c:v>
                </c:pt>
                <c:pt idx="2401">
                  <c:v>0.38054368352119694</c:v>
                </c:pt>
                <c:pt idx="2402">
                  <c:v>0.57246800803972009</c:v>
                </c:pt>
                <c:pt idx="2403">
                  <c:v>0.62475402730067398</c:v>
                </c:pt>
                <c:pt idx="2404">
                  <c:v>0.60729863950938701</c:v>
                </c:pt>
                <c:pt idx="2405">
                  <c:v>0.57229674494706007</c:v>
                </c:pt>
                <c:pt idx="2406">
                  <c:v>0.46760136044859907</c:v>
                </c:pt>
                <c:pt idx="2407">
                  <c:v>0.39821860393571296</c:v>
                </c:pt>
                <c:pt idx="2408">
                  <c:v>0.29407937810915696</c:v>
                </c:pt>
                <c:pt idx="2409">
                  <c:v>0.20697879553566009</c:v>
                </c:pt>
                <c:pt idx="2410">
                  <c:v>0.15432932506030994</c:v>
                </c:pt>
                <c:pt idx="2411">
                  <c:v>0.15398679897191006</c:v>
                </c:pt>
                <c:pt idx="2412">
                  <c:v>0.11966979893405992</c:v>
                </c:pt>
                <c:pt idx="2413">
                  <c:v>5.0617351080209975E-2</c:v>
                </c:pt>
                <c:pt idx="2414">
                  <c:v>-1.6899277370500344E-3</c:v>
                </c:pt>
                <c:pt idx="2415">
                  <c:v>-8.9559953815109949E-2</c:v>
                </c:pt>
                <c:pt idx="2416">
                  <c:v>-0.15977780193548005</c:v>
                </c:pt>
                <c:pt idx="2417">
                  <c:v>-0.28073014242132005</c:v>
                </c:pt>
                <c:pt idx="2418">
                  <c:v>-0.29736853462410001</c:v>
                </c:pt>
                <c:pt idx="2419">
                  <c:v>-0.31524024417062013</c:v>
                </c:pt>
                <c:pt idx="2420">
                  <c:v>-0.21164635513323005</c:v>
                </c:pt>
                <c:pt idx="2421">
                  <c:v>-0.19464053536964007</c:v>
                </c:pt>
                <c:pt idx="2422">
                  <c:v>-0.10660370797575994</c:v>
                </c:pt>
                <c:pt idx="2423">
                  <c:v>-1.9203988747760015E-2</c:v>
                </c:pt>
                <c:pt idx="2424">
                  <c:v>1.5391654948309963E-2</c:v>
                </c:pt>
                <c:pt idx="2425">
                  <c:v>0.13664378045044998</c:v>
                </c:pt>
                <c:pt idx="2426">
                  <c:v>0.22356227251875005</c:v>
                </c:pt>
                <c:pt idx="2427">
                  <c:v>0.32853595282845305</c:v>
                </c:pt>
                <c:pt idx="2428">
                  <c:v>0.39850716706146411</c:v>
                </c:pt>
                <c:pt idx="2429">
                  <c:v>0.48542616913915304</c:v>
                </c:pt>
                <c:pt idx="2430">
                  <c:v>0.46775139987930303</c:v>
                </c:pt>
                <c:pt idx="2431">
                  <c:v>0.51995709752528496</c:v>
                </c:pt>
                <c:pt idx="2432">
                  <c:v>0.50267837667973703</c:v>
                </c:pt>
                <c:pt idx="2433">
                  <c:v>0.36359109443334803</c:v>
                </c:pt>
                <c:pt idx="2434">
                  <c:v>0.34612502158270203</c:v>
                </c:pt>
                <c:pt idx="2435">
                  <c:v>0.25857499927437305</c:v>
                </c:pt>
                <c:pt idx="2436">
                  <c:v>0.18852801934027</c:v>
                </c:pt>
                <c:pt idx="2437">
                  <c:v>0.18901014082176992</c:v>
                </c:pt>
                <c:pt idx="2438">
                  <c:v>0.24179339818273995</c:v>
                </c:pt>
                <c:pt idx="2439">
                  <c:v>0.276340812781878</c:v>
                </c:pt>
                <c:pt idx="2440">
                  <c:v>0.39802593301099309</c:v>
                </c:pt>
                <c:pt idx="2441">
                  <c:v>0.46767640321856502</c:v>
                </c:pt>
                <c:pt idx="2442">
                  <c:v>0.48535667892740203</c:v>
                </c:pt>
                <c:pt idx="2443">
                  <c:v>0.36380464821408104</c:v>
                </c:pt>
                <c:pt idx="2444">
                  <c:v>0.29395120653634005</c:v>
                </c:pt>
                <c:pt idx="2445">
                  <c:v>0.17133514642824005</c:v>
                </c:pt>
                <c:pt idx="2446">
                  <c:v>8.406848354741997E-2</c:v>
                </c:pt>
                <c:pt idx="2447">
                  <c:v>-3.7182986436400077E-2</c:v>
                </c:pt>
                <c:pt idx="2448">
                  <c:v>-7.1057676991899937E-2</c:v>
                </c:pt>
                <c:pt idx="2449">
                  <c:v>-8.8577003201510074E-2</c:v>
                </c:pt>
                <c:pt idx="2450">
                  <c:v>-7.2018964127319937E-2</c:v>
                </c:pt>
                <c:pt idx="2451">
                  <c:v>3.1862788366260018E-2</c:v>
                </c:pt>
                <c:pt idx="2452">
                  <c:v>6.7324946636360045E-2</c:v>
                </c:pt>
                <c:pt idx="2453">
                  <c:v>0.20697879553566009</c:v>
                </c:pt>
                <c:pt idx="2454">
                  <c:v>0.32877115048484407</c:v>
                </c:pt>
                <c:pt idx="2455">
                  <c:v>0.46775139987930303</c:v>
                </c:pt>
                <c:pt idx="2456">
                  <c:v>0.58975222061415911</c:v>
                </c:pt>
                <c:pt idx="2457">
                  <c:v>0.58982717121345496</c:v>
                </c:pt>
                <c:pt idx="2458">
                  <c:v>0.62475402730067398</c:v>
                </c:pt>
                <c:pt idx="2459">
                  <c:v>0.58990202980649198</c:v>
                </c:pt>
                <c:pt idx="2460">
                  <c:v>0.50267837667973703</c:v>
                </c:pt>
                <c:pt idx="2461">
                  <c:v>0.31080750449020905</c:v>
                </c:pt>
                <c:pt idx="2462">
                  <c:v>0.17183287970911998</c:v>
                </c:pt>
                <c:pt idx="2463">
                  <c:v>-3.6493852695850038E-2</c:v>
                </c:pt>
                <c:pt idx="2464">
                  <c:v>-0.14116723093519995</c:v>
                </c:pt>
                <c:pt idx="2465">
                  <c:v>-0.15924260492237005</c:v>
                </c:pt>
                <c:pt idx="2466">
                  <c:v>-0.10735787253595</c:v>
                </c:pt>
                <c:pt idx="2467">
                  <c:v>-2.1278473084199944E-3</c:v>
                </c:pt>
                <c:pt idx="2468">
                  <c:v>0.13752577209815994</c:v>
                </c:pt>
                <c:pt idx="2469">
                  <c:v>0.29395120653634005</c:v>
                </c:pt>
                <c:pt idx="2470">
                  <c:v>0.46782635047329502</c:v>
                </c:pt>
                <c:pt idx="2471">
                  <c:v>0.55483590414221207</c:v>
                </c:pt>
                <c:pt idx="2472">
                  <c:v>0.52013382109635209</c:v>
                </c:pt>
                <c:pt idx="2473">
                  <c:v>0.5028708702273631</c:v>
                </c:pt>
                <c:pt idx="2474">
                  <c:v>0.36359109443334803</c:v>
                </c:pt>
                <c:pt idx="2475">
                  <c:v>0.22386216702821005</c:v>
                </c:pt>
                <c:pt idx="2476">
                  <c:v>8.426133210359997E-2</c:v>
                </c:pt>
                <c:pt idx="2477">
                  <c:v>-7.1778421086649932E-2</c:v>
                </c:pt>
                <c:pt idx="2478">
                  <c:v>-0.15817418034237002</c:v>
                </c:pt>
                <c:pt idx="2479">
                  <c:v>-0.10635262828810994</c:v>
                </c:pt>
                <c:pt idx="2480">
                  <c:v>-0.10710632995757995</c:v>
                </c:pt>
                <c:pt idx="2481">
                  <c:v>-9.0052335067169947E-2</c:v>
                </c:pt>
                <c:pt idx="2482">
                  <c:v>-1.9877302707850042E-2</c:v>
                </c:pt>
                <c:pt idx="2483">
                  <c:v>5.0414537220440009E-2</c:v>
                </c:pt>
                <c:pt idx="2484">
                  <c:v>3.2905782300229981E-2</c:v>
                </c:pt>
                <c:pt idx="2485">
                  <c:v>4.9805348399410046E-2</c:v>
                </c:pt>
                <c:pt idx="2486">
                  <c:v>1.4535865235290046E-2</c:v>
                </c:pt>
                <c:pt idx="2487">
                  <c:v>4.9805348399410046E-2</c:v>
                </c:pt>
                <c:pt idx="2488">
                  <c:v>6.7917922180549969E-2</c:v>
                </c:pt>
                <c:pt idx="2489">
                  <c:v>3.3113997221749972E-2</c:v>
                </c:pt>
                <c:pt idx="2490">
                  <c:v>1.4750009789560004E-2</c:v>
                </c:pt>
                <c:pt idx="2491">
                  <c:v>-2.0326868198860027E-2</c:v>
                </c:pt>
                <c:pt idx="2492">
                  <c:v>-1.9877302707850042E-2</c:v>
                </c:pt>
                <c:pt idx="2493">
                  <c:v>6.7720384947319981E-2</c:v>
                </c:pt>
                <c:pt idx="2494">
                  <c:v>0.18949137469082997</c:v>
                </c:pt>
                <c:pt idx="2495">
                  <c:v>0.32841824564752803</c:v>
                </c:pt>
                <c:pt idx="2496">
                  <c:v>0.3804418710575741</c:v>
                </c:pt>
                <c:pt idx="2497">
                  <c:v>0.450440470979248</c:v>
                </c:pt>
                <c:pt idx="2498">
                  <c:v>0.45068101406524796</c:v>
                </c:pt>
                <c:pt idx="2499">
                  <c:v>0.43323098233035612</c:v>
                </c:pt>
                <c:pt idx="2500">
                  <c:v>0.41550281243490306</c:v>
                </c:pt>
                <c:pt idx="2501">
                  <c:v>0.25843571976157503</c:v>
                </c:pt>
                <c:pt idx="2502">
                  <c:v>0.11948799950666995</c:v>
                </c:pt>
                <c:pt idx="2503">
                  <c:v>-3.6493852695850038E-2</c:v>
                </c:pt>
                <c:pt idx="2504">
                  <c:v>-0.12363177770007</c:v>
                </c:pt>
                <c:pt idx="2505">
                  <c:v>-0.21136287489101005</c:v>
                </c:pt>
                <c:pt idx="2506">
                  <c:v>-0.22950326880378996</c:v>
                </c:pt>
                <c:pt idx="2507">
                  <c:v>-0.24619885258193008</c:v>
                </c:pt>
                <c:pt idx="2508">
                  <c:v>-0.24531740244866995</c:v>
                </c:pt>
                <c:pt idx="2509">
                  <c:v>-0.14090562757225999</c:v>
                </c:pt>
                <c:pt idx="2510">
                  <c:v>-3.7412979840470054E-2</c:v>
                </c:pt>
                <c:pt idx="2511">
                  <c:v>1.4321589061760065E-2</c:v>
                </c:pt>
                <c:pt idx="2512">
                  <c:v>6.7324946636360045E-2</c:v>
                </c:pt>
                <c:pt idx="2513">
                  <c:v>0.12003306318864998</c:v>
                </c:pt>
                <c:pt idx="2514">
                  <c:v>0.12003306318864998</c:v>
                </c:pt>
                <c:pt idx="2515">
                  <c:v>0.18901014082176992</c:v>
                </c:pt>
                <c:pt idx="2516">
                  <c:v>0.18868882527591993</c:v>
                </c:pt>
                <c:pt idx="2517">
                  <c:v>0.20651374556939006</c:v>
                </c:pt>
                <c:pt idx="2518">
                  <c:v>0.13734959024149004</c:v>
                </c:pt>
                <c:pt idx="2519">
                  <c:v>0.15467143074233008</c:v>
                </c:pt>
                <c:pt idx="2520">
                  <c:v>0.22386216702821005</c:v>
                </c:pt>
                <c:pt idx="2521">
                  <c:v>0.20604783797293999</c:v>
                </c:pt>
                <c:pt idx="2522">
                  <c:v>0.24136042062794003</c:v>
                </c:pt>
                <c:pt idx="2523">
                  <c:v>0.22431131863933995</c:v>
                </c:pt>
                <c:pt idx="2524">
                  <c:v>0.27660800082982195</c:v>
                </c:pt>
                <c:pt idx="2525">
                  <c:v>0.22401197616757004</c:v>
                </c:pt>
                <c:pt idx="2526">
                  <c:v>0.17133514642824005</c:v>
                </c:pt>
                <c:pt idx="2527">
                  <c:v>4.9602035995999931E-2</c:v>
                </c:pt>
                <c:pt idx="2528">
                  <c:v>-8.8822514715969983E-2</c:v>
                </c:pt>
                <c:pt idx="2529">
                  <c:v>-0.22805956665237997</c:v>
                </c:pt>
                <c:pt idx="2530">
                  <c:v>-0.40313188379777998</c:v>
                </c:pt>
                <c:pt idx="2531">
                  <c:v>-0.49078904151457015</c:v>
                </c:pt>
                <c:pt idx="2532">
                  <c:v>-0.49005069641836985</c:v>
                </c:pt>
                <c:pt idx="2533">
                  <c:v>-0.38419696135601988</c:v>
                </c:pt>
                <c:pt idx="2534">
                  <c:v>-0.26256994605366996</c:v>
                </c:pt>
                <c:pt idx="2535">
                  <c:v>-5.4718628261480086E-2</c:v>
                </c:pt>
                <c:pt idx="2536">
                  <c:v>0.15381537803308998</c:v>
                </c:pt>
                <c:pt idx="2537">
                  <c:v>0.32841824564752803</c:v>
                </c:pt>
                <c:pt idx="2538">
                  <c:v>0.43323098233035612</c:v>
                </c:pt>
                <c:pt idx="2539">
                  <c:v>0.53763737657005295</c:v>
                </c:pt>
                <c:pt idx="2540">
                  <c:v>0.60723445529906206</c:v>
                </c:pt>
                <c:pt idx="2541">
                  <c:v>0.58975222061415911</c:v>
                </c:pt>
                <c:pt idx="2542">
                  <c:v>0.55498049615490297</c:v>
                </c:pt>
                <c:pt idx="2543">
                  <c:v>0.53769081417586706</c:v>
                </c:pt>
                <c:pt idx="2544">
                  <c:v>0.45068101406524796</c:v>
                </c:pt>
                <c:pt idx="2545">
                  <c:v>0.45036019143296002</c:v>
                </c:pt>
                <c:pt idx="2546">
                  <c:v>0.43271719281005794</c:v>
                </c:pt>
                <c:pt idx="2547">
                  <c:v>0.43288866644514795</c:v>
                </c:pt>
                <c:pt idx="2548">
                  <c:v>0.38095030847181505</c:v>
                </c:pt>
                <c:pt idx="2549">
                  <c:v>0.346237206123992</c:v>
                </c:pt>
                <c:pt idx="2550">
                  <c:v>0.27620709568648805</c:v>
                </c:pt>
                <c:pt idx="2551">
                  <c:v>0.18884953240607008</c:v>
                </c:pt>
                <c:pt idx="2552">
                  <c:v>0.10216092432728008</c:v>
                </c:pt>
                <c:pt idx="2553">
                  <c:v>6.7917922180549969E-2</c:v>
                </c:pt>
                <c:pt idx="2554">
                  <c:v>5.0414537220440009E-2</c:v>
                </c:pt>
                <c:pt idx="2555">
                  <c:v>3.2280370276630069E-2</c:v>
                </c:pt>
                <c:pt idx="2556">
                  <c:v>3.1862788366260018E-2</c:v>
                </c:pt>
                <c:pt idx="2557">
                  <c:v>8.4646673953040097E-2</c:v>
                </c:pt>
                <c:pt idx="2558">
                  <c:v>0.10272184713934998</c:v>
                </c:pt>
                <c:pt idx="2559">
                  <c:v>0.12003306318864998</c:v>
                </c:pt>
                <c:pt idx="2560">
                  <c:v>0.18917065061394001</c:v>
                </c:pt>
                <c:pt idx="2561">
                  <c:v>0.20620323594373</c:v>
                </c:pt>
                <c:pt idx="2562">
                  <c:v>0.25871419323464501</c:v>
                </c:pt>
                <c:pt idx="2563">
                  <c:v>0.31129973469358901</c:v>
                </c:pt>
                <c:pt idx="2564">
                  <c:v>0.31142260347690698</c:v>
                </c:pt>
                <c:pt idx="2565">
                  <c:v>0.31105377074503998</c:v>
                </c:pt>
                <c:pt idx="2566">
                  <c:v>0.31080750449020905</c:v>
                </c:pt>
                <c:pt idx="2567">
                  <c:v>0.27607329644267598</c:v>
                </c:pt>
                <c:pt idx="2568">
                  <c:v>0.27660800082982195</c:v>
                </c:pt>
                <c:pt idx="2569">
                  <c:v>0.27660800082982195</c:v>
                </c:pt>
                <c:pt idx="2570">
                  <c:v>0.27607329644267598</c:v>
                </c:pt>
                <c:pt idx="2571">
                  <c:v>0.15364385170173006</c:v>
                </c:pt>
                <c:pt idx="2572">
                  <c:v>0.15398679897191006</c:v>
                </c:pt>
                <c:pt idx="2573">
                  <c:v>3.2697439580690005E-2</c:v>
                </c:pt>
                <c:pt idx="2574">
                  <c:v>1.5605274236339995E-2</c:v>
                </c:pt>
                <c:pt idx="2575">
                  <c:v>1.4964022845780002E-2</c:v>
                </c:pt>
                <c:pt idx="2576">
                  <c:v>-2.0326868198860027E-2</c:v>
                </c:pt>
                <c:pt idx="2577">
                  <c:v>-5.4718628261480086E-2</c:v>
                </c:pt>
                <c:pt idx="2578">
                  <c:v>-3.6493852695850038E-2</c:v>
                </c:pt>
                <c:pt idx="2579">
                  <c:v>-3.6493852695850038E-2</c:v>
                </c:pt>
                <c:pt idx="2580">
                  <c:v>1.4964022845780002E-2</c:v>
                </c:pt>
                <c:pt idx="2581">
                  <c:v>8.406848354741997E-2</c:v>
                </c:pt>
                <c:pt idx="2582">
                  <c:v>8.4454062202440033E-2</c:v>
                </c:pt>
                <c:pt idx="2583">
                  <c:v>0.10253498759440004</c:v>
                </c:pt>
                <c:pt idx="2584">
                  <c:v>0.1721641928885701</c:v>
                </c:pt>
                <c:pt idx="2585">
                  <c:v>0.22386216702821005</c:v>
                </c:pt>
                <c:pt idx="2586">
                  <c:v>0.25857499927437305</c:v>
                </c:pt>
                <c:pt idx="2587">
                  <c:v>0.27607329644267598</c:v>
                </c:pt>
                <c:pt idx="2588">
                  <c:v>0.1721641928885701</c:v>
                </c:pt>
                <c:pt idx="2589">
                  <c:v>0.12003306318864998</c:v>
                </c:pt>
                <c:pt idx="2590">
                  <c:v>0.11948799950666995</c:v>
                </c:pt>
                <c:pt idx="2591">
                  <c:v>8.426133210359997E-2</c:v>
                </c:pt>
                <c:pt idx="2592">
                  <c:v>0.11948799950666995</c:v>
                </c:pt>
                <c:pt idx="2593">
                  <c:v>0.10253498759440004</c:v>
                </c:pt>
                <c:pt idx="2594">
                  <c:v>8.5223800204549963E-2</c:v>
                </c:pt>
                <c:pt idx="2595">
                  <c:v>0.13682039545228994</c:v>
                </c:pt>
                <c:pt idx="2596">
                  <c:v>0.22356227251875005</c:v>
                </c:pt>
                <c:pt idx="2597">
                  <c:v>0.24121591744462006</c:v>
                </c:pt>
                <c:pt idx="2598">
                  <c:v>0.29395120653634005</c:v>
                </c:pt>
                <c:pt idx="2599">
                  <c:v>0.24179339818273995</c:v>
                </c:pt>
                <c:pt idx="2600">
                  <c:v>0.17166707051084007</c:v>
                </c:pt>
                <c:pt idx="2601">
                  <c:v>0.13646705691274993</c:v>
                </c:pt>
                <c:pt idx="2602">
                  <c:v>4.9602035995999931E-2</c:v>
                </c:pt>
                <c:pt idx="2603">
                  <c:v>-1.9088203468500709E-3</c:v>
                </c:pt>
                <c:pt idx="2604">
                  <c:v>-1.8979826060649962E-2</c:v>
                </c:pt>
                <c:pt idx="2605">
                  <c:v>3.2488968945440004E-2</c:v>
                </c:pt>
                <c:pt idx="2606">
                  <c:v>8.426133210359997E-2</c:v>
                </c:pt>
                <c:pt idx="2607">
                  <c:v>0.15415811461532006</c:v>
                </c:pt>
                <c:pt idx="2608">
                  <c:v>0.20697879553566009</c:v>
                </c:pt>
                <c:pt idx="2609">
                  <c:v>0.24179339818273995</c:v>
                </c:pt>
                <c:pt idx="2610">
                  <c:v>0.29356621944108596</c:v>
                </c:pt>
                <c:pt idx="2611">
                  <c:v>0.27593941497471608</c:v>
                </c:pt>
                <c:pt idx="2612">
                  <c:v>0.18901014082176992</c:v>
                </c:pt>
                <c:pt idx="2613">
                  <c:v>0.18949137469082997</c:v>
                </c:pt>
                <c:pt idx="2614">
                  <c:v>5.0617351080209975E-2</c:v>
                </c:pt>
                <c:pt idx="2615">
                  <c:v>-7.2018964127319937E-2</c:v>
                </c:pt>
                <c:pt idx="2616">
                  <c:v>-0.12491506850132997</c:v>
                </c:pt>
                <c:pt idx="2617">
                  <c:v>-0.19408393047600009</c:v>
                </c:pt>
                <c:pt idx="2618">
                  <c:v>-0.21051347748986002</c:v>
                </c:pt>
                <c:pt idx="2619">
                  <c:v>-0.26256994605366996</c:v>
                </c:pt>
                <c:pt idx="2620">
                  <c:v>-0.21136287489101005</c:v>
                </c:pt>
                <c:pt idx="2621">
                  <c:v>-0.17707263053206007</c:v>
                </c:pt>
                <c:pt idx="2622">
                  <c:v>-7.2259654899029968E-2</c:v>
                </c:pt>
                <c:pt idx="2623">
                  <c:v>-3.6723422993940068E-2</c:v>
                </c:pt>
                <c:pt idx="2624">
                  <c:v>6.7720384947319981E-2</c:v>
                </c:pt>
                <c:pt idx="2625">
                  <c:v>0.11948799950666995</c:v>
                </c:pt>
                <c:pt idx="2626">
                  <c:v>0.11894193079025009</c:v>
                </c:pt>
                <c:pt idx="2627">
                  <c:v>3.2280370276630069E-2</c:v>
                </c:pt>
                <c:pt idx="2628">
                  <c:v>-1.6899277370500344E-3</c:v>
                </c:pt>
                <c:pt idx="2629">
                  <c:v>-5.3778414631080018E-2</c:v>
                </c:pt>
                <c:pt idx="2630">
                  <c:v>-0.12440127936874</c:v>
                </c:pt>
                <c:pt idx="2631">
                  <c:v>-0.14221525153400005</c:v>
                </c:pt>
                <c:pt idx="2632">
                  <c:v>-0.17679968007468005</c:v>
                </c:pt>
                <c:pt idx="2633">
                  <c:v>-0.10635262828810994</c:v>
                </c:pt>
                <c:pt idx="2634">
                  <c:v>3.3113997221749972E-2</c:v>
                </c:pt>
                <c:pt idx="2635">
                  <c:v>0.22401197616757004</c:v>
                </c:pt>
                <c:pt idx="2636">
                  <c:v>0.3804418710575741</c:v>
                </c:pt>
                <c:pt idx="2637">
                  <c:v>0.58975222061415911</c:v>
                </c:pt>
                <c:pt idx="2638">
                  <c:v>0.74662116538805301</c:v>
                </c:pt>
                <c:pt idx="2639">
                  <c:v>0.79885375114116908</c:v>
                </c:pt>
                <c:pt idx="2640">
                  <c:v>0.74664256012482799</c:v>
                </c:pt>
                <c:pt idx="2641">
                  <c:v>0.51995709752528496</c:v>
                </c:pt>
                <c:pt idx="2642">
                  <c:v>0.17150115944850999</c:v>
                </c:pt>
                <c:pt idx="2643">
                  <c:v>-0.17570955253106002</c:v>
                </c:pt>
                <c:pt idx="2644">
                  <c:v>-0.43656288890582007</c:v>
                </c:pt>
                <c:pt idx="2645">
                  <c:v>-0.61177346192894011</c:v>
                </c:pt>
                <c:pt idx="2646">
                  <c:v>-0.66465313089440992</c:v>
                </c:pt>
                <c:pt idx="2647">
                  <c:v>-0.59455862949113014</c:v>
                </c:pt>
                <c:pt idx="2648">
                  <c:v>-0.41933702724268013</c:v>
                </c:pt>
                <c:pt idx="2649">
                  <c:v>-0.22777135748322996</c:v>
                </c:pt>
                <c:pt idx="2650">
                  <c:v>-5.448335841428005E-2</c:v>
                </c:pt>
                <c:pt idx="2651">
                  <c:v>0.20604783797293999</c:v>
                </c:pt>
                <c:pt idx="2652">
                  <c:v>0.41541177303669097</c:v>
                </c:pt>
                <c:pt idx="2653">
                  <c:v>0.57246800803972009</c:v>
                </c:pt>
                <c:pt idx="2654">
                  <c:v>0.72920317736294304</c:v>
                </c:pt>
                <c:pt idx="2655">
                  <c:v>0.76407660241547204</c:v>
                </c:pt>
                <c:pt idx="2656">
                  <c:v>0.78153742840405005</c:v>
                </c:pt>
                <c:pt idx="2657">
                  <c:v>0.67691708667555506</c:v>
                </c:pt>
                <c:pt idx="2658">
                  <c:v>0.53763737657005295</c:v>
                </c:pt>
                <c:pt idx="2659">
                  <c:v>0.38105180877107703</c:v>
                </c:pt>
                <c:pt idx="2660">
                  <c:v>0.22401197616757004</c:v>
                </c:pt>
                <c:pt idx="2661">
                  <c:v>4.9195036304590017E-2</c:v>
                </c:pt>
                <c:pt idx="2662">
                  <c:v>-9.0052335067169947E-2</c:v>
                </c:pt>
                <c:pt idx="2663">
                  <c:v>-0.22805956665237997</c:v>
                </c:pt>
                <c:pt idx="2664">
                  <c:v>-0.26256994605366996</c:v>
                </c:pt>
                <c:pt idx="2665">
                  <c:v>-0.19352800874271009</c:v>
                </c:pt>
                <c:pt idx="2666">
                  <c:v>-0.10735787253595</c:v>
                </c:pt>
                <c:pt idx="2667">
                  <c:v>-8.9559953815109949E-2</c:v>
                </c:pt>
                <c:pt idx="2668">
                  <c:v>-1.9203988747760015E-2</c:v>
                </c:pt>
                <c:pt idx="2669">
                  <c:v>1.5605274236339995E-2</c:v>
                </c:pt>
                <c:pt idx="2670">
                  <c:v>0.18901014082176992</c:v>
                </c:pt>
                <c:pt idx="2671">
                  <c:v>0.29330916700440696</c:v>
                </c:pt>
                <c:pt idx="2672">
                  <c:v>0.39802593301099309</c:v>
                </c:pt>
                <c:pt idx="2673">
                  <c:v>0.48542616913915304</c:v>
                </c:pt>
                <c:pt idx="2674">
                  <c:v>0.50293495601377203</c:v>
                </c:pt>
                <c:pt idx="2675">
                  <c:v>0.52013382109635209</c:v>
                </c:pt>
                <c:pt idx="2676">
                  <c:v>0.53747686674761208</c:v>
                </c:pt>
                <c:pt idx="2677">
                  <c:v>0.450279862552184</c:v>
                </c:pt>
                <c:pt idx="2678">
                  <c:v>0.20682387402626007</c:v>
                </c:pt>
                <c:pt idx="2679">
                  <c:v>0.10253498759440004</c:v>
                </c:pt>
                <c:pt idx="2680">
                  <c:v>-5.4718628261480086E-2</c:v>
                </c:pt>
                <c:pt idx="2681">
                  <c:v>-0.21193000953012009</c:v>
                </c:pt>
                <c:pt idx="2682">
                  <c:v>-0.29860790713689006</c:v>
                </c:pt>
                <c:pt idx="2683">
                  <c:v>-0.38419696135601988</c:v>
                </c:pt>
                <c:pt idx="2684">
                  <c:v>-0.4186436157109299</c:v>
                </c:pt>
                <c:pt idx="2685">
                  <c:v>-0.3331284101716101</c:v>
                </c:pt>
                <c:pt idx="2686">
                  <c:v>-0.24678738852816995</c:v>
                </c:pt>
                <c:pt idx="2687">
                  <c:v>-0.19464053536964007</c:v>
                </c:pt>
                <c:pt idx="2688">
                  <c:v>-7.1778421086649932E-2</c:v>
                </c:pt>
                <c:pt idx="2689">
                  <c:v>-1.9203988747760015E-2</c:v>
                </c:pt>
                <c:pt idx="2690">
                  <c:v>0.11948799950666995</c:v>
                </c:pt>
                <c:pt idx="2691">
                  <c:v>0.27593941497471608</c:v>
                </c:pt>
                <c:pt idx="2692">
                  <c:v>0.38064543343684609</c:v>
                </c:pt>
                <c:pt idx="2693">
                  <c:v>0.48542616913915304</c:v>
                </c:pt>
                <c:pt idx="2694">
                  <c:v>0.55512482200650304</c:v>
                </c:pt>
                <c:pt idx="2695">
                  <c:v>0.52013382109635209</c:v>
                </c:pt>
                <c:pt idx="2696">
                  <c:v>0.41541177303669097</c:v>
                </c:pt>
                <c:pt idx="2697">
                  <c:v>0.38054368352119694</c:v>
                </c:pt>
                <c:pt idx="2698">
                  <c:v>0.32877115048484407</c:v>
                </c:pt>
                <c:pt idx="2699">
                  <c:v>0.3288886410932591</c:v>
                </c:pt>
                <c:pt idx="2700">
                  <c:v>0.450440470979248</c:v>
                </c:pt>
                <c:pt idx="2701">
                  <c:v>0.450279862552184</c:v>
                </c:pt>
                <c:pt idx="2702">
                  <c:v>0.450279862552184</c:v>
                </c:pt>
                <c:pt idx="2703">
                  <c:v>0.45060088225004097</c:v>
                </c:pt>
                <c:pt idx="2704">
                  <c:v>0.39850716706146411</c:v>
                </c:pt>
                <c:pt idx="2705">
                  <c:v>0.36337727838208295</c:v>
                </c:pt>
                <c:pt idx="2706">
                  <c:v>0.20620323594373</c:v>
                </c:pt>
                <c:pt idx="2707">
                  <c:v>0.10178640145239992</c:v>
                </c:pt>
                <c:pt idx="2708">
                  <c:v>-1.9088203468500709E-3</c:v>
                </c:pt>
                <c:pt idx="2709">
                  <c:v>-0.10585093081013995</c:v>
                </c:pt>
                <c:pt idx="2710">
                  <c:v>-0.12414462135361007</c:v>
                </c:pt>
                <c:pt idx="2711">
                  <c:v>-0.10735787253595</c:v>
                </c:pt>
                <c:pt idx="2712">
                  <c:v>-2.010201641687992E-2</c:v>
                </c:pt>
                <c:pt idx="2713">
                  <c:v>-1.9203988747760015E-2</c:v>
                </c:pt>
                <c:pt idx="2714">
                  <c:v>6.7917922180549969E-2</c:v>
                </c:pt>
                <c:pt idx="2715">
                  <c:v>3.2488968945440004E-2</c:v>
                </c:pt>
                <c:pt idx="2716">
                  <c:v>6.6929022454339918E-2</c:v>
                </c:pt>
                <c:pt idx="2717">
                  <c:v>0.15415811461532006</c:v>
                </c:pt>
                <c:pt idx="2718">
                  <c:v>0.20697879553566009</c:v>
                </c:pt>
                <c:pt idx="2719">
                  <c:v>0.31154539689216298</c:v>
                </c:pt>
                <c:pt idx="2720">
                  <c:v>0.43305992948934408</c:v>
                </c:pt>
                <c:pt idx="2721">
                  <c:v>0.55488413109866508</c:v>
                </c:pt>
                <c:pt idx="2722">
                  <c:v>0.60717019218989199</c:v>
                </c:pt>
                <c:pt idx="2723">
                  <c:v>0.64212927097905304</c:v>
                </c:pt>
                <c:pt idx="2724">
                  <c:v>0.659568629947759</c:v>
                </c:pt>
                <c:pt idx="2725">
                  <c:v>0.58978970742518799</c:v>
                </c:pt>
                <c:pt idx="2726">
                  <c:v>0.43280295597573404</c:v>
                </c:pt>
                <c:pt idx="2727">
                  <c:v>0.31080750449020905</c:v>
                </c:pt>
                <c:pt idx="2728">
                  <c:v>0.13734959024149004</c:v>
                </c:pt>
                <c:pt idx="2729">
                  <c:v>3.3113997221749972E-2</c:v>
                </c:pt>
                <c:pt idx="2730">
                  <c:v>-1.9652726944610066E-2</c:v>
                </c:pt>
                <c:pt idx="2731">
                  <c:v>-8.9806068829770075E-2</c:v>
                </c:pt>
                <c:pt idx="2732">
                  <c:v>-0.19436214744909003</c:v>
                </c:pt>
                <c:pt idx="2733">
                  <c:v>-0.24561103887645006</c:v>
                </c:pt>
                <c:pt idx="2734">
                  <c:v>-0.24502394608307992</c:v>
                </c:pt>
                <c:pt idx="2735">
                  <c:v>-0.19352800874271009</c:v>
                </c:pt>
                <c:pt idx="2736">
                  <c:v>-0.12465809503621</c:v>
                </c:pt>
                <c:pt idx="2737">
                  <c:v>-7.2259654899029968E-2</c:v>
                </c:pt>
                <c:pt idx="2738">
                  <c:v>1.5605274236339995E-2</c:v>
                </c:pt>
                <c:pt idx="2739">
                  <c:v>0.12003306318864998</c:v>
                </c:pt>
                <c:pt idx="2740">
                  <c:v>0.25885330172119209</c:v>
                </c:pt>
                <c:pt idx="2741">
                  <c:v>0.41532067767450198</c:v>
                </c:pt>
                <c:pt idx="2742">
                  <c:v>0.48514795206767802</c:v>
                </c:pt>
                <c:pt idx="2743">
                  <c:v>0.57242523170386506</c:v>
                </c:pt>
                <c:pt idx="2744">
                  <c:v>0.71179053391838698</c:v>
                </c:pt>
                <c:pt idx="2745">
                  <c:v>0.833753896623318</c:v>
                </c:pt>
                <c:pt idx="2746">
                  <c:v>0.93850277692841699</c:v>
                </c:pt>
                <c:pt idx="2747">
                  <c:v>0.99086387502671502</c:v>
                </c:pt>
                <c:pt idx="2748">
                  <c:v>1.077568299673054</c:v>
                </c:pt>
                <c:pt idx="2749">
                  <c:v>1.129629861300433</c:v>
                </c:pt>
                <c:pt idx="2750">
                  <c:v>1.0776806220331812</c:v>
                </c:pt>
                <c:pt idx="2751">
                  <c:v>0.97330120528458908</c:v>
                </c:pt>
                <c:pt idx="2752">
                  <c:v>0.85124146765500608</c:v>
                </c:pt>
                <c:pt idx="2753">
                  <c:v>0.64212927097905304</c:v>
                </c:pt>
                <c:pt idx="2754">
                  <c:v>0.3290060596436501</c:v>
                </c:pt>
                <c:pt idx="2755">
                  <c:v>5.0008535994719952E-2</c:v>
                </c:pt>
                <c:pt idx="2756">
                  <c:v>-0.21164635513323005</c:v>
                </c:pt>
                <c:pt idx="2757">
                  <c:v>-0.40381693597455987</c:v>
                </c:pt>
                <c:pt idx="2758">
                  <c:v>-0.5761521964934001</c:v>
                </c:pt>
                <c:pt idx="2759">
                  <c:v>-0.61055583175797001</c:v>
                </c:pt>
                <c:pt idx="2760">
                  <c:v>-0.55972265180020997</c:v>
                </c:pt>
                <c:pt idx="2761">
                  <c:v>-0.38621690452039986</c:v>
                </c:pt>
                <c:pt idx="2762">
                  <c:v>-8.9806068829770075E-2</c:v>
                </c:pt>
                <c:pt idx="2763">
                  <c:v>0.24164916091537006</c:v>
                </c:pt>
                <c:pt idx="2764">
                  <c:v>0.57255348198197697</c:v>
                </c:pt>
                <c:pt idx="2765">
                  <c:v>0.798933981413529</c:v>
                </c:pt>
                <c:pt idx="2766">
                  <c:v>0.97338158354534399</c:v>
                </c:pt>
                <c:pt idx="2767">
                  <c:v>1.0256515591038711</c:v>
                </c:pt>
                <c:pt idx="2768">
                  <c:v>0.85111305979705409</c:v>
                </c:pt>
                <c:pt idx="2769">
                  <c:v>0.67698127093428406</c:v>
                </c:pt>
                <c:pt idx="2770">
                  <c:v>0.39831485069138606</c:v>
                </c:pt>
                <c:pt idx="2771">
                  <c:v>8.4454062202440033E-2</c:v>
                </c:pt>
                <c:pt idx="2772">
                  <c:v>-0.10710632995757995</c:v>
                </c:pt>
                <c:pt idx="2773">
                  <c:v>-0.29767809262057998</c:v>
                </c:pt>
                <c:pt idx="2774">
                  <c:v>-0.38419696135601988</c:v>
                </c:pt>
                <c:pt idx="2775">
                  <c:v>-0.29829777870194008</c:v>
                </c:pt>
                <c:pt idx="2776">
                  <c:v>-0.26406619986197999</c:v>
                </c:pt>
                <c:pt idx="2777">
                  <c:v>-0.19464053536964007</c:v>
                </c:pt>
                <c:pt idx="2778">
                  <c:v>-0.14116723093519995</c:v>
                </c:pt>
                <c:pt idx="2779">
                  <c:v>-8.8577003201510074E-2</c:v>
                </c:pt>
                <c:pt idx="2780">
                  <c:v>-1.9652726944610066E-2</c:v>
                </c:pt>
                <c:pt idx="2781">
                  <c:v>4.9398598669450067E-2</c:v>
                </c:pt>
                <c:pt idx="2782">
                  <c:v>6.6730877881760089E-2</c:v>
                </c:pt>
                <c:pt idx="2783">
                  <c:v>0.11985148679383002</c:v>
                </c:pt>
                <c:pt idx="2784">
                  <c:v>0.18965158915684999</c:v>
                </c:pt>
                <c:pt idx="2785">
                  <c:v>0.20651374556939006</c:v>
                </c:pt>
                <c:pt idx="2786">
                  <c:v>0.24107132545923005</c:v>
                </c:pt>
                <c:pt idx="2787">
                  <c:v>0.22371226584021997</c:v>
                </c:pt>
                <c:pt idx="2788">
                  <c:v>0.11985148679383002</c:v>
                </c:pt>
                <c:pt idx="2789">
                  <c:v>3.3113997221749972E-2</c:v>
                </c:pt>
                <c:pt idx="2790">
                  <c:v>-1.9652726944610066E-2</c:v>
                </c:pt>
                <c:pt idx="2791">
                  <c:v>-9.0052335067169947E-2</c:v>
                </c:pt>
                <c:pt idx="2792">
                  <c:v>-0.14247765921120001</c:v>
                </c:pt>
                <c:pt idx="2793">
                  <c:v>-0.12414462135361007</c:v>
                </c:pt>
                <c:pt idx="2794">
                  <c:v>-0.15870806479421004</c:v>
                </c:pt>
                <c:pt idx="2795">
                  <c:v>-0.17679968007468005</c:v>
                </c:pt>
                <c:pt idx="2796">
                  <c:v>-0.21221383824219001</c:v>
                </c:pt>
                <c:pt idx="2797">
                  <c:v>-0.24678738852816995</c:v>
                </c:pt>
                <c:pt idx="2798">
                  <c:v>-0.21079643622937</c:v>
                </c:pt>
                <c:pt idx="2799">
                  <c:v>-0.12337559177193996</c:v>
                </c:pt>
                <c:pt idx="2800">
                  <c:v>-1.9652726944610066E-2</c:v>
                </c:pt>
                <c:pt idx="2801">
                  <c:v>0.18884953240607008</c:v>
                </c:pt>
                <c:pt idx="2802">
                  <c:v>0.38054368352119694</c:v>
                </c:pt>
                <c:pt idx="2803">
                  <c:v>0.60729863950938701</c:v>
                </c:pt>
                <c:pt idx="2804">
                  <c:v>0.74661047786689105</c:v>
                </c:pt>
                <c:pt idx="2805">
                  <c:v>0.85115583613290802</c:v>
                </c:pt>
                <c:pt idx="2806">
                  <c:v>0.79896075770712105</c:v>
                </c:pt>
                <c:pt idx="2807">
                  <c:v>0.502549850461397</c:v>
                </c:pt>
                <c:pt idx="2808">
                  <c:v>0.13717330024802996</c:v>
                </c:pt>
                <c:pt idx="2809">
                  <c:v>-0.19269540431966004</c:v>
                </c:pt>
                <c:pt idx="2810">
                  <c:v>-0.47172440754109002</c:v>
                </c:pt>
                <c:pt idx="2811">
                  <c:v>-0.61136733612476002</c:v>
                </c:pt>
                <c:pt idx="2812">
                  <c:v>-0.76783007858273011</c:v>
                </c:pt>
                <c:pt idx="2813">
                  <c:v>-0.85366589764747014</c:v>
                </c:pt>
                <c:pt idx="2814">
                  <c:v>-0.73168691868519997</c:v>
                </c:pt>
                <c:pt idx="2815">
                  <c:v>-0.5593324375342299</c:v>
                </c:pt>
                <c:pt idx="2816">
                  <c:v>-0.24649303019178995</c:v>
                </c:pt>
                <c:pt idx="2817">
                  <c:v>1.4964022845780002E-2</c:v>
                </c:pt>
                <c:pt idx="2818">
                  <c:v>0.13770184591750995</c:v>
                </c:pt>
                <c:pt idx="2819">
                  <c:v>0.20759753215386995</c:v>
                </c:pt>
                <c:pt idx="2820">
                  <c:v>0.27674147193336102</c:v>
                </c:pt>
                <c:pt idx="2821">
                  <c:v>0.2241616933430601</c:v>
                </c:pt>
                <c:pt idx="2822">
                  <c:v>0.10216092432728008</c:v>
                </c:pt>
                <c:pt idx="2823">
                  <c:v>-3.6264423173670048E-2</c:v>
                </c:pt>
                <c:pt idx="2824">
                  <c:v>-0.22719546910358002</c:v>
                </c:pt>
                <c:pt idx="2825">
                  <c:v>-0.31524024417062013</c:v>
                </c:pt>
                <c:pt idx="2826">
                  <c:v>-0.40313188379777998</c:v>
                </c:pt>
                <c:pt idx="2827">
                  <c:v>-0.42072640548453999</c:v>
                </c:pt>
                <c:pt idx="2828">
                  <c:v>-0.28012132740746998</c:v>
                </c:pt>
                <c:pt idx="2829">
                  <c:v>-1.8755800812339986E-2</c:v>
                </c:pt>
                <c:pt idx="2830">
                  <c:v>0.1721641928885701</c:v>
                </c:pt>
                <c:pt idx="2831">
                  <c:v>0.36327027185397009</c:v>
                </c:pt>
                <c:pt idx="2832">
                  <c:v>0.48528714603780004</c:v>
                </c:pt>
                <c:pt idx="2833">
                  <c:v>0.50293495601377203</c:v>
                </c:pt>
                <c:pt idx="2834">
                  <c:v>0.45076109672737097</c:v>
                </c:pt>
                <c:pt idx="2835">
                  <c:v>0.32853595282845305</c:v>
                </c:pt>
                <c:pt idx="2836">
                  <c:v>0.25857499927437305</c:v>
                </c:pt>
                <c:pt idx="2837">
                  <c:v>0.11912406553775999</c:v>
                </c:pt>
                <c:pt idx="2838">
                  <c:v>5.0211598896819969E-2</c:v>
                </c:pt>
                <c:pt idx="2839">
                  <c:v>6.7917922180549969E-2</c:v>
                </c:pt>
                <c:pt idx="2840">
                  <c:v>5.0008535994719952E-2</c:v>
                </c:pt>
                <c:pt idx="2841">
                  <c:v>8.426133210359997E-2</c:v>
                </c:pt>
                <c:pt idx="2842">
                  <c:v>0.15398679897191006</c:v>
                </c:pt>
                <c:pt idx="2843">
                  <c:v>0.22431131863933995</c:v>
                </c:pt>
                <c:pt idx="2844">
                  <c:v>0.24193754697455994</c:v>
                </c:pt>
                <c:pt idx="2845">
                  <c:v>0.15450043040371997</c:v>
                </c:pt>
                <c:pt idx="2846">
                  <c:v>-3.005301149229922E-3</c:v>
                </c:pt>
                <c:pt idx="2847">
                  <c:v>-0.19491909439522992</c:v>
                </c:pt>
                <c:pt idx="2848">
                  <c:v>-0.40278967311094011</c:v>
                </c:pt>
                <c:pt idx="2849">
                  <c:v>-0.59335665203668986</c:v>
                </c:pt>
                <c:pt idx="2850">
                  <c:v>-0.62939460718205997</c:v>
                </c:pt>
                <c:pt idx="2851">
                  <c:v>-0.52564642051263</c:v>
                </c:pt>
                <c:pt idx="2852">
                  <c:v>-0.40381693597455987</c:v>
                </c:pt>
                <c:pt idx="2853">
                  <c:v>-0.15870806479421004</c:v>
                </c:pt>
                <c:pt idx="2854">
                  <c:v>0.12021452822107009</c:v>
                </c:pt>
                <c:pt idx="2855">
                  <c:v>0.32841824564752803</c:v>
                </c:pt>
                <c:pt idx="2856">
                  <c:v>0.502549850461397</c:v>
                </c:pt>
                <c:pt idx="2857">
                  <c:v>0.62459351737606805</c:v>
                </c:pt>
                <c:pt idx="2858">
                  <c:v>0.69437254507292601</c:v>
                </c:pt>
                <c:pt idx="2859">
                  <c:v>0.65955260358471701</c:v>
                </c:pt>
                <c:pt idx="2860">
                  <c:v>0.69436719638911104</c:v>
                </c:pt>
                <c:pt idx="2861">
                  <c:v>0.64204363943272302</c:v>
                </c:pt>
                <c:pt idx="2862">
                  <c:v>0.48500858691358106</c:v>
                </c:pt>
                <c:pt idx="2863">
                  <c:v>0.36348421922171997</c:v>
                </c:pt>
                <c:pt idx="2864">
                  <c:v>0.24193754697455994</c:v>
                </c:pt>
                <c:pt idx="2865">
                  <c:v>0.18933106187338994</c:v>
                </c:pt>
                <c:pt idx="2866">
                  <c:v>0.13646705691274993</c:v>
                </c:pt>
                <c:pt idx="2867">
                  <c:v>0.15381537803308998</c:v>
                </c:pt>
                <c:pt idx="2868">
                  <c:v>0.13717330024802996</c:v>
                </c:pt>
                <c:pt idx="2869">
                  <c:v>0.1721641928885701</c:v>
                </c:pt>
                <c:pt idx="2870">
                  <c:v>0.27620709568648805</c:v>
                </c:pt>
                <c:pt idx="2871">
                  <c:v>0.38054368352119694</c:v>
                </c:pt>
                <c:pt idx="2872">
                  <c:v>0.32830046614268299</c:v>
                </c:pt>
                <c:pt idx="2873">
                  <c:v>0.22431131863933995</c:v>
                </c:pt>
                <c:pt idx="2874">
                  <c:v>6.8115338281040036E-2</c:v>
                </c:pt>
                <c:pt idx="2875">
                  <c:v>-7.1778421086649932E-2</c:v>
                </c:pt>
                <c:pt idx="2876">
                  <c:v>-0.19436214744909003</c:v>
                </c:pt>
                <c:pt idx="2877">
                  <c:v>-0.21193000953012009</c:v>
                </c:pt>
                <c:pt idx="2878">
                  <c:v>-0.24590485553221006</c:v>
                </c:pt>
                <c:pt idx="2879">
                  <c:v>-0.19325030366827001</c:v>
                </c:pt>
                <c:pt idx="2880">
                  <c:v>6.7127045335180033E-2</c:v>
                </c:pt>
                <c:pt idx="2881">
                  <c:v>0.27580545120679095</c:v>
                </c:pt>
                <c:pt idx="2882">
                  <c:v>0.43271719281005794</c:v>
                </c:pt>
                <c:pt idx="2883">
                  <c:v>0.57242523170386506</c:v>
                </c:pt>
                <c:pt idx="2884">
                  <c:v>0.624727316695605</c:v>
                </c:pt>
                <c:pt idx="2885">
                  <c:v>0.64208648150550296</c:v>
                </c:pt>
                <c:pt idx="2886">
                  <c:v>0.55483590414221207</c:v>
                </c:pt>
                <c:pt idx="2887">
                  <c:v>0.36305606149007003</c:v>
                </c:pt>
                <c:pt idx="2888">
                  <c:v>3.2905782300229981E-2</c:v>
                </c:pt>
                <c:pt idx="2889">
                  <c:v>-0.24502394608307992</c:v>
                </c:pt>
                <c:pt idx="2890">
                  <c:v>-0.54211219898961005</c:v>
                </c:pt>
                <c:pt idx="2891">
                  <c:v>-0.76919315607006</c:v>
                </c:pt>
                <c:pt idx="2892">
                  <c:v>-0.90907758949125006</c:v>
                </c:pt>
                <c:pt idx="2893">
                  <c:v>-0.95854171746228012</c:v>
                </c:pt>
                <c:pt idx="2894">
                  <c:v>-0.83603468634328992</c:v>
                </c:pt>
                <c:pt idx="2895">
                  <c:v>-0.54134293350929996</c:v>
                </c:pt>
                <c:pt idx="2896">
                  <c:v>-0.17679968007468005</c:v>
                </c:pt>
                <c:pt idx="2897">
                  <c:v>0.25857499927437305</c:v>
                </c:pt>
                <c:pt idx="2898">
                  <c:v>0.62470058969108511</c:v>
                </c:pt>
                <c:pt idx="2899">
                  <c:v>0.97298018558673294</c:v>
                </c:pt>
                <c:pt idx="2900">
                  <c:v>1.1301433351282451</c:v>
                </c:pt>
                <c:pt idx="2901">
                  <c:v>1.1652847132194204</c:v>
                </c:pt>
                <c:pt idx="2902">
                  <c:v>1.0953984535895349</c:v>
                </c:pt>
                <c:pt idx="2903">
                  <c:v>0.79885375114116908</c:v>
                </c:pt>
                <c:pt idx="2904">
                  <c:v>0.43331643004556697</c:v>
                </c:pt>
                <c:pt idx="2905">
                  <c:v>0.11948799950666995</c:v>
                </c:pt>
                <c:pt idx="2906">
                  <c:v>-0.15977780193548005</c:v>
                </c:pt>
                <c:pt idx="2907">
                  <c:v>-0.31650214652428998</c:v>
                </c:pt>
                <c:pt idx="2908">
                  <c:v>-0.31524024417062013</c:v>
                </c:pt>
                <c:pt idx="2909">
                  <c:v>-0.27951325883347006</c:v>
                </c:pt>
                <c:pt idx="2910">
                  <c:v>-0.15870806479421004</c:v>
                </c:pt>
                <c:pt idx="2911">
                  <c:v>6.6929022454339918E-2</c:v>
                </c:pt>
                <c:pt idx="2912">
                  <c:v>0.17133514642824005</c:v>
                </c:pt>
                <c:pt idx="2913">
                  <c:v>0.24164916091537006</c:v>
                </c:pt>
                <c:pt idx="2914">
                  <c:v>0.18965158915684999</c:v>
                </c:pt>
                <c:pt idx="2915">
                  <c:v>3.1862788366260018E-2</c:v>
                </c:pt>
                <c:pt idx="2916">
                  <c:v>-2.0551858181070061E-2</c:v>
                </c:pt>
                <c:pt idx="2917">
                  <c:v>-7.1778421086649932E-2</c:v>
                </c:pt>
                <c:pt idx="2918">
                  <c:v>-0.12337559177193996</c:v>
                </c:pt>
                <c:pt idx="2919">
                  <c:v>-0.15844104068417</c:v>
                </c:pt>
                <c:pt idx="2920">
                  <c:v>-0.24619885258193008</c:v>
                </c:pt>
                <c:pt idx="2921">
                  <c:v>-0.29891822606841995</c:v>
                </c:pt>
                <c:pt idx="2922">
                  <c:v>-0.36762772848523007</c:v>
                </c:pt>
                <c:pt idx="2923">
                  <c:v>-0.33248735560468001</c:v>
                </c:pt>
                <c:pt idx="2924">
                  <c:v>-0.19408393047600009</c:v>
                </c:pt>
                <c:pt idx="2925">
                  <c:v>1.4321589061760065E-2</c:v>
                </c:pt>
                <c:pt idx="2926">
                  <c:v>3.1862788366260018E-2</c:v>
                </c:pt>
                <c:pt idx="2927">
                  <c:v>0.13734959024149004</c:v>
                </c:pt>
                <c:pt idx="2928">
                  <c:v>0.17232969705695994</c:v>
                </c:pt>
                <c:pt idx="2929">
                  <c:v>6.7522726469799996E-2</c:v>
                </c:pt>
                <c:pt idx="2930">
                  <c:v>-2.0326868198860027E-2</c:v>
                </c:pt>
                <c:pt idx="2931">
                  <c:v>-0.15977780193548005</c:v>
                </c:pt>
                <c:pt idx="2932">
                  <c:v>-0.26316789663971996</c:v>
                </c:pt>
                <c:pt idx="2933">
                  <c:v>-0.33248735560468001</c:v>
                </c:pt>
                <c:pt idx="2934">
                  <c:v>-0.35070678565469005</c:v>
                </c:pt>
                <c:pt idx="2935">
                  <c:v>-0.35168619630417003</c:v>
                </c:pt>
                <c:pt idx="2936">
                  <c:v>-0.52564642051263</c:v>
                </c:pt>
                <c:pt idx="2937">
                  <c:v>-0.5761521964934001</c:v>
                </c:pt>
                <c:pt idx="2938">
                  <c:v>-0.64452258155778996</c:v>
                </c:pt>
                <c:pt idx="2939">
                  <c:v>-0.62857166799439002</c:v>
                </c:pt>
                <c:pt idx="2940">
                  <c:v>-0.56011310571875017</c:v>
                </c:pt>
                <c:pt idx="2941">
                  <c:v>-0.45557308054310008</c:v>
                </c:pt>
                <c:pt idx="2942">
                  <c:v>-0.19352800874271009</c:v>
                </c:pt>
                <c:pt idx="2943">
                  <c:v>0.10272184713934998</c:v>
                </c:pt>
                <c:pt idx="2944">
                  <c:v>0.36327027185397009</c:v>
                </c:pt>
                <c:pt idx="2945">
                  <c:v>0.51995709752528496</c:v>
                </c:pt>
                <c:pt idx="2946">
                  <c:v>0.55483590414221207</c:v>
                </c:pt>
                <c:pt idx="2947">
                  <c:v>0.50280674510038603</c:v>
                </c:pt>
                <c:pt idx="2948">
                  <c:v>0.468125693029669</c:v>
                </c:pt>
                <c:pt idx="2949">
                  <c:v>0.41568472354556096</c:v>
                </c:pt>
                <c:pt idx="2950">
                  <c:v>0.39792950873290195</c:v>
                </c:pt>
                <c:pt idx="2951">
                  <c:v>0.39802593301099309</c:v>
                </c:pt>
                <c:pt idx="2952">
                  <c:v>0.38084874585464007</c:v>
                </c:pt>
                <c:pt idx="2953">
                  <c:v>0.38105180877107703</c:v>
                </c:pt>
                <c:pt idx="2954">
                  <c:v>0.36337727838208295</c:v>
                </c:pt>
                <c:pt idx="2955">
                  <c:v>0.29343773270852797</c:v>
                </c:pt>
                <c:pt idx="2956">
                  <c:v>0.15381537803308998</c:v>
                </c:pt>
                <c:pt idx="2957">
                  <c:v>-3.6953134197529991E-2</c:v>
                </c:pt>
                <c:pt idx="2958">
                  <c:v>-0.19269540431966004</c:v>
                </c:pt>
                <c:pt idx="2959">
                  <c:v>-0.35038071619955002</c:v>
                </c:pt>
                <c:pt idx="2960">
                  <c:v>-0.35168619630417003</c:v>
                </c:pt>
                <c:pt idx="2961">
                  <c:v>-0.26466598888088999</c:v>
                </c:pt>
                <c:pt idx="2962">
                  <c:v>-0.14169091950916998</c:v>
                </c:pt>
                <c:pt idx="2963">
                  <c:v>3.2905782300229981E-2</c:v>
                </c:pt>
                <c:pt idx="2964">
                  <c:v>0.13699690201819995</c:v>
                </c:pt>
                <c:pt idx="2965">
                  <c:v>0.22371226584021997</c:v>
                </c:pt>
                <c:pt idx="2966">
                  <c:v>0.20635853844657001</c:v>
                </c:pt>
                <c:pt idx="2967">
                  <c:v>0.25899232481271905</c:v>
                </c:pt>
                <c:pt idx="2968">
                  <c:v>0.17232969705695994</c:v>
                </c:pt>
                <c:pt idx="2969">
                  <c:v>0.15450043040371997</c:v>
                </c:pt>
                <c:pt idx="2970">
                  <c:v>6.6730877881760089E-2</c:v>
                </c:pt>
                <c:pt idx="2971">
                  <c:v>-3.005301149229922E-3</c:v>
                </c:pt>
                <c:pt idx="2972">
                  <c:v>-7.1778421086649932E-2</c:v>
                </c:pt>
                <c:pt idx="2973">
                  <c:v>-0.14090562757225999</c:v>
                </c:pt>
                <c:pt idx="2974">
                  <c:v>-0.12414462135361007</c:v>
                </c:pt>
                <c:pt idx="2975">
                  <c:v>-0.15977780193548005</c:v>
                </c:pt>
                <c:pt idx="2976">
                  <c:v>-7.2741480180219933E-2</c:v>
                </c:pt>
                <c:pt idx="2977">
                  <c:v>-1.9652726944610066E-2</c:v>
                </c:pt>
                <c:pt idx="2978">
                  <c:v>6.7720384947319981E-2</c:v>
                </c:pt>
                <c:pt idx="2979">
                  <c:v>0.13699690201819995</c:v>
                </c:pt>
                <c:pt idx="2980">
                  <c:v>8.4454062202440033E-2</c:v>
                </c:pt>
                <c:pt idx="2981">
                  <c:v>-0.15977780193548005</c:v>
                </c:pt>
                <c:pt idx="2982">
                  <c:v>-0.48931325740604986</c:v>
                </c:pt>
                <c:pt idx="2983">
                  <c:v>-0.92274065652727022</c:v>
                </c:pt>
                <c:pt idx="2984">
                  <c:v>-1.27172901459615</c:v>
                </c:pt>
                <c:pt idx="2985">
                  <c:v>-1.4654580717641501</c:v>
                </c:pt>
                <c:pt idx="2986">
                  <c:v>-1.5692657573185</c:v>
                </c:pt>
                <c:pt idx="2987">
                  <c:v>-1.4627878297213102</c:v>
                </c:pt>
                <c:pt idx="2988">
                  <c:v>-1.0971813425577099</c:v>
                </c:pt>
                <c:pt idx="2989">
                  <c:v>-0.62939460718205997</c:v>
                </c:pt>
                <c:pt idx="2990">
                  <c:v>-0.17734574872670006</c:v>
                </c:pt>
                <c:pt idx="2991">
                  <c:v>0.22341218697882007</c:v>
                </c:pt>
                <c:pt idx="2992">
                  <c:v>0.53779759106623404</c:v>
                </c:pt>
                <c:pt idx="2993">
                  <c:v>0.83360427127419401</c:v>
                </c:pt>
                <c:pt idx="2994">
                  <c:v>1.07790547383107</c:v>
                </c:pt>
                <c:pt idx="2995">
                  <c:v>1.1126503923960411</c:v>
                </c:pt>
                <c:pt idx="2996">
                  <c:v>1.025458769776362</c:v>
                </c:pt>
                <c:pt idx="2997">
                  <c:v>0.92077432273638715</c:v>
                </c:pt>
                <c:pt idx="2998">
                  <c:v>0.78143042181539402</c:v>
                </c:pt>
                <c:pt idx="2999">
                  <c:v>0.57242523170386506</c:v>
                </c:pt>
                <c:pt idx="3000">
                  <c:v>0.32818261424723905</c:v>
                </c:pt>
                <c:pt idx="3001">
                  <c:v>-5.5189601633020051E-2</c:v>
                </c:pt>
                <c:pt idx="3002">
                  <c:v>-0.38520600308866015</c:v>
                </c:pt>
                <c:pt idx="3003">
                  <c:v>-0.6792998409289801</c:v>
                </c:pt>
                <c:pt idx="3004">
                  <c:v>-0.85510694376427987</c:v>
                </c:pt>
                <c:pt idx="3005">
                  <c:v>-0.73434648101151012</c:v>
                </c:pt>
                <c:pt idx="3006">
                  <c:v>-0.50840513627702999</c:v>
                </c:pt>
                <c:pt idx="3007">
                  <c:v>-0.17652689720009002</c:v>
                </c:pt>
                <c:pt idx="3008">
                  <c:v>0.25913126258783592</c:v>
                </c:pt>
                <c:pt idx="3009">
                  <c:v>0.76406054650621513</c:v>
                </c:pt>
                <c:pt idx="3010">
                  <c:v>1.2352139533287838</c:v>
                </c:pt>
                <c:pt idx="3011">
                  <c:v>1.5668469185224971</c:v>
                </c:pt>
                <c:pt idx="3012">
                  <c:v>1.861907398730962</c:v>
                </c:pt>
                <c:pt idx="3013">
                  <c:v>2.0005238982960543</c:v>
                </c:pt>
                <c:pt idx="3014">
                  <c:v>1.9496077117184112</c:v>
                </c:pt>
                <c:pt idx="3015">
                  <c:v>1.8457002689424158</c:v>
                </c:pt>
                <c:pt idx="3016">
                  <c:v>1.5838947248819131</c:v>
                </c:pt>
                <c:pt idx="3017">
                  <c:v>1.1820762327458156</c:v>
                </c:pt>
                <c:pt idx="3018">
                  <c:v>0.57255348198197697</c:v>
                </c:pt>
                <c:pt idx="3019">
                  <c:v>-2.5663047819200814E-3</c:v>
                </c:pt>
                <c:pt idx="3020">
                  <c:v>-0.57813060314534004</c:v>
                </c:pt>
                <c:pt idx="3021">
                  <c:v>-1.1867702502367903</c:v>
                </c:pt>
                <c:pt idx="3022">
                  <c:v>-1.68857599448259</c:v>
                </c:pt>
                <c:pt idx="3023">
                  <c:v>-1.9635986866172499</c:v>
                </c:pt>
                <c:pt idx="3024">
                  <c:v>-2.0008356970339802</c:v>
                </c:pt>
                <c:pt idx="3025">
                  <c:v>-1.7070822507183501</c:v>
                </c:pt>
                <c:pt idx="3026">
                  <c:v>-1.2387248283829402</c:v>
                </c:pt>
                <c:pt idx="3027">
                  <c:v>-0.66338627064147004</c:v>
                </c:pt>
                <c:pt idx="3028">
                  <c:v>-7.1538025641030067E-2</c:v>
                </c:pt>
                <c:pt idx="3029">
                  <c:v>0.48528714603780004</c:v>
                </c:pt>
                <c:pt idx="3030">
                  <c:v>1.0606322103037982</c:v>
                </c:pt>
                <c:pt idx="3031">
                  <c:v>1.479006373260682</c:v>
                </c:pt>
                <c:pt idx="3032">
                  <c:v>1.722188974973667</c:v>
                </c:pt>
                <c:pt idx="3033">
                  <c:v>1.913262931592778</c:v>
                </c:pt>
                <c:pt idx="3034">
                  <c:v>2.002108081903156</c:v>
                </c:pt>
                <c:pt idx="3035">
                  <c:v>2.090350827463789</c:v>
                </c:pt>
                <c:pt idx="3036">
                  <c:v>2.1080156625332633</c:v>
                </c:pt>
                <c:pt idx="3037">
                  <c:v>2.1416018708744828</c:v>
                </c:pt>
                <c:pt idx="3038">
                  <c:v>2.0886570043416319</c:v>
                </c:pt>
                <c:pt idx="3039">
                  <c:v>1.91510936220239</c:v>
                </c:pt>
                <c:pt idx="3040">
                  <c:v>1.6193368675180559</c:v>
                </c:pt>
                <c:pt idx="3041">
                  <c:v>1.2353749571489654</c:v>
                </c:pt>
                <c:pt idx="3042">
                  <c:v>0.781473185025647</c:v>
                </c:pt>
                <c:pt idx="3043">
                  <c:v>0.24208160737222004</c:v>
                </c:pt>
                <c:pt idx="3044">
                  <c:v>-0.28042564152354005</c:v>
                </c:pt>
                <c:pt idx="3045">
                  <c:v>-0.76873851794574011</c:v>
                </c:pt>
                <c:pt idx="3046">
                  <c:v>-1.06457167103461</c:v>
                </c:pt>
                <c:pt idx="3047">
                  <c:v>-1.1673332488848602</c:v>
                </c:pt>
                <c:pt idx="3048">
                  <c:v>-1.1485077829369199</c:v>
                </c:pt>
                <c:pt idx="3049">
                  <c:v>-0.92424482633443006</c:v>
                </c:pt>
                <c:pt idx="3050">
                  <c:v>-0.64743848813283023</c:v>
                </c:pt>
                <c:pt idx="3051">
                  <c:v>-0.24678738852816995</c:v>
                </c:pt>
                <c:pt idx="3052">
                  <c:v>0.20682387402626007</c:v>
                </c:pt>
                <c:pt idx="3053">
                  <c:v>0.69438323259484402</c:v>
                </c:pt>
                <c:pt idx="3054">
                  <c:v>1.182365150392154</c:v>
                </c:pt>
                <c:pt idx="3055">
                  <c:v>1.4794782157203021</c:v>
                </c:pt>
                <c:pt idx="3056">
                  <c:v>1.6542424957334281</c:v>
                </c:pt>
                <c:pt idx="3057">
                  <c:v>1.6706629955944621</c:v>
                </c:pt>
                <c:pt idx="3058">
                  <c:v>1.5131410216518841</c:v>
                </c:pt>
                <c:pt idx="3059">
                  <c:v>1.2695942688648643</c:v>
                </c:pt>
                <c:pt idx="3060">
                  <c:v>0.93850277692841699</c:v>
                </c:pt>
                <c:pt idx="3061">
                  <c:v>0.58971471075914006</c:v>
                </c:pt>
                <c:pt idx="3062">
                  <c:v>0.31129973469358901</c:v>
                </c:pt>
                <c:pt idx="3063">
                  <c:v>0.27674147193336102</c:v>
                </c:pt>
                <c:pt idx="3064">
                  <c:v>0.41568472354556096</c:v>
                </c:pt>
                <c:pt idx="3065">
                  <c:v>0.79898755046070602</c:v>
                </c:pt>
                <c:pt idx="3066">
                  <c:v>1.2527445731577218</c:v>
                </c:pt>
                <c:pt idx="3067">
                  <c:v>1.6879470700747221</c:v>
                </c:pt>
                <c:pt idx="3068">
                  <c:v>2.0710195559696118</c:v>
                </c:pt>
                <c:pt idx="3069">
                  <c:v>2.3159691070886401</c:v>
                </c:pt>
                <c:pt idx="3070">
                  <c:v>2.159706041718302</c:v>
                </c:pt>
                <c:pt idx="3071">
                  <c:v>1.5838947248819131</c:v>
                </c:pt>
                <c:pt idx="3072">
                  <c:v>0.83367903803028198</c:v>
                </c:pt>
                <c:pt idx="3073">
                  <c:v>-5.3543721513809928E-2</c:v>
                </c:pt>
                <c:pt idx="3074">
                  <c:v>-0.92424482633443006</c:v>
                </c:pt>
                <c:pt idx="3075">
                  <c:v>-1.6730097474069401</c:v>
                </c:pt>
                <c:pt idx="3076">
                  <c:v>-2.2469968197303198</c:v>
                </c:pt>
                <c:pt idx="3077">
                  <c:v>-2.5910369005719698</c:v>
                </c:pt>
                <c:pt idx="3078">
                  <c:v>-2.7279956067702904</c:v>
                </c:pt>
                <c:pt idx="3079">
                  <c:v>-2.4360337904340303</c:v>
                </c:pt>
                <c:pt idx="3080">
                  <c:v>-1.8826933393205101</c:v>
                </c:pt>
                <c:pt idx="3081">
                  <c:v>-1.10051482881658</c:v>
                </c:pt>
                <c:pt idx="3082">
                  <c:v>-0.22863651576261007</c:v>
                </c:pt>
                <c:pt idx="3083">
                  <c:v>0.71179053391838698</c:v>
                </c:pt>
                <c:pt idx="3084">
                  <c:v>1.5484961363381031</c:v>
                </c:pt>
                <c:pt idx="3085">
                  <c:v>2.2825438036101202</c:v>
                </c:pt>
                <c:pt idx="3086">
                  <c:v>2.6677089858659802</c:v>
                </c:pt>
                <c:pt idx="3087">
                  <c:v>2.6824431077747901</c:v>
                </c:pt>
                <c:pt idx="3088">
                  <c:v>2.4892438704469102</c:v>
                </c:pt>
                <c:pt idx="3089">
                  <c:v>1.897123470679652</c:v>
                </c:pt>
                <c:pt idx="3090">
                  <c:v>1.2699372161350437</c:v>
                </c:pt>
                <c:pt idx="3091">
                  <c:v>0.48514795206767802</c:v>
                </c:pt>
                <c:pt idx="3092">
                  <c:v>-0.33248735560468001</c:v>
                </c:pt>
                <c:pt idx="3093">
                  <c:v>-0.93987619599988015</c:v>
                </c:pt>
                <c:pt idx="3094">
                  <c:v>-1.5323743373577798</c:v>
                </c:pt>
                <c:pt idx="3095">
                  <c:v>-1.9337134528734001</c:v>
                </c:pt>
                <c:pt idx="3096">
                  <c:v>-2.1425690307780099</c:v>
                </c:pt>
                <c:pt idx="3097">
                  <c:v>-2.2781374594097299</c:v>
                </c:pt>
                <c:pt idx="3098">
                  <c:v>-2.1889991421576998</c:v>
                </c:pt>
                <c:pt idx="3099">
                  <c:v>-1.86093820452673</c:v>
                </c:pt>
                <c:pt idx="3100">
                  <c:v>-1.25523451564192</c:v>
                </c:pt>
                <c:pt idx="3101">
                  <c:v>-0.50765586045867017</c:v>
                </c:pt>
                <c:pt idx="3102">
                  <c:v>0.29395120653634005</c:v>
                </c:pt>
                <c:pt idx="3103">
                  <c:v>1.042529259065696</c:v>
                </c:pt>
                <c:pt idx="3104">
                  <c:v>1.600653698368836</c:v>
                </c:pt>
                <c:pt idx="3105">
                  <c:v>2.020550306271617</c:v>
                </c:pt>
                <c:pt idx="3106">
                  <c:v>2.3528598491258204</c:v>
                </c:pt>
                <c:pt idx="3107">
                  <c:v>2.5086013448026101</c:v>
                </c:pt>
                <c:pt idx="3108">
                  <c:v>2.47208817332025</c:v>
                </c:pt>
                <c:pt idx="3109">
                  <c:v>2.1769255747371115</c:v>
                </c:pt>
                <c:pt idx="3110">
                  <c:v>1.7237424781118211</c:v>
                </c:pt>
                <c:pt idx="3111">
                  <c:v>1.1652847132194204</c:v>
                </c:pt>
                <c:pt idx="3112">
                  <c:v>0.55502863430924398</c:v>
                </c:pt>
                <c:pt idx="3113">
                  <c:v>-8.8577003201510074E-2</c:v>
                </c:pt>
                <c:pt idx="3114">
                  <c:v>-0.73345887197978998</c:v>
                </c:pt>
                <c:pt idx="3115">
                  <c:v>-1.3609501386913903</c:v>
                </c:pt>
                <c:pt idx="3116">
                  <c:v>-1.8997052622194002</c:v>
                </c:pt>
                <c:pt idx="3117">
                  <c:v>-2.0695378319682303</c:v>
                </c:pt>
                <c:pt idx="3118">
                  <c:v>-1.9644181013861801</c:v>
                </c:pt>
                <c:pt idx="3119">
                  <c:v>-1.6012516491693001</c:v>
                </c:pt>
                <c:pt idx="3120">
                  <c:v>-0.99491040809528009</c:v>
                </c:pt>
                <c:pt idx="3121">
                  <c:v>-0.31618638030889007</c:v>
                </c:pt>
                <c:pt idx="3122">
                  <c:v>0.32877115048484407</c:v>
                </c:pt>
                <c:pt idx="3123">
                  <c:v>0.86840819623299614</c:v>
                </c:pt>
                <c:pt idx="3124">
                  <c:v>1.286760672384492</c:v>
                </c:pt>
                <c:pt idx="3125">
                  <c:v>1.4616848761823302</c:v>
                </c:pt>
                <c:pt idx="3126">
                  <c:v>1.4270259052412362</c:v>
                </c:pt>
                <c:pt idx="3127">
                  <c:v>1.2345709270150118</c:v>
                </c:pt>
                <c:pt idx="3128">
                  <c:v>0.90332961180850713</c:v>
                </c:pt>
                <c:pt idx="3129">
                  <c:v>0.50280674510038603</c:v>
                </c:pt>
                <c:pt idx="3130">
                  <c:v>0.10197372039373001</c:v>
                </c:pt>
                <c:pt idx="3131">
                  <c:v>-0.33409146910626009</c:v>
                </c:pt>
                <c:pt idx="3132">
                  <c:v>-0.87178805170709994</c:v>
                </c:pt>
                <c:pt idx="3133">
                  <c:v>-1.3400677689814799</c:v>
                </c:pt>
                <c:pt idx="3134">
                  <c:v>-1.61900015307967</c:v>
                </c:pt>
                <c:pt idx="3135">
                  <c:v>-1.7256055424768801</c:v>
                </c:pt>
                <c:pt idx="3136">
                  <c:v>-1.6922609292821003</c:v>
                </c:pt>
                <c:pt idx="3137">
                  <c:v>-1.4109233688778702</c:v>
                </c:pt>
                <c:pt idx="3138">
                  <c:v>-0.87081727556265998</c:v>
                </c:pt>
                <c:pt idx="3139">
                  <c:v>-0.19352800874271009</c:v>
                </c:pt>
                <c:pt idx="3140">
                  <c:v>0.46782635047329502</c:v>
                </c:pt>
                <c:pt idx="3141">
                  <c:v>1.043139196779199</c:v>
                </c:pt>
                <c:pt idx="3142">
                  <c:v>1.4960815613746652</c:v>
                </c:pt>
                <c:pt idx="3143">
                  <c:v>1.8615542771881881</c:v>
                </c:pt>
                <c:pt idx="3144">
                  <c:v>2.0890800697803864</c:v>
                </c:pt>
                <c:pt idx="3145">
                  <c:v>2.3346526516363904</c:v>
                </c:pt>
                <c:pt idx="3146">
                  <c:v>2.4216403706590102</c:v>
                </c:pt>
                <c:pt idx="3147">
                  <c:v>2.3154762718895099</c:v>
                </c:pt>
                <c:pt idx="3148">
                  <c:v>2.2280865203338602</c:v>
                </c:pt>
                <c:pt idx="3149">
                  <c:v>1.9496077117184112</c:v>
                </c:pt>
                <c:pt idx="3150">
                  <c:v>1.4094738866892071</c:v>
                </c:pt>
                <c:pt idx="3151">
                  <c:v>0.64202219864130505</c:v>
                </c:pt>
                <c:pt idx="3152">
                  <c:v>-0.38486944946479018</c:v>
                </c:pt>
                <c:pt idx="3153">
                  <c:v>-1.3059088667665002</c:v>
                </c:pt>
                <c:pt idx="3154">
                  <c:v>-2.0356129564051604</c:v>
                </c:pt>
                <c:pt idx="3155">
                  <c:v>-2.4369989366319</c:v>
                </c:pt>
                <c:pt idx="3156">
                  <c:v>-2.4022056828136602</c:v>
                </c:pt>
                <c:pt idx="3157">
                  <c:v>-2.0178060618412799</c:v>
                </c:pt>
                <c:pt idx="3158">
                  <c:v>-1.5303120017431902</c:v>
                </c:pt>
                <c:pt idx="3159">
                  <c:v>-1.0463468997594099</c:v>
                </c:pt>
                <c:pt idx="3160">
                  <c:v>-0.71758153688195991</c:v>
                </c:pt>
                <c:pt idx="3161">
                  <c:v>-0.43903322509505005</c:v>
                </c:pt>
                <c:pt idx="3162">
                  <c:v>-8.9313989883940084E-2</c:v>
                </c:pt>
                <c:pt idx="3163">
                  <c:v>0.25927011512505393</c:v>
                </c:pt>
                <c:pt idx="3164">
                  <c:v>0.45052070123648202</c:v>
                </c:pt>
                <c:pt idx="3165">
                  <c:v>0.55488413109866508</c:v>
                </c:pt>
                <c:pt idx="3166">
                  <c:v>0.48514795206767802</c:v>
                </c:pt>
                <c:pt idx="3167">
                  <c:v>0.32877115048484407</c:v>
                </c:pt>
                <c:pt idx="3168">
                  <c:v>0.15501311679149998</c:v>
                </c:pt>
                <c:pt idx="3169">
                  <c:v>-0.19352800874271009</c:v>
                </c:pt>
                <c:pt idx="3170">
                  <c:v>-0.59536117850874004</c:v>
                </c:pt>
                <c:pt idx="3171">
                  <c:v>-0.97827320642137006</c:v>
                </c:pt>
                <c:pt idx="3172">
                  <c:v>-1.2021318374552903</c:v>
                </c:pt>
                <c:pt idx="3173">
                  <c:v>-1.2699059267758301</c:v>
                </c:pt>
                <c:pt idx="3174">
                  <c:v>-1.0806116014599201</c:v>
                </c:pt>
                <c:pt idx="3175">
                  <c:v>-0.62980645583586004</c:v>
                </c:pt>
                <c:pt idx="3176">
                  <c:v>-0.12517219990957004</c:v>
                </c:pt>
                <c:pt idx="3177">
                  <c:v>0.43305992948934408</c:v>
                </c:pt>
                <c:pt idx="3178">
                  <c:v>0.88589025366090601</c:v>
                </c:pt>
                <c:pt idx="3179">
                  <c:v>1.1300148483956869</c:v>
                </c:pt>
                <c:pt idx="3180">
                  <c:v>1.3048213837735847</c:v>
                </c:pt>
                <c:pt idx="3181">
                  <c:v>1.2175332298638375</c:v>
                </c:pt>
                <c:pt idx="3182">
                  <c:v>1.007896344291213</c:v>
                </c:pt>
                <c:pt idx="3183">
                  <c:v>0.64219335677752598</c:v>
                </c:pt>
                <c:pt idx="3184">
                  <c:v>0.24164916091537006</c:v>
                </c:pt>
                <c:pt idx="3185">
                  <c:v>-0.17679968007468005</c:v>
                </c:pt>
                <c:pt idx="3186">
                  <c:v>-0.59495978077729994</c:v>
                </c:pt>
                <c:pt idx="3187">
                  <c:v>-1.0110037515423103</c:v>
                </c:pt>
                <c:pt idx="3188">
                  <c:v>-1.3406967874679603</c:v>
                </c:pt>
                <c:pt idx="3189">
                  <c:v>-1.4805205460187398</c:v>
                </c:pt>
                <c:pt idx="3190">
                  <c:v>-1.49961518354027</c:v>
                </c:pt>
                <c:pt idx="3191">
                  <c:v>-1.4647898966511601</c:v>
                </c:pt>
                <c:pt idx="3192">
                  <c:v>-1.1667571839606399</c:v>
                </c:pt>
                <c:pt idx="3193">
                  <c:v>-0.55777397258837991</c:v>
                </c:pt>
                <c:pt idx="3194">
                  <c:v>0.25885330172119209</c:v>
                </c:pt>
                <c:pt idx="3195">
                  <c:v>1.0955163779423391</c:v>
                </c:pt>
                <c:pt idx="3196">
                  <c:v>1.6721384109840232</c:v>
                </c:pt>
                <c:pt idx="3197">
                  <c:v>1.862968065990241</c:v>
                </c:pt>
                <c:pt idx="3198">
                  <c:v>1.9143701093513479</c:v>
                </c:pt>
                <c:pt idx="3199">
                  <c:v>1.9672346346603242</c:v>
                </c:pt>
                <c:pt idx="3200">
                  <c:v>1.862968065990241</c:v>
                </c:pt>
                <c:pt idx="3201">
                  <c:v>1.5838947248819131</c:v>
                </c:pt>
                <c:pt idx="3202">
                  <c:v>1.2690806374330537</c:v>
                </c:pt>
                <c:pt idx="3203">
                  <c:v>0.85098488820010909</c:v>
                </c:pt>
                <c:pt idx="3204">
                  <c:v>0.39841103838185199</c:v>
                </c:pt>
                <c:pt idx="3205">
                  <c:v>-0.10735787253595</c:v>
                </c:pt>
                <c:pt idx="3206">
                  <c:v>-0.49115855436613992</c:v>
                </c:pt>
                <c:pt idx="3207">
                  <c:v>-0.71626535633794008</c:v>
                </c:pt>
                <c:pt idx="3208">
                  <c:v>-0.87178805170709994</c:v>
                </c:pt>
                <c:pt idx="3209">
                  <c:v>-1.0120611670926898</c:v>
                </c:pt>
                <c:pt idx="3210">
                  <c:v>-0.97827320642137006</c:v>
                </c:pt>
                <c:pt idx="3211">
                  <c:v>-0.71758153688195991</c:v>
                </c:pt>
                <c:pt idx="3212">
                  <c:v>-0.24590485553221006</c:v>
                </c:pt>
                <c:pt idx="3213">
                  <c:v>0.27660800082982195</c:v>
                </c:pt>
                <c:pt idx="3214">
                  <c:v>0.65952052133055905</c:v>
                </c:pt>
                <c:pt idx="3215">
                  <c:v>0.99086387502671502</c:v>
                </c:pt>
                <c:pt idx="3216">
                  <c:v>1.3747935318382221</c:v>
                </c:pt>
                <c:pt idx="3217">
                  <c:v>1.897123470679652</c:v>
                </c:pt>
                <c:pt idx="3218">
                  <c:v>2.3321609241410401</c:v>
                </c:pt>
                <c:pt idx="3219">
                  <c:v>2.5252097905456301</c:v>
                </c:pt>
                <c:pt idx="3220">
                  <c:v>2.4565352652863703</c:v>
                </c:pt>
                <c:pt idx="3221">
                  <c:v>2.2643746326435905</c:v>
                </c:pt>
                <c:pt idx="3222">
                  <c:v>1.844655351355234</c:v>
                </c:pt>
                <c:pt idx="3223">
                  <c:v>1.1819319069214096</c:v>
                </c:pt>
                <c:pt idx="3224">
                  <c:v>0.276474447804476</c:v>
                </c:pt>
                <c:pt idx="3225">
                  <c:v>-0.83841047332758023</c:v>
                </c:pt>
                <c:pt idx="3226">
                  <c:v>-1.8648853182709002</c:v>
                </c:pt>
                <c:pt idx="3227">
                  <c:v>-2.8322315504275299</c:v>
                </c:pt>
                <c:pt idx="3228">
                  <c:v>-3.6414155686907708</c:v>
                </c:pt>
                <c:pt idx="3229">
                  <c:v>-4.1632092289950711</c:v>
                </c:pt>
                <c:pt idx="3230">
                  <c:v>-4.34133194848385</c:v>
                </c:pt>
                <c:pt idx="3231">
                  <c:v>-3.8774012697945297</c:v>
                </c:pt>
                <c:pt idx="3232">
                  <c:v>-2.9028289215579099</c:v>
                </c:pt>
                <c:pt idx="3233">
                  <c:v>-1.4969038815112101</c:v>
                </c:pt>
                <c:pt idx="3234">
                  <c:v>-3.6953134197529991E-2</c:v>
                </c:pt>
                <c:pt idx="3235">
                  <c:v>1.47924222196629</c:v>
                </c:pt>
                <c:pt idx="3236">
                  <c:v>2.5795288994182499</c:v>
                </c:pt>
                <c:pt idx="3237">
                  <c:v>3.3629872744475002</c:v>
                </c:pt>
                <c:pt idx="3238">
                  <c:v>3.7457804440447307</c:v>
                </c:pt>
                <c:pt idx="3239">
                  <c:v>3.6071764479172899</c:v>
                </c:pt>
                <c:pt idx="3240">
                  <c:v>3.0504676243483004</c:v>
                </c:pt>
                <c:pt idx="3241">
                  <c:v>2.1950516092520469</c:v>
                </c:pt>
                <c:pt idx="3242">
                  <c:v>1.1647277661155813</c:v>
                </c:pt>
                <c:pt idx="3243">
                  <c:v>0.24193754697455994</c:v>
                </c:pt>
                <c:pt idx="3244">
                  <c:v>-0.50690750427923992</c:v>
                </c:pt>
                <c:pt idx="3245">
                  <c:v>-1.1170982948549402</c:v>
                </c:pt>
                <c:pt idx="3246">
                  <c:v>-1.5699660048369102</c:v>
                </c:pt>
                <c:pt idx="3247">
                  <c:v>-1.8973035186913803</c:v>
                </c:pt>
                <c:pt idx="3248">
                  <c:v>-1.9474473572151103</c:v>
                </c:pt>
                <c:pt idx="3249">
                  <c:v>-1.91510012935837</c:v>
                </c:pt>
                <c:pt idx="3250">
                  <c:v>-1.7256055424768801</c:v>
                </c:pt>
                <c:pt idx="3251">
                  <c:v>-1.4647898966511601</c:v>
                </c:pt>
                <c:pt idx="3252">
                  <c:v>-0.87130251481131005</c:v>
                </c:pt>
                <c:pt idx="3253">
                  <c:v>-0.12311956291672993</c:v>
                </c:pt>
                <c:pt idx="3254">
                  <c:v>0.71179053391838698</c:v>
                </c:pt>
                <c:pt idx="3255">
                  <c:v>1.479006373260682</c:v>
                </c:pt>
                <c:pt idx="3256">
                  <c:v>1.9687797966304679</c:v>
                </c:pt>
                <c:pt idx="3257">
                  <c:v>2.2290186217547392</c:v>
                </c:pt>
                <c:pt idx="3258">
                  <c:v>2.2978012783299699</c:v>
                </c:pt>
                <c:pt idx="3259">
                  <c:v>2.1416018708744828</c:v>
                </c:pt>
                <c:pt idx="3260">
                  <c:v>1.7579939512033349</c:v>
                </c:pt>
                <c:pt idx="3261">
                  <c:v>1.2697656898036924</c:v>
                </c:pt>
                <c:pt idx="3262">
                  <c:v>0.624727316695605</c:v>
                </c:pt>
                <c:pt idx="3263">
                  <c:v>-7.0817723517290085E-2</c:v>
                </c:pt>
                <c:pt idx="3264">
                  <c:v>-0.71538924842981011</c:v>
                </c:pt>
                <c:pt idx="3265">
                  <c:v>-1.03027574376313</c:v>
                </c:pt>
                <c:pt idx="3266">
                  <c:v>-1.2747749598487801</c:v>
                </c:pt>
                <c:pt idx="3267">
                  <c:v>-1.51600229706417</c:v>
                </c:pt>
                <c:pt idx="3268">
                  <c:v>-1.6012516491693001</c:v>
                </c:pt>
                <c:pt idx="3269">
                  <c:v>-1.3248637209360901</c:v>
                </c:pt>
                <c:pt idx="3270">
                  <c:v>-0.6125864619263901</c:v>
                </c:pt>
                <c:pt idx="3271">
                  <c:v>0.29330916700440696</c:v>
                </c:pt>
                <c:pt idx="3272">
                  <c:v>1.0428339469746291</c:v>
                </c:pt>
                <c:pt idx="3273">
                  <c:v>1.582556320660053</c:v>
                </c:pt>
                <c:pt idx="3274">
                  <c:v>1.9496077117184112</c:v>
                </c:pt>
                <c:pt idx="3275">
                  <c:v>2.0029016351306992</c:v>
                </c:pt>
                <c:pt idx="3276">
                  <c:v>1.7592815861784552</c:v>
                </c:pt>
                <c:pt idx="3277">
                  <c:v>1.112527297091733</c:v>
                </c:pt>
                <c:pt idx="3278">
                  <c:v>0.24193754697455994</c:v>
                </c:pt>
                <c:pt idx="3279">
                  <c:v>-0.54134293350929996</c:v>
                </c:pt>
                <c:pt idx="3280">
                  <c:v>-1.25583817531648</c:v>
                </c:pt>
                <c:pt idx="3281">
                  <c:v>-1.9693451501164103</c:v>
                </c:pt>
                <c:pt idx="3282">
                  <c:v>-2.6079116700456599</c:v>
                </c:pt>
                <c:pt idx="3283">
                  <c:v>-2.9700854736685298</c:v>
                </c:pt>
                <c:pt idx="3284">
                  <c:v>-3.0418527467685301</c:v>
                </c:pt>
                <c:pt idx="3285">
                  <c:v>-2.8724640888359598</c:v>
                </c:pt>
                <c:pt idx="3286">
                  <c:v>-2.47472321643543</c:v>
                </c:pt>
                <c:pt idx="3287">
                  <c:v>-1.8277276772884499</c:v>
                </c:pt>
                <c:pt idx="3288">
                  <c:v>-0.92274065652727022</c:v>
                </c:pt>
                <c:pt idx="3289">
                  <c:v>0.17199858713713995</c:v>
                </c:pt>
                <c:pt idx="3290">
                  <c:v>1.0256515591038711</c:v>
                </c:pt>
                <c:pt idx="3291">
                  <c:v>1.5841628996023811</c:v>
                </c:pt>
                <c:pt idx="3292">
                  <c:v>1.91510936220239</c:v>
                </c:pt>
                <c:pt idx="3293">
                  <c:v>1.9140008234384251</c:v>
                </c:pt>
                <c:pt idx="3294">
                  <c:v>1.4263668033785519</c:v>
                </c:pt>
                <c:pt idx="3295">
                  <c:v>0.450279862552184</c:v>
                </c:pt>
                <c:pt idx="3296">
                  <c:v>-0.71758153688195991</c:v>
                </c:pt>
                <c:pt idx="3297">
                  <c:v>-1.8099471844854802</c:v>
                </c:pt>
                <c:pt idx="3298">
                  <c:v>-2.5880040011830907</c:v>
                </c:pt>
                <c:pt idx="3299">
                  <c:v>-3.3341803884174297</c:v>
                </c:pt>
                <c:pt idx="3300">
                  <c:v>-3.92599894819128</c:v>
                </c:pt>
                <c:pt idx="3301">
                  <c:v>-4.0483175597619097</c:v>
                </c:pt>
                <c:pt idx="3302">
                  <c:v>-3.8203914863805295</c:v>
                </c:pt>
                <c:pt idx="3303">
                  <c:v>-3.1784935495696698</c:v>
                </c:pt>
                <c:pt idx="3304">
                  <c:v>-2.2273382551178398</c:v>
                </c:pt>
                <c:pt idx="3305">
                  <c:v>-0.8388865061871702</c:v>
                </c:pt>
                <c:pt idx="3306">
                  <c:v>1.252910994951058</c:v>
                </c:pt>
                <c:pt idx="3307">
                  <c:v>4.0288455327419301</c:v>
                </c:pt>
                <c:pt idx="3308">
                  <c:v>6.6861660705925701</c:v>
                </c:pt>
                <c:pt idx="3309">
                  <c:v>8.7298427363719107</c:v>
                </c:pt>
                <c:pt idx="3310">
                  <c:v>9.834960387142031</c:v>
                </c:pt>
                <c:pt idx="3311">
                  <c:v>10.564950834352629</c:v>
                </c:pt>
                <c:pt idx="3312">
                  <c:v>10.913064346028731</c:v>
                </c:pt>
                <c:pt idx="3313">
                  <c:v>10.393392531623499</c:v>
                </c:pt>
                <c:pt idx="3314">
                  <c:v>8.8286459893400799</c:v>
                </c:pt>
                <c:pt idx="3315">
                  <c:v>6.1738697635373798</c:v>
                </c:pt>
                <c:pt idx="3316">
                  <c:v>2.7369399016211804</c:v>
                </c:pt>
                <c:pt idx="3317">
                  <c:v>-0.95751791589845014</c:v>
                </c:pt>
                <c:pt idx="3318">
                  <c:v>-4.6226546396282604</c:v>
                </c:pt>
                <c:pt idx="3319">
                  <c:v>-7.2591753305168201</c:v>
                </c:pt>
                <c:pt idx="3320">
                  <c:v>-8.7519347197043</c:v>
                </c:pt>
                <c:pt idx="3321">
                  <c:v>-8.9624983644267004</c:v>
                </c:pt>
                <c:pt idx="3322">
                  <c:v>-8.2196844235767106</c:v>
                </c:pt>
                <c:pt idx="3323">
                  <c:v>-6.1346869282213312</c:v>
                </c:pt>
                <c:pt idx="3324">
                  <c:v>-3.2863689920436303</c:v>
                </c:pt>
                <c:pt idx="3325">
                  <c:v>-0.12542948940659002</c:v>
                </c:pt>
                <c:pt idx="3326">
                  <c:v>3.12324591292793</c:v>
                </c:pt>
                <c:pt idx="3327">
                  <c:v>5.76264515086622</c:v>
                </c:pt>
                <c:pt idx="3328">
                  <c:v>7.2102341001254011</c:v>
                </c:pt>
                <c:pt idx="3329">
                  <c:v>7.7429612068416294</c:v>
                </c:pt>
                <c:pt idx="3330">
                  <c:v>7.2902367558415193</c:v>
                </c:pt>
                <c:pt idx="3331">
                  <c:v>5.607614147460561</c:v>
                </c:pt>
                <c:pt idx="3332">
                  <c:v>3.1885664362548001</c:v>
                </c:pt>
                <c:pt idx="3333">
                  <c:v>0.69438323259484402</c:v>
                </c:pt>
                <c:pt idx="3334">
                  <c:v>-2.3119776644127401</c:v>
                </c:pt>
                <c:pt idx="3335">
                  <c:v>-5.2899606546398905</c:v>
                </c:pt>
                <c:pt idx="3336">
                  <c:v>-7.6016305157647004</c:v>
                </c:pt>
                <c:pt idx="3337">
                  <c:v>-9.227274730925501</c:v>
                </c:pt>
                <c:pt idx="3338">
                  <c:v>-10.589443957484001</c:v>
                </c:pt>
                <c:pt idx="3339">
                  <c:v>-11.2060110119629</c:v>
                </c:pt>
                <c:pt idx="3340">
                  <c:v>-11.339756553958701</c:v>
                </c:pt>
                <c:pt idx="3341">
                  <c:v>-10.838637913799001</c:v>
                </c:pt>
                <c:pt idx="3342">
                  <c:v>-9.472150251943301</c:v>
                </c:pt>
                <c:pt idx="3343">
                  <c:v>-6.6222472765961502</c:v>
                </c:pt>
                <c:pt idx="3344">
                  <c:v>-2.6815921495648105</c:v>
                </c:pt>
                <c:pt idx="3345">
                  <c:v>2.3518505814042903</c:v>
                </c:pt>
                <c:pt idx="3346">
                  <c:v>7.4364244496620309</c:v>
                </c:pt>
                <c:pt idx="3347">
                  <c:v>12.4158198547614</c:v>
                </c:pt>
                <c:pt idx="3348">
                  <c:v>17.154334174085101</c:v>
                </c:pt>
                <c:pt idx="3349">
                  <c:v>21.183751482702501</c:v>
                </c:pt>
                <c:pt idx="3350">
                  <c:v>23.853622942706501</c:v>
                </c:pt>
                <c:pt idx="3351">
                  <c:v>25.157608878108203</c:v>
                </c:pt>
                <c:pt idx="3352">
                  <c:v>25.795325878391402</c:v>
                </c:pt>
                <c:pt idx="3353">
                  <c:v>26.109965621707904</c:v>
                </c:pt>
                <c:pt idx="3354">
                  <c:v>25.447169168254302</c:v>
                </c:pt>
                <c:pt idx="3355">
                  <c:v>24.036980229393102</c:v>
                </c:pt>
                <c:pt idx="3356">
                  <c:v>22.150092985895199</c:v>
                </c:pt>
                <c:pt idx="3357">
                  <c:v>19.6101462274044</c:v>
                </c:pt>
                <c:pt idx="3358">
                  <c:v>16.6468772310315</c:v>
                </c:pt>
                <c:pt idx="3359">
                  <c:v>13.745381601290902</c:v>
                </c:pt>
                <c:pt idx="3360">
                  <c:v>11.1108897481986</c:v>
                </c:pt>
                <c:pt idx="3361">
                  <c:v>8.732317443841799</c:v>
                </c:pt>
                <c:pt idx="3362">
                  <c:v>6.3516517028674899</c:v>
                </c:pt>
                <c:pt idx="3363">
                  <c:v>4.195923089281421</c:v>
                </c:pt>
                <c:pt idx="3364">
                  <c:v>2.0865455697910682</c:v>
                </c:pt>
                <c:pt idx="3365">
                  <c:v>0.34657334711506799</c:v>
                </c:pt>
                <c:pt idx="3366">
                  <c:v>-1.2863709563189401</c:v>
                </c:pt>
                <c:pt idx="3367">
                  <c:v>-2.96445913502613</c:v>
                </c:pt>
                <c:pt idx="3368">
                  <c:v>-4.4825120596812793</c:v>
                </c:pt>
                <c:pt idx="3369">
                  <c:v>-5.6618322708386408</c:v>
                </c:pt>
                <c:pt idx="3370">
                  <c:v>-6.1246635558829299</c:v>
                </c:pt>
                <c:pt idx="3371">
                  <c:v>-6.1614682825326597</c:v>
                </c:pt>
                <c:pt idx="3372">
                  <c:v>-5.8123382421356613</c:v>
                </c:pt>
                <c:pt idx="3373">
                  <c:v>-4.8753623008938511</c:v>
                </c:pt>
                <c:pt idx="3374">
                  <c:v>-3.3919260718813504</c:v>
                </c:pt>
                <c:pt idx="3375">
                  <c:v>-1.5173698801402802</c:v>
                </c:pt>
                <c:pt idx="3376">
                  <c:v>0.67689563929102703</c:v>
                </c:pt>
                <c:pt idx="3377">
                  <c:v>3.4523038365677197</c:v>
                </c:pt>
                <c:pt idx="3378">
                  <c:v>6.3935674760931809</c:v>
                </c:pt>
                <c:pt idx="3379">
                  <c:v>9.2414837116959401</c:v>
                </c:pt>
                <c:pt idx="3380">
                  <c:v>11.729772587426901</c:v>
                </c:pt>
                <c:pt idx="3381">
                  <c:v>13.722365223718302</c:v>
                </c:pt>
                <c:pt idx="3382">
                  <c:v>15.102777513365101</c:v>
                </c:pt>
                <c:pt idx="3383">
                  <c:v>15.438504773413801</c:v>
                </c:pt>
                <c:pt idx="3384">
                  <c:v>14.837343162522002</c:v>
                </c:pt>
                <c:pt idx="3385">
                  <c:v>13.476551396920399</c:v>
                </c:pt>
                <c:pt idx="3386">
                  <c:v>11.4782562454445</c:v>
                </c:pt>
                <c:pt idx="3387">
                  <c:v>8.7885929066663007</c:v>
                </c:pt>
                <c:pt idx="3388">
                  <c:v>5.5012276978000401</c:v>
                </c:pt>
                <c:pt idx="3389">
                  <c:v>1.530938940372722</c:v>
                </c:pt>
                <c:pt idx="3390">
                  <c:v>-3.16527978999502</c:v>
                </c:pt>
                <c:pt idx="3391">
                  <c:v>-8.5078797438135307</c:v>
                </c:pt>
                <c:pt idx="3392">
                  <c:v>-13.900470491901201</c:v>
                </c:pt>
                <c:pt idx="3393">
                  <c:v>-19.005563315326903</c:v>
                </c:pt>
                <c:pt idx="3394">
                  <c:v>-24.1164177609337</c:v>
                </c:pt>
                <c:pt idx="3395">
                  <c:v>-29.112718184047903</c:v>
                </c:pt>
                <c:pt idx="3396">
                  <c:v>-32.424188792526301</c:v>
                </c:pt>
                <c:pt idx="3397">
                  <c:v>-34.419815762201203</c:v>
                </c:pt>
                <c:pt idx="3398">
                  <c:v>-34.071593534376305</c:v>
                </c:pt>
                <c:pt idx="3399">
                  <c:v>-32.468867804153504</c:v>
                </c:pt>
                <c:pt idx="3400">
                  <c:v>-29.320443008061702</c:v>
                </c:pt>
                <c:pt idx="3401">
                  <c:v>-25.099208797222403</c:v>
                </c:pt>
                <c:pt idx="3402">
                  <c:v>-20.764547177762903</c:v>
                </c:pt>
                <c:pt idx="3403">
                  <c:v>-16.448327110829801</c:v>
                </c:pt>
                <c:pt idx="3404">
                  <c:v>-12.300652953545303</c:v>
                </c:pt>
                <c:pt idx="3405">
                  <c:v>-8.4966293834990321</c:v>
                </c:pt>
                <c:pt idx="3406">
                  <c:v>-4.8304901658703301</c:v>
                </c:pt>
                <c:pt idx="3407">
                  <c:v>-1.83613905325766</c:v>
                </c:pt>
                <c:pt idx="3408">
                  <c:v>0.48625673705762201</c:v>
                </c:pt>
                <c:pt idx="3409">
                  <c:v>2.1037340767356092</c:v>
                </c:pt>
                <c:pt idx="3410">
                  <c:v>2.84037910618733</c:v>
                </c:pt>
                <c:pt idx="3411">
                  <c:v>2.7941198295317502</c:v>
                </c:pt>
                <c:pt idx="3412">
                  <c:v>1.778545047251507</c:v>
                </c:pt>
                <c:pt idx="3413">
                  <c:v>0.39734971619869203</c:v>
                </c:pt>
                <c:pt idx="3414">
                  <c:v>-1.13991650376425</c:v>
                </c:pt>
                <c:pt idx="3415">
                  <c:v>-2.4874869442907999</c:v>
                </c:pt>
                <c:pt idx="3416">
                  <c:v>-3.9516970275134202</c:v>
                </c:pt>
                <c:pt idx="3417">
                  <c:v>-5.6457753946746312</c:v>
                </c:pt>
                <c:pt idx="3418">
                  <c:v>-7.710080270085351</c:v>
                </c:pt>
                <c:pt idx="3419">
                  <c:v>-9.7116232814923009</c:v>
                </c:pt>
                <c:pt idx="3420">
                  <c:v>-11.731070375135102</c:v>
                </c:pt>
                <c:pt idx="3421">
                  <c:v>-13.700616921333401</c:v>
                </c:pt>
                <c:pt idx="3422">
                  <c:v>-15.682194694229901</c:v>
                </c:pt>
                <c:pt idx="3423">
                  <c:v>-17.527627484126</c:v>
                </c:pt>
                <c:pt idx="3424">
                  <c:v>-19.149054664874001</c:v>
                </c:pt>
                <c:pt idx="3425">
                  <c:v>-20.3014083001882</c:v>
                </c:pt>
                <c:pt idx="3426">
                  <c:v>-20.7439528644652</c:v>
                </c:pt>
                <c:pt idx="3427">
                  <c:v>-20.361741529468802</c:v>
                </c:pt>
                <c:pt idx="3428">
                  <c:v>-18.989646381967002</c:v>
                </c:pt>
                <c:pt idx="3429">
                  <c:v>-16.918757497322499</c:v>
                </c:pt>
                <c:pt idx="3430">
                  <c:v>-14.062475611093001</c:v>
                </c:pt>
                <c:pt idx="3431">
                  <c:v>-10.484539200931302</c:v>
                </c:pt>
                <c:pt idx="3432">
                  <c:v>-6.2379870154202912</c:v>
                </c:pt>
                <c:pt idx="3433">
                  <c:v>-1.9029144736432202</c:v>
                </c:pt>
                <c:pt idx="3434">
                  <c:v>2.3553884613218301</c:v>
                </c:pt>
                <c:pt idx="3435">
                  <c:v>7.2754845952758105</c:v>
                </c:pt>
                <c:pt idx="3436">
                  <c:v>13.609839633244102</c:v>
                </c:pt>
                <c:pt idx="3437">
                  <c:v>19.243157126473303</c:v>
                </c:pt>
                <c:pt idx="3438">
                  <c:v>23.738393404730001</c:v>
                </c:pt>
                <c:pt idx="3439">
                  <c:v>26.459833133151502</c:v>
                </c:pt>
                <c:pt idx="3440">
                  <c:v>27.363712676831103</c:v>
                </c:pt>
                <c:pt idx="3441">
                  <c:v>26.291327989722802</c:v>
                </c:pt>
                <c:pt idx="3442">
                  <c:v>23.202167705929799</c:v>
                </c:pt>
                <c:pt idx="3443">
                  <c:v>18.925651873910702</c:v>
                </c:pt>
                <c:pt idx="3444">
                  <c:v>14.272523631169699</c:v>
                </c:pt>
                <c:pt idx="3445">
                  <c:v>9.1776802941800497</c:v>
                </c:pt>
                <c:pt idx="3446">
                  <c:v>4.1590513331003605</c:v>
                </c:pt>
                <c:pt idx="3447">
                  <c:v>-1.0727879624543799</c:v>
                </c:pt>
                <c:pt idx="3448">
                  <c:v>-5.8403903928926511</c:v>
                </c:pt>
                <c:pt idx="3449">
                  <c:v>-9.8321818029220012</c:v>
                </c:pt>
                <c:pt idx="3450">
                  <c:v>-13.009940913120602</c:v>
                </c:pt>
                <c:pt idx="3451">
                  <c:v>-15.882047640679701</c:v>
                </c:pt>
                <c:pt idx="3452">
                  <c:v>-18.611015114272302</c:v>
                </c:pt>
                <c:pt idx="3453">
                  <c:v>-20.615059222853901</c:v>
                </c:pt>
                <c:pt idx="3454">
                  <c:v>-21.623985156075904</c:v>
                </c:pt>
                <c:pt idx="3455">
                  <c:v>-21.949199100471102</c:v>
                </c:pt>
                <c:pt idx="3456">
                  <c:v>-22.372045574989301</c:v>
                </c:pt>
                <c:pt idx="3457">
                  <c:v>-22.6625711372801</c:v>
                </c:pt>
                <c:pt idx="3458">
                  <c:v>-22.476026818723099</c:v>
                </c:pt>
                <c:pt idx="3459">
                  <c:v>-22.018578295856599</c:v>
                </c:pt>
                <c:pt idx="3460">
                  <c:v>-21.643136206895303</c:v>
                </c:pt>
                <c:pt idx="3461">
                  <c:v>-20.998138332505501</c:v>
                </c:pt>
                <c:pt idx="3462">
                  <c:v>-20.198486414829901</c:v>
                </c:pt>
                <c:pt idx="3463">
                  <c:v>-19.285208017110904</c:v>
                </c:pt>
                <c:pt idx="3464">
                  <c:v>-18.302722677747102</c:v>
                </c:pt>
                <c:pt idx="3465">
                  <c:v>-16.790513756090998</c:v>
                </c:pt>
                <c:pt idx="3466">
                  <c:v>-14.490530812621101</c:v>
                </c:pt>
                <c:pt idx="3467">
                  <c:v>-11.559891634904099</c:v>
                </c:pt>
                <c:pt idx="3468">
                  <c:v>-8.5783143735908904</c:v>
                </c:pt>
                <c:pt idx="3469">
                  <c:v>-5.5848231130465109</c:v>
                </c:pt>
                <c:pt idx="3470">
                  <c:v>-2.2121875567462204</c:v>
                </c:pt>
                <c:pt idx="3471">
                  <c:v>1.7224992939051953</c:v>
                </c:pt>
                <c:pt idx="3472">
                  <c:v>5.9610509297659906</c:v>
                </c:pt>
                <c:pt idx="3473">
                  <c:v>9.8117044646523706</c:v>
                </c:pt>
                <c:pt idx="3474">
                  <c:v>12.655020561358901</c:v>
                </c:pt>
                <c:pt idx="3475">
                  <c:v>14.799950635651399</c:v>
                </c:pt>
                <c:pt idx="3476">
                  <c:v>16.540634505683801</c:v>
                </c:pt>
                <c:pt idx="3477">
                  <c:v>17.261062268781998</c:v>
                </c:pt>
                <c:pt idx="3478">
                  <c:v>16.458920592526201</c:v>
                </c:pt>
                <c:pt idx="3479">
                  <c:v>14.497211612360401</c:v>
                </c:pt>
                <c:pt idx="3480">
                  <c:v>12.139089159806101</c:v>
                </c:pt>
                <c:pt idx="3481">
                  <c:v>9.6037388320215804</c:v>
                </c:pt>
                <c:pt idx="3482">
                  <c:v>6.6047057571300307</c:v>
                </c:pt>
                <c:pt idx="3483">
                  <c:v>2.9947007246739705</c:v>
                </c:pt>
                <c:pt idx="3484">
                  <c:v>-0.93282102156239022</c:v>
                </c:pt>
                <c:pt idx="3485">
                  <c:v>-4.4058194117726996</c:v>
                </c:pt>
                <c:pt idx="3486">
                  <c:v>-7.4527401418670012</c:v>
                </c:pt>
                <c:pt idx="3487">
                  <c:v>-10.793951143490901</c:v>
                </c:pt>
                <c:pt idx="3488">
                  <c:v>-14.951105075363401</c:v>
                </c:pt>
                <c:pt idx="3489">
                  <c:v>-19.3869041845835</c:v>
                </c:pt>
                <c:pt idx="3490">
                  <c:v>-22.571550182159299</c:v>
                </c:pt>
                <c:pt idx="3491">
                  <c:v>-24.983668492576903</c:v>
                </c:pt>
                <c:pt idx="3492">
                  <c:v>-27.3288866582173</c:v>
                </c:pt>
                <c:pt idx="3493">
                  <c:v>-28.562894829685305</c:v>
                </c:pt>
                <c:pt idx="3494">
                  <c:v>-27.675046762373803</c:v>
                </c:pt>
                <c:pt idx="3495">
                  <c:v>-24.806068688060204</c:v>
                </c:pt>
                <c:pt idx="3496">
                  <c:v>-21.088242479875802</c:v>
                </c:pt>
                <c:pt idx="3497">
                  <c:v>-16.470316960691303</c:v>
                </c:pt>
                <c:pt idx="3498">
                  <c:v>-10.5960782033602</c:v>
                </c:pt>
                <c:pt idx="3499">
                  <c:v>-3.7687589688225502</c:v>
                </c:pt>
                <c:pt idx="3500">
                  <c:v>3.2709219534292604</c:v>
                </c:pt>
                <c:pt idx="3501">
                  <c:v>9.5923871015191793</c:v>
                </c:pt>
                <c:pt idx="3502">
                  <c:v>14.6829457087735</c:v>
                </c:pt>
                <c:pt idx="3503">
                  <c:v>18.103423390344599</c:v>
                </c:pt>
                <c:pt idx="3504">
                  <c:v>21.892735832815003</c:v>
                </c:pt>
                <c:pt idx="3505">
                  <c:v>25.1374318832192</c:v>
                </c:pt>
                <c:pt idx="3506">
                  <c:v>27.199504929042799</c:v>
                </c:pt>
                <c:pt idx="3507">
                  <c:v>28.115303978054101</c:v>
                </c:pt>
                <c:pt idx="3508">
                  <c:v>28.558766212951998</c:v>
                </c:pt>
                <c:pt idx="3509">
                  <c:v>28.3011772593307</c:v>
                </c:pt>
                <c:pt idx="3510">
                  <c:v>26.426411775107102</c:v>
                </c:pt>
                <c:pt idx="3511">
                  <c:v>22.4846987624828</c:v>
                </c:pt>
                <c:pt idx="3512">
                  <c:v>16.877481362776102</c:v>
                </c:pt>
                <c:pt idx="3513">
                  <c:v>9.8357540371441612</c:v>
                </c:pt>
                <c:pt idx="3514">
                  <c:v>2.180085138904003</c:v>
                </c:pt>
                <c:pt idx="3515">
                  <c:v>-5.8774904201766009</c:v>
                </c:pt>
                <c:pt idx="3516">
                  <c:v>-14.229563091735702</c:v>
                </c:pt>
                <c:pt idx="3517">
                  <c:v>-21.956268023965404</c:v>
                </c:pt>
                <c:pt idx="3518">
                  <c:v>-28.1735687859804</c:v>
                </c:pt>
                <c:pt idx="3519">
                  <c:v>-33.664117626806004</c:v>
                </c:pt>
                <c:pt idx="3520">
                  <c:v>-38.3236140966901</c:v>
                </c:pt>
                <c:pt idx="3521">
                  <c:v>-41.204197183495303</c:v>
                </c:pt>
                <c:pt idx="3522">
                  <c:v>-41.5765153064659</c:v>
                </c:pt>
                <c:pt idx="3523">
                  <c:v>-39.316065337335303</c:v>
                </c:pt>
                <c:pt idx="3524">
                  <c:v>-35.456146331408306</c:v>
                </c:pt>
                <c:pt idx="3525">
                  <c:v>-29.478380818361899</c:v>
                </c:pt>
                <c:pt idx="3526">
                  <c:v>-21.5521478588925</c:v>
                </c:pt>
                <c:pt idx="3527">
                  <c:v>-11.369272935481</c:v>
                </c:pt>
                <c:pt idx="3528">
                  <c:v>-1.0404978744845401</c:v>
                </c:pt>
                <c:pt idx="3529">
                  <c:v>9.3187784568510796</c:v>
                </c:pt>
                <c:pt idx="3530">
                  <c:v>17.470773368367102</c:v>
                </c:pt>
                <c:pt idx="3531">
                  <c:v>23.428743794637501</c:v>
                </c:pt>
                <c:pt idx="3532">
                  <c:v>28.370323591975804</c:v>
                </c:pt>
                <c:pt idx="3533">
                  <c:v>31.976372795142101</c:v>
                </c:pt>
                <c:pt idx="3534">
                  <c:v>34.390105892170602</c:v>
                </c:pt>
                <c:pt idx="3535">
                  <c:v>34.732274859838803</c:v>
                </c:pt>
                <c:pt idx="3536">
                  <c:v>34.790491408559397</c:v>
                </c:pt>
                <c:pt idx="3537">
                  <c:v>34.8555172451237</c:v>
                </c:pt>
                <c:pt idx="3538">
                  <c:v>33.907767688488001</c:v>
                </c:pt>
                <c:pt idx="3539">
                  <c:v>31.599555604312101</c:v>
                </c:pt>
                <c:pt idx="3540">
                  <c:v>28.2200504187023</c:v>
                </c:pt>
                <c:pt idx="3541">
                  <c:v>24.095284093653003</c:v>
                </c:pt>
                <c:pt idx="3542">
                  <c:v>19.194042953670902</c:v>
                </c:pt>
                <c:pt idx="3543">
                  <c:v>14.0382859426555</c:v>
                </c:pt>
                <c:pt idx="3544">
                  <c:v>8.9970534298368499</c:v>
                </c:pt>
                <c:pt idx="3545">
                  <c:v>3.7465297730239797</c:v>
                </c:pt>
                <c:pt idx="3546">
                  <c:v>-0.98295698584032998</c:v>
                </c:pt>
                <c:pt idx="3547">
                  <c:v>-4.8845378333183405</c:v>
                </c:pt>
                <c:pt idx="3548">
                  <c:v>-8.1962913680484508</c:v>
                </c:pt>
                <c:pt idx="3549">
                  <c:v>-11.078828591686801</c:v>
                </c:pt>
                <c:pt idx="3550">
                  <c:v>-14.144105763063502</c:v>
                </c:pt>
                <c:pt idx="3551">
                  <c:v>-17.306121713608501</c:v>
                </c:pt>
                <c:pt idx="3552">
                  <c:v>-20.007009313269101</c:v>
                </c:pt>
                <c:pt idx="3553">
                  <c:v>-21.9493045794095</c:v>
                </c:pt>
                <c:pt idx="3554">
                  <c:v>-23.253728105101501</c:v>
                </c:pt>
                <c:pt idx="3555">
                  <c:v>-24.229231831665004</c:v>
                </c:pt>
                <c:pt idx="3556">
                  <c:v>-24.864409472629401</c:v>
                </c:pt>
                <c:pt idx="3557">
                  <c:v>-24.628336280465405</c:v>
                </c:pt>
                <c:pt idx="3558">
                  <c:v>-23.537162659402401</c:v>
                </c:pt>
                <c:pt idx="3559">
                  <c:v>-21.803862161514601</c:v>
                </c:pt>
                <c:pt idx="3560">
                  <c:v>-19.7725144816438</c:v>
                </c:pt>
                <c:pt idx="3561">
                  <c:v>-17.2204379868103</c:v>
                </c:pt>
                <c:pt idx="3562">
                  <c:v>-14.4116824555901</c:v>
                </c:pt>
                <c:pt idx="3563">
                  <c:v>-11.518560188530202</c:v>
                </c:pt>
                <c:pt idx="3564">
                  <c:v>-8.8200997382826003</c:v>
                </c:pt>
                <c:pt idx="3565">
                  <c:v>-6.5745207538199812</c:v>
                </c:pt>
                <c:pt idx="3566">
                  <c:v>-4.7168695751513097</c:v>
                </c:pt>
                <c:pt idx="3567">
                  <c:v>-2.98820605691103</c:v>
                </c:pt>
                <c:pt idx="3568">
                  <c:v>-1.2429246461424399</c:v>
                </c:pt>
                <c:pt idx="3569">
                  <c:v>0.43202918457311895</c:v>
                </c:pt>
                <c:pt idx="3570">
                  <c:v>1.8495481810464618</c:v>
                </c:pt>
                <c:pt idx="3571">
                  <c:v>2.9698018643725601</c:v>
                </c:pt>
                <c:pt idx="3572">
                  <c:v>3.8591057140526406</c:v>
                </c:pt>
                <c:pt idx="3573">
                  <c:v>4.5031329234817097</c:v>
                </c:pt>
                <c:pt idx="3574">
                  <c:v>4.9613208083437605</c:v>
                </c:pt>
                <c:pt idx="3575">
                  <c:v>5.1639780719715507</c:v>
                </c:pt>
                <c:pt idx="3576">
                  <c:v>5.0601516181871107</c:v>
                </c:pt>
                <c:pt idx="3577">
                  <c:v>4.638129150154251</c:v>
                </c:pt>
                <c:pt idx="3578">
                  <c:v>4.1078662176426199</c:v>
                </c:pt>
                <c:pt idx="3579">
                  <c:v>3.49492077843168</c:v>
                </c:pt>
                <c:pt idx="3580">
                  <c:v>2.7928362238633202</c:v>
                </c:pt>
                <c:pt idx="3581">
                  <c:v>1.9184472785083089</c:v>
                </c:pt>
                <c:pt idx="3582">
                  <c:v>0.65945623845573909</c:v>
                </c:pt>
                <c:pt idx="3583">
                  <c:v>-1.2540283068119</c:v>
                </c:pt>
                <c:pt idx="3584">
                  <c:v>-3.6327040039137004</c:v>
                </c:pt>
                <c:pt idx="3585">
                  <c:v>-6.2840353071790807</c:v>
                </c:pt>
                <c:pt idx="3586">
                  <c:v>-8.8632576050532013</c:v>
                </c:pt>
                <c:pt idx="3587">
                  <c:v>-11.515866259990402</c:v>
                </c:pt>
                <c:pt idx="3588">
                  <c:v>-14.101738043422802</c:v>
                </c:pt>
                <c:pt idx="3589">
                  <c:v>-16.398080826863204</c:v>
                </c:pt>
                <c:pt idx="3590">
                  <c:v>-17.670431180926101</c:v>
                </c:pt>
                <c:pt idx="3591">
                  <c:v>-17.597849914239102</c:v>
                </c:pt>
                <c:pt idx="3592">
                  <c:v>-16.494477590509302</c:v>
                </c:pt>
                <c:pt idx="3593">
                  <c:v>-14.870445512824901</c:v>
                </c:pt>
                <c:pt idx="3594">
                  <c:v>-13.104153955715502</c:v>
                </c:pt>
                <c:pt idx="3595">
                  <c:v>-11.084930991457501</c:v>
                </c:pt>
                <c:pt idx="3596">
                  <c:v>-8.9073686990595018</c:v>
                </c:pt>
                <c:pt idx="3597">
                  <c:v>-6.8208740705332405</c:v>
                </c:pt>
                <c:pt idx="3598">
                  <c:v>-4.8993856853187197</c:v>
                </c:pt>
                <c:pt idx="3599">
                  <c:v>-3.0929229415571502</c:v>
                </c:pt>
                <c:pt idx="3600">
                  <c:v>-1.2092008028158601</c:v>
                </c:pt>
                <c:pt idx="3601">
                  <c:v>0.83420498626808903</c:v>
                </c:pt>
                <c:pt idx="3602">
                  <c:v>3.0519072532128302</c:v>
                </c:pt>
                <c:pt idx="3603">
                  <c:v>5.1085472569657204</c:v>
                </c:pt>
                <c:pt idx="3604">
                  <c:v>6.8424427214186299</c:v>
                </c:pt>
                <c:pt idx="3605">
                  <c:v>8.3749805477543813</c:v>
                </c:pt>
                <c:pt idx="3606">
                  <c:v>9.5433241122691808</c:v>
                </c:pt>
                <c:pt idx="3607">
                  <c:v>10.721994562095031</c:v>
                </c:pt>
                <c:pt idx="3608">
                  <c:v>11.761444987820902</c:v>
                </c:pt>
                <c:pt idx="3609">
                  <c:v>12.5320701813199</c:v>
                </c:pt>
                <c:pt idx="3610">
                  <c:v>12.882120248922002</c:v>
                </c:pt>
                <c:pt idx="3611">
                  <c:v>13.061718725728301</c:v>
                </c:pt>
                <c:pt idx="3612">
                  <c:v>13.120714255421101</c:v>
                </c:pt>
                <c:pt idx="3613">
                  <c:v>12.748692036503002</c:v>
                </c:pt>
                <c:pt idx="3614">
                  <c:v>11.8094720484712</c:v>
                </c:pt>
                <c:pt idx="3615">
                  <c:v>10.109643724558111</c:v>
                </c:pt>
                <c:pt idx="3616">
                  <c:v>7.7174845976568101</c:v>
                </c:pt>
                <c:pt idx="3617">
                  <c:v>4.7708318197858501</c:v>
                </c:pt>
                <c:pt idx="3618">
                  <c:v>1.5657963193707791</c:v>
                </c:pt>
                <c:pt idx="3619">
                  <c:v>-1.8965039189204302</c:v>
                </c:pt>
                <c:pt idx="3620">
                  <c:v>-5.6715748920626714</c:v>
                </c:pt>
                <c:pt idx="3621">
                  <c:v>-9.4186452110811008</c:v>
                </c:pt>
                <c:pt idx="3622">
                  <c:v>-12.848931783423101</c:v>
                </c:pt>
                <c:pt idx="3623">
                  <c:v>-15.927999835582902</c:v>
                </c:pt>
                <c:pt idx="3624">
                  <c:v>-18.6238317802453</c:v>
                </c:pt>
                <c:pt idx="3625">
                  <c:v>-20.809340953281701</c:v>
                </c:pt>
                <c:pt idx="3626">
                  <c:v>-22.233023381476301</c:v>
                </c:pt>
                <c:pt idx="3627">
                  <c:v>-22.531567128687602</c:v>
                </c:pt>
                <c:pt idx="3628">
                  <c:v>-21.8867256083116</c:v>
                </c:pt>
                <c:pt idx="3629">
                  <c:v>-20.526330800895803</c:v>
                </c:pt>
                <c:pt idx="3630">
                  <c:v>-18.7167890392667</c:v>
                </c:pt>
                <c:pt idx="3631">
                  <c:v>-16.145540941016503</c:v>
                </c:pt>
                <c:pt idx="3632">
                  <c:v>-13.018357862329001</c:v>
                </c:pt>
                <c:pt idx="3633">
                  <c:v>-9.6550098351177009</c:v>
                </c:pt>
                <c:pt idx="3634">
                  <c:v>-6.5144564955725208</c:v>
                </c:pt>
                <c:pt idx="3635">
                  <c:v>-3.6460511453509699</c:v>
                </c:pt>
                <c:pt idx="3636">
                  <c:v>-0.98035168604055023</c:v>
                </c:pt>
                <c:pt idx="3637">
                  <c:v>1.7407153291177524</c:v>
                </c:pt>
                <c:pt idx="3638">
                  <c:v>4.427525511766361</c:v>
                </c:pt>
                <c:pt idx="3639">
                  <c:v>6.70455753677654</c:v>
                </c:pt>
                <c:pt idx="3640">
                  <c:v>8.496251426632659</c:v>
                </c:pt>
                <c:pt idx="3641">
                  <c:v>9.8313556747449606</c:v>
                </c:pt>
                <c:pt idx="3642">
                  <c:v>11.10433589514802</c:v>
                </c:pt>
                <c:pt idx="3643">
                  <c:v>12.211894751812899</c:v>
                </c:pt>
                <c:pt idx="3644">
                  <c:v>12.872672088234701</c:v>
                </c:pt>
                <c:pt idx="3645">
                  <c:v>12.8250263254468</c:v>
                </c:pt>
                <c:pt idx="3646">
                  <c:v>12.0754174757739</c:v>
                </c:pt>
                <c:pt idx="3647">
                  <c:v>10.72818420749814</c:v>
                </c:pt>
                <c:pt idx="3648">
                  <c:v>8.8211292224420195</c:v>
                </c:pt>
                <c:pt idx="3649">
                  <c:v>6.24219003356413</c:v>
                </c:pt>
                <c:pt idx="3650">
                  <c:v>3.1946725093576305</c:v>
                </c:pt>
                <c:pt idx="3651">
                  <c:v>-0.10836559008963001</c:v>
                </c:pt>
                <c:pt idx="3652">
                  <c:v>-3.4640400945332801</c:v>
                </c:pt>
                <c:pt idx="3653">
                  <c:v>-6.6983930200088713</c:v>
                </c:pt>
                <c:pt idx="3654">
                  <c:v>-9.7713839024146001</c:v>
                </c:pt>
                <c:pt idx="3655">
                  <c:v>-12.532533138358501</c:v>
                </c:pt>
                <c:pt idx="3656">
                  <c:v>-14.8806335264414</c:v>
                </c:pt>
                <c:pt idx="3657">
                  <c:v>-16.502846810422703</c:v>
                </c:pt>
                <c:pt idx="3658">
                  <c:v>-17.4295168952202</c:v>
                </c:pt>
                <c:pt idx="3659">
                  <c:v>-17.460628389121503</c:v>
                </c:pt>
                <c:pt idx="3660">
                  <c:v>-16.781032924789702</c:v>
                </c:pt>
                <c:pt idx="3661">
                  <c:v>-15.568733116372702</c:v>
                </c:pt>
                <c:pt idx="3662">
                  <c:v>-13.919373313466103</c:v>
                </c:pt>
                <c:pt idx="3663">
                  <c:v>-11.893045135689301</c:v>
                </c:pt>
                <c:pt idx="3664">
                  <c:v>-9.5980976907581024</c:v>
                </c:pt>
                <c:pt idx="3665">
                  <c:v>-7.2659231394821209</c:v>
                </c:pt>
                <c:pt idx="3666">
                  <c:v>-5.0482590467633504</c:v>
                </c:pt>
                <c:pt idx="3667">
                  <c:v>-2.9768598545472504</c:v>
                </c:pt>
                <c:pt idx="3668">
                  <c:v>-1.13196926325918</c:v>
                </c:pt>
                <c:pt idx="3669">
                  <c:v>0.624727316695605</c:v>
                </c:pt>
                <c:pt idx="3670">
                  <c:v>2.4382914614563003</c:v>
                </c:pt>
                <c:pt idx="3671">
                  <c:v>3.9929195861633406</c:v>
                </c:pt>
                <c:pt idx="3672">
                  <c:v>5.2467323269287212</c:v>
                </c:pt>
                <c:pt idx="3673">
                  <c:v>6.2052025760844902</c:v>
                </c:pt>
                <c:pt idx="3674">
                  <c:v>6.9783145826515813</c:v>
                </c:pt>
                <c:pt idx="3675">
                  <c:v>7.6173348174846698</c:v>
                </c:pt>
                <c:pt idx="3676">
                  <c:v>7.9759355117361004</c:v>
                </c:pt>
                <c:pt idx="3677">
                  <c:v>7.8850962546324403</c:v>
                </c:pt>
                <c:pt idx="3678">
                  <c:v>7.3540756517104597</c:v>
                </c:pt>
                <c:pt idx="3679">
                  <c:v>6.5683913820062507</c:v>
                </c:pt>
                <c:pt idx="3680">
                  <c:v>5.5923851160920508</c:v>
                </c:pt>
                <c:pt idx="3681">
                  <c:v>4.4197710877983001</c:v>
                </c:pt>
                <c:pt idx="3682">
                  <c:v>3.2102327537688704</c:v>
                </c:pt>
                <c:pt idx="3683">
                  <c:v>1.9323611874174931</c:v>
                </c:pt>
                <c:pt idx="3684">
                  <c:v>0.57238242909262005</c:v>
                </c:pt>
                <c:pt idx="3685">
                  <c:v>-0.76964807349902997</c:v>
                </c:pt>
                <c:pt idx="3686">
                  <c:v>-1.9199415804349003</c:v>
                </c:pt>
                <c:pt idx="3687">
                  <c:v>-2.9577726287244799</c:v>
                </c:pt>
                <c:pt idx="3688">
                  <c:v>-3.9245795788012003</c:v>
                </c:pt>
                <c:pt idx="3689">
                  <c:v>-4.9135056616642903</c:v>
                </c:pt>
                <c:pt idx="3690">
                  <c:v>-5.7816069264147103</c:v>
                </c:pt>
                <c:pt idx="3691">
                  <c:v>-6.369748852728141</c:v>
                </c:pt>
                <c:pt idx="3692">
                  <c:v>-6.5204283696195304</c:v>
                </c:pt>
                <c:pt idx="3693">
                  <c:v>-6.446678306242891</c:v>
                </c:pt>
                <c:pt idx="3694">
                  <c:v>-6.2733497628975803</c:v>
                </c:pt>
                <c:pt idx="3695">
                  <c:v>-5.8530638569677214</c:v>
                </c:pt>
                <c:pt idx="3696">
                  <c:v>-5.3888140398584712</c:v>
                </c:pt>
                <c:pt idx="3697">
                  <c:v>-4.9317311388676206</c:v>
                </c:pt>
                <c:pt idx="3698">
                  <c:v>-4.5598127649454403</c:v>
                </c:pt>
                <c:pt idx="3699">
                  <c:v>-4.5133796352387803</c:v>
                </c:pt>
                <c:pt idx="3700">
                  <c:v>-4.3989003383982803</c:v>
                </c:pt>
                <c:pt idx="3701">
                  <c:v>-4.2613575561609496</c:v>
                </c:pt>
                <c:pt idx="3702">
                  <c:v>-4.0845314358482296</c:v>
                </c:pt>
                <c:pt idx="3703">
                  <c:v>-3.6634398404237007</c:v>
                </c:pt>
                <c:pt idx="3704">
                  <c:v>-2.9185390606918005</c:v>
                </c:pt>
                <c:pt idx="3705">
                  <c:v>-1.7581518358855199</c:v>
                </c:pt>
                <c:pt idx="3706">
                  <c:v>-0.33344923269052007</c:v>
                </c:pt>
                <c:pt idx="3707">
                  <c:v>1.3040930683301026</c:v>
                </c:pt>
                <c:pt idx="3708">
                  <c:v>2.9061203165073799</c:v>
                </c:pt>
                <c:pt idx="3709">
                  <c:v>4.5682693297859007</c:v>
                </c:pt>
                <c:pt idx="3710">
                  <c:v>6.2204408896549896</c:v>
                </c:pt>
                <c:pt idx="3711">
                  <c:v>7.6487102841432906</c:v>
                </c:pt>
                <c:pt idx="3712">
                  <c:v>8.7185121919353001</c:v>
                </c:pt>
                <c:pt idx="3713">
                  <c:v>9.2874100112171707</c:v>
                </c:pt>
                <c:pt idx="3714">
                  <c:v>9.4516609563229004</c:v>
                </c:pt>
                <c:pt idx="3715">
                  <c:v>9.2467530202227497</c:v>
                </c:pt>
                <c:pt idx="3716">
                  <c:v>8.4756270461008008</c:v>
                </c:pt>
                <c:pt idx="3717">
                  <c:v>7.1832660288974912</c:v>
                </c:pt>
                <c:pt idx="3718">
                  <c:v>5.4560373327599709</c:v>
                </c:pt>
                <c:pt idx="3719">
                  <c:v>3.5016663133449102</c:v>
                </c:pt>
                <c:pt idx="3720">
                  <c:v>1.3910920988913391</c:v>
                </c:pt>
                <c:pt idx="3721">
                  <c:v>-0.76828415886890022</c:v>
                </c:pt>
                <c:pt idx="3722">
                  <c:v>-2.8354899219424006</c:v>
                </c:pt>
                <c:pt idx="3723">
                  <c:v>-4.6820226051710412</c:v>
                </c:pt>
                <c:pt idx="3724">
                  <c:v>-6.2960345532999398</c:v>
                </c:pt>
                <c:pt idx="3725">
                  <c:v>-7.6914297088656198</c:v>
                </c:pt>
                <c:pt idx="3726">
                  <c:v>-8.7172318301517802</c:v>
                </c:pt>
                <c:pt idx="3727">
                  <c:v>-9.2101796390738997</c:v>
                </c:pt>
                <c:pt idx="3728">
                  <c:v>-9.3524489177177994</c:v>
                </c:pt>
                <c:pt idx="3729">
                  <c:v>-9.2765104534024996</c:v>
                </c:pt>
                <c:pt idx="3730">
                  <c:v>-9.2290452815599</c:v>
                </c:pt>
                <c:pt idx="3731">
                  <c:v>-9.0744026301626004</c:v>
                </c:pt>
                <c:pt idx="3732">
                  <c:v>-8.7808802014404019</c:v>
                </c:pt>
                <c:pt idx="3733">
                  <c:v>-8.3345776709238315</c:v>
                </c:pt>
                <c:pt idx="3734">
                  <c:v>-8.0119651219079309</c:v>
                </c:pt>
                <c:pt idx="3735">
                  <c:v>-7.7448096342255717</c:v>
                </c:pt>
                <c:pt idx="3736">
                  <c:v>-7.445865132071491</c:v>
                </c:pt>
                <c:pt idx="3737">
                  <c:v>-6.7493141833774608</c:v>
                </c:pt>
                <c:pt idx="3738">
                  <c:v>-5.7553397339821402</c:v>
                </c:pt>
                <c:pt idx="3739">
                  <c:v>-4.6009892063541402</c:v>
                </c:pt>
                <c:pt idx="3740">
                  <c:v>-3.4061596677011594</c:v>
                </c:pt>
                <c:pt idx="3741">
                  <c:v>-2.0364552014972301</c:v>
                </c:pt>
                <c:pt idx="3742">
                  <c:v>-0.34972917732506997</c:v>
                </c:pt>
                <c:pt idx="3743">
                  <c:v>1.7212591604573584</c:v>
                </c:pt>
                <c:pt idx="3744">
                  <c:v>3.8334437261334102</c:v>
                </c:pt>
                <c:pt idx="3745">
                  <c:v>5.8142903213878698</c:v>
                </c:pt>
                <c:pt idx="3746">
                  <c:v>7.6279898773266197</c:v>
                </c:pt>
                <c:pt idx="3747">
                  <c:v>9.2900559906918101</c:v>
                </c:pt>
                <c:pt idx="3748">
                  <c:v>10.776569720051361</c:v>
                </c:pt>
                <c:pt idx="3749">
                  <c:v>11.872144354830301</c:v>
                </c:pt>
                <c:pt idx="3750">
                  <c:v>11.9788803397779</c:v>
                </c:pt>
                <c:pt idx="3751">
                  <c:v>11.289523257506101</c:v>
                </c:pt>
                <c:pt idx="3752">
                  <c:v>9.8720154455768299</c:v>
                </c:pt>
                <c:pt idx="3753">
                  <c:v>7.8740536042003102</c:v>
                </c:pt>
                <c:pt idx="3754">
                  <c:v>5.3025867033246001</c:v>
                </c:pt>
                <c:pt idx="3755">
                  <c:v>2.26389742837166</c:v>
                </c:pt>
                <c:pt idx="3756">
                  <c:v>-1.0125903617821799</c:v>
                </c:pt>
                <c:pt idx="3757">
                  <c:v>-4.0678854141973799</c:v>
                </c:pt>
                <c:pt idx="3758">
                  <c:v>-6.8164176043310114</c:v>
                </c:pt>
                <c:pt idx="3759">
                  <c:v>-9.4183328594863003</c:v>
                </c:pt>
                <c:pt idx="3760">
                  <c:v>-11.9701483510984</c:v>
                </c:pt>
                <c:pt idx="3761">
                  <c:v>-14.2915863952722</c:v>
                </c:pt>
                <c:pt idx="3762">
                  <c:v>-16.161969172497603</c:v>
                </c:pt>
                <c:pt idx="3763">
                  <c:v>-17.331346537451303</c:v>
                </c:pt>
                <c:pt idx="3764">
                  <c:v>-18.1062019878391</c:v>
                </c:pt>
                <c:pt idx="3765">
                  <c:v>-18.5326454901952</c:v>
                </c:pt>
                <c:pt idx="3766">
                  <c:v>-18.650729424575601</c:v>
                </c:pt>
                <c:pt idx="3767">
                  <c:v>-17.884392884466504</c:v>
                </c:pt>
                <c:pt idx="3768">
                  <c:v>-16.516435861115802</c:v>
                </c:pt>
                <c:pt idx="3769">
                  <c:v>-14.8812940768311</c:v>
                </c:pt>
                <c:pt idx="3770">
                  <c:v>-12.985943952055301</c:v>
                </c:pt>
                <c:pt idx="3771">
                  <c:v>-10.8492233072137</c:v>
                </c:pt>
                <c:pt idx="3772">
                  <c:v>-8.3373416086582814</c:v>
                </c:pt>
                <c:pt idx="3773">
                  <c:v>-5.6330032671985908</c:v>
                </c:pt>
                <c:pt idx="3774">
                  <c:v>-2.9353507943516703</c:v>
                </c:pt>
                <c:pt idx="3775">
                  <c:v>-0.28042564152354005</c:v>
                </c:pt>
                <c:pt idx="3776">
                  <c:v>2.2810956598457999</c:v>
                </c:pt>
                <c:pt idx="3777">
                  <c:v>4.9340727838289204</c:v>
                </c:pt>
                <c:pt idx="3778">
                  <c:v>7.4342256733778402</c:v>
                </c:pt>
                <c:pt idx="3779">
                  <c:v>9.4758689771764697</c:v>
                </c:pt>
                <c:pt idx="3780">
                  <c:v>10.811209826413481</c:v>
                </c:pt>
                <c:pt idx="3781">
                  <c:v>11.471594859080099</c:v>
                </c:pt>
                <c:pt idx="3782">
                  <c:v>11.5701927825101</c:v>
                </c:pt>
                <c:pt idx="3783">
                  <c:v>10.48654109105348</c:v>
                </c:pt>
                <c:pt idx="3784">
                  <c:v>8.3446961240269797</c:v>
                </c:pt>
                <c:pt idx="3785">
                  <c:v>5.4006830537997708</c:v>
                </c:pt>
                <c:pt idx="3786">
                  <c:v>1.9169614767603151</c:v>
                </c:pt>
                <c:pt idx="3787">
                  <c:v>-2.1443212465942803</c:v>
                </c:pt>
                <c:pt idx="3788">
                  <c:v>-6.4804895784306709</c:v>
                </c:pt>
                <c:pt idx="3789">
                  <c:v>-10.913651700007701</c:v>
                </c:pt>
                <c:pt idx="3790">
                  <c:v>-15.246623031034202</c:v>
                </c:pt>
                <c:pt idx="3791">
                  <c:v>-19.593010575794601</c:v>
                </c:pt>
                <c:pt idx="3792">
                  <c:v>-23.2702694530049</c:v>
                </c:pt>
                <c:pt idx="3793">
                  <c:v>-25.836652954175904</c:v>
                </c:pt>
                <c:pt idx="3794">
                  <c:v>-27.269607469471403</c:v>
                </c:pt>
                <c:pt idx="3795">
                  <c:v>-27.743988431353202</c:v>
                </c:pt>
                <c:pt idx="3796">
                  <c:v>-27.308581849956802</c:v>
                </c:pt>
                <c:pt idx="3797">
                  <c:v>-25.960582600611403</c:v>
                </c:pt>
                <c:pt idx="3798">
                  <c:v>-23.843582666381501</c:v>
                </c:pt>
                <c:pt idx="3799">
                  <c:v>-21.287325204572902</c:v>
                </c:pt>
                <c:pt idx="3800">
                  <c:v>-18.466163034028202</c:v>
                </c:pt>
                <c:pt idx="3801">
                  <c:v>-15.657586512811202</c:v>
                </c:pt>
                <c:pt idx="3802">
                  <c:v>-12.696595337302</c:v>
                </c:pt>
                <c:pt idx="3803">
                  <c:v>-9.9662707367058019</c:v>
                </c:pt>
                <c:pt idx="3804">
                  <c:v>-7.2488532951557207</c:v>
                </c:pt>
                <c:pt idx="3805">
                  <c:v>-4.7333536886354199</c:v>
                </c:pt>
                <c:pt idx="3806">
                  <c:v>-2.6888931112320602</c:v>
                </c:pt>
                <c:pt idx="3807">
                  <c:v>-1.0673020156472</c:v>
                </c:pt>
                <c:pt idx="3808">
                  <c:v>0.18820611068780996</c:v>
                </c:pt>
                <c:pt idx="3809">
                  <c:v>1.3231091281135678</c:v>
                </c:pt>
                <c:pt idx="3810">
                  <c:v>2.2514268837301801</c:v>
                </c:pt>
                <c:pt idx="3811">
                  <c:v>2.5841370434194801</c:v>
                </c:pt>
                <c:pt idx="3812">
                  <c:v>2.2662863877289903</c:v>
                </c:pt>
                <c:pt idx="3813">
                  <c:v>1.443683084253661</c:v>
                </c:pt>
                <c:pt idx="3814">
                  <c:v>0.31142260347690698</c:v>
                </c:pt>
                <c:pt idx="3815">
                  <c:v>-1.1159761050535799</c:v>
                </c:pt>
                <c:pt idx="3816">
                  <c:v>-3.0105169811382102</c:v>
                </c:pt>
                <c:pt idx="3817">
                  <c:v>-5.2570932399182908</c:v>
                </c:pt>
                <c:pt idx="3818">
                  <c:v>-7.5433719070666703</c:v>
                </c:pt>
                <c:pt idx="3819">
                  <c:v>-9.7900033032826013</c:v>
                </c:pt>
                <c:pt idx="3820">
                  <c:v>-11.9392026408406</c:v>
                </c:pt>
                <c:pt idx="3821">
                  <c:v>-13.912134544975402</c:v>
                </c:pt>
                <c:pt idx="3822">
                  <c:v>-15.6376420997174</c:v>
                </c:pt>
                <c:pt idx="3823">
                  <c:v>-16.969535404007701</c:v>
                </c:pt>
                <c:pt idx="3824">
                  <c:v>-17.783894953598601</c:v>
                </c:pt>
                <c:pt idx="3825">
                  <c:v>-18.152252325298104</c:v>
                </c:pt>
                <c:pt idx="3826">
                  <c:v>-18.129154258028802</c:v>
                </c:pt>
                <c:pt idx="3827">
                  <c:v>-17.7284165319099</c:v>
                </c:pt>
                <c:pt idx="3828">
                  <c:v>-17.016475319057999</c:v>
                </c:pt>
                <c:pt idx="3829">
                  <c:v>-16.206903009439699</c:v>
                </c:pt>
                <c:pt idx="3830">
                  <c:v>-15.246623031034202</c:v>
                </c:pt>
                <c:pt idx="3831">
                  <c:v>-14.219551219788702</c:v>
                </c:pt>
                <c:pt idx="3832">
                  <c:v>-13.099928896238502</c:v>
                </c:pt>
                <c:pt idx="3833">
                  <c:v>-11.877630502184003</c:v>
                </c:pt>
                <c:pt idx="3834">
                  <c:v>-10.616945569933801</c:v>
                </c:pt>
                <c:pt idx="3835">
                  <c:v>-9.3801783391367017</c:v>
                </c:pt>
                <c:pt idx="3836">
                  <c:v>-8.0493938186244716</c:v>
                </c:pt>
                <c:pt idx="3837">
                  <c:v>-6.6542161511927311</c:v>
                </c:pt>
                <c:pt idx="3838">
                  <c:v>-5.1401073237089507</c:v>
                </c:pt>
                <c:pt idx="3839">
                  <c:v>-3.7189153792165701</c:v>
                </c:pt>
                <c:pt idx="3840">
                  <c:v>-2.5771803746884001</c:v>
                </c:pt>
                <c:pt idx="3841">
                  <c:v>-1.4989367341715203</c:v>
                </c:pt>
                <c:pt idx="3842">
                  <c:v>-0.50653367052520015</c:v>
                </c:pt>
                <c:pt idx="3843">
                  <c:v>0.39879519957772908</c:v>
                </c:pt>
                <c:pt idx="3844">
                  <c:v>0.88583684883889902</c:v>
                </c:pt>
                <c:pt idx="3845">
                  <c:v>1.042935634399927</c:v>
                </c:pt>
                <c:pt idx="3846">
                  <c:v>0.90350611840770001</c:v>
                </c:pt>
                <c:pt idx="3847">
                  <c:v>0.58982717121345496</c:v>
                </c:pt>
                <c:pt idx="3848">
                  <c:v>0.22431131863933995</c:v>
                </c:pt>
                <c:pt idx="3849">
                  <c:v>-0.28073014242132005</c:v>
                </c:pt>
                <c:pt idx="3850">
                  <c:v>-0.94342653136281995</c:v>
                </c:pt>
                <c:pt idx="3851">
                  <c:v>-1.7271022548357302</c:v>
                </c:pt>
                <c:pt idx="3852">
                  <c:v>-2.4200824374203602</c:v>
                </c:pt>
                <c:pt idx="3853">
                  <c:v>-3.09340395618575</c:v>
                </c:pt>
                <c:pt idx="3854">
                  <c:v>-3.80648378542698</c:v>
                </c:pt>
                <c:pt idx="3855">
                  <c:v>-4.6455492541070003</c:v>
                </c:pt>
                <c:pt idx="3856">
                  <c:v>-5.5848231130465109</c:v>
                </c:pt>
                <c:pt idx="3857">
                  <c:v>-6.5292818893178213</c:v>
                </c:pt>
                <c:pt idx="3858">
                  <c:v>-7.2698563729562409</c:v>
                </c:pt>
                <c:pt idx="3859">
                  <c:v>-7.8971397008283803</c:v>
                </c:pt>
                <c:pt idx="3860">
                  <c:v>-8.4046675528897818</c:v>
                </c:pt>
                <c:pt idx="3861">
                  <c:v>-8.9603373791332999</c:v>
                </c:pt>
                <c:pt idx="3862">
                  <c:v>-9.6044092231883003</c:v>
                </c:pt>
                <c:pt idx="3863">
                  <c:v>-10.2185624677726</c:v>
                </c:pt>
                <c:pt idx="3864">
                  <c:v>-10.668941513801101</c:v>
                </c:pt>
                <c:pt idx="3865">
                  <c:v>-11.2880432911269</c:v>
                </c:pt>
                <c:pt idx="3866">
                  <c:v>-12.039543365517099</c:v>
                </c:pt>
                <c:pt idx="3867">
                  <c:v>-12.851547659939001</c:v>
                </c:pt>
                <c:pt idx="3868">
                  <c:v>-13.654729262052399</c:v>
                </c:pt>
                <c:pt idx="3869">
                  <c:v>-14.247800935648602</c:v>
                </c:pt>
                <c:pt idx="3870">
                  <c:v>-14.538791880375001</c:v>
                </c:pt>
                <c:pt idx="3871">
                  <c:v>-14.597796668645001</c:v>
                </c:pt>
                <c:pt idx="3872">
                  <c:v>-14.315794174119901</c:v>
                </c:pt>
                <c:pt idx="3873">
                  <c:v>-13.6635000311586</c:v>
                </c:pt>
                <c:pt idx="3874">
                  <c:v>-12.5091385485975</c:v>
                </c:pt>
                <c:pt idx="3875">
                  <c:v>-10.9950386264847</c:v>
                </c:pt>
                <c:pt idx="3876">
                  <c:v>-9.1656906164152012</c:v>
                </c:pt>
                <c:pt idx="3877">
                  <c:v>-7.221441251147481</c:v>
                </c:pt>
                <c:pt idx="3878">
                  <c:v>-5.2223904272797101</c:v>
                </c:pt>
                <c:pt idx="3879">
                  <c:v>-3.0395548323022403</c:v>
                </c:pt>
                <c:pt idx="3880">
                  <c:v>-0.99438671955830005</c:v>
                </c:pt>
                <c:pt idx="3881">
                  <c:v>1.0953984535895349</c:v>
                </c:pt>
                <c:pt idx="3882">
                  <c:v>2.7528280569616399</c:v>
                </c:pt>
                <c:pt idx="3883">
                  <c:v>4.0606706272183306</c:v>
                </c:pt>
                <c:pt idx="3884">
                  <c:v>5.0427528203737797</c:v>
                </c:pt>
                <c:pt idx="3885">
                  <c:v>5.5376738101242502</c:v>
                </c:pt>
                <c:pt idx="3886">
                  <c:v>5.6806169355837302</c:v>
                </c:pt>
                <c:pt idx="3887">
                  <c:v>5.3460519442999699</c:v>
                </c:pt>
                <c:pt idx="3888">
                  <c:v>4.5875074272806406</c:v>
                </c:pt>
                <c:pt idx="3889">
                  <c:v>3.5033821041071707</c:v>
                </c:pt>
                <c:pt idx="3890">
                  <c:v>2.24858360330578</c:v>
                </c:pt>
                <c:pt idx="3891">
                  <c:v>0.95612993142599001</c:v>
                </c:pt>
                <c:pt idx="3892">
                  <c:v>-0.5593324375342299</c:v>
                </c:pt>
                <c:pt idx="3893">
                  <c:v>-2.0712431221986902</c:v>
                </c:pt>
                <c:pt idx="3894">
                  <c:v>-3.68416474460374</c:v>
                </c:pt>
                <c:pt idx="3895">
                  <c:v>-5.2479433021807909</c:v>
                </c:pt>
                <c:pt idx="3896">
                  <c:v>-6.8974333530596104</c:v>
                </c:pt>
                <c:pt idx="3897">
                  <c:v>-8.5800386393021011</c:v>
                </c:pt>
                <c:pt idx="3898">
                  <c:v>-10.331389742984401</c:v>
                </c:pt>
                <c:pt idx="3899">
                  <c:v>-11.969947328797202</c:v>
                </c:pt>
                <c:pt idx="3900">
                  <c:v>-13.555227256502</c:v>
                </c:pt>
                <c:pt idx="3901">
                  <c:v>-14.841234679863701</c:v>
                </c:pt>
                <c:pt idx="3902">
                  <c:v>-15.855127027860101</c:v>
                </c:pt>
                <c:pt idx="3903">
                  <c:v>-16.279689736240801</c:v>
                </c:pt>
                <c:pt idx="3904">
                  <c:v>-16.151681862815302</c:v>
                </c:pt>
                <c:pt idx="3905">
                  <c:v>-15.449888310103303</c:v>
                </c:pt>
                <c:pt idx="3906">
                  <c:v>-14.225486319706102</c:v>
                </c:pt>
                <c:pt idx="3907">
                  <c:v>-12.6753073171437</c:v>
                </c:pt>
                <c:pt idx="3908">
                  <c:v>-10.625627897585701</c:v>
                </c:pt>
                <c:pt idx="3909">
                  <c:v>-8.2415351268366308</c:v>
                </c:pt>
                <c:pt idx="3910">
                  <c:v>-5.6379782879095401</c:v>
                </c:pt>
                <c:pt idx="3911">
                  <c:v>-2.9308055713785506</c:v>
                </c:pt>
                <c:pt idx="3912">
                  <c:v>-0.12491506850132997</c:v>
                </c:pt>
                <c:pt idx="3913">
                  <c:v>2.66590463305053</c:v>
                </c:pt>
                <c:pt idx="3914">
                  <c:v>5.3963495117296407</c:v>
                </c:pt>
                <c:pt idx="3915">
                  <c:v>7.7954110099045302</c:v>
                </c:pt>
                <c:pt idx="3916">
                  <c:v>9.6110087930652206</c:v>
                </c:pt>
                <c:pt idx="3917">
                  <c:v>10.68018151480346</c:v>
                </c:pt>
                <c:pt idx="3918">
                  <c:v>11.00249064694761</c:v>
                </c:pt>
                <c:pt idx="3919">
                  <c:v>10.616808530275311</c:v>
                </c:pt>
                <c:pt idx="3920">
                  <c:v>9.5487824148515994</c:v>
                </c:pt>
                <c:pt idx="3921">
                  <c:v>7.8194961981020699</c:v>
                </c:pt>
                <c:pt idx="3922">
                  <c:v>5.6000821111320409</c:v>
                </c:pt>
                <c:pt idx="3923">
                  <c:v>3.0795467224166502</c:v>
                </c:pt>
                <c:pt idx="3924">
                  <c:v>0.50319090647689002</c:v>
                </c:pt>
                <c:pt idx="3925">
                  <c:v>-2.2077097955047704</c:v>
                </c:pt>
                <c:pt idx="3926">
                  <c:v>-4.9152275154125604</c:v>
                </c:pt>
                <c:pt idx="3927">
                  <c:v>-7.3343408169790409</c:v>
                </c:pt>
                <c:pt idx="3928">
                  <c:v>-9.519424511230401</c:v>
                </c:pt>
                <c:pt idx="3929">
                  <c:v>-11.496683312619501</c:v>
                </c:pt>
                <c:pt idx="3930">
                  <c:v>-12.983256195268503</c:v>
                </c:pt>
                <c:pt idx="3931">
                  <c:v>-13.789550488147199</c:v>
                </c:pt>
                <c:pt idx="3932">
                  <c:v>-13.834918031144703</c:v>
                </c:pt>
                <c:pt idx="3933">
                  <c:v>-13.2496872055253</c:v>
                </c:pt>
                <c:pt idx="3934">
                  <c:v>-12.2710316749335</c:v>
                </c:pt>
                <c:pt idx="3935">
                  <c:v>-10.792431002260901</c:v>
                </c:pt>
                <c:pt idx="3936">
                  <c:v>-8.9215103118996009</c:v>
                </c:pt>
                <c:pt idx="3937">
                  <c:v>-6.8279427239547807</c:v>
                </c:pt>
                <c:pt idx="3938">
                  <c:v>-4.7597588550873997</c:v>
                </c:pt>
                <c:pt idx="3939">
                  <c:v>-2.9050444406847702</c:v>
                </c:pt>
                <c:pt idx="3940">
                  <c:v>-1.1513623146491401</c:v>
                </c:pt>
                <c:pt idx="3941">
                  <c:v>0.62467384627200706</c:v>
                </c:pt>
                <c:pt idx="3942">
                  <c:v>2.3326586573280301</c:v>
                </c:pt>
                <c:pt idx="3943">
                  <c:v>3.9002613017758807</c:v>
                </c:pt>
                <c:pt idx="3944">
                  <c:v>5.2802121227293206</c:v>
                </c:pt>
                <c:pt idx="3945">
                  <c:v>6.4783142663325295</c:v>
                </c:pt>
                <c:pt idx="3946">
                  <c:v>7.6915655815430899</c:v>
                </c:pt>
                <c:pt idx="3947">
                  <c:v>8.8111284964503103</c:v>
                </c:pt>
                <c:pt idx="3948">
                  <c:v>9.7396582214512009</c:v>
                </c:pt>
                <c:pt idx="3949">
                  <c:v>10.31136634988618</c:v>
                </c:pt>
                <c:pt idx="3950">
                  <c:v>10.39938176886303</c:v>
                </c:pt>
                <c:pt idx="3951">
                  <c:v>10.124404858879899</c:v>
                </c:pt>
                <c:pt idx="3952">
                  <c:v>9.3221745376478697</c:v>
                </c:pt>
                <c:pt idx="3953">
                  <c:v>8.2793393523455592</c:v>
                </c:pt>
                <c:pt idx="3954">
                  <c:v>6.7875403368618201</c:v>
                </c:pt>
                <c:pt idx="3955">
                  <c:v>5.0689333457480403</c:v>
                </c:pt>
                <c:pt idx="3956">
                  <c:v>3.2288669996080106</c:v>
                </c:pt>
                <c:pt idx="3957">
                  <c:v>1.2348922425608608</c:v>
                </c:pt>
                <c:pt idx="3958">
                  <c:v>-0.71451421484160993</c:v>
                </c:pt>
                <c:pt idx="3959">
                  <c:v>-2.5890143485606498</c:v>
                </c:pt>
                <c:pt idx="3960">
                  <c:v>-4.4802494050447397</c:v>
                </c:pt>
                <c:pt idx="3961">
                  <c:v>-6.2818955837225605</c:v>
                </c:pt>
                <c:pt idx="3962">
                  <c:v>-7.8120679524116401</c:v>
                </c:pt>
                <c:pt idx="3963">
                  <c:v>-8.8211392919428011</c:v>
                </c:pt>
                <c:pt idx="3964">
                  <c:v>-9.4816909707780006</c:v>
                </c:pt>
                <c:pt idx="3965">
                  <c:v>-9.9950073208620012</c:v>
                </c:pt>
                <c:pt idx="3966">
                  <c:v>-10.278917853808801</c:v>
                </c:pt>
                <c:pt idx="3967">
                  <c:v>-10.360520978175501</c:v>
                </c:pt>
                <c:pt idx="3968">
                  <c:v>-10.042056641542601</c:v>
                </c:pt>
                <c:pt idx="3969">
                  <c:v>-9.4625949604512005</c:v>
                </c:pt>
                <c:pt idx="3970">
                  <c:v>-8.8344022667080004</c:v>
                </c:pt>
                <c:pt idx="3971">
                  <c:v>-8.0814664106537517</c:v>
                </c:pt>
                <c:pt idx="3972">
                  <c:v>-6.9113048948602502</c:v>
                </c:pt>
                <c:pt idx="3973">
                  <c:v>-5.258919145018881</c:v>
                </c:pt>
                <c:pt idx="3974">
                  <c:v>-3.4241682660977606</c:v>
                </c:pt>
                <c:pt idx="3975">
                  <c:v>-1.6381951447598599</c:v>
                </c:pt>
                <c:pt idx="3976">
                  <c:v>4.9602035995999931E-2</c:v>
                </c:pt>
                <c:pt idx="3977">
                  <c:v>1.513387136666545</c:v>
                </c:pt>
                <c:pt idx="3978">
                  <c:v>3.0646636162872198</c:v>
                </c:pt>
                <c:pt idx="3979">
                  <c:v>4.48159838117855</c:v>
                </c:pt>
                <c:pt idx="3980">
                  <c:v>5.3613901163728404</c:v>
                </c:pt>
                <c:pt idx="3981">
                  <c:v>5.9072621859097101</c:v>
                </c:pt>
                <c:pt idx="3982">
                  <c:v>6.217047296335581</c:v>
                </c:pt>
                <c:pt idx="3983">
                  <c:v>6.4049103136944296</c:v>
                </c:pt>
                <c:pt idx="3984">
                  <c:v>6.6015414194250299</c:v>
                </c:pt>
                <c:pt idx="3985">
                  <c:v>6.6953772570506009</c:v>
                </c:pt>
                <c:pt idx="3986">
                  <c:v>6.5406104799745295</c:v>
                </c:pt>
                <c:pt idx="3987">
                  <c:v>6.1504897740265907</c:v>
                </c:pt>
                <c:pt idx="3988">
                  <c:v>5.5681542742558809</c:v>
                </c:pt>
                <c:pt idx="3989">
                  <c:v>4.9405746043554206</c:v>
                </c:pt>
                <c:pt idx="3990">
                  <c:v>4.0858919180406401</c:v>
                </c:pt>
                <c:pt idx="3991">
                  <c:v>3.1239888135376099</c:v>
                </c:pt>
                <c:pt idx="3992">
                  <c:v>1.8802305555854621</c:v>
                </c:pt>
                <c:pt idx="3993">
                  <c:v>0.52031021935941801</c:v>
                </c:pt>
                <c:pt idx="3994">
                  <c:v>-0.88845381834893011</c:v>
                </c:pt>
                <c:pt idx="3995">
                  <c:v>-2.3156866717090696</c:v>
                </c:pt>
                <c:pt idx="3996">
                  <c:v>-3.6882070023311204</c:v>
                </c:pt>
                <c:pt idx="3997">
                  <c:v>-5.1876876146411206</c:v>
                </c:pt>
                <c:pt idx="3998">
                  <c:v>-6.7379231838090705</c:v>
                </c:pt>
                <c:pt idx="3999">
                  <c:v>-8.1558585857435713</c:v>
                </c:pt>
                <c:pt idx="4000">
                  <c:v>-9.1475917045501998</c:v>
                </c:pt>
                <c:pt idx="4001">
                  <c:v>-9.6516734248855016</c:v>
                </c:pt>
                <c:pt idx="4002">
                  <c:v>-9.8878213044275007</c:v>
                </c:pt>
                <c:pt idx="4003">
                  <c:v>-9.9349053252466017</c:v>
                </c:pt>
                <c:pt idx="4004">
                  <c:v>-9.6642497957375006</c:v>
                </c:pt>
                <c:pt idx="4005">
                  <c:v>-8.9861627310945007</c:v>
                </c:pt>
                <c:pt idx="4006">
                  <c:v>-8.0413486539297505</c:v>
                </c:pt>
                <c:pt idx="4007">
                  <c:v>-7.0131288191545016</c:v>
                </c:pt>
                <c:pt idx="4008">
                  <c:v>-5.9572678949182905</c:v>
                </c:pt>
                <c:pt idx="4009">
                  <c:v>-4.8160995932812698</c:v>
                </c:pt>
                <c:pt idx="4010">
                  <c:v>-3.2757048148850303</c:v>
                </c:pt>
                <c:pt idx="4011">
                  <c:v>-1.5884431957067602</c:v>
                </c:pt>
                <c:pt idx="4012">
                  <c:v>6.7127045335180033E-2</c:v>
                </c:pt>
                <c:pt idx="4013">
                  <c:v>1.6530843366405681</c:v>
                </c:pt>
                <c:pt idx="4014">
                  <c:v>3.1536822686162602</c:v>
                </c:pt>
                <c:pt idx="4015">
                  <c:v>4.7140248151677104</c:v>
                </c:pt>
                <c:pt idx="4016">
                  <c:v>6.1205153487272401</c:v>
                </c:pt>
                <c:pt idx="4017">
                  <c:v>7.2902367558415193</c:v>
                </c:pt>
                <c:pt idx="4018">
                  <c:v>8.0927706930567105</c:v>
                </c:pt>
                <c:pt idx="4019">
                  <c:v>8.5849309590923504</c:v>
                </c:pt>
                <c:pt idx="4020">
                  <c:v>8.7885929066663007</c:v>
                </c:pt>
                <c:pt idx="4021">
                  <c:v>8.7046941455414011</c:v>
                </c:pt>
                <c:pt idx="4022">
                  <c:v>8.2746694672369898</c:v>
                </c:pt>
                <c:pt idx="4023">
                  <c:v>7.3931517206265402</c:v>
                </c:pt>
                <c:pt idx="4024">
                  <c:v>6.2537083513627199</c:v>
                </c:pt>
                <c:pt idx="4025">
                  <c:v>4.9237488823074109</c:v>
                </c:pt>
                <c:pt idx="4026">
                  <c:v>3.45399108502248</c:v>
                </c:pt>
                <c:pt idx="4027">
                  <c:v>1.7576725369430322</c:v>
                </c:pt>
                <c:pt idx="4028">
                  <c:v>-0.12337559177193996</c:v>
                </c:pt>
                <c:pt idx="4029">
                  <c:v>-2.1034419265968003</c:v>
                </c:pt>
                <c:pt idx="4030">
                  <c:v>-4.2069305326880198</c:v>
                </c:pt>
                <c:pt idx="4031">
                  <c:v>-6.2883186843969598</c:v>
                </c:pt>
                <c:pt idx="4032">
                  <c:v>-8.3560623618241703</c:v>
                </c:pt>
                <c:pt idx="4033">
                  <c:v>-10.300130964512901</c:v>
                </c:pt>
                <c:pt idx="4034">
                  <c:v>-12.170079898208702</c:v>
                </c:pt>
                <c:pt idx="4035">
                  <c:v>-13.856239378002602</c:v>
                </c:pt>
                <c:pt idx="4036">
                  <c:v>-15.202517927029502</c:v>
                </c:pt>
                <c:pt idx="4037">
                  <c:v>-15.949210232514202</c:v>
                </c:pt>
                <c:pt idx="4038">
                  <c:v>-16.057534787277302</c:v>
                </c:pt>
                <c:pt idx="4039">
                  <c:v>-15.5685850852021</c:v>
                </c:pt>
                <c:pt idx="4040">
                  <c:v>-14.5191356306052</c:v>
                </c:pt>
                <c:pt idx="4041">
                  <c:v>-12.937505094581201</c:v>
                </c:pt>
                <c:pt idx="4042">
                  <c:v>-10.802500882021</c:v>
                </c:pt>
                <c:pt idx="4043">
                  <c:v>-8.3401072358412218</c:v>
                </c:pt>
                <c:pt idx="4044">
                  <c:v>-5.7160926582776304</c:v>
                </c:pt>
                <c:pt idx="4045">
                  <c:v>-3.0667530935503504</c:v>
                </c:pt>
                <c:pt idx="4046">
                  <c:v>-0.47463588341184004</c:v>
                </c:pt>
                <c:pt idx="4047">
                  <c:v>1.8982169512486202</c:v>
                </c:pt>
                <c:pt idx="4048">
                  <c:v>4.2034273747852806</c:v>
                </c:pt>
                <c:pt idx="4049">
                  <c:v>6.2737613647382604</c:v>
                </c:pt>
                <c:pt idx="4050">
                  <c:v>7.9289898700109607</c:v>
                </c:pt>
                <c:pt idx="4051">
                  <c:v>9.0227709933674802</c:v>
                </c:pt>
                <c:pt idx="4052">
                  <c:v>9.47052759228316</c:v>
                </c:pt>
                <c:pt idx="4053">
                  <c:v>9.5485661161431992</c:v>
                </c:pt>
                <c:pt idx="4054">
                  <c:v>9.2497739283292599</c:v>
                </c:pt>
                <c:pt idx="4055">
                  <c:v>8.5499392238693606</c:v>
                </c:pt>
                <c:pt idx="4056">
                  <c:v>7.2512120748640108</c:v>
                </c:pt>
                <c:pt idx="4057">
                  <c:v>5.721518673156341</c:v>
                </c:pt>
                <c:pt idx="4058">
                  <c:v>4.0755276072308702</c:v>
                </c:pt>
                <c:pt idx="4059">
                  <c:v>2.4367009493167</c:v>
                </c:pt>
                <c:pt idx="4060">
                  <c:v>0.58982717121345496</c:v>
                </c:pt>
                <c:pt idx="4061">
                  <c:v>-1.2741650226385399</c:v>
                </c:pt>
                <c:pt idx="4062">
                  <c:v>-3.0296313991528301</c:v>
                </c:pt>
                <c:pt idx="4063">
                  <c:v>-4.6919331483756199</c:v>
                </c:pt>
                <c:pt idx="4064">
                  <c:v>-6.1514598021141911</c:v>
                </c:pt>
                <c:pt idx="4065">
                  <c:v>-7.4235949362999705</c:v>
                </c:pt>
                <c:pt idx="4066">
                  <c:v>-8.6244729815143497</c:v>
                </c:pt>
                <c:pt idx="4067">
                  <c:v>-9.7748727442666024</c:v>
                </c:pt>
                <c:pt idx="4068">
                  <c:v>-10.675894763868401</c:v>
                </c:pt>
                <c:pt idx="4069">
                  <c:v>-11.438540354587801</c:v>
                </c:pt>
                <c:pt idx="4070">
                  <c:v>-11.981675304135301</c:v>
                </c:pt>
                <c:pt idx="4071">
                  <c:v>-12.2051318510303</c:v>
                </c:pt>
                <c:pt idx="4072">
                  <c:v>-12.254673203503799</c:v>
                </c:pt>
                <c:pt idx="4073">
                  <c:v>-12.004549614916399</c:v>
                </c:pt>
                <c:pt idx="4074">
                  <c:v>-11.504679016812101</c:v>
                </c:pt>
                <c:pt idx="4075">
                  <c:v>-10.707072199211302</c:v>
                </c:pt>
                <c:pt idx="4076">
                  <c:v>-9.7116232814923009</c:v>
                </c:pt>
                <c:pt idx="4077">
                  <c:v>-8.4413546217913513</c:v>
                </c:pt>
                <c:pt idx="4078">
                  <c:v>-7.03599535361694</c:v>
                </c:pt>
                <c:pt idx="4079">
                  <c:v>-5.5549417952036606</c:v>
                </c:pt>
                <c:pt idx="4080">
                  <c:v>-3.9860189230897407</c:v>
                </c:pt>
                <c:pt idx="4081">
                  <c:v>-2.3259335176358102</c:v>
                </c:pt>
                <c:pt idx="4082">
                  <c:v>-0.70297535550474</c:v>
                </c:pt>
                <c:pt idx="4083">
                  <c:v>0.78149458633127011</c:v>
                </c:pt>
                <c:pt idx="4084">
                  <c:v>2.0373889041829472</c:v>
                </c:pt>
                <c:pt idx="4085">
                  <c:v>3.0875656011338499</c:v>
                </c:pt>
                <c:pt idx="4086">
                  <c:v>3.9120540739177403</c:v>
                </c:pt>
                <c:pt idx="4087">
                  <c:v>4.3633599321614005</c:v>
                </c:pt>
                <c:pt idx="4088">
                  <c:v>4.6212208940400403</c:v>
                </c:pt>
                <c:pt idx="4089">
                  <c:v>4.5345447586330598</c:v>
                </c:pt>
                <c:pt idx="4090">
                  <c:v>4.2743562856800805</c:v>
                </c:pt>
                <c:pt idx="4091">
                  <c:v>3.9071298339731402</c:v>
                </c:pt>
                <c:pt idx="4092">
                  <c:v>3.27459511330717</c:v>
                </c:pt>
                <c:pt idx="4093">
                  <c:v>2.4522536831235104</c:v>
                </c:pt>
                <c:pt idx="4094">
                  <c:v>1.4605342020343111</c:v>
                </c:pt>
                <c:pt idx="4095">
                  <c:v>0.38095030847181505</c:v>
                </c:pt>
                <c:pt idx="4096">
                  <c:v>-0.85510694376427987</c:v>
                </c:pt>
                <c:pt idx="4097">
                  <c:v>-2.2969034335565701</c:v>
                </c:pt>
                <c:pt idx="4098">
                  <c:v>-3.7856621222403106</c:v>
                </c:pt>
                <c:pt idx="4099">
                  <c:v>-5.2095660519894</c:v>
                </c:pt>
                <c:pt idx="4100">
                  <c:v>-6.5499802075355014</c:v>
                </c:pt>
                <c:pt idx="4101">
                  <c:v>-7.7499889943040605</c:v>
                </c:pt>
                <c:pt idx="4102">
                  <c:v>-8.9702941922469019</c:v>
                </c:pt>
                <c:pt idx="4103">
                  <c:v>-10.064306983352502</c:v>
                </c:pt>
                <c:pt idx="4104">
                  <c:v>-10.892359681264201</c:v>
                </c:pt>
                <c:pt idx="4105">
                  <c:v>-11.496132895029401</c:v>
                </c:pt>
                <c:pt idx="4106">
                  <c:v>-11.927721437393902</c:v>
                </c:pt>
                <c:pt idx="4107">
                  <c:v>-12.277929856211401</c:v>
                </c:pt>
                <c:pt idx="4108">
                  <c:v>-12.5082983283452</c:v>
                </c:pt>
                <c:pt idx="4109">
                  <c:v>-12.4583952471919</c:v>
                </c:pt>
                <c:pt idx="4110">
                  <c:v>-12.004697533086102</c:v>
                </c:pt>
                <c:pt idx="4111">
                  <c:v>-11.338224308416301</c:v>
                </c:pt>
                <c:pt idx="4112">
                  <c:v>-10.429831222382701</c:v>
                </c:pt>
                <c:pt idx="4113">
                  <c:v>-9.2485152917112998</c:v>
                </c:pt>
                <c:pt idx="4114">
                  <c:v>-7.7717499787673106</c:v>
                </c:pt>
                <c:pt idx="4115">
                  <c:v>-5.9940551746969213</c:v>
                </c:pt>
                <c:pt idx="4116">
                  <c:v>-4.1041219312117212</c:v>
                </c:pt>
                <c:pt idx="4117">
                  <c:v>-2.2094992532610802</c:v>
                </c:pt>
                <c:pt idx="4118">
                  <c:v>-0.24502394608307992</c:v>
                </c:pt>
                <c:pt idx="4119">
                  <c:v>1.7049207730871139</c:v>
                </c:pt>
                <c:pt idx="4120">
                  <c:v>3.5579124241310902</c:v>
                </c:pt>
                <c:pt idx="4121">
                  <c:v>5.2243329060930002</c:v>
                </c:pt>
                <c:pt idx="4122">
                  <c:v>6.4800907677904505</c:v>
                </c:pt>
                <c:pt idx="4123">
                  <c:v>7.2760677947481502</c:v>
                </c:pt>
                <c:pt idx="4124">
                  <c:v>7.5474052551194406</c:v>
                </c:pt>
                <c:pt idx="4125">
                  <c:v>7.32726841640602</c:v>
                </c:pt>
                <c:pt idx="4126">
                  <c:v>6.8041096746472611</c:v>
                </c:pt>
                <c:pt idx="4127">
                  <c:v>5.7809028606544404</c:v>
                </c:pt>
                <c:pt idx="4128">
                  <c:v>4.4792806388808204</c:v>
                </c:pt>
                <c:pt idx="4129">
                  <c:v>2.9614735607102203</c:v>
                </c:pt>
                <c:pt idx="4130">
                  <c:v>1.3568501899550192</c:v>
                </c:pt>
                <c:pt idx="4131">
                  <c:v>-0.28164476752622997</c:v>
                </c:pt>
                <c:pt idx="4132">
                  <c:v>-2.0381412418257105</c:v>
                </c:pt>
                <c:pt idx="4133">
                  <c:v>-3.7676119921937499</c:v>
                </c:pt>
                <c:pt idx="4134">
                  <c:v>-5.5694185536655612</c:v>
                </c:pt>
                <c:pt idx="4135">
                  <c:v>-7.3578472941288613</c:v>
                </c:pt>
                <c:pt idx="4136">
                  <c:v>-9.1279613983456009</c:v>
                </c:pt>
                <c:pt idx="4137">
                  <c:v>-10.637761955004201</c:v>
                </c:pt>
                <c:pt idx="4138">
                  <c:v>-11.9584413825281</c:v>
                </c:pt>
                <c:pt idx="4139">
                  <c:v>-13.051011430368101</c:v>
                </c:pt>
                <c:pt idx="4140">
                  <c:v>-13.717661209993802</c:v>
                </c:pt>
                <c:pt idx="4141">
                  <c:v>-13.9993087990515</c:v>
                </c:pt>
                <c:pt idx="4142">
                  <c:v>-13.674232651392401</c:v>
                </c:pt>
                <c:pt idx="4143">
                  <c:v>-13.0620193278118</c:v>
                </c:pt>
                <c:pt idx="4144">
                  <c:v>-12.131531982479601</c:v>
                </c:pt>
                <c:pt idx="4145">
                  <c:v>-11.022551850559001</c:v>
                </c:pt>
                <c:pt idx="4146">
                  <c:v>-9.6454153680721006</c:v>
                </c:pt>
                <c:pt idx="4147">
                  <c:v>-8.1320176319386999</c:v>
                </c:pt>
                <c:pt idx="4148">
                  <c:v>-6.5528946731870308</c:v>
                </c:pt>
                <c:pt idx="4149">
                  <c:v>-4.8258482832282397</c:v>
                </c:pt>
                <c:pt idx="4150">
                  <c:v>-3.0453049018396703</c:v>
                </c:pt>
                <c:pt idx="4151">
                  <c:v>-1.25644220561863</c:v>
                </c:pt>
                <c:pt idx="4152">
                  <c:v>0.46797611363072006</c:v>
                </c:pt>
                <c:pt idx="4153">
                  <c:v>2.1742281797555494</c:v>
                </c:pt>
                <c:pt idx="4154">
                  <c:v>3.7288073062826204</c:v>
                </c:pt>
                <c:pt idx="4155">
                  <c:v>5.1166743488752306</c:v>
                </c:pt>
                <c:pt idx="4156">
                  <c:v>6.1905312039351204</c:v>
                </c:pt>
                <c:pt idx="4157">
                  <c:v>6.8665402195142704</c:v>
                </c:pt>
                <c:pt idx="4158">
                  <c:v>7.1608055984642407</c:v>
                </c:pt>
                <c:pt idx="4159">
                  <c:v>7.1977574432933</c:v>
                </c:pt>
                <c:pt idx="4160">
                  <c:v>6.7303689922735899</c:v>
                </c:pt>
                <c:pt idx="4161">
                  <c:v>5.8023031626371511</c:v>
                </c:pt>
                <c:pt idx="4162">
                  <c:v>4.4309559487362105</c:v>
                </c:pt>
                <c:pt idx="4163">
                  <c:v>2.6989663396652102</c:v>
                </c:pt>
                <c:pt idx="4164">
                  <c:v>0.74662116538805301</c:v>
                </c:pt>
                <c:pt idx="4165">
                  <c:v>-1.3767652451277599</c:v>
                </c:pt>
                <c:pt idx="4166">
                  <c:v>-3.6019116330630894</c:v>
                </c:pt>
                <c:pt idx="4167">
                  <c:v>-5.8019587387075511</c:v>
                </c:pt>
                <c:pt idx="4168">
                  <c:v>-7.7370524715579609</c:v>
                </c:pt>
                <c:pt idx="4169">
                  <c:v>-9.4468137487443009</c:v>
                </c:pt>
                <c:pt idx="4170">
                  <c:v>-10.837182482671402</c:v>
                </c:pt>
                <c:pt idx="4171">
                  <c:v>-11.881479301033302</c:v>
                </c:pt>
                <c:pt idx="4172">
                  <c:v>-12.470457697915002</c:v>
                </c:pt>
                <c:pt idx="4173">
                  <c:v>-12.6701540175199</c:v>
                </c:pt>
                <c:pt idx="4174">
                  <c:v>-12.520404636827102</c:v>
                </c:pt>
                <c:pt idx="4175">
                  <c:v>-12.135779247621201</c:v>
                </c:pt>
                <c:pt idx="4176">
                  <c:v>-11.468896702225001</c:v>
                </c:pt>
                <c:pt idx="4177">
                  <c:v>-10.556285888830301</c:v>
                </c:pt>
                <c:pt idx="4178">
                  <c:v>-9.4910270857265999</c:v>
                </c:pt>
                <c:pt idx="4179">
                  <c:v>-8.28396086570317</c:v>
                </c:pt>
                <c:pt idx="4180">
                  <c:v>-6.9436913418235111</c:v>
                </c:pt>
                <c:pt idx="4181">
                  <c:v>-5.5095256442571614</c:v>
                </c:pt>
                <c:pt idx="4182">
                  <c:v>-4.0678854141973799</c:v>
                </c:pt>
                <c:pt idx="4183">
                  <c:v>-2.6247812711366505</c:v>
                </c:pt>
                <c:pt idx="4184">
                  <c:v>-1.30652760316658</c:v>
                </c:pt>
                <c:pt idx="4185">
                  <c:v>-0.12440127936874</c:v>
                </c:pt>
                <c:pt idx="4186">
                  <c:v>0.88615777013254504</c:v>
                </c:pt>
                <c:pt idx="4187">
                  <c:v>1.7576725369430322</c:v>
                </c:pt>
                <c:pt idx="4188">
                  <c:v>2.4538568115999002</c:v>
                </c:pt>
                <c:pt idx="4189">
                  <c:v>2.8384172734018303</c:v>
                </c:pt>
                <c:pt idx="4190">
                  <c:v>2.8930568211737704</c:v>
                </c:pt>
                <c:pt idx="4191">
                  <c:v>2.85881687930608</c:v>
                </c:pt>
                <c:pt idx="4192">
                  <c:v>2.5772333229972904</c:v>
                </c:pt>
                <c:pt idx="4193">
                  <c:v>2.1050157927050543</c:v>
                </c:pt>
                <c:pt idx="4194">
                  <c:v>1.4259280765822602</c:v>
                </c:pt>
                <c:pt idx="4195">
                  <c:v>0.65950446542130103</c:v>
                </c:pt>
                <c:pt idx="4196">
                  <c:v>-0.21164635513323005</c:v>
                </c:pt>
                <c:pt idx="4197">
                  <c:v>-1.1148552915389602</c:v>
                </c:pt>
                <c:pt idx="4198">
                  <c:v>-1.9983440011696598</c:v>
                </c:pt>
                <c:pt idx="4199">
                  <c:v>-3.0239026869601004</c:v>
                </c:pt>
                <c:pt idx="4200">
                  <c:v>-3.9983628549520605</c:v>
                </c:pt>
                <c:pt idx="4201">
                  <c:v>-5.0064399640092105</c:v>
                </c:pt>
                <c:pt idx="4202">
                  <c:v>-5.9858523053285815</c:v>
                </c:pt>
                <c:pt idx="4203">
                  <c:v>-6.9828215023841906</c:v>
                </c:pt>
                <c:pt idx="4204">
                  <c:v>-7.9186526959885599</c:v>
                </c:pt>
                <c:pt idx="4205">
                  <c:v>-8.7432801806290605</c:v>
                </c:pt>
                <c:pt idx="4206">
                  <c:v>-9.4750425952509012</c:v>
                </c:pt>
                <c:pt idx="4207">
                  <c:v>-9.9354608657605006</c:v>
                </c:pt>
                <c:pt idx="4208">
                  <c:v>-10.149273383768202</c:v>
                </c:pt>
                <c:pt idx="4209">
                  <c:v>-10.136919228976602</c:v>
                </c:pt>
                <c:pt idx="4210">
                  <c:v>-9.8156839851404012</c:v>
                </c:pt>
                <c:pt idx="4211">
                  <c:v>-9.3173223186327014</c:v>
                </c:pt>
                <c:pt idx="4212">
                  <c:v>-8.73750168057434</c:v>
                </c:pt>
                <c:pt idx="4213">
                  <c:v>-8.1079380414428304</c:v>
                </c:pt>
                <c:pt idx="4214">
                  <c:v>-7.4198022158010408</c:v>
                </c:pt>
                <c:pt idx="4215">
                  <c:v>-6.6636849003183407</c:v>
                </c:pt>
                <c:pt idx="4216">
                  <c:v>-5.8550739164872816</c:v>
                </c:pt>
                <c:pt idx="4217">
                  <c:v>-5.0524018640243602</c:v>
                </c:pt>
                <c:pt idx="4218">
                  <c:v>-4.1979067362044207</c:v>
                </c:pt>
                <c:pt idx="4219">
                  <c:v>-3.2647216601369808</c:v>
                </c:pt>
                <c:pt idx="4220">
                  <c:v>-2.3316860227759304</c:v>
                </c:pt>
                <c:pt idx="4221">
                  <c:v>-1.41222604694035</c:v>
                </c:pt>
                <c:pt idx="4222">
                  <c:v>-0.55894246270021986</c:v>
                </c:pt>
                <c:pt idx="4223">
                  <c:v>0.29420747107322004</c:v>
                </c:pt>
                <c:pt idx="4224">
                  <c:v>0.99043558567571999</c:v>
                </c:pt>
                <c:pt idx="4225">
                  <c:v>1.583626714989177</c:v>
                </c:pt>
                <c:pt idx="4226">
                  <c:v>2.020550306271617</c:v>
                </c:pt>
                <c:pt idx="4227">
                  <c:v>2.2462222126029703</c:v>
                </c:pt>
                <c:pt idx="4228">
                  <c:v>2.2266905135947943</c:v>
                </c:pt>
                <c:pt idx="4229">
                  <c:v>2.0361675297631701</c:v>
                </c:pt>
                <c:pt idx="4230">
                  <c:v>1.6882470567176722</c:v>
                </c:pt>
                <c:pt idx="4231">
                  <c:v>1.147775616629982</c:v>
                </c:pt>
                <c:pt idx="4232">
                  <c:v>0.38095030847181505</c:v>
                </c:pt>
                <c:pt idx="4233">
                  <c:v>-0.67844771818787997</c:v>
                </c:pt>
                <c:pt idx="4234">
                  <c:v>-1.8431635183471302</c:v>
                </c:pt>
                <c:pt idx="4235">
                  <c:v>-3.0430027600285503</c:v>
                </c:pt>
                <c:pt idx="4236">
                  <c:v>-4.3293671292511107</c:v>
                </c:pt>
                <c:pt idx="4237">
                  <c:v>-5.6427107240546412</c:v>
                </c:pt>
                <c:pt idx="4238">
                  <c:v>-6.9690102936417508</c:v>
                </c:pt>
                <c:pt idx="4239">
                  <c:v>-8.3532922830413003</c:v>
                </c:pt>
                <c:pt idx="4240">
                  <c:v>-9.5192816579555011</c:v>
                </c:pt>
                <c:pt idx="4241">
                  <c:v>-10.440048207028502</c:v>
                </c:pt>
                <c:pt idx="4242">
                  <c:v>-11.2113920808928</c:v>
                </c:pt>
                <c:pt idx="4243">
                  <c:v>-11.769945587151501</c:v>
                </c:pt>
                <c:pt idx="4244">
                  <c:v>-12.104733584343002</c:v>
                </c:pt>
                <c:pt idx="4245">
                  <c:v>-12.201185945307101</c:v>
                </c:pt>
                <c:pt idx="4246">
                  <c:v>-11.842948901533601</c:v>
                </c:pt>
                <c:pt idx="4247">
                  <c:v>-11.173101583200301</c:v>
                </c:pt>
                <c:pt idx="4248">
                  <c:v>-10.249860451696401</c:v>
                </c:pt>
                <c:pt idx="4249">
                  <c:v>-9.1287615397309008</c:v>
                </c:pt>
                <c:pt idx="4250">
                  <c:v>-7.7370524715579609</c:v>
                </c:pt>
                <c:pt idx="4251">
                  <c:v>-6.1819882479156014</c:v>
                </c:pt>
                <c:pt idx="4252">
                  <c:v>-4.5149787691849594</c:v>
                </c:pt>
                <c:pt idx="4253">
                  <c:v>-2.8647866768533206</c:v>
                </c:pt>
                <c:pt idx="4254">
                  <c:v>-1.2692989753330401</c:v>
                </c:pt>
                <c:pt idx="4255">
                  <c:v>0.20682387402626007</c:v>
                </c:pt>
                <c:pt idx="4256">
                  <c:v>1.583626714989177</c:v>
                </c:pt>
                <c:pt idx="4257">
                  <c:v>2.7877175872700701</c:v>
                </c:pt>
                <c:pt idx="4258">
                  <c:v>3.81743615575341</c:v>
                </c:pt>
                <c:pt idx="4259">
                  <c:v>4.5887003226002312</c:v>
                </c:pt>
                <c:pt idx="4260">
                  <c:v>4.9418773720912306</c:v>
                </c:pt>
                <c:pt idx="4261">
                  <c:v>4.9949762287886106</c:v>
                </c:pt>
                <c:pt idx="4262">
                  <c:v>4.7103298766098503</c:v>
                </c:pt>
                <c:pt idx="4263">
                  <c:v>4.2012799966543595</c:v>
                </c:pt>
                <c:pt idx="4264">
                  <c:v>3.3986974202250901</c:v>
                </c:pt>
                <c:pt idx="4265">
                  <c:v>2.2476381753947501</c:v>
                </c:pt>
                <c:pt idx="4266">
                  <c:v>0.92103121737537708</c:v>
                </c:pt>
                <c:pt idx="4267">
                  <c:v>-0.54134293350929996</c:v>
                </c:pt>
                <c:pt idx="4268">
                  <c:v>-2.05173119608309</c:v>
                </c:pt>
                <c:pt idx="4269">
                  <c:v>-3.5605750220551102</c:v>
                </c:pt>
                <c:pt idx="4270">
                  <c:v>-5.1236355913137004</c:v>
                </c:pt>
                <c:pt idx="4271">
                  <c:v>-6.7191562923451507</c:v>
                </c:pt>
                <c:pt idx="4272">
                  <c:v>-8.28670975841505</c:v>
                </c:pt>
                <c:pt idx="4273">
                  <c:v>-9.7617883194066017</c:v>
                </c:pt>
                <c:pt idx="4274">
                  <c:v>-11.008230761455202</c:v>
                </c:pt>
                <c:pt idx="4275">
                  <c:v>-12.162587327561702</c:v>
                </c:pt>
                <c:pt idx="4276">
                  <c:v>-13.102494370702701</c:v>
                </c:pt>
                <c:pt idx="4277">
                  <c:v>-13.639609250224403</c:v>
                </c:pt>
                <c:pt idx="4278">
                  <c:v>-13.818954245908699</c:v>
                </c:pt>
                <c:pt idx="4279">
                  <c:v>-13.550874902081501</c:v>
                </c:pt>
                <c:pt idx="4280">
                  <c:v>-12.9139141865131</c:v>
                </c:pt>
                <c:pt idx="4281">
                  <c:v>-11.950863707837502</c:v>
                </c:pt>
                <c:pt idx="4282">
                  <c:v>-10.644698274325101</c:v>
                </c:pt>
                <c:pt idx="4283">
                  <c:v>-9.1287615397309008</c:v>
                </c:pt>
                <c:pt idx="4284">
                  <c:v>-7.4891548192101611</c:v>
                </c:pt>
                <c:pt idx="4285">
                  <c:v>-5.7141251397002808</c:v>
                </c:pt>
                <c:pt idx="4286">
                  <c:v>-3.7911745508061503</c:v>
                </c:pt>
                <c:pt idx="4287">
                  <c:v>-1.8439464060604001</c:v>
                </c:pt>
                <c:pt idx="4288">
                  <c:v>-1.8755800812339986E-2</c:v>
                </c:pt>
                <c:pt idx="4289">
                  <c:v>1.6870482150690542</c:v>
                </c:pt>
                <c:pt idx="4290">
                  <c:v>3.2428378516518501</c:v>
                </c:pt>
                <c:pt idx="4291">
                  <c:v>4.5742087704079095</c:v>
                </c:pt>
                <c:pt idx="4292">
                  <c:v>5.6562601018742402</c:v>
                </c:pt>
                <c:pt idx="4293">
                  <c:v>6.1787253905781503</c:v>
                </c:pt>
                <c:pt idx="4294">
                  <c:v>6.2852385628156204</c:v>
                </c:pt>
                <c:pt idx="4295">
                  <c:v>5.9756119849555906</c:v>
                </c:pt>
                <c:pt idx="4296">
                  <c:v>5.5041804950650706</c:v>
                </c:pt>
                <c:pt idx="4297">
                  <c:v>4.7115607645097102</c:v>
                </c:pt>
                <c:pt idx="4298">
                  <c:v>3.6411601023162405</c:v>
                </c:pt>
                <c:pt idx="4299">
                  <c:v>2.3852017387578202</c:v>
                </c:pt>
                <c:pt idx="4300">
                  <c:v>1.0952806016940901</c:v>
                </c:pt>
                <c:pt idx="4301">
                  <c:v>-0.33377025227486001</c:v>
                </c:pt>
                <c:pt idx="4302">
                  <c:v>-1.7751645952661101</c:v>
                </c:pt>
                <c:pt idx="4303">
                  <c:v>-3.3856474357035595</c:v>
                </c:pt>
                <c:pt idx="4304">
                  <c:v>-4.97947073880961</c:v>
                </c:pt>
                <c:pt idx="4305">
                  <c:v>-6.5086025661918008</c:v>
                </c:pt>
                <c:pt idx="4306">
                  <c:v>-7.82771284409655</c:v>
                </c:pt>
                <c:pt idx="4307">
                  <c:v>-9.0466064564225004</c:v>
                </c:pt>
                <c:pt idx="4308">
                  <c:v>-10.019826663071802</c:v>
                </c:pt>
                <c:pt idx="4309">
                  <c:v>-10.719163409395801</c:v>
                </c:pt>
                <c:pt idx="4310">
                  <c:v>-11.0572175592281</c:v>
                </c:pt>
                <c:pt idx="4311">
                  <c:v>-11.0297255277007</c:v>
                </c:pt>
                <c:pt idx="4312">
                  <c:v>-10.7643119150964</c:v>
                </c:pt>
                <c:pt idx="4313">
                  <c:v>-10.2755608872884</c:v>
                </c:pt>
                <c:pt idx="4314">
                  <c:v>-9.5350566197792013</c:v>
                </c:pt>
                <c:pt idx="4315">
                  <c:v>-8.6101907977673218</c:v>
                </c:pt>
                <c:pt idx="4316">
                  <c:v>-7.5550631434937401</c:v>
                </c:pt>
                <c:pt idx="4317">
                  <c:v>-6.3860199427941415</c:v>
                </c:pt>
                <c:pt idx="4318">
                  <c:v>-5.1347394308568202</c:v>
                </c:pt>
                <c:pt idx="4319">
                  <c:v>-3.7856621222403106</c:v>
                </c:pt>
                <c:pt idx="4320">
                  <c:v>-2.4548810259907903</c:v>
                </c:pt>
                <c:pt idx="4321">
                  <c:v>-1.2387248283829402</c:v>
                </c:pt>
                <c:pt idx="4322">
                  <c:v>-0.14090562757225999</c:v>
                </c:pt>
                <c:pt idx="4323">
                  <c:v>0.99017924248183109</c:v>
                </c:pt>
                <c:pt idx="4324">
                  <c:v>2.035354529765721</c:v>
                </c:pt>
                <c:pt idx="4325">
                  <c:v>2.9628573423659401</c:v>
                </c:pt>
                <c:pt idx="4326">
                  <c:v>3.54175789339563</c:v>
                </c:pt>
                <c:pt idx="4327">
                  <c:v>3.9061468038854401</c:v>
                </c:pt>
                <c:pt idx="4328">
                  <c:v>4.1135197389904707</c:v>
                </c:pt>
                <c:pt idx="4329">
                  <c:v>4.2372589836709507</c:v>
                </c:pt>
                <c:pt idx="4330">
                  <c:v>4.0658259229284495</c:v>
                </c:pt>
                <c:pt idx="4331">
                  <c:v>3.6465714993022007</c:v>
                </c:pt>
                <c:pt idx="4332">
                  <c:v>2.84037910618733</c:v>
                </c:pt>
                <c:pt idx="4333">
                  <c:v>2.0177387922601171</c:v>
                </c:pt>
                <c:pt idx="4334">
                  <c:v>1.1124042773639751</c:v>
                </c:pt>
                <c:pt idx="4335">
                  <c:v>0.13682039545228994</c:v>
                </c:pt>
                <c:pt idx="4336">
                  <c:v>-0.94342653136281995</c:v>
                </c:pt>
                <c:pt idx="4337">
                  <c:v>-2.0534253090210206</c:v>
                </c:pt>
                <c:pt idx="4338">
                  <c:v>-3.0384069298034007</c:v>
                </c:pt>
                <c:pt idx="4339">
                  <c:v>-3.9079218152236805</c:v>
                </c:pt>
                <c:pt idx="4340">
                  <c:v>-4.6919331483756199</c:v>
                </c:pt>
                <c:pt idx="4341">
                  <c:v>-5.5259483790833706</c:v>
                </c:pt>
                <c:pt idx="4342">
                  <c:v>-6.3881915231755704</c:v>
                </c:pt>
                <c:pt idx="4343">
                  <c:v>-7.2278694685722504</c:v>
                </c:pt>
                <c:pt idx="4344">
                  <c:v>-8.0253025692590914</c:v>
                </c:pt>
                <c:pt idx="4345">
                  <c:v>-8.6232660658610705</c:v>
                </c:pt>
                <c:pt idx="4346">
                  <c:v>-9.0268156617532007</c:v>
                </c:pt>
                <c:pt idx="4347">
                  <c:v>-9.2071472521017004</c:v>
                </c:pt>
                <c:pt idx="4348">
                  <c:v>-9.2485152917112998</c:v>
                </c:pt>
                <c:pt idx="4349">
                  <c:v>-8.9584651333267011</c:v>
                </c:pt>
                <c:pt idx="4350">
                  <c:v>-8.4018783657743494</c:v>
                </c:pt>
                <c:pt idx="4351">
                  <c:v>-7.5711628135244613</c:v>
                </c:pt>
                <c:pt idx="4352">
                  <c:v>-6.5942686609372902</c:v>
                </c:pt>
                <c:pt idx="4353">
                  <c:v>-5.5858070245783509</c:v>
                </c:pt>
                <c:pt idx="4354">
                  <c:v>-4.4802494050447397</c:v>
                </c:pt>
                <c:pt idx="4355">
                  <c:v>-3.2348236523073695</c:v>
                </c:pt>
                <c:pt idx="4356">
                  <c:v>-1.8826933393205101</c:v>
                </c:pt>
                <c:pt idx="4357">
                  <c:v>-0.54172744822774987</c:v>
                </c:pt>
                <c:pt idx="4358">
                  <c:v>0.76399642135659007</c:v>
                </c:pt>
                <c:pt idx="4359">
                  <c:v>1.8960320038870542</c:v>
                </c:pt>
                <c:pt idx="4360">
                  <c:v>2.9621652388122302</c:v>
                </c:pt>
                <c:pt idx="4361">
                  <c:v>3.9430459603786305</c:v>
                </c:pt>
                <c:pt idx="4362">
                  <c:v>4.6754081356256512</c:v>
                </c:pt>
                <c:pt idx="4363">
                  <c:v>5.16294271338068</c:v>
                </c:pt>
                <c:pt idx="4364">
                  <c:v>5.4284027997138002</c:v>
                </c:pt>
                <c:pt idx="4365">
                  <c:v>5.4145536029799803</c:v>
                </c:pt>
                <c:pt idx="4366">
                  <c:v>5.2047649158843008</c:v>
                </c:pt>
                <c:pt idx="4367">
                  <c:v>4.7464932556065804</c:v>
                </c:pt>
                <c:pt idx="4368">
                  <c:v>3.97295895260112</c:v>
                </c:pt>
                <c:pt idx="4369">
                  <c:v>2.9436911574596101</c:v>
                </c:pt>
                <c:pt idx="4370">
                  <c:v>1.7583155630746181</c:v>
                </c:pt>
                <c:pt idx="4371">
                  <c:v>0.29330916700440696</c:v>
                </c:pt>
                <c:pt idx="4372">
                  <c:v>-1.23752819319135</c:v>
                </c:pt>
                <c:pt idx="4373">
                  <c:v>-2.8849001485088102</c:v>
                </c:pt>
                <c:pt idx="4374">
                  <c:v>-4.5844374974654105</c:v>
                </c:pt>
                <c:pt idx="4375">
                  <c:v>-6.2167176120558212</c:v>
                </c:pt>
                <c:pt idx="4376">
                  <c:v>-7.710080270085351</c:v>
                </c:pt>
                <c:pt idx="4377">
                  <c:v>-8.9831983559561017</c:v>
                </c:pt>
                <c:pt idx="4378">
                  <c:v>-10.045339757761601</c:v>
                </c:pt>
                <c:pt idx="4379">
                  <c:v>-10.842164223812</c:v>
                </c:pt>
                <c:pt idx="4380">
                  <c:v>-11.3500337392045</c:v>
                </c:pt>
                <c:pt idx="4381">
                  <c:v>-11.546282118643701</c:v>
                </c:pt>
                <c:pt idx="4382">
                  <c:v>-11.361832353844902</c:v>
                </c:pt>
                <c:pt idx="4383">
                  <c:v>-10.9425398188759</c:v>
                </c:pt>
                <c:pt idx="4384">
                  <c:v>-10.360520978175501</c:v>
                </c:pt>
                <c:pt idx="4385">
                  <c:v>-9.4719278320252993</c:v>
                </c:pt>
                <c:pt idx="4386">
                  <c:v>-8.3699381887495612</c:v>
                </c:pt>
                <c:pt idx="4387">
                  <c:v>-7.1172850351509913</c:v>
                </c:pt>
                <c:pt idx="4388">
                  <c:v>-5.6571494292930913</c:v>
                </c:pt>
                <c:pt idx="4389">
                  <c:v>-4.13443892491531</c:v>
                </c:pt>
                <c:pt idx="4390">
                  <c:v>-2.5930619327206497</c:v>
                </c:pt>
                <c:pt idx="4391">
                  <c:v>-0.97775438409126003</c:v>
                </c:pt>
                <c:pt idx="4392">
                  <c:v>0.62470058969108511</c:v>
                </c:pt>
                <c:pt idx="4393">
                  <c:v>2.139846424174721</c:v>
                </c:pt>
                <c:pt idx="4394">
                  <c:v>3.5365397605877407</c:v>
                </c:pt>
                <c:pt idx="4395">
                  <c:v>4.6947075583678402</c:v>
                </c:pt>
                <c:pt idx="4396">
                  <c:v>5.5544127277104396</c:v>
                </c:pt>
                <c:pt idx="4397">
                  <c:v>6.0239820934756594</c:v>
                </c:pt>
                <c:pt idx="4398">
                  <c:v>6.1421212569622599</c:v>
                </c:pt>
                <c:pt idx="4399">
                  <c:v>5.9524708292466206</c:v>
                </c:pt>
                <c:pt idx="4400">
                  <c:v>5.4313089070864393</c:v>
                </c:pt>
                <c:pt idx="4401">
                  <c:v>4.5742087704079095</c:v>
                </c:pt>
                <c:pt idx="4402">
                  <c:v>3.5212615119033206</c:v>
                </c:pt>
                <c:pt idx="4403">
                  <c:v>2.3321609241410401</c:v>
                </c:pt>
                <c:pt idx="4404">
                  <c:v>1.0774560462540712</c:v>
                </c:pt>
                <c:pt idx="4405">
                  <c:v>-0.17652689720009002</c:v>
                </c:pt>
                <c:pt idx="4406">
                  <c:v>-1.63747440080075</c:v>
                </c:pt>
                <c:pt idx="4407">
                  <c:v>-3.0766087030711899</c:v>
                </c:pt>
                <c:pt idx="4408">
                  <c:v>-4.5448818082979008</c:v>
                </c:pt>
                <c:pt idx="4409">
                  <c:v>-5.8633870822531406</c:v>
                </c:pt>
                <c:pt idx="4410">
                  <c:v>-7.0987308484123508</c:v>
                </c:pt>
                <c:pt idx="4411">
                  <c:v>-8.2977221497778597</c:v>
                </c:pt>
                <c:pt idx="4412">
                  <c:v>-9.4121427443666015</c:v>
                </c:pt>
                <c:pt idx="4413">
                  <c:v>-10.3381316112853</c:v>
                </c:pt>
                <c:pt idx="4414">
                  <c:v>-10.807519681809801</c:v>
                </c:pt>
                <c:pt idx="4415">
                  <c:v>-11.076350954495602</c:v>
                </c:pt>
                <c:pt idx="4416">
                  <c:v>-10.9412272846227</c:v>
                </c:pt>
                <c:pt idx="4417">
                  <c:v>-10.6031068329006</c:v>
                </c:pt>
                <c:pt idx="4418">
                  <c:v>-9.9414061317551017</c:v>
                </c:pt>
                <c:pt idx="4419">
                  <c:v>-8.9990576481992015</c:v>
                </c:pt>
                <c:pt idx="4420">
                  <c:v>-7.7956018606356707</c:v>
                </c:pt>
                <c:pt idx="4421">
                  <c:v>-6.5011749877835916</c:v>
                </c:pt>
                <c:pt idx="4422">
                  <c:v>-5.16016762543906</c:v>
                </c:pt>
                <c:pt idx="4423">
                  <c:v>-3.7328879416037299</c:v>
                </c:pt>
                <c:pt idx="4424">
                  <c:v>-2.3129040639833098</c:v>
                </c:pt>
                <c:pt idx="4425">
                  <c:v>-0.87276001953623994</c:v>
                </c:pt>
                <c:pt idx="4426">
                  <c:v>0.46767640321856502</c:v>
                </c:pt>
                <c:pt idx="4427">
                  <c:v>1.722809803508877</c:v>
                </c:pt>
                <c:pt idx="4428">
                  <c:v>2.8548610500193199</c:v>
                </c:pt>
                <c:pt idx="4429">
                  <c:v>3.7806538912875696</c:v>
                </c:pt>
                <c:pt idx="4430">
                  <c:v>4.4850803465547102</c:v>
                </c:pt>
                <c:pt idx="4431">
                  <c:v>4.960011447606</c:v>
                </c:pt>
                <c:pt idx="4432">
                  <c:v>5.2006156398658607</c:v>
                </c:pt>
                <c:pt idx="4433">
                  <c:v>5.1434421515930797</c:v>
                </c:pt>
                <c:pt idx="4434">
                  <c:v>4.8668383745499897</c:v>
                </c:pt>
                <c:pt idx="4435">
                  <c:v>4.2743562856800805</c:v>
                </c:pt>
                <c:pt idx="4436">
                  <c:v>3.4701836382032298</c:v>
                </c:pt>
                <c:pt idx="4437">
                  <c:v>2.47208817332025</c:v>
                </c:pt>
                <c:pt idx="4438">
                  <c:v>1.3035480046481287</c:v>
                </c:pt>
                <c:pt idx="4439">
                  <c:v>-8.8331642215269929E-2</c:v>
                </c:pt>
                <c:pt idx="4440">
                  <c:v>-1.5501177231595999</c:v>
                </c:pt>
                <c:pt idx="4441">
                  <c:v>-2.9948274741940302</c:v>
                </c:pt>
                <c:pt idx="4442">
                  <c:v>-4.4652613343908403</c:v>
                </c:pt>
                <c:pt idx="4443">
                  <c:v>-5.792003444083341</c:v>
                </c:pt>
                <c:pt idx="4444">
                  <c:v>-6.9875248104748415</c:v>
                </c:pt>
                <c:pt idx="4445">
                  <c:v>-8.1000291302076306</c:v>
                </c:pt>
                <c:pt idx="4446">
                  <c:v>-8.9485114547400997</c:v>
                </c:pt>
                <c:pt idx="4447">
                  <c:v>-9.5949607117332008</c:v>
                </c:pt>
                <c:pt idx="4448">
                  <c:v>-9.9316578962824025</c:v>
                </c:pt>
                <c:pt idx="4449">
                  <c:v>-9.9884728088969013</c:v>
                </c:pt>
                <c:pt idx="4450">
                  <c:v>-9.875349268725401</c:v>
                </c:pt>
                <c:pt idx="4451">
                  <c:v>-9.5192816579555011</c:v>
                </c:pt>
                <c:pt idx="4452">
                  <c:v>-9.0466064564225004</c:v>
                </c:pt>
                <c:pt idx="4453">
                  <c:v>-8.3158687740643114</c:v>
                </c:pt>
                <c:pt idx="4454">
                  <c:v>-7.4755694689703605</c:v>
                </c:pt>
                <c:pt idx="4455">
                  <c:v>-6.410998949325851</c:v>
                </c:pt>
                <c:pt idx="4456">
                  <c:v>-5.2863675905216398</c:v>
                </c:pt>
                <c:pt idx="4457">
                  <c:v>-4.0664217253448003</c:v>
                </c:pt>
                <c:pt idx="4458">
                  <c:v>-2.8322315504275299</c:v>
                </c:pt>
                <c:pt idx="4459">
                  <c:v>-1.51463639097528</c:v>
                </c:pt>
                <c:pt idx="4460">
                  <c:v>-0.31587080796376998</c:v>
                </c:pt>
                <c:pt idx="4461">
                  <c:v>0.88615777013254504</c:v>
                </c:pt>
                <c:pt idx="4462">
                  <c:v>1.9664634773502863</c:v>
                </c:pt>
                <c:pt idx="4463">
                  <c:v>2.8384172734018303</c:v>
                </c:pt>
                <c:pt idx="4464">
                  <c:v>3.5382769987345299</c:v>
                </c:pt>
                <c:pt idx="4465">
                  <c:v>4.1367561446855703</c:v>
                </c:pt>
                <c:pt idx="4466">
                  <c:v>4.5235389187476498</c:v>
                </c:pt>
                <c:pt idx="4467">
                  <c:v>4.6248318210967998</c:v>
                </c:pt>
                <c:pt idx="4468">
                  <c:v>4.5478697306298601</c:v>
                </c:pt>
                <c:pt idx="4469">
                  <c:v>4.20020729777249</c:v>
                </c:pt>
                <c:pt idx="4470">
                  <c:v>3.6277559060995004</c:v>
                </c:pt>
                <c:pt idx="4471">
                  <c:v>2.8416890068471901</c:v>
                </c:pt>
                <c:pt idx="4472">
                  <c:v>1.7925352703771873</c:v>
                </c:pt>
                <c:pt idx="4473">
                  <c:v>0.62478072152138209</c:v>
                </c:pt>
                <c:pt idx="4474">
                  <c:v>-0.62816057699549011</c:v>
                </c:pt>
                <c:pt idx="4475">
                  <c:v>-2.0024993745751902</c:v>
                </c:pt>
                <c:pt idx="4476">
                  <c:v>-3.4074211013668405</c:v>
                </c:pt>
                <c:pt idx="4477">
                  <c:v>-4.7547383173394193</c:v>
                </c:pt>
                <c:pt idx="4478">
                  <c:v>-6.0469903087798205</c:v>
                </c:pt>
                <c:pt idx="4479">
                  <c:v>-7.2762151109569011</c:v>
                </c:pt>
                <c:pt idx="4480">
                  <c:v>-8.4600912669378499</c:v>
                </c:pt>
                <c:pt idx="4481">
                  <c:v>-9.4625949604512005</c:v>
                </c:pt>
                <c:pt idx="4482">
                  <c:v>-10.161616228683501</c:v>
                </c:pt>
                <c:pt idx="4483">
                  <c:v>-10.611789120128801</c:v>
                </c:pt>
                <c:pt idx="4484">
                  <c:v>-10.823081172516801</c:v>
                </c:pt>
                <c:pt idx="4485">
                  <c:v>-10.795467105957501</c:v>
                </c:pt>
                <c:pt idx="4486">
                  <c:v>-10.443458033887101</c:v>
                </c:pt>
                <c:pt idx="4487">
                  <c:v>-9.7967344631588009</c:v>
                </c:pt>
                <c:pt idx="4488">
                  <c:v>-8.8703507277216005</c:v>
                </c:pt>
                <c:pt idx="4489">
                  <c:v>-7.905270439664891</c:v>
                </c:pt>
                <c:pt idx="4490">
                  <c:v>-6.7886043935251905</c:v>
                </c:pt>
                <c:pt idx="4491">
                  <c:v>-5.5626204379717707</c:v>
                </c:pt>
                <c:pt idx="4492">
                  <c:v>-4.2205339290754003</c:v>
                </c:pt>
                <c:pt idx="4493">
                  <c:v>-2.7616773977673801</c:v>
                </c:pt>
                <c:pt idx="4494">
                  <c:v>-1.3748450283526603</c:v>
                </c:pt>
                <c:pt idx="4495">
                  <c:v>5.0008535994719952E-2</c:v>
                </c:pt>
                <c:pt idx="4496">
                  <c:v>1.374386031532187</c:v>
                </c:pt>
                <c:pt idx="4497">
                  <c:v>2.6818375915437702</c:v>
                </c:pt>
                <c:pt idx="4498">
                  <c:v>3.81457380955817</c:v>
                </c:pt>
                <c:pt idx="4499">
                  <c:v>4.6368626936169504</c:v>
                </c:pt>
                <c:pt idx="4500">
                  <c:v>5.1670546322531612</c:v>
                </c:pt>
                <c:pt idx="4501">
                  <c:v>5.3628229667834511</c:v>
                </c:pt>
                <c:pt idx="4502">
                  <c:v>5.1838377192651395</c:v>
                </c:pt>
                <c:pt idx="4503">
                  <c:v>4.83065466333227</c:v>
                </c:pt>
                <c:pt idx="4504">
                  <c:v>4.1832987996073401</c:v>
                </c:pt>
                <c:pt idx="4505">
                  <c:v>3.34595007220498</c:v>
                </c:pt>
                <c:pt idx="4506">
                  <c:v>2.3159691070886401</c:v>
                </c:pt>
                <c:pt idx="4507">
                  <c:v>1.1644498052489367</c:v>
                </c:pt>
                <c:pt idx="4508">
                  <c:v>-0.14012177940787005</c:v>
                </c:pt>
                <c:pt idx="4509">
                  <c:v>-1.5473466257542901</c:v>
                </c:pt>
                <c:pt idx="4510">
                  <c:v>-3.0250470255175803</c:v>
                </c:pt>
                <c:pt idx="4511">
                  <c:v>-4.5893046085372902</c:v>
                </c:pt>
                <c:pt idx="4512">
                  <c:v>-6.1267548541667409</c:v>
                </c:pt>
                <c:pt idx="4513">
                  <c:v>-7.5695191336949312</c:v>
                </c:pt>
                <c:pt idx="4514">
                  <c:v>-8.8515628897688998</c:v>
                </c:pt>
                <c:pt idx="4515">
                  <c:v>-9.9164959385293017</c:v>
                </c:pt>
                <c:pt idx="4516">
                  <c:v>-10.748727179438802</c:v>
                </c:pt>
                <c:pt idx="4517">
                  <c:v>-11.254245534106602</c:v>
                </c:pt>
                <c:pt idx="4518">
                  <c:v>-11.389088174303302</c:v>
                </c:pt>
                <c:pt idx="4519">
                  <c:v>-11.146724366127202</c:v>
                </c:pt>
                <c:pt idx="4520">
                  <c:v>-10.691485862223701</c:v>
                </c:pt>
                <c:pt idx="4521">
                  <c:v>-10.0048240670613</c:v>
                </c:pt>
                <c:pt idx="4522">
                  <c:v>-9.0842646976199006</c:v>
                </c:pt>
                <c:pt idx="4523">
                  <c:v>-8.0039726751320899</c:v>
                </c:pt>
                <c:pt idx="4524">
                  <c:v>-6.7123409941248005</c:v>
                </c:pt>
                <c:pt idx="4525">
                  <c:v>-5.3521952060192604</c:v>
                </c:pt>
                <c:pt idx="4526">
                  <c:v>-3.9150029193762608</c:v>
                </c:pt>
                <c:pt idx="4527">
                  <c:v>-2.6089288914962303</c:v>
                </c:pt>
                <c:pt idx="4528">
                  <c:v>-1.3034377101214401</c:v>
                </c:pt>
                <c:pt idx="4529">
                  <c:v>-1.8308162126849936E-2</c:v>
                </c:pt>
                <c:pt idx="4530">
                  <c:v>1.1297581115543871</c:v>
                </c:pt>
                <c:pt idx="4531">
                  <c:v>2.1062998712845813</c:v>
                </c:pt>
                <c:pt idx="4532">
                  <c:v>2.9778682071384504</c:v>
                </c:pt>
                <c:pt idx="4533">
                  <c:v>3.6393607352594799</c:v>
                </c:pt>
                <c:pt idx="4534">
                  <c:v>4.0945149164730497</c:v>
                </c:pt>
                <c:pt idx="4535">
                  <c:v>4.3960342077520096</c:v>
                </c:pt>
                <c:pt idx="4536">
                  <c:v>4.4501424779191892</c:v>
                </c:pt>
                <c:pt idx="4537">
                  <c:v>4.2361748912817196</c:v>
                </c:pt>
                <c:pt idx="4538">
                  <c:v>3.6939284996657005</c:v>
                </c:pt>
                <c:pt idx="4539">
                  <c:v>2.9423202111306503</c:v>
                </c:pt>
                <c:pt idx="4540">
                  <c:v>1.9848669754362451</c:v>
                </c:pt>
                <c:pt idx="4541">
                  <c:v>0.90344724674042198</c:v>
                </c:pt>
                <c:pt idx="4542">
                  <c:v>-0.34972917732506997</c:v>
                </c:pt>
                <c:pt idx="4543">
                  <c:v>-1.6686279370600001</c:v>
                </c:pt>
                <c:pt idx="4544">
                  <c:v>-2.9331194445026205</c:v>
                </c:pt>
                <c:pt idx="4545">
                  <c:v>-4.2039189171566607</c:v>
                </c:pt>
                <c:pt idx="4546">
                  <c:v>-5.3832128726904998</c:v>
                </c:pt>
                <c:pt idx="4547">
                  <c:v>-6.4975756982930406</c:v>
                </c:pt>
                <c:pt idx="4548">
                  <c:v>-7.5830448880555812</c:v>
                </c:pt>
                <c:pt idx="4549">
                  <c:v>-8.656697907183732</c:v>
                </c:pt>
                <c:pt idx="4550">
                  <c:v>-9.4279292517822011</c:v>
                </c:pt>
                <c:pt idx="4551">
                  <c:v>-10.055201145347601</c:v>
                </c:pt>
                <c:pt idx="4552">
                  <c:v>-10.476688628780101</c:v>
                </c:pt>
                <c:pt idx="4553">
                  <c:v>-10.6775709428873</c:v>
                </c:pt>
                <c:pt idx="4554">
                  <c:v>-10.634296971798902</c:v>
                </c:pt>
                <c:pt idx="4555">
                  <c:v>-10.374063019468402</c:v>
                </c:pt>
                <c:pt idx="4556">
                  <c:v>-9.7211904350631997</c:v>
                </c:pt>
                <c:pt idx="4557">
                  <c:v>-8.8950128462478997</c:v>
                </c:pt>
                <c:pt idx="4558">
                  <c:v>-7.8679723616744299</c:v>
                </c:pt>
                <c:pt idx="4559">
                  <c:v>-6.6244890732675605</c:v>
                </c:pt>
                <c:pt idx="4560">
                  <c:v>-5.3338941982011114</c:v>
                </c:pt>
                <c:pt idx="4561">
                  <c:v>-3.9469344789416994</c:v>
                </c:pt>
                <c:pt idx="4562">
                  <c:v>-2.5026431677677499</c:v>
                </c:pt>
                <c:pt idx="4563">
                  <c:v>-1.0955191938197602</c:v>
                </c:pt>
                <c:pt idx="4564">
                  <c:v>0.17266040101825003</c:v>
                </c:pt>
                <c:pt idx="4565">
                  <c:v>1.4259280765822602</c:v>
                </c:pt>
                <c:pt idx="4566">
                  <c:v>2.3852017387578202</c:v>
                </c:pt>
                <c:pt idx="4567">
                  <c:v>3.0817283159564202</c:v>
                </c:pt>
                <c:pt idx="4568">
                  <c:v>3.5526669222600207</c:v>
                </c:pt>
                <c:pt idx="4569">
                  <c:v>3.7467131184714604</c:v>
                </c:pt>
                <c:pt idx="4570">
                  <c:v>3.7145982170639105</c:v>
                </c:pt>
                <c:pt idx="4571">
                  <c:v>3.4872148340536997</c:v>
                </c:pt>
                <c:pt idx="4572">
                  <c:v>3.0831849464309302</c:v>
                </c:pt>
                <c:pt idx="4573">
                  <c:v>2.5235394627071601</c:v>
                </c:pt>
                <c:pt idx="4574">
                  <c:v>1.861201372417387</c:v>
                </c:pt>
                <c:pt idx="4575">
                  <c:v>1.0603107959828042</c:v>
                </c:pt>
                <c:pt idx="4576">
                  <c:v>0.10197372039373001</c:v>
                </c:pt>
                <c:pt idx="4577">
                  <c:v>-0.90559986478202004</c:v>
                </c:pt>
                <c:pt idx="4578">
                  <c:v>-2.03140946269292</c:v>
                </c:pt>
                <c:pt idx="4579">
                  <c:v>-3.1940675659499203</c:v>
                </c:pt>
                <c:pt idx="4580">
                  <c:v>-4.4123588938806906</c:v>
                </c:pt>
                <c:pt idx="4581">
                  <c:v>-5.5057170637991408</c:v>
                </c:pt>
                <c:pt idx="4582">
                  <c:v>-6.5366640020193802</c:v>
                </c:pt>
                <c:pt idx="4583">
                  <c:v>-7.4605788800117612</c:v>
                </c:pt>
                <c:pt idx="4584">
                  <c:v>-8.3290548576119701</c:v>
                </c:pt>
                <c:pt idx="4585">
                  <c:v>-9.0307616962120019</c:v>
                </c:pt>
                <c:pt idx="4586">
                  <c:v>-9.3616751112564014</c:v>
                </c:pt>
                <c:pt idx="4587">
                  <c:v>-9.5792093459190006</c:v>
                </c:pt>
                <c:pt idx="4588">
                  <c:v>-9.5886713135665005</c:v>
                </c:pt>
                <c:pt idx="4589">
                  <c:v>-9.5382999174516012</c:v>
                </c:pt>
                <c:pt idx="4590">
                  <c:v>-9.2357484499502007</c:v>
                </c:pt>
                <c:pt idx="4591">
                  <c:v>-8.6926716911382407</c:v>
                </c:pt>
                <c:pt idx="4592">
                  <c:v>-8.0119651219079309</c:v>
                </c:pt>
                <c:pt idx="4593">
                  <c:v>-7.1585274598168711</c:v>
                </c:pt>
                <c:pt idx="4594">
                  <c:v>-6.2103621543466305</c:v>
                </c:pt>
                <c:pt idx="4595">
                  <c:v>-5.0906769963342402</c:v>
                </c:pt>
                <c:pt idx="4596">
                  <c:v>-3.8969025376472999</c:v>
                </c:pt>
                <c:pt idx="4597">
                  <c:v>-2.6258035051455497</c:v>
                </c:pt>
                <c:pt idx="4598">
                  <c:v>-1.3729283392262701</c:v>
                </c:pt>
                <c:pt idx="4599">
                  <c:v>-0.19269540431966004</c:v>
                </c:pt>
                <c:pt idx="4600">
                  <c:v>0.95567981279379899</c:v>
                </c:pt>
                <c:pt idx="4601">
                  <c:v>2.0546245886701011</c:v>
                </c:pt>
                <c:pt idx="4602">
                  <c:v>2.9607823076677202</c:v>
                </c:pt>
                <c:pt idx="4603">
                  <c:v>3.5696566828466008</c:v>
                </c:pt>
                <c:pt idx="4604">
                  <c:v>4.0068249931325299</c:v>
                </c:pt>
                <c:pt idx="4605">
                  <c:v>4.1674477272402006</c:v>
                </c:pt>
                <c:pt idx="4606">
                  <c:v>4.0457907938293607</c:v>
                </c:pt>
                <c:pt idx="4607">
                  <c:v>3.6760335495590697</c:v>
                </c:pt>
                <c:pt idx="4608">
                  <c:v>3.0624973989335</c:v>
                </c:pt>
                <c:pt idx="4609">
                  <c:v>2.1746770556443877</c:v>
                </c:pt>
                <c:pt idx="4610">
                  <c:v>1.3217946663843816</c:v>
                </c:pt>
                <c:pt idx="4611">
                  <c:v>0.27620709568648805</c:v>
                </c:pt>
                <c:pt idx="4612">
                  <c:v>-0.83698412674830003</c:v>
                </c:pt>
                <c:pt idx="4613">
                  <c:v>-1.9627797734796499</c:v>
                </c:pt>
                <c:pt idx="4614">
                  <c:v>-3.0407034377419904</c:v>
                </c:pt>
                <c:pt idx="4615">
                  <c:v>-4.1178081888667295</c:v>
                </c:pt>
                <c:pt idx="4616">
                  <c:v>-5.2296582545438817</c:v>
                </c:pt>
                <c:pt idx="4617">
                  <c:v>-6.2960345532999398</c:v>
                </c:pt>
                <c:pt idx="4618">
                  <c:v>-7.3108702330604807</c:v>
                </c:pt>
                <c:pt idx="4619">
                  <c:v>-8.2146294483650504</c:v>
                </c:pt>
                <c:pt idx="4620">
                  <c:v>-8.9960906918343007</c:v>
                </c:pt>
                <c:pt idx="4621">
                  <c:v>-9.601257795127502</c:v>
                </c:pt>
                <c:pt idx="4622">
                  <c:v>-9.9414061317551017</c:v>
                </c:pt>
                <c:pt idx="4623">
                  <c:v>-10.051161393212402</c:v>
                </c:pt>
                <c:pt idx="4624">
                  <c:v>-9.9381547364657017</c:v>
                </c:pt>
                <c:pt idx="4625">
                  <c:v>-9.5161557574996021</c:v>
                </c:pt>
                <c:pt idx="4626">
                  <c:v>-8.8850045605119998</c:v>
                </c:pt>
                <c:pt idx="4627">
                  <c:v>-8.0786519481876908</c:v>
                </c:pt>
                <c:pt idx="4628">
                  <c:v>-7.1029395004389997</c:v>
                </c:pt>
                <c:pt idx="4629">
                  <c:v>-5.9491125192792316</c:v>
                </c:pt>
                <c:pt idx="4630">
                  <c:v>-4.7448946055987093</c:v>
                </c:pt>
                <c:pt idx="4631">
                  <c:v>-3.4614805906237196</c:v>
                </c:pt>
                <c:pt idx="4632">
                  <c:v>-2.1738376456889799</c:v>
                </c:pt>
                <c:pt idx="4633">
                  <c:v>-0.92173941230647005</c:v>
                </c:pt>
                <c:pt idx="4634">
                  <c:v>0.27674147193336102</c:v>
                </c:pt>
                <c:pt idx="4635">
                  <c:v>1.443458370544624</c:v>
                </c:pt>
                <c:pt idx="4636">
                  <c:v>2.4200644721919704</c:v>
                </c:pt>
                <c:pt idx="4637">
                  <c:v>3.1514323683693002</c:v>
                </c:pt>
                <c:pt idx="4638">
                  <c:v>3.67148576954121</c:v>
                </c:pt>
                <c:pt idx="4639">
                  <c:v>3.8644465149466996</c:v>
                </c:pt>
                <c:pt idx="4640">
                  <c:v>3.7825412611260507</c:v>
                </c:pt>
                <c:pt idx="4641">
                  <c:v>3.4523038365677197</c:v>
                </c:pt>
                <c:pt idx="4642">
                  <c:v>2.8574966478869301</c:v>
                </c:pt>
                <c:pt idx="4643">
                  <c:v>2.0525640791492301</c:v>
                </c:pt>
                <c:pt idx="4644">
                  <c:v>1.007714656418611</c:v>
                </c:pt>
                <c:pt idx="4645">
                  <c:v>-0.12388812084570003</c:v>
                </c:pt>
                <c:pt idx="4646">
                  <c:v>-1.3596783235831802</c:v>
                </c:pt>
                <c:pt idx="4647">
                  <c:v>-2.6068950716062202</c:v>
                </c:pt>
                <c:pt idx="4648">
                  <c:v>-3.9022725185570497</c:v>
                </c:pt>
                <c:pt idx="4649">
                  <c:v>-5.1694369380661698</c:v>
                </c:pt>
                <c:pt idx="4650">
                  <c:v>-6.3860199427941415</c:v>
                </c:pt>
                <c:pt idx="4651">
                  <c:v>-7.4111517037055812</c:v>
                </c:pt>
                <c:pt idx="4652">
                  <c:v>-8.28396086570317</c:v>
                </c:pt>
                <c:pt idx="4653">
                  <c:v>-8.9496122901770008</c:v>
                </c:pt>
                <c:pt idx="4654">
                  <c:v>-9.3713103584475999</c:v>
                </c:pt>
                <c:pt idx="4655">
                  <c:v>-9.5886448592563003</c:v>
                </c:pt>
                <c:pt idx="4656">
                  <c:v>-9.5917938764966006</c:v>
                </c:pt>
                <c:pt idx="4657">
                  <c:v>-9.3585978344440015</c:v>
                </c:pt>
                <c:pt idx="4658">
                  <c:v>-9.0594618772404001</c:v>
                </c:pt>
                <c:pt idx="4659">
                  <c:v>-8.5959522437247298</c:v>
                </c:pt>
                <c:pt idx="4660">
                  <c:v>-8.0306447234034906</c:v>
                </c:pt>
                <c:pt idx="4661">
                  <c:v>-7.325597467143961</c:v>
                </c:pt>
                <c:pt idx="4662">
                  <c:v>-6.4879422120214105</c:v>
                </c:pt>
                <c:pt idx="4663">
                  <c:v>-5.4596482453101407</c:v>
                </c:pt>
                <c:pt idx="4664">
                  <c:v>-4.3895229239536606</c:v>
                </c:pt>
                <c:pt idx="4665">
                  <c:v>-3.3019077638626899</c:v>
                </c:pt>
                <c:pt idx="4666">
                  <c:v>-2.3156866717090696</c:v>
                </c:pt>
                <c:pt idx="4667">
                  <c:v>-1.3919113010301398</c:v>
                </c:pt>
                <c:pt idx="4668">
                  <c:v>-0.53980723073058989</c:v>
                </c:pt>
                <c:pt idx="4669">
                  <c:v>0.3288886410932591</c:v>
                </c:pt>
                <c:pt idx="4670">
                  <c:v>1.025458769776362</c:v>
                </c:pt>
                <c:pt idx="4671">
                  <c:v>1.3915094243804951</c:v>
                </c:pt>
                <c:pt idx="4672">
                  <c:v>1.6522175835993871</c:v>
                </c:pt>
                <c:pt idx="4673">
                  <c:v>1.8253453681721643</c:v>
                </c:pt>
                <c:pt idx="4674">
                  <c:v>1.861201372417387</c:v>
                </c:pt>
                <c:pt idx="4675">
                  <c:v>1.757351320111636</c:v>
                </c:pt>
                <c:pt idx="4676">
                  <c:v>1.3216073474430439</c:v>
                </c:pt>
                <c:pt idx="4677">
                  <c:v>0.72919249639778805</c:v>
                </c:pt>
                <c:pt idx="4678">
                  <c:v>-3.5348110257310064E-2</c:v>
                </c:pt>
                <c:pt idx="4679">
                  <c:v>-0.88698345600382</c:v>
                </c:pt>
                <c:pt idx="4680">
                  <c:v>-1.8431635183471302</c:v>
                </c:pt>
                <c:pt idx="4681">
                  <c:v>-2.8512406274042803</c:v>
                </c:pt>
                <c:pt idx="4682">
                  <c:v>-3.9578798165908395</c:v>
                </c:pt>
                <c:pt idx="4683">
                  <c:v>-5.0435961927778807</c:v>
                </c:pt>
                <c:pt idx="4684">
                  <c:v>-6.1021027510277408</c:v>
                </c:pt>
                <c:pt idx="4685">
                  <c:v>-7.0084048201616405</c:v>
                </c:pt>
                <c:pt idx="4686">
                  <c:v>-7.8624262724624607</c:v>
                </c:pt>
                <c:pt idx="4687">
                  <c:v>-8.4760256261690401</c:v>
                </c:pt>
                <c:pt idx="4688">
                  <c:v>-9.0030375907734008</c:v>
                </c:pt>
                <c:pt idx="4689">
                  <c:v>-9.2515570708609012</c:v>
                </c:pt>
                <c:pt idx="4690">
                  <c:v>-9.3300673681162021</c:v>
                </c:pt>
                <c:pt idx="4691">
                  <c:v>-9.2132138807170012</c:v>
                </c:pt>
                <c:pt idx="4692">
                  <c:v>-8.8574066743236006</c:v>
                </c:pt>
                <c:pt idx="4693">
                  <c:v>-8.3131126576521712</c:v>
                </c:pt>
                <c:pt idx="4694">
                  <c:v>-7.6625363277329601</c:v>
                </c:pt>
                <c:pt idx="4695">
                  <c:v>-6.8025173790804505</c:v>
                </c:pt>
                <c:pt idx="4696">
                  <c:v>-5.8530638569677214</c:v>
                </c:pt>
                <c:pt idx="4697">
                  <c:v>-4.9629870354825805</c:v>
                </c:pt>
                <c:pt idx="4698">
                  <c:v>-4.0591167073670205</c:v>
                </c:pt>
                <c:pt idx="4699">
                  <c:v>-3.1773031321634604</c:v>
                </c:pt>
                <c:pt idx="4700">
                  <c:v>-2.2442765126322701</c:v>
                </c:pt>
                <c:pt idx="4701">
                  <c:v>-1.3071467191595501</c:v>
                </c:pt>
                <c:pt idx="4702">
                  <c:v>-0.41899021517425017</c:v>
                </c:pt>
                <c:pt idx="4703">
                  <c:v>0.41613852555379494</c:v>
                </c:pt>
                <c:pt idx="4704">
                  <c:v>1.112281333143184</c:v>
                </c:pt>
                <c:pt idx="4705">
                  <c:v>1.7052258353630059</c:v>
                </c:pt>
                <c:pt idx="4706">
                  <c:v>2.1769255747371115</c:v>
                </c:pt>
                <c:pt idx="4707">
                  <c:v>2.4028928754198198</c:v>
                </c:pt>
                <c:pt idx="4708">
                  <c:v>2.4013354519280301</c:v>
                </c:pt>
                <c:pt idx="4709">
                  <c:v>2.1923195857825148</c:v>
                </c:pt>
                <c:pt idx="4710">
                  <c:v>1.8622607372454973</c:v>
                </c:pt>
                <c:pt idx="4711">
                  <c:v>1.3919272629484751</c:v>
                </c:pt>
                <c:pt idx="4712">
                  <c:v>0.78145179685772004</c:v>
                </c:pt>
                <c:pt idx="4713">
                  <c:v>0.12039588199350995</c:v>
                </c:pt>
                <c:pt idx="4714">
                  <c:v>-0.66212174024648007</c:v>
                </c:pt>
                <c:pt idx="4715">
                  <c:v>-1.5671675911760101</c:v>
                </c:pt>
                <c:pt idx="4716">
                  <c:v>-2.5572718469729301</c:v>
                </c:pt>
                <c:pt idx="4717">
                  <c:v>-3.5232477267231701</c:v>
                </c:pt>
                <c:pt idx="4718">
                  <c:v>-4.6126488027390193</c:v>
                </c:pt>
                <c:pt idx="4719">
                  <c:v>-5.6041213663041507</c:v>
                </c:pt>
                <c:pt idx="4720">
                  <c:v>-6.5455360393950706</c:v>
                </c:pt>
                <c:pt idx="4721">
                  <c:v>-7.445865132071491</c:v>
                </c:pt>
                <c:pt idx="4722">
                  <c:v>-8.2333285955252205</c:v>
                </c:pt>
                <c:pt idx="4723">
                  <c:v>-8.7418401864330111</c:v>
                </c:pt>
                <c:pt idx="4724">
                  <c:v>-9.0406480396981017</c:v>
                </c:pt>
                <c:pt idx="4725">
                  <c:v>-9.1031024501504003</c:v>
                </c:pt>
                <c:pt idx="4726">
                  <c:v>-9.0020264186613996</c:v>
                </c:pt>
                <c:pt idx="4727">
                  <c:v>-8.6147096436797916</c:v>
                </c:pt>
                <c:pt idx="4728">
                  <c:v>-8.0386277972356712</c:v>
                </c:pt>
                <c:pt idx="4729">
                  <c:v>-7.2464207072782401</c:v>
                </c:pt>
                <c:pt idx="4730">
                  <c:v>-6.3881915231755704</c:v>
                </c:pt>
                <c:pt idx="4731">
                  <c:v>-5.4216964752449002</c:v>
                </c:pt>
                <c:pt idx="4732">
                  <c:v>-4.4107906767643001</c:v>
                </c:pt>
                <c:pt idx="4733">
                  <c:v>-3.3496805848935907</c:v>
                </c:pt>
                <c:pt idx="4734">
                  <c:v>-2.36364062931646</c:v>
                </c:pt>
                <c:pt idx="4735">
                  <c:v>-1.3761247803074401</c:v>
                </c:pt>
                <c:pt idx="4736">
                  <c:v>-0.49005069641836985</c:v>
                </c:pt>
                <c:pt idx="4737">
                  <c:v>0.31142260347690698</c:v>
                </c:pt>
                <c:pt idx="4738">
                  <c:v>1.0597764196226931</c:v>
                </c:pt>
                <c:pt idx="4739">
                  <c:v>1.7046158981096249</c:v>
                </c:pt>
                <c:pt idx="4740">
                  <c:v>2.1071572394600291</c:v>
                </c:pt>
                <c:pt idx="4741">
                  <c:v>2.4747959069603098</c:v>
                </c:pt>
                <c:pt idx="4742">
                  <c:v>2.7344504740026201</c:v>
                </c:pt>
                <c:pt idx="4743">
                  <c:v>2.8206619633008203</c:v>
                </c:pt>
                <c:pt idx="4744">
                  <c:v>2.6298301322741202</c:v>
                </c:pt>
                <c:pt idx="4745">
                  <c:v>2.3169556867769301</c:v>
                </c:pt>
                <c:pt idx="4746">
                  <c:v>1.8108107386339851</c:v>
                </c:pt>
                <c:pt idx="4747">
                  <c:v>1.1297581115543871</c:v>
                </c:pt>
                <c:pt idx="4748">
                  <c:v>0.25968616209299195</c:v>
                </c:pt>
                <c:pt idx="4749">
                  <c:v>-0.73124460906282995</c:v>
                </c:pt>
                <c:pt idx="4750">
                  <c:v>-1.8277276772884499</c:v>
                </c:pt>
                <c:pt idx="4751">
                  <c:v>-2.92299003950512</c:v>
                </c:pt>
                <c:pt idx="4752">
                  <c:v>-4.0634970353620803</c:v>
                </c:pt>
                <c:pt idx="4753">
                  <c:v>-5.1676392221951701</c:v>
                </c:pt>
                <c:pt idx="4754">
                  <c:v>-6.2082462586754508</c:v>
                </c:pt>
                <c:pt idx="4755">
                  <c:v>-7.2190148153667613</c:v>
                </c:pt>
                <c:pt idx="4756">
                  <c:v>-8.0359934142920313</c:v>
                </c:pt>
                <c:pt idx="4757">
                  <c:v>-8.7187226568128509</c:v>
                </c:pt>
                <c:pt idx="4758">
                  <c:v>-9.1257577082064998</c:v>
                </c:pt>
                <c:pt idx="4759">
                  <c:v>-9.3743901082620003</c:v>
                </c:pt>
                <c:pt idx="4760">
                  <c:v>-9.3331378031879009</c:v>
                </c:pt>
                <c:pt idx="4761">
                  <c:v>-9.0426828369035004</c:v>
                </c:pt>
                <c:pt idx="4762">
                  <c:v>-8.5481968397437402</c:v>
                </c:pt>
                <c:pt idx="4763">
                  <c:v>-7.7800110376768004</c:v>
                </c:pt>
                <c:pt idx="4764">
                  <c:v>-6.8996576902326296</c:v>
                </c:pt>
                <c:pt idx="4765">
                  <c:v>-5.8163309770047213</c:v>
                </c:pt>
                <c:pt idx="4766">
                  <c:v>-4.6571825137627902</c:v>
                </c:pt>
                <c:pt idx="4767">
                  <c:v>-3.4563709841045296</c:v>
                </c:pt>
                <c:pt idx="4768">
                  <c:v>-2.1533820076498902</c:v>
                </c:pt>
                <c:pt idx="4769">
                  <c:v>-0.95751791589845014</c:v>
                </c:pt>
                <c:pt idx="4770">
                  <c:v>0.2241616933430601</c:v>
                </c:pt>
                <c:pt idx="4771">
                  <c:v>1.2697656898036924</c:v>
                </c:pt>
                <c:pt idx="4772">
                  <c:v>2.0882341987311839</c:v>
                </c:pt>
                <c:pt idx="4773">
                  <c:v>2.7851676999022201</c:v>
                </c:pt>
                <c:pt idx="4774">
                  <c:v>3.1699908447606799</c:v>
                </c:pt>
                <c:pt idx="4775">
                  <c:v>3.2948070218558998</c:v>
                </c:pt>
                <c:pt idx="4776">
                  <c:v>3.1388515323206301</c:v>
                </c:pt>
                <c:pt idx="4777">
                  <c:v>2.7173219143917202</c:v>
                </c:pt>
                <c:pt idx="4778">
                  <c:v>2.2099675327244923</c:v>
                </c:pt>
                <c:pt idx="4779">
                  <c:v>1.5479823472055152</c:v>
                </c:pt>
                <c:pt idx="4780">
                  <c:v>0.78151600078669603</c:v>
                </c:pt>
                <c:pt idx="4781">
                  <c:v>-0.10735787253595</c:v>
                </c:pt>
                <c:pt idx="4782">
                  <c:v>-0.97568227626602</c:v>
                </c:pt>
                <c:pt idx="4783">
                  <c:v>-1.8593627429600201</c:v>
                </c:pt>
                <c:pt idx="4784">
                  <c:v>-2.7458976100575203</c:v>
                </c:pt>
                <c:pt idx="4785">
                  <c:v>-3.6855113383481197</c:v>
                </c:pt>
                <c:pt idx="4786">
                  <c:v>-4.6240658881599499</c:v>
                </c:pt>
                <c:pt idx="4787">
                  <c:v>-5.5347157410269805</c:v>
                </c:pt>
                <c:pt idx="4788">
                  <c:v>-6.308015471566641</c:v>
                </c:pt>
                <c:pt idx="4789">
                  <c:v>-7.003686595346311</c:v>
                </c:pt>
                <c:pt idx="4790">
                  <c:v>-7.5635649355112209</c:v>
                </c:pt>
                <c:pt idx="4791">
                  <c:v>-8.0333182510051202</c:v>
                </c:pt>
                <c:pt idx="4792">
                  <c:v>-8.3373416086582814</c:v>
                </c:pt>
                <c:pt idx="4793">
                  <c:v>-8.3664652523355407</c:v>
                </c:pt>
                <c:pt idx="4794">
                  <c:v>-8.267999599902911</c:v>
                </c:pt>
                <c:pt idx="4795">
                  <c:v>-7.9292098130893613</c:v>
                </c:pt>
                <c:pt idx="4796">
                  <c:v>-7.5339098991369404</c:v>
                </c:pt>
                <c:pt idx="4797">
                  <c:v>-6.9898786213413606</c:v>
                </c:pt>
                <c:pt idx="4798">
                  <c:v>-6.328574398116861</c:v>
                </c:pt>
                <c:pt idx="4799">
                  <c:v>-5.4836088308404705</c:v>
                </c:pt>
                <c:pt idx="4800">
                  <c:v>-4.5893046085372902</c:v>
                </c:pt>
                <c:pt idx="4801">
                  <c:v>-3.6534244131117606</c:v>
                </c:pt>
                <c:pt idx="4802">
                  <c:v>-2.7469567885363002</c:v>
                </c:pt>
                <c:pt idx="4803">
                  <c:v>-1.8593627429600201</c:v>
                </c:pt>
                <c:pt idx="4804">
                  <c:v>-0.99229517526963995</c:v>
                </c:pt>
                <c:pt idx="4805">
                  <c:v>-8.9313989883940084E-2</c:v>
                </c:pt>
                <c:pt idx="4806">
                  <c:v>0.65950446542130103</c:v>
                </c:pt>
                <c:pt idx="4807">
                  <c:v>1.2167571938105224</c:v>
                </c:pt>
                <c:pt idx="4808">
                  <c:v>1.582022108520948</c:v>
                </c:pt>
                <c:pt idx="4809">
                  <c:v>1.8267129516345582</c:v>
                </c:pt>
                <c:pt idx="4810">
                  <c:v>1.9848669754362451</c:v>
                </c:pt>
                <c:pt idx="4811">
                  <c:v>1.9676205689058648</c:v>
                </c:pt>
                <c:pt idx="4812">
                  <c:v>1.7394518758005462</c:v>
                </c:pt>
                <c:pt idx="4813">
                  <c:v>1.2860552957386204</c:v>
                </c:pt>
                <c:pt idx="4814">
                  <c:v>0.67697058996988302</c:v>
                </c:pt>
                <c:pt idx="4815">
                  <c:v>-1.9877302707850042E-2</c:v>
                </c:pt>
                <c:pt idx="4816">
                  <c:v>-0.89041851368628011</c:v>
                </c:pt>
                <c:pt idx="4817">
                  <c:v>-1.8439464060604001</c:v>
                </c:pt>
                <c:pt idx="4818">
                  <c:v>-2.8300626262633002</c:v>
                </c:pt>
                <c:pt idx="4819">
                  <c:v>-3.7856621222403106</c:v>
                </c:pt>
                <c:pt idx="4820">
                  <c:v>-4.6571825137627902</c:v>
                </c:pt>
                <c:pt idx="4821">
                  <c:v>-5.4216964752449002</c:v>
                </c:pt>
                <c:pt idx="4822">
                  <c:v>-6.0899607432443403</c:v>
                </c:pt>
                <c:pt idx="4823">
                  <c:v>-6.6731333985292416</c:v>
                </c:pt>
                <c:pt idx="4824">
                  <c:v>-7.1609328137269408</c:v>
                </c:pt>
                <c:pt idx="4825">
                  <c:v>-7.5686286378024406</c:v>
                </c:pt>
                <c:pt idx="4826">
                  <c:v>-7.7608778100456508</c:v>
                </c:pt>
                <c:pt idx="4827">
                  <c:v>-7.8918759097952105</c:v>
                </c:pt>
                <c:pt idx="4828">
                  <c:v>-7.9346624309249307</c:v>
                </c:pt>
                <c:pt idx="4829">
                  <c:v>-7.8866185517483309</c:v>
                </c:pt>
                <c:pt idx="4830">
                  <c:v>-7.6515873119806805</c:v>
                </c:pt>
                <c:pt idx="4831">
                  <c:v>-7.2238691721222512</c:v>
                </c:pt>
                <c:pt idx="4832">
                  <c:v>-6.6614297480681604</c:v>
                </c:pt>
                <c:pt idx="4833">
                  <c:v>-5.9838047226813105</c:v>
                </c:pt>
                <c:pt idx="4834">
                  <c:v>-5.2771918858796916</c:v>
                </c:pt>
                <c:pt idx="4835">
                  <c:v>-4.3625790862694904</c:v>
                </c:pt>
                <c:pt idx="4836">
                  <c:v>-3.4267033312525301</c:v>
                </c:pt>
                <c:pt idx="4837">
                  <c:v>-2.4867370868512202</c:v>
                </c:pt>
                <c:pt idx="4838">
                  <c:v>-1.5984192081062802</c:v>
                </c:pt>
                <c:pt idx="4839">
                  <c:v>-0.76601654021901</c:v>
                </c:pt>
                <c:pt idx="4840">
                  <c:v>-2.1278473084199944E-3</c:v>
                </c:pt>
                <c:pt idx="4841">
                  <c:v>0.72921922341741507</c:v>
                </c:pt>
                <c:pt idx="4842">
                  <c:v>1.3733694689399591</c:v>
                </c:pt>
                <c:pt idx="4843">
                  <c:v>1.8253453681721643</c:v>
                </c:pt>
                <c:pt idx="4844">
                  <c:v>2.0001284600130291</c:v>
                </c:pt>
                <c:pt idx="4845">
                  <c:v>1.9836941735555289</c:v>
                </c:pt>
                <c:pt idx="4846">
                  <c:v>1.8101353536564362</c:v>
                </c:pt>
                <c:pt idx="4847">
                  <c:v>1.4259280765822602</c:v>
                </c:pt>
                <c:pt idx="4848">
                  <c:v>0.81621832287069407</c:v>
                </c:pt>
                <c:pt idx="4849">
                  <c:v>6.7917922180549969E-2</c:v>
                </c:pt>
                <c:pt idx="4850">
                  <c:v>-0.71538924842981011</c:v>
                </c:pt>
                <c:pt idx="4851">
                  <c:v>-1.4463837710959599</c:v>
                </c:pt>
                <c:pt idx="4852">
                  <c:v>-2.2602988738190501</c:v>
                </c:pt>
                <c:pt idx="4853">
                  <c:v>-3.0899113499534399</c:v>
                </c:pt>
                <c:pt idx="4854">
                  <c:v>-3.9231610779253403</c:v>
                </c:pt>
                <c:pt idx="4855">
                  <c:v>-4.7779691653625411</c:v>
                </c:pt>
                <c:pt idx="4856">
                  <c:v>-5.6118567146204006</c:v>
                </c:pt>
                <c:pt idx="4857">
                  <c:v>-6.3838496903933706</c:v>
                </c:pt>
                <c:pt idx="4858">
                  <c:v>-7.0521423315400718</c:v>
                </c:pt>
                <c:pt idx="4859">
                  <c:v>-7.5906466923219398</c:v>
                </c:pt>
                <c:pt idx="4860">
                  <c:v>-7.9292098130893613</c:v>
                </c:pt>
                <c:pt idx="4861">
                  <c:v>-8.0894097177848803</c:v>
                </c:pt>
                <c:pt idx="4862">
                  <c:v>-7.9932912293370215</c:v>
                </c:pt>
                <c:pt idx="4863">
                  <c:v>-7.670909024512051</c:v>
                </c:pt>
                <c:pt idx="4864">
                  <c:v>-7.27865531430038</c:v>
                </c:pt>
                <c:pt idx="4865">
                  <c:v>-6.8372254987709713</c:v>
                </c:pt>
                <c:pt idx="4866">
                  <c:v>-6.3740840467205802</c:v>
                </c:pt>
                <c:pt idx="4867">
                  <c:v>-5.9184742839712605</c:v>
                </c:pt>
                <c:pt idx="4868">
                  <c:v>-5.3246528580419614</c:v>
                </c:pt>
                <c:pt idx="4869">
                  <c:v>-4.6357132569441601</c:v>
                </c:pt>
                <c:pt idx="4870">
                  <c:v>-3.8259464819623306</c:v>
                </c:pt>
                <c:pt idx="4871">
                  <c:v>-3.0632775053601304</c:v>
                </c:pt>
                <c:pt idx="4872">
                  <c:v>-2.2086042502625598</c:v>
                </c:pt>
                <c:pt idx="4873">
                  <c:v>-1.2516203217061201</c:v>
                </c:pt>
                <c:pt idx="4874">
                  <c:v>-0.34907843727220006</c:v>
                </c:pt>
                <c:pt idx="4875">
                  <c:v>0.50267837667973703</c:v>
                </c:pt>
                <c:pt idx="4876">
                  <c:v>1.147775616629982</c:v>
                </c:pt>
                <c:pt idx="4877">
                  <c:v>1.6703684563649501</c:v>
                </c:pt>
                <c:pt idx="4878">
                  <c:v>2.0706022305099703</c:v>
                </c:pt>
                <c:pt idx="4879">
                  <c:v>2.3154762718895099</c:v>
                </c:pt>
                <c:pt idx="4880">
                  <c:v>2.4044531728285601</c:v>
                </c:pt>
                <c:pt idx="4881">
                  <c:v>2.2997523910402999</c:v>
                </c:pt>
                <c:pt idx="4882">
                  <c:v>1.9316114511438451</c:v>
                </c:pt>
                <c:pt idx="4883">
                  <c:v>1.3906752855365472</c:v>
                </c:pt>
                <c:pt idx="4884">
                  <c:v>0.53769081417586706</c:v>
                </c:pt>
                <c:pt idx="4885">
                  <c:v>-0.38554276334560988</c:v>
                </c:pt>
                <c:pt idx="4886">
                  <c:v>-1.3609501386913903</c:v>
                </c:pt>
                <c:pt idx="4887">
                  <c:v>-2.3833855501170005</c:v>
                </c:pt>
                <c:pt idx="4888">
                  <c:v>-3.4203714862935799</c:v>
                </c:pt>
                <c:pt idx="4889">
                  <c:v>-4.4439421579077907</c:v>
                </c:pt>
                <c:pt idx="4890">
                  <c:v>-5.436247705165421</c:v>
                </c:pt>
                <c:pt idx="4891">
                  <c:v>-6.2514469761960401</c:v>
                </c:pt>
                <c:pt idx="4892">
                  <c:v>-6.9366711842116402</c:v>
                </c:pt>
                <c:pt idx="4893">
                  <c:v>-7.5027277210532901</c:v>
                </c:pt>
                <c:pt idx="4894">
                  <c:v>-7.9239280280361797</c:v>
                </c:pt>
                <c:pt idx="4895">
                  <c:v>-8.1401336993897804</c:v>
                </c:pt>
                <c:pt idx="4896">
                  <c:v>-8.1455526918803312</c:v>
                </c:pt>
                <c:pt idx="4897">
                  <c:v>-7.9131772091772703</c:v>
                </c:pt>
                <c:pt idx="4898">
                  <c:v>-7.5238311209147204</c:v>
                </c:pt>
                <c:pt idx="4899">
                  <c:v>-6.9228282465703899</c:v>
                </c:pt>
                <c:pt idx="4900">
                  <c:v>-6.1677817474589807</c:v>
                </c:pt>
                <c:pt idx="4901">
                  <c:v>-5.3888140398584712</c:v>
                </c:pt>
                <c:pt idx="4902">
                  <c:v>-4.4470988900013593</c:v>
                </c:pt>
                <c:pt idx="4903">
                  <c:v>-3.5759736912703803</c:v>
                </c:pt>
                <c:pt idx="4904">
                  <c:v>-2.6763963408318698</c:v>
                </c:pt>
                <c:pt idx="4905">
                  <c:v>-1.7233639151840601</c:v>
                </c:pt>
                <c:pt idx="4906">
                  <c:v>-0.83745928387690016</c:v>
                </c:pt>
                <c:pt idx="4907">
                  <c:v>-5.4013251731860029E-2</c:v>
                </c:pt>
                <c:pt idx="4908">
                  <c:v>0.57263885111253199</c:v>
                </c:pt>
                <c:pt idx="4909">
                  <c:v>1.1644498052489367</c:v>
                </c:pt>
                <c:pt idx="4910">
                  <c:v>1.5657963193707791</c:v>
                </c:pt>
                <c:pt idx="4911">
                  <c:v>1.8108107386339851</c:v>
                </c:pt>
                <c:pt idx="4912">
                  <c:v>1.8967594249374031</c:v>
                </c:pt>
                <c:pt idx="4913">
                  <c:v>1.7915401094780543</c:v>
                </c:pt>
                <c:pt idx="4914">
                  <c:v>1.5828236727591452</c:v>
                </c:pt>
                <c:pt idx="4915">
                  <c:v>1.2697656898036924</c:v>
                </c:pt>
                <c:pt idx="4916">
                  <c:v>0.81637873422085105</c:v>
                </c:pt>
                <c:pt idx="4917">
                  <c:v>0.20697879553566009</c:v>
                </c:pt>
                <c:pt idx="4918">
                  <c:v>-0.45306915981343998</c:v>
                </c:pt>
                <c:pt idx="4919">
                  <c:v>-1.1832797140931</c:v>
                </c:pt>
                <c:pt idx="4920">
                  <c:v>-2.0016672807957701</c:v>
                </c:pt>
                <c:pt idx="4921">
                  <c:v>-2.7849314748142504</c:v>
                </c:pt>
                <c:pt idx="4922">
                  <c:v>-3.5966284705805709</c:v>
                </c:pt>
                <c:pt idx="4923">
                  <c:v>-4.3713942722511607</c:v>
                </c:pt>
                <c:pt idx="4924">
                  <c:v>-4.997695155173111</c:v>
                </c:pt>
                <c:pt idx="4925">
                  <c:v>-5.6629987542248701</c:v>
                </c:pt>
                <c:pt idx="4926">
                  <c:v>-6.2004106501362903</c:v>
                </c:pt>
                <c:pt idx="4927">
                  <c:v>-6.6267322408588107</c:v>
                </c:pt>
                <c:pt idx="4928">
                  <c:v>-6.8973325189407007</c:v>
                </c:pt>
                <c:pt idx="4929">
                  <c:v>-7.0222064111252607</c:v>
                </c:pt>
                <c:pt idx="4930">
                  <c:v>-6.9622246464752706</c:v>
                </c:pt>
                <c:pt idx="4931">
                  <c:v>-6.7931974094023708</c:v>
                </c:pt>
                <c:pt idx="4932">
                  <c:v>-6.5595605412467712</c:v>
                </c:pt>
                <c:pt idx="4933">
                  <c:v>-6.1735593574594407</c:v>
                </c:pt>
                <c:pt idx="4934">
                  <c:v>-5.6243792725346511</c:v>
                </c:pt>
                <c:pt idx="4935">
                  <c:v>-5.0612345216981893</c:v>
                </c:pt>
                <c:pt idx="4936">
                  <c:v>-4.3854211504530696</c:v>
                </c:pt>
                <c:pt idx="4937">
                  <c:v>-3.7717278291243206</c:v>
                </c:pt>
                <c:pt idx="4938">
                  <c:v>-3.0742895116190998</c:v>
                </c:pt>
                <c:pt idx="4939">
                  <c:v>-2.3824372731304702</c:v>
                </c:pt>
                <c:pt idx="4940">
                  <c:v>-1.7070822507183501</c:v>
                </c:pt>
                <c:pt idx="4941">
                  <c:v>-1.0468864539818099</c:v>
                </c:pt>
                <c:pt idx="4942">
                  <c:v>-0.38486944946479018</c:v>
                </c:pt>
                <c:pt idx="4943">
                  <c:v>8.5415939650640038E-2</c:v>
                </c:pt>
                <c:pt idx="4944">
                  <c:v>0.48535667892740203</c:v>
                </c:pt>
                <c:pt idx="4945">
                  <c:v>0.72921922341741507</c:v>
                </c:pt>
                <c:pt idx="4946">
                  <c:v>0.92109553974963299</c:v>
                </c:pt>
                <c:pt idx="4947">
                  <c:v>0.97314059685752596</c:v>
                </c:pt>
                <c:pt idx="4948">
                  <c:v>0.90332961180850713</c:v>
                </c:pt>
                <c:pt idx="4949">
                  <c:v>0.65953656738200606</c:v>
                </c:pt>
                <c:pt idx="4950">
                  <c:v>0.34578805443878907</c:v>
                </c:pt>
                <c:pt idx="4951">
                  <c:v>1.4321589061760065E-2</c:v>
                </c:pt>
                <c:pt idx="4952">
                  <c:v>-0.41968405211188015</c:v>
                </c:pt>
                <c:pt idx="4953">
                  <c:v>-0.99229517526963995</c:v>
                </c:pt>
                <c:pt idx="4954">
                  <c:v>-1.6715473526307201</c:v>
                </c:pt>
                <c:pt idx="4955">
                  <c:v>-2.36835682493559</c:v>
                </c:pt>
                <c:pt idx="4956">
                  <c:v>-3.0812556202585402</c:v>
                </c:pt>
                <c:pt idx="4957">
                  <c:v>-3.7731014560737908</c:v>
                </c:pt>
                <c:pt idx="4958">
                  <c:v>-4.4786608965732801</c:v>
                </c:pt>
                <c:pt idx="4959">
                  <c:v>-5.1730356698832098</c:v>
                </c:pt>
                <c:pt idx="4960">
                  <c:v>-5.8530638569677214</c:v>
                </c:pt>
                <c:pt idx="4961">
                  <c:v>-6.3762536347734402</c:v>
                </c:pt>
                <c:pt idx="4962">
                  <c:v>-6.9043122985336005</c:v>
                </c:pt>
                <c:pt idx="4963">
                  <c:v>-7.1770681038691215</c:v>
                </c:pt>
                <c:pt idx="4964">
                  <c:v>-7.3714928587641415</c:v>
                </c:pt>
                <c:pt idx="4965">
                  <c:v>-7.4272635335099118</c:v>
                </c:pt>
                <c:pt idx="4966">
                  <c:v>-7.3280572645429105</c:v>
                </c:pt>
                <c:pt idx="4967">
                  <c:v>-7.0131288191545016</c:v>
                </c:pt>
                <c:pt idx="4968">
                  <c:v>-6.5573372264401106</c:v>
                </c:pt>
                <c:pt idx="4969">
                  <c:v>-6.0226145690690007</c:v>
                </c:pt>
                <c:pt idx="4970">
                  <c:v>-5.335745862743881</c:v>
                </c:pt>
                <c:pt idx="4971">
                  <c:v>-4.731684678912031</c:v>
                </c:pt>
                <c:pt idx="4972">
                  <c:v>-3.9621698215063308</c:v>
                </c:pt>
                <c:pt idx="4973">
                  <c:v>-3.2311990257778507</c:v>
                </c:pt>
                <c:pt idx="4974">
                  <c:v>-2.4886981706162601</c:v>
                </c:pt>
                <c:pt idx="4975">
                  <c:v>-1.7441458932915201</c:v>
                </c:pt>
                <c:pt idx="4976">
                  <c:v>-1.1187841656450299</c:v>
                </c:pt>
                <c:pt idx="4977">
                  <c:v>-0.50765586045867017</c:v>
                </c:pt>
                <c:pt idx="4978">
                  <c:v>5.0211598896819969E-2</c:v>
                </c:pt>
                <c:pt idx="4979">
                  <c:v>0.55498049615490297</c:v>
                </c:pt>
                <c:pt idx="4980">
                  <c:v>0.83390388999789811</c:v>
                </c:pt>
                <c:pt idx="4981">
                  <c:v>0.90374196719686106</c:v>
                </c:pt>
                <c:pt idx="4982">
                  <c:v>0.88605066495059503</c:v>
                </c:pt>
                <c:pt idx="4983">
                  <c:v>0.74662116538805301</c:v>
                </c:pt>
                <c:pt idx="4984">
                  <c:v>0.41568472354556096</c:v>
                </c:pt>
                <c:pt idx="4985">
                  <c:v>-2.7857355417699736E-3</c:v>
                </c:pt>
                <c:pt idx="4986">
                  <c:v>-0.59576282291262006</c:v>
                </c:pt>
                <c:pt idx="4987">
                  <c:v>-1.18618760153826</c:v>
                </c:pt>
                <c:pt idx="4988">
                  <c:v>-1.79217214080687</c:v>
                </c:pt>
                <c:pt idx="4989">
                  <c:v>-2.4529400688593701</c:v>
                </c:pt>
                <c:pt idx="4990">
                  <c:v>-3.1328640129966003</c:v>
                </c:pt>
                <c:pt idx="4991">
                  <c:v>-3.7939358355430701</c:v>
                </c:pt>
                <c:pt idx="4992">
                  <c:v>-4.3973350425721405</c:v>
                </c:pt>
                <c:pt idx="4993">
                  <c:v>-4.997695155173111</c:v>
                </c:pt>
                <c:pt idx="4994">
                  <c:v>-5.4836088308404705</c:v>
                </c:pt>
                <c:pt idx="4995">
                  <c:v>-5.9920025742351504</c:v>
                </c:pt>
                <c:pt idx="4996">
                  <c:v>-6.3577986766383008</c:v>
                </c:pt>
                <c:pt idx="4997">
                  <c:v>-6.6474562796554615</c:v>
                </c:pt>
                <c:pt idx="4998">
                  <c:v>-6.832610480563611</c:v>
                </c:pt>
                <c:pt idx="4999">
                  <c:v>-6.9204942145372206</c:v>
                </c:pt>
                <c:pt idx="5000">
                  <c:v>-6.8048163871615204</c:v>
                </c:pt>
                <c:pt idx="5001">
                  <c:v>-6.6357186456036805</c:v>
                </c:pt>
                <c:pt idx="5002">
                  <c:v>-6.3003219959963204</c:v>
                </c:pt>
                <c:pt idx="5003">
                  <c:v>-5.8797281124750915</c:v>
                </c:pt>
                <c:pt idx="5004">
                  <c:v>-5.3301942687444912</c:v>
                </c:pt>
                <c:pt idx="5005">
                  <c:v>-4.6935884474052703</c:v>
                </c:pt>
                <c:pt idx="5006">
                  <c:v>-4.0012503053053905</c:v>
                </c:pt>
                <c:pt idx="5007">
                  <c:v>-3.3378985421215206</c:v>
                </c:pt>
                <c:pt idx="5008">
                  <c:v>-2.6585049776654706</c:v>
                </c:pt>
                <c:pt idx="5009">
                  <c:v>-1.94826219952893</c:v>
                </c:pt>
                <c:pt idx="5010">
                  <c:v>-1.27294627114633</c:v>
                </c:pt>
                <c:pt idx="5011">
                  <c:v>-0.56011310571875017</c:v>
                </c:pt>
                <c:pt idx="5012">
                  <c:v>-3.6953134197529991E-2</c:v>
                </c:pt>
                <c:pt idx="5013">
                  <c:v>0.41595717176856906</c:v>
                </c:pt>
                <c:pt idx="5014">
                  <c:v>0.67695990244872006</c:v>
                </c:pt>
                <c:pt idx="5015">
                  <c:v>0.85124146765500608</c:v>
                </c:pt>
                <c:pt idx="5016">
                  <c:v>0.8861042010891611</c:v>
                </c:pt>
                <c:pt idx="5017">
                  <c:v>0.74662116538805301</c:v>
                </c:pt>
                <c:pt idx="5018">
                  <c:v>0.46820041392537304</c:v>
                </c:pt>
                <c:pt idx="5019">
                  <c:v>8.5031542845320024E-2</c:v>
                </c:pt>
                <c:pt idx="5020">
                  <c:v>-0.38621690452039986</c:v>
                </c:pt>
                <c:pt idx="5021">
                  <c:v>-0.9605930926558699</c:v>
                </c:pt>
                <c:pt idx="5022">
                  <c:v>-1.6026704758419499</c:v>
                </c:pt>
                <c:pt idx="5023">
                  <c:v>-2.2602988738190501</c:v>
                </c:pt>
                <c:pt idx="5024">
                  <c:v>-3.0082361554549606</c:v>
                </c:pt>
                <c:pt idx="5025">
                  <c:v>-3.792554769989211</c:v>
                </c:pt>
                <c:pt idx="5026">
                  <c:v>-4.54279634021663</c:v>
                </c:pt>
                <c:pt idx="5027">
                  <c:v>-5.2808587968974807</c:v>
                </c:pt>
                <c:pt idx="5028">
                  <c:v>-5.8817438674128297</c:v>
                </c:pt>
                <c:pt idx="5029">
                  <c:v>-6.369748852728141</c:v>
                </c:pt>
                <c:pt idx="5030">
                  <c:v>-6.7886043935251905</c:v>
                </c:pt>
                <c:pt idx="5031">
                  <c:v>-7.0364146112692509</c:v>
                </c:pt>
                <c:pt idx="5032">
                  <c:v>-7.16574793504049</c:v>
                </c:pt>
                <c:pt idx="5033">
                  <c:v>-7.0730391987554304</c:v>
                </c:pt>
                <c:pt idx="5034">
                  <c:v>-6.9390098057429404</c:v>
                </c:pt>
                <c:pt idx="5035">
                  <c:v>-6.670458641724351</c:v>
                </c:pt>
                <c:pt idx="5036">
                  <c:v>-6.3089126392182608</c:v>
                </c:pt>
                <c:pt idx="5037">
                  <c:v>-5.8019587387075511</c:v>
                </c:pt>
                <c:pt idx="5038">
                  <c:v>-5.2077544085487011</c:v>
                </c:pt>
                <c:pt idx="5039">
                  <c:v>-4.4652613343908403</c:v>
                </c:pt>
                <c:pt idx="5040">
                  <c:v>-3.7911745508061503</c:v>
                </c:pt>
                <c:pt idx="5041">
                  <c:v>-3.0980707591783605</c:v>
                </c:pt>
                <c:pt idx="5042">
                  <c:v>-2.3824372731304702</c:v>
                </c:pt>
                <c:pt idx="5043">
                  <c:v>-1.6678992003476201</c:v>
                </c:pt>
                <c:pt idx="5044">
                  <c:v>-1.0436540870259499</c:v>
                </c:pt>
                <c:pt idx="5045">
                  <c:v>-0.43691514455699015</c:v>
                </c:pt>
                <c:pt idx="5046">
                  <c:v>5.0008535994719952E-2</c:v>
                </c:pt>
                <c:pt idx="5047">
                  <c:v>0.41577559536092806</c:v>
                </c:pt>
                <c:pt idx="5048">
                  <c:v>0.659568629947759</c:v>
                </c:pt>
                <c:pt idx="5049">
                  <c:v>0.81628242832738707</c:v>
                </c:pt>
                <c:pt idx="5050">
                  <c:v>0.81631451057927795</c:v>
                </c:pt>
                <c:pt idx="5051">
                  <c:v>0.67691708667555506</c:v>
                </c:pt>
                <c:pt idx="5052">
                  <c:v>0.39812229806041111</c:v>
                </c:pt>
                <c:pt idx="5053">
                  <c:v>-3.6723422993940068E-2</c:v>
                </c:pt>
                <c:pt idx="5054">
                  <c:v>-0.50616006604668018</c:v>
                </c:pt>
                <c:pt idx="5055">
                  <c:v>-1.0811615024065</c:v>
                </c:pt>
                <c:pt idx="5056">
                  <c:v>-1.6389163310967199</c:v>
                </c:pt>
                <c:pt idx="5057">
                  <c:v>-2.2451827257060102</c:v>
                </c:pt>
                <c:pt idx="5058">
                  <c:v>-2.84905906845046</c:v>
                </c:pt>
                <c:pt idx="5059">
                  <c:v>-3.4936801787030705</c:v>
                </c:pt>
                <c:pt idx="5060">
                  <c:v>-4.0179167405626606</c:v>
                </c:pt>
                <c:pt idx="5061">
                  <c:v>-4.5893046085372902</c:v>
                </c:pt>
                <c:pt idx="5062">
                  <c:v>-5.1365276339352111</c:v>
                </c:pt>
                <c:pt idx="5063">
                  <c:v>-5.5636612584432106</c:v>
                </c:pt>
                <c:pt idx="5064">
                  <c:v>-5.9368479205241202</c:v>
                </c:pt>
                <c:pt idx="5065">
                  <c:v>-6.1677817474589807</c:v>
                </c:pt>
                <c:pt idx="5066">
                  <c:v>-6.3089126392182608</c:v>
                </c:pt>
                <c:pt idx="5067">
                  <c:v>-6.3328804317144405</c:v>
                </c:pt>
                <c:pt idx="5068">
                  <c:v>-6.25921119681602</c:v>
                </c:pt>
                <c:pt idx="5069">
                  <c:v>-6.1083549852699308</c:v>
                </c:pt>
                <c:pt idx="5070">
                  <c:v>-5.7672187425868806</c:v>
                </c:pt>
                <c:pt idx="5071">
                  <c:v>-5.5076207709631708</c:v>
                </c:pt>
                <c:pt idx="5072">
                  <c:v>-5.0871259146143801</c:v>
                </c:pt>
                <c:pt idx="5073">
                  <c:v>-4.6489743299259505</c:v>
                </c:pt>
                <c:pt idx="5074">
                  <c:v>-4.1495765486839309</c:v>
                </c:pt>
                <c:pt idx="5075">
                  <c:v>-3.5812274994801401</c:v>
                </c:pt>
                <c:pt idx="5076">
                  <c:v>-3.0261920653703207</c:v>
                </c:pt>
                <c:pt idx="5077">
                  <c:v>-2.4708163796533902</c:v>
                </c:pt>
                <c:pt idx="5078">
                  <c:v>-1.9118823793497601</c:v>
                </c:pt>
                <c:pt idx="5079">
                  <c:v>-1.33943913592299</c:v>
                </c:pt>
                <c:pt idx="5080">
                  <c:v>-0.9247468316612899</c:v>
                </c:pt>
                <c:pt idx="5081">
                  <c:v>-0.45521471872745001</c:v>
                </c:pt>
                <c:pt idx="5082">
                  <c:v>-0.12363177770007</c:v>
                </c:pt>
                <c:pt idx="5083">
                  <c:v>0.10253498759440004</c:v>
                </c:pt>
                <c:pt idx="5084">
                  <c:v>0.2594088825027891</c:v>
                </c:pt>
                <c:pt idx="5085">
                  <c:v>0.31142260347690698</c:v>
                </c:pt>
                <c:pt idx="5086">
                  <c:v>0.24121591744462006</c:v>
                </c:pt>
                <c:pt idx="5087">
                  <c:v>8.5031542845320024E-2</c:v>
                </c:pt>
                <c:pt idx="5088">
                  <c:v>-0.15817418034237002</c:v>
                </c:pt>
                <c:pt idx="5089">
                  <c:v>-0.55855272707788017</c:v>
                </c:pt>
                <c:pt idx="5090">
                  <c:v>-1.0463468997594099</c:v>
                </c:pt>
                <c:pt idx="5091">
                  <c:v>-1.5344404704293901</c:v>
                </c:pt>
                <c:pt idx="5092">
                  <c:v>-2.0534253090210206</c:v>
                </c:pt>
                <c:pt idx="5093">
                  <c:v>-2.6237596631130597</c:v>
                </c:pt>
                <c:pt idx="5094">
                  <c:v>-3.1988534236308799</c:v>
                </c:pt>
                <c:pt idx="5095">
                  <c:v>-3.7717278291243206</c:v>
                </c:pt>
                <c:pt idx="5096">
                  <c:v>-4.3262800761812006</c:v>
                </c:pt>
                <c:pt idx="5097">
                  <c:v>-4.7928136823067407</c:v>
                </c:pt>
                <c:pt idx="5098">
                  <c:v>-5.2223904272797101</c:v>
                </c:pt>
                <c:pt idx="5099">
                  <c:v>-5.5896605338691607</c:v>
                </c:pt>
                <c:pt idx="5100">
                  <c:v>-5.8019587387075511</c:v>
                </c:pt>
                <c:pt idx="5101">
                  <c:v>-5.9572678949182905</c:v>
                </c:pt>
                <c:pt idx="5102">
                  <c:v>-6.0552579306057517</c:v>
                </c:pt>
                <c:pt idx="5103">
                  <c:v>-5.9266926762069607</c:v>
                </c:pt>
                <c:pt idx="5104">
                  <c:v>-5.7245970534157511</c:v>
                </c:pt>
                <c:pt idx="5105">
                  <c:v>-5.370501819046531</c:v>
                </c:pt>
                <c:pt idx="5106">
                  <c:v>-4.9751628034475806</c:v>
                </c:pt>
                <c:pt idx="5107">
                  <c:v>-4.5000066489432502</c:v>
                </c:pt>
                <c:pt idx="5108">
                  <c:v>-3.9578798165908395</c:v>
                </c:pt>
                <c:pt idx="5109">
                  <c:v>-3.3199003971897896</c:v>
                </c:pt>
                <c:pt idx="5110">
                  <c:v>-2.71639607452361</c:v>
                </c:pt>
                <c:pt idx="5111">
                  <c:v>-2.1782648138074299</c:v>
                </c:pt>
                <c:pt idx="5112">
                  <c:v>-1.6708168276080202</c:v>
                </c:pt>
                <c:pt idx="5113">
                  <c:v>-1.2692989753330401</c:v>
                </c:pt>
                <c:pt idx="5114">
                  <c:v>-0.83603468634328992</c:v>
                </c:pt>
                <c:pt idx="5115">
                  <c:v>-0.47208756033074017</c:v>
                </c:pt>
                <c:pt idx="5116">
                  <c:v>-0.21136287489101005</c:v>
                </c:pt>
                <c:pt idx="5117">
                  <c:v>-0.15897525282328007</c:v>
                </c:pt>
                <c:pt idx="5118">
                  <c:v>-8.8577003201510074E-2</c:v>
                </c:pt>
                <c:pt idx="5119">
                  <c:v>-0.10635262828810994</c:v>
                </c:pt>
                <c:pt idx="5120">
                  <c:v>-0.26316789663971996</c:v>
                </c:pt>
                <c:pt idx="5121">
                  <c:v>-0.54249718601230013</c:v>
                </c:pt>
                <c:pt idx="5122">
                  <c:v>-0.95854171746228012</c:v>
                </c:pt>
                <c:pt idx="5123">
                  <c:v>-1.4437389496437403</c:v>
                </c:pt>
                <c:pt idx="5124">
                  <c:v>-1.9134902683727502</c:v>
                </c:pt>
                <c:pt idx="5125">
                  <c:v>-2.4369989366319</c:v>
                </c:pt>
                <c:pt idx="5126">
                  <c:v>-2.9936909977236601</c:v>
                </c:pt>
                <c:pt idx="5127">
                  <c:v>-3.5297352240587103</c:v>
                </c:pt>
                <c:pt idx="5128">
                  <c:v>-4.0605759235289103</c:v>
                </c:pt>
                <c:pt idx="5129">
                  <c:v>-4.4984113636102707</c:v>
                </c:pt>
                <c:pt idx="5130">
                  <c:v>-4.9369174047638893</c:v>
                </c:pt>
                <c:pt idx="5131">
                  <c:v>-5.3375986618850106</c:v>
                </c:pt>
                <c:pt idx="5132">
                  <c:v>-5.7101937137757703</c:v>
                </c:pt>
                <c:pt idx="5133">
                  <c:v>-5.9430090650460103</c:v>
                </c:pt>
                <c:pt idx="5134">
                  <c:v>-6.0531891294854505</c:v>
                </c:pt>
                <c:pt idx="5135">
                  <c:v>-6.0819585328885415</c:v>
                </c:pt>
                <c:pt idx="5136">
                  <c:v>-6.0349977840913516</c:v>
                </c:pt>
                <c:pt idx="5137">
                  <c:v>-5.8694239706536013</c:v>
                </c:pt>
                <c:pt idx="5138">
                  <c:v>-5.6388241789427305</c:v>
                </c:pt>
                <c:pt idx="5139">
                  <c:v>-5.2808587968974807</c:v>
                </c:pt>
                <c:pt idx="5140">
                  <c:v>-4.8343324854913803</c:v>
                </c:pt>
                <c:pt idx="5141">
                  <c:v>-4.4036019859349098</c:v>
                </c:pt>
                <c:pt idx="5142">
                  <c:v>-3.8926685522806808</c:v>
                </c:pt>
                <c:pt idx="5143">
                  <c:v>-3.2994510242772095</c:v>
                </c:pt>
                <c:pt idx="5144">
                  <c:v>-2.7301033188663002</c:v>
                </c:pt>
                <c:pt idx="5145">
                  <c:v>-2.1416937288569198</c:v>
                </c:pt>
                <c:pt idx="5146">
                  <c:v>-1.5344404704293901</c:v>
                </c:pt>
                <c:pt idx="5147">
                  <c:v>-1.02813889460314</c:v>
                </c:pt>
                <c:pt idx="5148">
                  <c:v>-0.52299138336902018</c:v>
                </c:pt>
                <c:pt idx="5149">
                  <c:v>-0.12337559177193996</c:v>
                </c:pt>
                <c:pt idx="5150">
                  <c:v>0.11948799950666995</c:v>
                </c:pt>
                <c:pt idx="5151">
                  <c:v>0.27620709568648805</c:v>
                </c:pt>
                <c:pt idx="5152">
                  <c:v>0.31142260347690698</c:v>
                </c:pt>
                <c:pt idx="5153">
                  <c:v>0.12021452822107009</c:v>
                </c:pt>
                <c:pt idx="5154">
                  <c:v>-0.12363177770007</c:v>
                </c:pt>
                <c:pt idx="5155">
                  <c:v>-0.43762030458061008</c:v>
                </c:pt>
                <c:pt idx="5156">
                  <c:v>-0.87276001953623994</c:v>
                </c:pt>
                <c:pt idx="5157">
                  <c:v>-1.3229909354143901</c:v>
                </c:pt>
                <c:pt idx="5158">
                  <c:v>-1.8253942761755502</c:v>
                </c:pt>
                <c:pt idx="5159">
                  <c:v>-2.3486082907458203</c:v>
                </c:pt>
                <c:pt idx="5160">
                  <c:v>-2.9072626774063903</c:v>
                </c:pt>
                <c:pt idx="5161">
                  <c:v>-3.4460032973607202</c:v>
                </c:pt>
                <c:pt idx="5162">
                  <c:v>-3.9621698215063308</c:v>
                </c:pt>
                <c:pt idx="5163">
                  <c:v>-4.5480983739042697</c:v>
                </c:pt>
                <c:pt idx="5164">
                  <c:v>-4.9864410526770007</c:v>
                </c:pt>
                <c:pt idx="5165">
                  <c:v>-5.4273364632993113</c:v>
                </c:pt>
                <c:pt idx="5166">
                  <c:v>-5.7751623554929417</c:v>
                </c:pt>
                <c:pt idx="5167">
                  <c:v>-6.010398715431581</c:v>
                </c:pt>
                <c:pt idx="5168">
                  <c:v>-6.1083549852699308</c:v>
                </c:pt>
                <c:pt idx="5169">
                  <c:v>-6.0757228751861012</c:v>
                </c:pt>
                <c:pt idx="5170">
                  <c:v>-5.9470342824889499</c:v>
                </c:pt>
                <c:pt idx="5171">
                  <c:v>-5.7403797662735805</c:v>
                </c:pt>
                <c:pt idx="5172">
                  <c:v>-5.34662936321069</c:v>
                </c:pt>
                <c:pt idx="5173">
                  <c:v>-4.9066287714496397</c:v>
                </c:pt>
                <c:pt idx="5174">
                  <c:v>-4.4470988900013593</c:v>
                </c:pt>
                <c:pt idx="5175">
                  <c:v>-3.9359589194674798</c:v>
                </c:pt>
                <c:pt idx="5176">
                  <c:v>-3.3982239795022808</c:v>
                </c:pt>
                <c:pt idx="5177">
                  <c:v>-2.8365773776308902</c:v>
                </c:pt>
                <c:pt idx="5178">
                  <c:v>-2.2753918873313697</c:v>
                </c:pt>
                <c:pt idx="5179">
                  <c:v>-1.7041183998564902</c:v>
                </c:pt>
                <c:pt idx="5180">
                  <c:v>-1.25523451564192</c:v>
                </c:pt>
                <c:pt idx="5181">
                  <c:v>-0.90857985630427018</c:v>
                </c:pt>
                <c:pt idx="5182">
                  <c:v>-0.54134293350929996</c:v>
                </c:pt>
                <c:pt idx="5183">
                  <c:v>-0.26227124572258997</c:v>
                </c:pt>
                <c:pt idx="5184">
                  <c:v>-0.10585093081013995</c:v>
                </c:pt>
                <c:pt idx="5185">
                  <c:v>-2.1278473084199944E-3</c:v>
                </c:pt>
                <c:pt idx="5186">
                  <c:v>1.5177904525059916E-2</c:v>
                </c:pt>
                <c:pt idx="5187">
                  <c:v>-3.6264423173670048E-2</c:v>
                </c:pt>
                <c:pt idx="5188">
                  <c:v>-0.13986081683677992</c:v>
                </c:pt>
                <c:pt idx="5189">
                  <c:v>-0.33152724721714011</c:v>
                </c:pt>
                <c:pt idx="5190">
                  <c:v>-0.68057998544570997</c:v>
                </c:pt>
                <c:pt idx="5191">
                  <c:v>-1.02867261528673</c:v>
                </c:pt>
                <c:pt idx="5192">
                  <c:v>-1.4785055542173202</c:v>
                </c:pt>
                <c:pt idx="5193">
                  <c:v>-1.8941080575124301</c:v>
                </c:pt>
                <c:pt idx="5194">
                  <c:v>-2.3486082907458203</c:v>
                </c:pt>
                <c:pt idx="5195">
                  <c:v>-2.7511999994824201</c:v>
                </c:pt>
                <c:pt idx="5196">
                  <c:v>-3.0992392490704401</c:v>
                </c:pt>
                <c:pt idx="5197">
                  <c:v>-3.4589242224004098</c:v>
                </c:pt>
                <c:pt idx="5198">
                  <c:v>-3.8023360427837605</c:v>
                </c:pt>
                <c:pt idx="5199">
                  <c:v>-4.0634970353620803</c:v>
                </c:pt>
                <c:pt idx="5200">
                  <c:v>-4.2401748984089096</c:v>
                </c:pt>
                <c:pt idx="5201">
                  <c:v>-4.3459756511786596</c:v>
                </c:pt>
                <c:pt idx="5202">
                  <c:v>-4.5165788822427002</c:v>
                </c:pt>
                <c:pt idx="5203">
                  <c:v>-4.6009892063541402</c:v>
                </c:pt>
                <c:pt idx="5204">
                  <c:v>-4.6373500808776997</c:v>
                </c:pt>
                <c:pt idx="5205">
                  <c:v>-4.5893046085372902</c:v>
                </c:pt>
                <c:pt idx="5206">
                  <c:v>-4.4866131739296407</c:v>
                </c:pt>
                <c:pt idx="5207">
                  <c:v>-4.3610253907336105</c:v>
                </c:pt>
                <c:pt idx="5208">
                  <c:v>-4.1133760089437104</c:v>
                </c:pt>
                <c:pt idx="5209">
                  <c:v>-3.8579179176678595</c:v>
                </c:pt>
                <c:pt idx="5210">
                  <c:v>-3.5142940562343004</c:v>
                </c:pt>
                <c:pt idx="5211">
                  <c:v>-3.1496686639440603</c:v>
                </c:pt>
                <c:pt idx="5212">
                  <c:v>-2.7290491400446197</c:v>
                </c:pt>
                <c:pt idx="5213">
                  <c:v>-2.3448612459650899</c:v>
                </c:pt>
                <c:pt idx="5214">
                  <c:v>-1.9304714136739003</c:v>
                </c:pt>
                <c:pt idx="5215">
                  <c:v>-1.42996460976205</c:v>
                </c:pt>
                <c:pt idx="5216">
                  <c:v>-0.9605930926558699</c:v>
                </c:pt>
                <c:pt idx="5217">
                  <c:v>-0.62816057699549011</c:v>
                </c:pt>
                <c:pt idx="5218">
                  <c:v>-0.31429584805283994</c:v>
                </c:pt>
                <c:pt idx="5219">
                  <c:v>-0.14116723093519995</c:v>
                </c:pt>
                <c:pt idx="5220">
                  <c:v>-5.4954042623329973E-2</c:v>
                </c:pt>
                <c:pt idx="5221">
                  <c:v>-8.9806068829770075E-2</c:v>
                </c:pt>
                <c:pt idx="5222">
                  <c:v>-0.24561103887645006</c:v>
                </c:pt>
                <c:pt idx="5223">
                  <c:v>-0.57457383530416983</c:v>
                </c:pt>
                <c:pt idx="5224">
                  <c:v>-0.90559986478202004</c:v>
                </c:pt>
                <c:pt idx="5225">
                  <c:v>-1.2900491182890101</c:v>
                </c:pt>
                <c:pt idx="5226">
                  <c:v>-1.7952454303738901</c:v>
                </c:pt>
                <c:pt idx="5227">
                  <c:v>-2.2612095799344902</c:v>
                </c:pt>
                <c:pt idx="5228">
                  <c:v>-2.7616773977673801</c:v>
                </c:pt>
                <c:pt idx="5229">
                  <c:v>-3.3534112687136899</c:v>
                </c:pt>
                <c:pt idx="5230">
                  <c:v>-3.9302622754308505</c:v>
                </c:pt>
                <c:pt idx="5231">
                  <c:v>-4.4882065543764895</c:v>
                </c:pt>
                <c:pt idx="5232">
                  <c:v>-5.0724188201734508</c:v>
                </c:pt>
                <c:pt idx="5233">
                  <c:v>-5.5202230565381702</c:v>
                </c:pt>
                <c:pt idx="5234">
                  <c:v>-5.90415333479383</c:v>
                </c:pt>
                <c:pt idx="5235">
                  <c:v>-6.1840986960349404</c:v>
                </c:pt>
                <c:pt idx="5236">
                  <c:v>-6.3762536347734402</c:v>
                </c:pt>
                <c:pt idx="5237">
                  <c:v>-6.3860199427941415</c:v>
                </c:pt>
                <c:pt idx="5238">
                  <c:v>-6.27762006110747</c:v>
                </c:pt>
                <c:pt idx="5239">
                  <c:v>-6.0226145690690007</c:v>
                </c:pt>
                <c:pt idx="5240">
                  <c:v>-5.7016655564624106</c:v>
                </c:pt>
                <c:pt idx="5241">
                  <c:v>-5.3046753372964801</c:v>
                </c:pt>
                <c:pt idx="5242">
                  <c:v>-4.7614344176012597</c:v>
                </c:pt>
                <c:pt idx="5243">
                  <c:v>-4.1314735099183197</c:v>
                </c:pt>
                <c:pt idx="5244">
                  <c:v>-3.5631920913083803</c:v>
                </c:pt>
                <c:pt idx="5245">
                  <c:v>-2.9061532190338202</c:v>
                </c:pt>
                <c:pt idx="5246">
                  <c:v>-2.2818060827144198</c:v>
                </c:pt>
                <c:pt idx="5247">
                  <c:v>-1.7744025437480602</c:v>
                </c:pt>
                <c:pt idx="5248">
                  <c:v>-1.2528235764054401</c:v>
                </c:pt>
                <c:pt idx="5249">
                  <c:v>-0.83745928387690016</c:v>
                </c:pt>
                <c:pt idx="5250">
                  <c:v>-0.50765586045867017</c:v>
                </c:pt>
                <c:pt idx="5251">
                  <c:v>-0.31618638030889007</c:v>
                </c:pt>
                <c:pt idx="5252">
                  <c:v>-0.24531740244866995</c:v>
                </c:pt>
                <c:pt idx="5253">
                  <c:v>-0.21023069226484009</c:v>
                </c:pt>
                <c:pt idx="5254">
                  <c:v>-0.28012132740746998</c:v>
                </c:pt>
                <c:pt idx="5255">
                  <c:v>-0.38554276334560988</c:v>
                </c:pt>
                <c:pt idx="5256">
                  <c:v>-0.64702116267318999</c:v>
                </c:pt>
                <c:pt idx="5257">
                  <c:v>-0.97619982658351001</c:v>
                </c:pt>
                <c:pt idx="5258">
                  <c:v>-1.40962228772385</c:v>
                </c:pt>
                <c:pt idx="5259">
                  <c:v>-1.9312811782916102</c:v>
                </c:pt>
                <c:pt idx="5260">
                  <c:v>-2.4896796145612203</c:v>
                </c:pt>
                <c:pt idx="5261">
                  <c:v>-3.0296313991528301</c:v>
                </c:pt>
                <c:pt idx="5262">
                  <c:v>-3.6159887791027998</c:v>
                </c:pt>
                <c:pt idx="5263">
                  <c:v>-4.2356297259148112</c:v>
                </c:pt>
                <c:pt idx="5264">
                  <c:v>-4.7580843181665102</c:v>
                </c:pt>
                <c:pt idx="5265">
                  <c:v>-5.2845302009904902</c:v>
                </c:pt>
                <c:pt idx="5266">
                  <c:v>-5.7036307643957302</c:v>
                </c:pt>
                <c:pt idx="5267">
                  <c:v>-6.0267372535520014</c:v>
                </c:pt>
                <c:pt idx="5268">
                  <c:v>-6.3654189601040905</c:v>
                </c:pt>
                <c:pt idx="5269">
                  <c:v>-6.5041877737123706</c:v>
                </c:pt>
                <c:pt idx="5270">
                  <c:v>-6.5455360393950706</c:v>
                </c:pt>
                <c:pt idx="5271">
                  <c:v>-6.5477574433048709</c:v>
                </c:pt>
                <c:pt idx="5272">
                  <c:v>-6.3860199427941415</c:v>
                </c:pt>
                <c:pt idx="5273">
                  <c:v>-6.1898479955151799</c:v>
                </c:pt>
                <c:pt idx="5274">
                  <c:v>-5.8674104431931298</c:v>
                </c:pt>
                <c:pt idx="5275">
                  <c:v>-5.4930978787264513</c:v>
                </c:pt>
                <c:pt idx="5276">
                  <c:v>-5.0429640724284202</c:v>
                </c:pt>
                <c:pt idx="5277">
                  <c:v>-4.6207988706047205</c:v>
                </c:pt>
                <c:pt idx="5278">
                  <c:v>-4.11190042284497</c:v>
                </c:pt>
                <c:pt idx="5279">
                  <c:v>-3.5605750220551102</c:v>
                </c:pt>
                <c:pt idx="5280">
                  <c:v>-3.0273378071632102</c:v>
                </c:pt>
                <c:pt idx="5281">
                  <c:v>-2.4906616606190402</c:v>
                </c:pt>
                <c:pt idx="5282">
                  <c:v>-1.9838601305823003</c:v>
                </c:pt>
                <c:pt idx="5283">
                  <c:v>-1.51259066945164</c:v>
                </c:pt>
                <c:pt idx="5284">
                  <c:v>-1.0971813425577099</c:v>
                </c:pt>
                <c:pt idx="5285">
                  <c:v>-0.6990665625639001</c:v>
                </c:pt>
                <c:pt idx="5286">
                  <c:v>-0.45593166251650996</c:v>
                </c:pt>
                <c:pt idx="5287">
                  <c:v>-0.33248735560468001</c:v>
                </c:pt>
                <c:pt idx="5288">
                  <c:v>-0.38352529750108993</c:v>
                </c:pt>
                <c:pt idx="5289">
                  <c:v>-0.5409586546171099</c:v>
                </c:pt>
                <c:pt idx="5290">
                  <c:v>-0.71626535633794008</c:v>
                </c:pt>
                <c:pt idx="5291">
                  <c:v>-0.97827320642137006</c:v>
                </c:pt>
                <c:pt idx="5292">
                  <c:v>-1.3944929262302601</c:v>
                </c:pt>
                <c:pt idx="5293">
                  <c:v>-1.8277276772884499</c:v>
                </c:pt>
                <c:pt idx="5294">
                  <c:v>-2.1934461599042505</c:v>
                </c:pt>
                <c:pt idx="5295">
                  <c:v>-2.6119842996472098</c:v>
                </c:pt>
                <c:pt idx="5296">
                  <c:v>-3.0128006053805803</c:v>
                </c:pt>
                <c:pt idx="5297">
                  <c:v>-3.4614805906237196</c:v>
                </c:pt>
                <c:pt idx="5298">
                  <c:v>-3.9245795788012003</c:v>
                </c:pt>
                <c:pt idx="5299">
                  <c:v>-4.3594726463428302</c:v>
                </c:pt>
                <c:pt idx="5300">
                  <c:v>-4.7117997795605211</c:v>
                </c:pt>
                <c:pt idx="5301">
                  <c:v>-4.9734202101160712</c:v>
                </c:pt>
                <c:pt idx="5302">
                  <c:v>-5.3155987930181512</c:v>
                </c:pt>
                <c:pt idx="5303">
                  <c:v>-5.4489007111499408</c:v>
                </c:pt>
                <c:pt idx="5304">
                  <c:v>-5.5751864224328607</c:v>
                </c:pt>
                <c:pt idx="5305">
                  <c:v>-5.5809648939000915</c:v>
                </c:pt>
                <c:pt idx="5306">
                  <c:v>-5.4766650801793411</c:v>
                </c:pt>
                <c:pt idx="5307">
                  <c:v>-5.3155987930181512</c:v>
                </c:pt>
                <c:pt idx="5308">
                  <c:v>-5.1035981925522096</c:v>
                </c:pt>
                <c:pt idx="5309">
                  <c:v>-4.7746094593042301</c:v>
                </c:pt>
                <c:pt idx="5310">
                  <c:v>-4.3973350425721405</c:v>
                </c:pt>
                <c:pt idx="5311">
                  <c:v>-4.0708154837441199</c:v>
                </c:pt>
                <c:pt idx="5312">
                  <c:v>-3.68416474460374</c:v>
                </c:pt>
                <c:pt idx="5313">
                  <c:v>-3.2982237819464104</c:v>
                </c:pt>
                <c:pt idx="5314">
                  <c:v>-2.9196507831216301</c:v>
                </c:pt>
                <c:pt idx="5315">
                  <c:v>-2.5582740120191798</c:v>
                </c:pt>
                <c:pt idx="5316">
                  <c:v>-2.2112909059977799</c:v>
                </c:pt>
                <c:pt idx="5317">
                  <c:v>-1.9660584376627899</c:v>
                </c:pt>
                <c:pt idx="5318">
                  <c:v>-1.7388796794791501</c:v>
                </c:pt>
                <c:pt idx="5319">
                  <c:v>-1.5671675911760101</c:v>
                </c:pt>
                <c:pt idx="5320">
                  <c:v>-1.4647898966511601</c:v>
                </c:pt>
                <c:pt idx="5321">
                  <c:v>-1.4312799821825501</c:v>
                </c:pt>
                <c:pt idx="5322">
                  <c:v>-1.46345477600674</c:v>
                </c:pt>
                <c:pt idx="5323">
                  <c:v>-1.5650732813658501</c:v>
                </c:pt>
                <c:pt idx="5324">
                  <c:v>-1.6530631033221401</c:v>
                </c:pt>
                <c:pt idx="5325">
                  <c:v>-1.8818973632894502</c:v>
                </c:pt>
                <c:pt idx="5326">
                  <c:v>-2.1264703475443003</c:v>
                </c:pt>
                <c:pt idx="5327">
                  <c:v>-2.3674124289954199</c:v>
                </c:pt>
                <c:pt idx="5328">
                  <c:v>-2.7111469754446897</c:v>
                </c:pt>
                <c:pt idx="5329">
                  <c:v>-3.0598083051402405</c:v>
                </c:pt>
                <c:pt idx="5330">
                  <c:v>-3.4447288777955709</c:v>
                </c:pt>
                <c:pt idx="5331">
                  <c:v>-3.8454270779733406</c:v>
                </c:pt>
                <c:pt idx="5332">
                  <c:v>-4.17216925306536</c:v>
                </c:pt>
                <c:pt idx="5333">
                  <c:v>-4.4968170545840911</c:v>
                </c:pt>
                <c:pt idx="5334">
                  <c:v>-4.7746094593042301</c:v>
                </c:pt>
                <c:pt idx="5335">
                  <c:v>-5.0064399640092105</c:v>
                </c:pt>
                <c:pt idx="5336">
                  <c:v>-5.1985322435906811</c:v>
                </c:pt>
                <c:pt idx="5337">
                  <c:v>-5.3137541444100611</c:v>
                </c:pt>
                <c:pt idx="5338">
                  <c:v>-5.3959044904726303</c:v>
                </c:pt>
                <c:pt idx="5339">
                  <c:v>-5.3649183193345111</c:v>
                </c:pt>
                <c:pt idx="5340">
                  <c:v>-5.3521952060192604</c:v>
                </c:pt>
                <c:pt idx="5341">
                  <c:v>-5.2845302009904902</c:v>
                </c:pt>
                <c:pt idx="5342">
                  <c:v>-5.1218499652043903</c:v>
                </c:pt>
                <c:pt idx="5343">
                  <c:v>-4.8241545567204795</c:v>
                </c:pt>
                <c:pt idx="5344">
                  <c:v>-4.4968170545840911</c:v>
                </c:pt>
                <c:pt idx="5345">
                  <c:v>-4.1041219312117212</c:v>
                </c:pt>
                <c:pt idx="5346">
                  <c:v>-3.6909059733700702</c:v>
                </c:pt>
                <c:pt idx="5347">
                  <c:v>-3.26959558346354</c:v>
                </c:pt>
                <c:pt idx="5348">
                  <c:v>-2.7795790762091199</c:v>
                </c:pt>
                <c:pt idx="5349">
                  <c:v>-2.3476706685568902</c:v>
                </c:pt>
                <c:pt idx="5350">
                  <c:v>-1.8989041898893</c:v>
                </c:pt>
                <c:pt idx="5351">
                  <c:v>-1.4641221315244302</c:v>
                </c:pt>
                <c:pt idx="5352">
                  <c:v>-1.07896392062457</c:v>
                </c:pt>
                <c:pt idx="5353">
                  <c:v>-0.79986207173942003</c:v>
                </c:pt>
                <c:pt idx="5354">
                  <c:v>-0.50541354407306016</c:v>
                </c:pt>
                <c:pt idx="5355">
                  <c:v>-0.38520600308866015</c:v>
                </c:pt>
                <c:pt idx="5356">
                  <c:v>-0.29860790713689006</c:v>
                </c:pt>
                <c:pt idx="5357">
                  <c:v>-0.36729661858879015</c:v>
                </c:pt>
                <c:pt idx="5358">
                  <c:v>-0.59215688443814007</c:v>
                </c:pt>
                <c:pt idx="5359">
                  <c:v>-0.83650926099308021</c:v>
                </c:pt>
                <c:pt idx="5360">
                  <c:v>-1.18618760153826</c:v>
                </c:pt>
                <c:pt idx="5361">
                  <c:v>-1.6566924060189401</c:v>
                </c:pt>
                <c:pt idx="5362">
                  <c:v>-2.2112909059977799</c:v>
                </c:pt>
                <c:pt idx="5363">
                  <c:v>-2.8333170089525899</c:v>
                </c:pt>
                <c:pt idx="5364">
                  <c:v>-3.4421823809895002</c:v>
                </c:pt>
                <c:pt idx="5365">
                  <c:v>-4.0026953584524803</c:v>
                </c:pt>
                <c:pt idx="5366">
                  <c:v>-4.6091301498727999</c:v>
                </c:pt>
                <c:pt idx="5367">
                  <c:v>-5.2442954161296207</c:v>
                </c:pt>
                <c:pt idx="5368">
                  <c:v>-5.8103437056709515</c:v>
                </c:pt>
                <c:pt idx="5369">
                  <c:v>-6.2450596615559704</c:v>
                </c:pt>
                <c:pt idx="5370">
                  <c:v>-6.5314986572416602</c:v>
                </c:pt>
                <c:pt idx="5371">
                  <c:v>-6.6681993458787012</c:v>
                </c:pt>
                <c:pt idx="5372">
                  <c:v>-6.714611370738881</c:v>
                </c:pt>
                <c:pt idx="5373">
                  <c:v>-6.6384623941515501</c:v>
                </c:pt>
                <c:pt idx="5374">
                  <c:v>-6.3816807647554912</c:v>
                </c:pt>
                <c:pt idx="5375">
                  <c:v>-6.04100413652061</c:v>
                </c:pt>
                <c:pt idx="5376">
                  <c:v>-5.595449648309021</c:v>
                </c:pt>
                <c:pt idx="5377">
                  <c:v>-5.105377959568731</c:v>
                </c:pt>
                <c:pt idx="5378">
                  <c:v>-4.5977397997851694</c:v>
                </c:pt>
                <c:pt idx="5379">
                  <c:v>-4.04540439691388</c:v>
                </c:pt>
                <c:pt idx="5380">
                  <c:v>-3.4782271704005896</c:v>
                </c:pt>
                <c:pt idx="5381">
                  <c:v>-2.8387542904600598</c:v>
                </c:pt>
                <c:pt idx="5382">
                  <c:v>-2.3843344085118701</c:v>
                </c:pt>
                <c:pt idx="5383">
                  <c:v>-1.8779247979697899</c:v>
                </c:pt>
                <c:pt idx="5384">
                  <c:v>-1.3406967874679603</c:v>
                </c:pt>
                <c:pt idx="5385">
                  <c:v>-0.88992688771278994</c:v>
                </c:pt>
                <c:pt idx="5386">
                  <c:v>-0.54249718601230013</c:v>
                </c:pt>
                <c:pt idx="5387">
                  <c:v>-0.35038071619955002</c:v>
                </c:pt>
                <c:pt idx="5388">
                  <c:v>-0.29736853462410001</c:v>
                </c:pt>
                <c:pt idx="5389">
                  <c:v>-0.33280778453673004</c:v>
                </c:pt>
                <c:pt idx="5390">
                  <c:v>-0.45557308054310008</c:v>
                </c:pt>
                <c:pt idx="5391">
                  <c:v>-0.64743848813283023</c:v>
                </c:pt>
                <c:pt idx="5392">
                  <c:v>-0.97671769446524026</c:v>
                </c:pt>
                <c:pt idx="5393">
                  <c:v>-1.3052905096102903</c:v>
                </c:pt>
                <c:pt idx="5394">
                  <c:v>-1.6878403626933201</c:v>
                </c:pt>
                <c:pt idx="5395">
                  <c:v>-2.0024993745751902</c:v>
                </c:pt>
                <c:pt idx="5396">
                  <c:v>-2.4041164029957298</c:v>
                </c:pt>
                <c:pt idx="5397">
                  <c:v>-2.8534248610663902</c:v>
                </c:pt>
                <c:pt idx="5398">
                  <c:v>-3.3031372624988609</c:v>
                </c:pt>
                <c:pt idx="5399">
                  <c:v>-3.8759956980322898</c:v>
                </c:pt>
                <c:pt idx="5400">
                  <c:v>-4.3656893342745091</c:v>
                </c:pt>
                <c:pt idx="5401">
                  <c:v>-4.8708150357894899</c:v>
                </c:pt>
                <c:pt idx="5402">
                  <c:v>-5.2113788046561416</c:v>
                </c:pt>
                <c:pt idx="5403">
                  <c:v>-5.5694185536655612</c:v>
                </c:pt>
                <c:pt idx="5404">
                  <c:v>-5.88376085560534</c:v>
                </c:pt>
                <c:pt idx="5405">
                  <c:v>-6.0472078982757216</c:v>
                </c:pt>
                <c:pt idx="5406">
                  <c:v>-6.118800911934331</c:v>
                </c:pt>
                <c:pt idx="5407">
                  <c:v>-6.1125295196351601</c:v>
                </c:pt>
                <c:pt idx="5408">
                  <c:v>-6.0021771110905409</c:v>
                </c:pt>
                <c:pt idx="5409">
                  <c:v>-5.8143339988735114</c:v>
                </c:pt>
                <c:pt idx="5410">
                  <c:v>-5.527859158349111</c:v>
                </c:pt>
                <c:pt idx="5411">
                  <c:v>-5.09779222322602</c:v>
                </c:pt>
                <c:pt idx="5412">
                  <c:v>-4.6737332217053096</c:v>
                </c:pt>
                <c:pt idx="5413">
                  <c:v>-4.1329557636425207</c:v>
                </c:pt>
                <c:pt idx="5414">
                  <c:v>-3.6661190996853907</c:v>
                </c:pt>
                <c:pt idx="5415">
                  <c:v>-3.1844565846455302</c:v>
                </c:pt>
                <c:pt idx="5416">
                  <c:v>-2.7153449671777805</c:v>
                </c:pt>
                <c:pt idx="5417">
                  <c:v>-2.27997064640748</c:v>
                </c:pt>
                <c:pt idx="5418">
                  <c:v>-1.8779247979697899</c:v>
                </c:pt>
                <c:pt idx="5419">
                  <c:v>-1.61900015307967</c:v>
                </c:pt>
                <c:pt idx="5420">
                  <c:v>-1.2741650226385399</c:v>
                </c:pt>
                <c:pt idx="5421">
                  <c:v>-1.0479665565384799</c:v>
                </c:pt>
                <c:pt idx="5422">
                  <c:v>-0.90708848917107021</c:v>
                </c:pt>
                <c:pt idx="5423">
                  <c:v>-0.78500777439802016</c:v>
                </c:pt>
                <c:pt idx="5424">
                  <c:v>-0.81981703738211997</c:v>
                </c:pt>
                <c:pt idx="5425">
                  <c:v>-0.96007977662561006</c:v>
                </c:pt>
                <c:pt idx="5426">
                  <c:v>-1.1176599066555799</c:v>
                </c:pt>
                <c:pt idx="5427">
                  <c:v>-1.51600229706417</c:v>
                </c:pt>
                <c:pt idx="5428">
                  <c:v>-1.9474473572151103</c:v>
                </c:pt>
                <c:pt idx="5429">
                  <c:v>-2.3824372731304702</c:v>
                </c:pt>
                <c:pt idx="5430">
                  <c:v>-2.8893112362689499</c:v>
                </c:pt>
                <c:pt idx="5431">
                  <c:v>-3.4112100435424795</c:v>
                </c:pt>
                <c:pt idx="5432">
                  <c:v>-3.8593177364614206</c:v>
                </c:pt>
                <c:pt idx="5433">
                  <c:v>-4.3081389055186703</c:v>
                </c:pt>
                <c:pt idx="5434">
                  <c:v>-4.7415541188282706</c:v>
                </c:pt>
                <c:pt idx="5435">
                  <c:v>-5.1619660812305916</c:v>
                </c:pt>
                <c:pt idx="5436">
                  <c:v>-5.4766650801793411</c:v>
                </c:pt>
                <c:pt idx="5437">
                  <c:v>-5.732478746466211</c:v>
                </c:pt>
                <c:pt idx="5438">
                  <c:v>-5.8817438674128297</c:v>
                </c:pt>
                <c:pt idx="5439">
                  <c:v>-5.9164466800514113</c:v>
                </c:pt>
                <c:pt idx="5440">
                  <c:v>-5.9061787270695705</c:v>
                </c:pt>
                <c:pt idx="5441">
                  <c:v>-5.7344521867603113</c:v>
                </c:pt>
                <c:pt idx="5442">
                  <c:v>-5.5385385722845912</c:v>
                </c:pt>
                <c:pt idx="5443">
                  <c:v>-5.2552684512378214</c:v>
                </c:pt>
                <c:pt idx="5444">
                  <c:v>-4.8770714329938301</c:v>
                </c:pt>
                <c:pt idx="5445">
                  <c:v>-4.5379667566926107</c:v>
                </c:pt>
                <c:pt idx="5446">
                  <c:v>-4.14186837372542</c:v>
                </c:pt>
                <c:pt idx="5447">
                  <c:v>-3.6688016423530403</c:v>
                </c:pt>
                <c:pt idx="5448">
                  <c:v>-3.1437588702528103</c:v>
                </c:pt>
                <c:pt idx="5449">
                  <c:v>-2.5552693585313406</c:v>
                </c:pt>
                <c:pt idx="5450">
                  <c:v>-2.0389850380134202</c:v>
                </c:pt>
                <c:pt idx="5451">
                  <c:v>-1.5173698801402802</c:v>
                </c:pt>
                <c:pt idx="5452">
                  <c:v>-1.0634818782708402</c:v>
                </c:pt>
                <c:pt idx="5453">
                  <c:v>-0.6792998409289801</c:v>
                </c:pt>
                <c:pt idx="5454">
                  <c:v>-0.33216712319453007</c:v>
                </c:pt>
                <c:pt idx="5455">
                  <c:v>-0.15897525282328007</c:v>
                </c:pt>
                <c:pt idx="5456">
                  <c:v>-7.2500493537889996E-2</c:v>
                </c:pt>
                <c:pt idx="5457">
                  <c:v>-0.19325030366827001</c:v>
                </c:pt>
                <c:pt idx="5458">
                  <c:v>-0.36630450658831998</c:v>
                </c:pt>
                <c:pt idx="5459">
                  <c:v>-0.57536253203575993</c:v>
                </c:pt>
                <c:pt idx="5460">
                  <c:v>-0.78546705586728016</c:v>
                </c:pt>
                <c:pt idx="5461">
                  <c:v>-1.1347997204240201</c:v>
                </c:pt>
                <c:pt idx="5462">
                  <c:v>-1.4805205460187398</c:v>
                </c:pt>
                <c:pt idx="5463">
                  <c:v>-1.8431635183471302</c:v>
                </c:pt>
                <c:pt idx="5464">
                  <c:v>-2.2255375941963904</c:v>
                </c:pt>
                <c:pt idx="5465">
                  <c:v>-2.5582740120191798</c:v>
                </c:pt>
                <c:pt idx="5466">
                  <c:v>-2.8893112362689499</c:v>
                </c:pt>
                <c:pt idx="5467">
                  <c:v>-3.3211355966172107</c:v>
                </c:pt>
                <c:pt idx="5468">
                  <c:v>-3.7162033939598702</c:v>
                </c:pt>
                <c:pt idx="5469">
                  <c:v>-4.0996989287946404</c:v>
                </c:pt>
                <c:pt idx="5470">
                  <c:v>-4.4170693116172899</c:v>
                </c:pt>
                <c:pt idx="5471">
                  <c:v>-4.6786846686151611</c:v>
                </c:pt>
                <c:pt idx="5472">
                  <c:v>-4.9681988318114314</c:v>
                </c:pt>
                <c:pt idx="5473">
                  <c:v>-5.1529848020025399</c:v>
                </c:pt>
                <c:pt idx="5474">
                  <c:v>-5.2936325733848015</c:v>
                </c:pt>
                <c:pt idx="5475">
                  <c:v>-5.3484835085502809</c:v>
                </c:pt>
                <c:pt idx="5476">
                  <c:v>-5.2662339501385604</c:v>
                </c:pt>
                <c:pt idx="5477">
                  <c:v>-5.1931049499474202</c:v>
                </c:pt>
                <c:pt idx="5478">
                  <c:v>-5.0141735514481898</c:v>
                </c:pt>
                <c:pt idx="5479">
                  <c:v>-4.7911295445627502</c:v>
                </c:pt>
                <c:pt idx="5480">
                  <c:v>-4.3641337338246897</c:v>
                </c:pt>
                <c:pt idx="5481">
                  <c:v>-3.96790210463424</c:v>
                </c:pt>
                <c:pt idx="5482">
                  <c:v>-3.5129991015567601</c:v>
                </c:pt>
                <c:pt idx="5483">
                  <c:v>-3.0227590490538203</c:v>
                </c:pt>
                <c:pt idx="5484">
                  <c:v>-2.5890143485606498</c:v>
                </c:pt>
                <c:pt idx="5485">
                  <c:v>-2.0720965517160597</c:v>
                </c:pt>
                <c:pt idx="5486">
                  <c:v>-1.4477086172009401</c:v>
                </c:pt>
                <c:pt idx="5487">
                  <c:v>-0.95905408931852998</c:v>
                </c:pt>
                <c:pt idx="5488">
                  <c:v>-0.38386102649157011</c:v>
                </c:pt>
                <c:pt idx="5489">
                  <c:v>-1.4711693554300355E-3</c:v>
                </c:pt>
                <c:pt idx="5490">
                  <c:v>0.43305992948934408</c:v>
                </c:pt>
                <c:pt idx="5491">
                  <c:v>0.74665326735254212</c:v>
                </c:pt>
                <c:pt idx="5492">
                  <c:v>0.92083848724016915</c:v>
                </c:pt>
                <c:pt idx="5493">
                  <c:v>0.972900053771526</c:v>
                </c:pt>
                <c:pt idx="5494">
                  <c:v>0.83360427127419401</c:v>
                </c:pt>
                <c:pt idx="5495">
                  <c:v>0.53763737657005295</c:v>
                </c:pt>
                <c:pt idx="5496">
                  <c:v>0.10197372039373001</c:v>
                </c:pt>
                <c:pt idx="5497">
                  <c:v>-0.36762772848523007</c:v>
                </c:pt>
                <c:pt idx="5498">
                  <c:v>-0.92324173905040008</c:v>
                </c:pt>
                <c:pt idx="5499">
                  <c:v>-1.5139540658374</c:v>
                </c:pt>
                <c:pt idx="5500">
                  <c:v>-2.1416937288569198</c:v>
                </c:pt>
                <c:pt idx="5501">
                  <c:v>-2.66470797553955</c:v>
                </c:pt>
                <c:pt idx="5502">
                  <c:v>-3.2360333424793897</c:v>
                </c:pt>
                <c:pt idx="5503">
                  <c:v>-3.6480789792259105</c:v>
                </c:pt>
                <c:pt idx="5504">
                  <c:v>-3.9940383070816399</c:v>
                </c:pt>
                <c:pt idx="5505">
                  <c:v>-4.3278231299668306</c:v>
                </c:pt>
                <c:pt idx="5506">
                  <c:v>-4.5711148240854298</c:v>
                </c:pt>
                <c:pt idx="5507">
                  <c:v>-4.6555388667253892</c:v>
                </c:pt>
                <c:pt idx="5508">
                  <c:v>-4.6506139582678498</c:v>
                </c:pt>
                <c:pt idx="5509">
                  <c:v>-4.4786608965732801</c:v>
                </c:pt>
                <c:pt idx="5510">
                  <c:v>-4.2598339201039392</c:v>
                </c:pt>
                <c:pt idx="5511">
                  <c:v>-3.9512203345193102</c:v>
                </c:pt>
                <c:pt idx="5512">
                  <c:v>-3.7049214062220104</c:v>
                </c:pt>
                <c:pt idx="5513">
                  <c:v>-3.38690162547082</c:v>
                </c:pt>
                <c:pt idx="5514">
                  <c:v>-2.9880190529331498</c:v>
                </c:pt>
                <c:pt idx="5515">
                  <c:v>-2.5572718469729301</c:v>
                </c:pt>
                <c:pt idx="5516">
                  <c:v>-2.1068951402864902</c:v>
                </c:pt>
                <c:pt idx="5517">
                  <c:v>-1.68857599448259</c:v>
                </c:pt>
                <c:pt idx="5518">
                  <c:v>-1.28698304438457</c:v>
                </c:pt>
                <c:pt idx="5519">
                  <c:v>-0.80125209712393008</c:v>
                </c:pt>
                <c:pt idx="5520">
                  <c:v>-0.38520600308866015</c:v>
                </c:pt>
                <c:pt idx="5521">
                  <c:v>-3.7873390664720043E-2</c:v>
                </c:pt>
                <c:pt idx="5522">
                  <c:v>0.22401197616757004</c:v>
                </c:pt>
                <c:pt idx="5523">
                  <c:v>0.38105180877107703</c:v>
                </c:pt>
                <c:pt idx="5524">
                  <c:v>0.53774421899787395</c:v>
                </c:pt>
                <c:pt idx="5525">
                  <c:v>0.62464708642324496</c:v>
                </c:pt>
                <c:pt idx="5526">
                  <c:v>0.62459351737606805</c:v>
                </c:pt>
                <c:pt idx="5527">
                  <c:v>0.46782635047329502</c:v>
                </c:pt>
                <c:pt idx="5528">
                  <c:v>0.25927011512505393</c:v>
                </c:pt>
                <c:pt idx="5529">
                  <c:v>-3.6264423173670048E-2</c:v>
                </c:pt>
                <c:pt idx="5530">
                  <c:v>-0.29798784058822003</c:v>
                </c:pt>
                <c:pt idx="5531">
                  <c:v>-0.66423058487298015</c:v>
                </c:pt>
                <c:pt idx="5532">
                  <c:v>-1.0629374831735701</c:v>
                </c:pt>
                <c:pt idx="5533">
                  <c:v>-1.5643760332215302</c:v>
                </c:pt>
                <c:pt idx="5534">
                  <c:v>-1.9635986866172499</c:v>
                </c:pt>
                <c:pt idx="5535">
                  <c:v>-2.3664686119953</c:v>
                </c:pt>
                <c:pt idx="5536">
                  <c:v>-2.7860039244412205</c:v>
                </c:pt>
                <c:pt idx="5537">
                  <c:v>-3.1664681640406602</c:v>
                </c:pt>
                <c:pt idx="5538">
                  <c:v>-3.5091189947432202</c:v>
                </c:pt>
                <c:pt idx="5539">
                  <c:v>-3.8384524565899696</c:v>
                </c:pt>
                <c:pt idx="5540">
                  <c:v>-4.1555341063832003</c:v>
                </c:pt>
                <c:pt idx="5541">
                  <c:v>-4.3490761974990306</c:v>
                </c:pt>
                <c:pt idx="5542">
                  <c:v>-4.4320909988748003</c:v>
                </c:pt>
                <c:pt idx="5543">
                  <c:v>-4.4952237209687693</c:v>
                </c:pt>
                <c:pt idx="5544">
                  <c:v>-4.5299371493346801</c:v>
                </c:pt>
                <c:pt idx="5545">
                  <c:v>-4.4652613343908403</c:v>
                </c:pt>
                <c:pt idx="5546">
                  <c:v>-4.3127535181487602</c:v>
                </c:pt>
                <c:pt idx="5547">
                  <c:v>-4.1706736291832698</c:v>
                </c:pt>
                <c:pt idx="5548">
                  <c:v>-3.9231610779253403</c:v>
                </c:pt>
                <c:pt idx="5549">
                  <c:v>-3.6968148685527398</c:v>
                </c:pt>
                <c:pt idx="5550">
                  <c:v>-3.4936801787030705</c:v>
                </c:pt>
                <c:pt idx="5551">
                  <c:v>-3.2360333424793897</c:v>
                </c:pt>
                <c:pt idx="5552">
                  <c:v>-2.9745989594271407</c:v>
                </c:pt>
                <c:pt idx="5553">
                  <c:v>-2.6932502922178805</c:v>
                </c:pt>
                <c:pt idx="5554">
                  <c:v>-2.4669191111230702</c:v>
                </c:pt>
                <c:pt idx="5555">
                  <c:v>-2.2959815110906701</c:v>
                </c:pt>
                <c:pt idx="5556">
                  <c:v>-2.1247293502239804</c:v>
                </c:pt>
                <c:pt idx="5557">
                  <c:v>-2.0364552014972301</c:v>
                </c:pt>
                <c:pt idx="5558">
                  <c:v>-1.94663301396258</c:v>
                </c:pt>
                <c:pt idx="5559">
                  <c:v>-1.89490618878086</c:v>
                </c:pt>
                <c:pt idx="5560">
                  <c:v>-1.9320914393928401</c:v>
                </c:pt>
                <c:pt idx="5561">
                  <c:v>-2.0381412418257105</c:v>
                </c:pt>
                <c:pt idx="5562">
                  <c:v>-2.1925556658984799</c:v>
                </c:pt>
                <c:pt idx="5563">
                  <c:v>-2.2932191305197098</c:v>
                </c:pt>
                <c:pt idx="5564">
                  <c:v>-2.5354050131923298</c:v>
                </c:pt>
                <c:pt idx="5565">
                  <c:v>-2.7648699234398904</c:v>
                </c:pt>
                <c:pt idx="5566">
                  <c:v>-2.9936909977236601</c:v>
                </c:pt>
                <c:pt idx="5567">
                  <c:v>-3.2863689920436303</c:v>
                </c:pt>
                <c:pt idx="5568">
                  <c:v>-3.59399173924366</c:v>
                </c:pt>
                <c:pt idx="5569">
                  <c:v>-3.7676119921937499</c:v>
                </c:pt>
                <c:pt idx="5570">
                  <c:v>-4.0150195232429198</c:v>
                </c:pt>
                <c:pt idx="5571">
                  <c:v>-4.2613575561609496</c:v>
                </c:pt>
                <c:pt idx="5572">
                  <c:v>-4.466846955177461</c:v>
                </c:pt>
                <c:pt idx="5573">
                  <c:v>-4.61753585123527</c:v>
                </c:pt>
                <c:pt idx="5574">
                  <c:v>-4.7365510503395098</c:v>
                </c:pt>
                <c:pt idx="5575">
                  <c:v>-4.7614344176012597</c:v>
                </c:pt>
                <c:pt idx="5576">
                  <c:v>-4.8508661978548506</c:v>
                </c:pt>
                <c:pt idx="5577">
                  <c:v>-4.865686321439731</c:v>
                </c:pt>
                <c:pt idx="5578">
                  <c:v>-4.8952857605592399</c:v>
                </c:pt>
                <c:pt idx="5579">
                  <c:v>-4.8059566756166809</c:v>
                </c:pt>
                <c:pt idx="5580">
                  <c:v>-4.6737332217053096</c:v>
                </c:pt>
                <c:pt idx="5581">
                  <c:v>-4.5909289673981606</c:v>
                </c:pt>
                <c:pt idx="5582">
                  <c:v>-4.466846955177461</c:v>
                </c:pt>
                <c:pt idx="5583">
                  <c:v>-4.2703484645803105</c:v>
                </c:pt>
                <c:pt idx="5584">
                  <c:v>-4.0786625805778005</c:v>
                </c:pt>
                <c:pt idx="5585">
                  <c:v>-3.8759956980322898</c:v>
                </c:pt>
                <c:pt idx="5586">
                  <c:v>-3.6701441468508196</c:v>
                </c:pt>
                <c:pt idx="5587">
                  <c:v>-3.4602020149115407</c:v>
                </c:pt>
                <c:pt idx="5588">
                  <c:v>-3.3509233851135507</c:v>
                </c:pt>
                <c:pt idx="5589">
                  <c:v>-3.1952629318565404</c:v>
                </c:pt>
                <c:pt idx="5590">
                  <c:v>-3.0430027600285503</c:v>
                </c:pt>
                <c:pt idx="5591">
                  <c:v>-2.9431820794123702</c:v>
                </c:pt>
                <c:pt idx="5592">
                  <c:v>-2.8724640888359598</c:v>
                </c:pt>
                <c:pt idx="5593">
                  <c:v>-2.8164793477816201</c:v>
                </c:pt>
                <c:pt idx="5594">
                  <c:v>-2.8153988792831601</c:v>
                </c:pt>
                <c:pt idx="5595">
                  <c:v>-2.81972472863248</c:v>
                </c:pt>
                <c:pt idx="5596">
                  <c:v>-2.8387542904600598</c:v>
                </c:pt>
                <c:pt idx="5597">
                  <c:v>-2.9241044900871902</c:v>
                </c:pt>
                <c:pt idx="5598">
                  <c:v>-3.0227590490538203</c:v>
                </c:pt>
                <c:pt idx="5599">
                  <c:v>-3.1269790374158304</c:v>
                </c:pt>
                <c:pt idx="5600">
                  <c:v>-3.2503884845844695</c:v>
                </c:pt>
                <c:pt idx="5601">
                  <c:v>-3.3751636993568499</c:v>
                </c:pt>
                <c:pt idx="5602">
                  <c:v>-3.4602020149115407</c:v>
                </c:pt>
                <c:pt idx="5603">
                  <c:v>-3.6828189753465796</c:v>
                </c:pt>
                <c:pt idx="5604">
                  <c:v>-3.7856621222403106</c:v>
                </c:pt>
                <c:pt idx="5605">
                  <c:v>-3.8940790160840808</c:v>
                </c:pt>
                <c:pt idx="5606">
                  <c:v>-3.9664677160860293</c:v>
                </c:pt>
                <c:pt idx="5607">
                  <c:v>-4.0345780688993704</c:v>
                </c:pt>
                <c:pt idx="5608">
                  <c:v>-4.1163298911248303</c:v>
                </c:pt>
                <c:pt idx="5609">
                  <c:v>-4.0982263995023009</c:v>
                </c:pt>
                <c:pt idx="5610">
                  <c:v>-4.0678854141973799</c:v>
                </c:pt>
                <c:pt idx="5611">
                  <c:v>-4.0193666814806503</c:v>
                </c:pt>
                <c:pt idx="5612">
                  <c:v>-3.9650342065870205</c:v>
                </c:pt>
                <c:pt idx="5613">
                  <c:v>-3.8898502146609704</c:v>
                </c:pt>
                <c:pt idx="5614">
                  <c:v>-3.7662417252845604</c:v>
                </c:pt>
                <c:pt idx="5615">
                  <c:v>-3.5979480476110397</c:v>
                </c:pt>
                <c:pt idx="5616">
                  <c:v>-3.4447288777955709</c:v>
                </c:pt>
                <c:pt idx="5617">
                  <c:v>-3.3403811101374803</c:v>
                </c:pt>
                <c:pt idx="5618">
                  <c:v>-3.2144300105040502</c:v>
                </c:pt>
                <c:pt idx="5619">
                  <c:v>-3.1090241909359602</c:v>
                </c:pt>
                <c:pt idx="5620">
                  <c:v>-2.9218762719017999</c:v>
                </c:pt>
                <c:pt idx="5621">
                  <c:v>-2.8186422718470303</c:v>
                </c:pt>
                <c:pt idx="5622">
                  <c:v>-2.7659354032000301</c:v>
                </c:pt>
                <c:pt idx="5623">
                  <c:v>-2.6932502922178805</c:v>
                </c:pt>
                <c:pt idx="5624">
                  <c:v>-2.6574733598168101</c:v>
                </c:pt>
                <c:pt idx="5625">
                  <c:v>-2.6099467365308406</c:v>
                </c:pt>
                <c:pt idx="5626">
                  <c:v>-2.5950894495713506</c:v>
                </c:pt>
                <c:pt idx="5627">
                  <c:v>-2.6288739688429499</c:v>
                </c:pt>
                <c:pt idx="5628">
                  <c:v>-2.6416457062190499</c:v>
                </c:pt>
                <c:pt idx="5629">
                  <c:v>-2.7100990839677706</c:v>
                </c:pt>
                <c:pt idx="5630">
                  <c:v>-2.7659354032000301</c:v>
                </c:pt>
                <c:pt idx="5631">
                  <c:v>-2.8556117743588203</c:v>
                </c:pt>
                <c:pt idx="5632">
                  <c:v>-2.9409411397352803</c:v>
                </c:pt>
                <c:pt idx="5633">
                  <c:v>-2.9891520523472805</c:v>
                </c:pt>
                <c:pt idx="5634">
                  <c:v>-3.1090241909359602</c:v>
                </c:pt>
                <c:pt idx="5635">
                  <c:v>-3.1473025737493003</c:v>
                </c:pt>
                <c:pt idx="5636">
                  <c:v>-3.2192445053469898</c:v>
                </c:pt>
                <c:pt idx="5637">
                  <c:v>-3.26959558346354</c:v>
                </c:pt>
                <c:pt idx="5638">
                  <c:v>-3.2994510242772095</c:v>
                </c:pt>
                <c:pt idx="5639">
                  <c:v>-3.3676612592774107</c:v>
                </c:pt>
                <c:pt idx="5640">
                  <c:v>-3.3726598217441808</c:v>
                </c:pt>
                <c:pt idx="5641">
                  <c:v>-3.3571488125101596</c:v>
                </c:pt>
                <c:pt idx="5642">
                  <c:v>-3.3391394457758907</c:v>
                </c:pt>
                <c:pt idx="5643">
                  <c:v>-3.3354190141398607</c:v>
                </c:pt>
                <c:pt idx="5644">
                  <c:v>-3.3006790180191903</c:v>
                </c:pt>
                <c:pt idx="5645">
                  <c:v>-3.2168357828964602</c:v>
                </c:pt>
                <c:pt idx="5646">
                  <c:v>-3.1508527973994003</c:v>
                </c:pt>
                <c:pt idx="5647">
                  <c:v>-3.0800928225411401</c:v>
                </c:pt>
                <c:pt idx="5648">
                  <c:v>-3.0227590490538203</c:v>
                </c:pt>
                <c:pt idx="5649">
                  <c:v>-2.9521573828749901</c:v>
                </c:pt>
                <c:pt idx="5650">
                  <c:v>-2.85233240958945</c:v>
                </c:pt>
                <c:pt idx="5651">
                  <c:v>-2.81972472863248</c:v>
                </c:pt>
                <c:pt idx="5652">
                  <c:v>-2.7849314748142504</c:v>
                </c:pt>
                <c:pt idx="5653">
                  <c:v>-2.7469567885363002</c:v>
                </c:pt>
                <c:pt idx="5654">
                  <c:v>-2.7100990839677706</c:v>
                </c:pt>
                <c:pt idx="5655">
                  <c:v>-2.7121955089136405</c:v>
                </c:pt>
                <c:pt idx="5656">
                  <c:v>-2.6795119149695701</c:v>
                </c:pt>
                <c:pt idx="5657">
                  <c:v>-2.7153449671777805</c:v>
                </c:pt>
                <c:pt idx="5658">
                  <c:v>-2.7458976100575203</c:v>
                </c:pt>
                <c:pt idx="5659">
                  <c:v>-2.7795790762091199</c:v>
                </c:pt>
                <c:pt idx="5660">
                  <c:v>-2.8354899219424006</c:v>
                </c:pt>
                <c:pt idx="5661">
                  <c:v>-2.8904156993176198</c:v>
                </c:pt>
                <c:pt idx="5662">
                  <c:v>-2.9241044900871902</c:v>
                </c:pt>
                <c:pt idx="5663">
                  <c:v>-3.0070967904658801</c:v>
                </c:pt>
                <c:pt idx="5664">
                  <c:v>-3.0754487522944003</c:v>
                </c:pt>
                <c:pt idx="5665">
                  <c:v>-3.1137079969118702</c:v>
                </c:pt>
                <c:pt idx="5666">
                  <c:v>-3.1508527973994003</c:v>
                </c:pt>
                <c:pt idx="5667">
                  <c:v>-3.2024505206330702</c:v>
                </c:pt>
                <c:pt idx="5668">
                  <c:v>-3.2671571292498598</c:v>
                </c:pt>
                <c:pt idx="5669">
                  <c:v>-3.2826975875202509</c:v>
                </c:pt>
                <c:pt idx="5670">
                  <c:v>-3.2683759828762007</c:v>
                </c:pt>
                <c:pt idx="5671">
                  <c:v>-3.2528170343966099</c:v>
                </c:pt>
                <c:pt idx="5672">
                  <c:v>-3.26959558346354</c:v>
                </c:pt>
                <c:pt idx="5673">
                  <c:v>-3.2479629082033896</c:v>
                </c:pt>
                <c:pt idx="5674">
                  <c:v>-3.1952629318565404</c:v>
                </c:pt>
                <c:pt idx="5675">
                  <c:v>-3.1820691783228803</c:v>
                </c:pt>
                <c:pt idx="5676">
                  <c:v>-3.1508527973994003</c:v>
                </c:pt>
                <c:pt idx="5677">
                  <c:v>-3.0980707591783605</c:v>
                </c:pt>
                <c:pt idx="5678">
                  <c:v>-3.0586533215729301</c:v>
                </c:pt>
                <c:pt idx="5679">
                  <c:v>-3.0048201529853804</c:v>
                </c:pt>
                <c:pt idx="5680">
                  <c:v>-2.9566482030579806</c:v>
                </c:pt>
                <c:pt idx="5681">
                  <c:v>-2.9420612659768199</c:v>
                </c:pt>
                <c:pt idx="5682">
                  <c:v>-2.8893112362689499</c:v>
                </c:pt>
                <c:pt idx="5683">
                  <c:v>-2.9028289215579099</c:v>
                </c:pt>
                <c:pt idx="5684">
                  <c:v>-2.88379906457113</c:v>
                </c:pt>
                <c:pt idx="5685">
                  <c:v>-2.8871043407456303</c:v>
                </c:pt>
                <c:pt idx="5686">
                  <c:v>-2.9083728164282703</c:v>
                </c:pt>
                <c:pt idx="5687">
                  <c:v>-2.9241044900871902</c:v>
                </c:pt>
                <c:pt idx="5688">
                  <c:v>-2.9196507831216301</c:v>
                </c:pt>
                <c:pt idx="5689">
                  <c:v>-2.9521573828749901</c:v>
                </c:pt>
                <c:pt idx="5690">
                  <c:v>-2.9902857458949206</c:v>
                </c:pt>
                <c:pt idx="5691">
                  <c:v>-2.9925552179438402</c:v>
                </c:pt>
                <c:pt idx="5692">
                  <c:v>-3.0441534781695103</c:v>
                </c:pt>
                <c:pt idx="5693">
                  <c:v>-3.0586533215729301</c:v>
                </c:pt>
                <c:pt idx="5694">
                  <c:v>-3.1101940668468102</c:v>
                </c:pt>
                <c:pt idx="5695">
                  <c:v>-3.1137079969118702</c:v>
                </c:pt>
                <c:pt idx="5696">
                  <c:v>-3.13404317402924</c:v>
                </c:pt>
                <c:pt idx="5697">
                  <c:v>-3.1328640129966003</c:v>
                </c:pt>
                <c:pt idx="5698">
                  <c:v>-3.1617190335365102</c:v>
                </c:pt>
                <c:pt idx="5699">
                  <c:v>-3.2132282288865301</c:v>
                </c:pt>
                <c:pt idx="5700">
                  <c:v>-3.1484852562830601</c:v>
                </c:pt>
                <c:pt idx="5701">
                  <c:v>-3.1676572668148402</c:v>
                </c:pt>
                <c:pt idx="5702">
                  <c:v>-3.1496686639440603</c:v>
                </c:pt>
                <c:pt idx="5703">
                  <c:v>-3.1449393813992201</c:v>
                </c:pt>
                <c:pt idx="5704">
                  <c:v>-3.1269790374158304</c:v>
                </c:pt>
                <c:pt idx="5705">
                  <c:v>-3.1125359691757102</c:v>
                </c:pt>
                <c:pt idx="5706">
                  <c:v>-3.0453049018396703</c:v>
                </c:pt>
                <c:pt idx="5707">
                  <c:v>-3.0105169811382102</c:v>
                </c:pt>
                <c:pt idx="5708">
                  <c:v>-3.0239026869601004</c:v>
                </c:pt>
                <c:pt idx="5709">
                  <c:v>-2.9868867470152103</c:v>
                </c:pt>
                <c:pt idx="5710">
                  <c:v>-2.9566482030579806</c:v>
                </c:pt>
                <c:pt idx="5711">
                  <c:v>-2.9409411397352803</c:v>
                </c:pt>
                <c:pt idx="5712">
                  <c:v>-2.9241044900871902</c:v>
                </c:pt>
                <c:pt idx="5713">
                  <c:v>-2.9017221795323498</c:v>
                </c:pt>
                <c:pt idx="5714">
                  <c:v>-2.9185390606918005</c:v>
                </c:pt>
                <c:pt idx="5715">
                  <c:v>-2.9207631866495998</c:v>
                </c:pt>
                <c:pt idx="5716">
                  <c:v>-2.9409411397352803</c:v>
                </c:pt>
                <c:pt idx="5717">
                  <c:v>-2.9409411397352803</c:v>
                </c:pt>
                <c:pt idx="5718">
                  <c:v>-2.9723408341632198</c:v>
                </c:pt>
                <c:pt idx="5719">
                  <c:v>-2.9868867470152103</c:v>
                </c:pt>
                <c:pt idx="5720">
                  <c:v>-3.0082361554549606</c:v>
                </c:pt>
                <c:pt idx="5721">
                  <c:v>-3.0464570316881101</c:v>
                </c:pt>
                <c:pt idx="5722">
                  <c:v>-3.0644353241116304</c:v>
                </c:pt>
                <c:pt idx="5723">
                  <c:v>-3.0586533215729301</c:v>
                </c:pt>
                <c:pt idx="5724">
                  <c:v>-3.0922390412951599</c:v>
                </c:pt>
                <c:pt idx="5725">
                  <c:v>-3.0777693646021302</c:v>
                </c:pt>
                <c:pt idx="5726">
                  <c:v>-3.0980707591783605</c:v>
                </c:pt>
                <c:pt idx="5727">
                  <c:v>-3.1328640129966003</c:v>
                </c:pt>
                <c:pt idx="5728">
                  <c:v>-3.1629052254114001</c:v>
                </c:pt>
                <c:pt idx="5729">
                  <c:v>-3.1090241909359602</c:v>
                </c:pt>
                <c:pt idx="5730">
                  <c:v>-3.12933086438556</c:v>
                </c:pt>
                <c:pt idx="5731">
                  <c:v>-3.0969029856019401</c:v>
                </c:pt>
                <c:pt idx="5732">
                  <c:v>-3.1148807432426002</c:v>
                </c:pt>
                <c:pt idx="5733">
                  <c:v>-3.09340395618575</c:v>
                </c:pt>
                <c:pt idx="5734">
                  <c:v>-3.0910748394358802</c:v>
                </c:pt>
                <c:pt idx="5735">
                  <c:v>-3.0609639965265001</c:v>
                </c:pt>
                <c:pt idx="5736">
                  <c:v>-3.0621203963825705</c:v>
                </c:pt>
                <c:pt idx="5737">
                  <c:v>-2.9925552179438402</c:v>
                </c:pt>
                <c:pt idx="5738">
                  <c:v>-3.0227590490538203</c:v>
                </c:pt>
                <c:pt idx="5739">
                  <c:v>-3.0036828792133803</c:v>
                </c:pt>
                <c:pt idx="5740">
                  <c:v>-2.9902857458949206</c:v>
                </c:pt>
                <c:pt idx="5741">
                  <c:v>-2.9588977439054203</c:v>
                </c:pt>
                <c:pt idx="5742">
                  <c:v>-2.9600235492352303</c:v>
                </c:pt>
                <c:pt idx="5743">
                  <c:v>-3.0250470255175803</c:v>
                </c:pt>
                <c:pt idx="5744">
                  <c:v>-2.9880190529331498</c:v>
                </c:pt>
                <c:pt idx="5745">
                  <c:v>-3.0261920653703207</c:v>
                </c:pt>
                <c:pt idx="5746">
                  <c:v>-2.9768598545472504</c:v>
                </c:pt>
                <c:pt idx="5747">
                  <c:v>-2.9936909977236601</c:v>
                </c:pt>
                <c:pt idx="5748">
                  <c:v>-3.0239026869601004</c:v>
                </c:pt>
                <c:pt idx="5749">
                  <c:v>-3.0407034377419904</c:v>
                </c:pt>
                <c:pt idx="5750">
                  <c:v>-3.0261920653703207</c:v>
                </c:pt>
                <c:pt idx="5751">
                  <c:v>-3.0453049018396703</c:v>
                </c:pt>
                <c:pt idx="5752">
                  <c:v>-3.0441534781695103</c:v>
                </c:pt>
                <c:pt idx="5753">
                  <c:v>-3.0922390412951599</c:v>
                </c:pt>
                <c:pt idx="5754">
                  <c:v>-3.1258042035761</c:v>
                </c:pt>
                <c:pt idx="5755">
                  <c:v>-3.0945695847629002</c:v>
                </c:pt>
                <c:pt idx="5756">
                  <c:v>-3.1148807432426002</c:v>
                </c:pt>
                <c:pt idx="5757">
                  <c:v>-3.0789307375406905</c:v>
                </c:pt>
                <c:pt idx="5758">
                  <c:v>-3.0922390412951599</c:v>
                </c:pt>
                <c:pt idx="5759">
                  <c:v>-3.0910748394358802</c:v>
                </c:pt>
                <c:pt idx="5760">
                  <c:v>-3.0945695847629002</c:v>
                </c:pt>
                <c:pt idx="5761">
                  <c:v>-3.0621203963825705</c:v>
                </c:pt>
                <c:pt idx="5762">
                  <c:v>-3.0800928225411401</c:v>
                </c:pt>
                <c:pt idx="5763">
                  <c:v>-3.0586533215729301</c:v>
                </c:pt>
                <c:pt idx="5764">
                  <c:v>-3.0574990451744899</c:v>
                </c:pt>
                <c:pt idx="5765">
                  <c:v>-3.0430027600285503</c:v>
                </c:pt>
                <c:pt idx="5766">
                  <c:v>-3.0284842515418902</c:v>
                </c:pt>
                <c:pt idx="5767">
                  <c:v>-3.0284842515418902</c:v>
                </c:pt>
                <c:pt idx="5768">
                  <c:v>-3.0418527467685301</c:v>
                </c:pt>
                <c:pt idx="5769">
                  <c:v>-3.0048201529853804</c:v>
                </c:pt>
                <c:pt idx="5770">
                  <c:v>-2.9914201342141502</c:v>
                </c:pt>
                <c:pt idx="5771">
                  <c:v>-3.0284842515418902</c:v>
                </c:pt>
                <c:pt idx="5772">
                  <c:v>-2.9936909977236601</c:v>
                </c:pt>
                <c:pt idx="5773">
                  <c:v>-3.0418527467685301</c:v>
                </c:pt>
                <c:pt idx="5774">
                  <c:v>-3.0227590490538203</c:v>
                </c:pt>
                <c:pt idx="5775">
                  <c:v>-3.0082361554549606</c:v>
                </c:pt>
                <c:pt idx="5776">
                  <c:v>-2.9948274741940302</c:v>
                </c:pt>
                <c:pt idx="5777">
                  <c:v>-3.0464570316881101</c:v>
                </c:pt>
                <c:pt idx="5778">
                  <c:v>-3.0407034377419904</c:v>
                </c:pt>
                <c:pt idx="5779">
                  <c:v>-3.0742895116190998</c:v>
                </c:pt>
                <c:pt idx="5780">
                  <c:v>-3.0789307375406905</c:v>
                </c:pt>
                <c:pt idx="5781">
                  <c:v>-3.0632775053601304</c:v>
                </c:pt>
                <c:pt idx="5782">
                  <c:v>-3.0632775053601304</c:v>
                </c:pt>
                <c:pt idx="5783">
                  <c:v>-3.0766087030711899</c:v>
                </c:pt>
                <c:pt idx="5784">
                  <c:v>-3.1269790374158304</c:v>
                </c:pt>
                <c:pt idx="5785">
                  <c:v>-3.0777693646021302</c:v>
                </c:pt>
                <c:pt idx="5786">
                  <c:v>-3.0800928225411401</c:v>
                </c:pt>
                <c:pt idx="5787">
                  <c:v>-3.0284842515418902</c:v>
                </c:pt>
                <c:pt idx="5788">
                  <c:v>-3.0239026869601004</c:v>
                </c:pt>
                <c:pt idx="5789">
                  <c:v>-3.0563454752956503</c:v>
                </c:pt>
                <c:pt idx="5790">
                  <c:v>-3.0598083051402405</c:v>
                </c:pt>
                <c:pt idx="5791">
                  <c:v>-3.0284842515418902</c:v>
                </c:pt>
                <c:pt idx="5792">
                  <c:v>-3.0632775053601304</c:v>
                </c:pt>
                <c:pt idx="5793">
                  <c:v>-3.0239026869601004</c:v>
                </c:pt>
                <c:pt idx="5794">
                  <c:v>-3.0227590490538203</c:v>
                </c:pt>
                <c:pt idx="5795">
                  <c:v>-2.9925552179438402</c:v>
                </c:pt>
                <c:pt idx="5796">
                  <c:v>-3.0116584431176801</c:v>
                </c:pt>
                <c:pt idx="5797">
                  <c:v>-3.0296313991528301</c:v>
                </c:pt>
                <c:pt idx="5798">
                  <c:v>-3.0261920653703207</c:v>
                </c:pt>
                <c:pt idx="5799">
                  <c:v>-3.0574990451744899</c:v>
                </c:pt>
                <c:pt idx="5800">
                  <c:v>-3.0250470255175803</c:v>
                </c:pt>
                <c:pt idx="5801">
                  <c:v>-3.0789307375406905</c:v>
                </c:pt>
                <c:pt idx="5802">
                  <c:v>-3.0273378071632102</c:v>
                </c:pt>
                <c:pt idx="5803">
                  <c:v>-3.0754487522944003</c:v>
                </c:pt>
                <c:pt idx="5804">
                  <c:v>-3.0563454752956503</c:v>
                </c:pt>
                <c:pt idx="5805">
                  <c:v>-3.0239026869601004</c:v>
                </c:pt>
                <c:pt idx="5806">
                  <c:v>-3.0441534781695103</c:v>
                </c:pt>
                <c:pt idx="5807">
                  <c:v>-3.0789307375406905</c:v>
                </c:pt>
                <c:pt idx="5808">
                  <c:v>-3.0407034377419904</c:v>
                </c:pt>
                <c:pt idx="5809">
                  <c:v>-3.0899113499534399</c:v>
                </c:pt>
                <c:pt idx="5810">
                  <c:v>-3.0407034377419904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170-4F2A-8457-2FA029ACB2FE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2F短手X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Sheet1!$D$2:$D$5812</c:f>
              <c:numCache>
                <c:formatCode>General</c:formatCode>
                <c:ptCount val="5811"/>
                <c:pt idx="0">
                  <c:v>-0.566788879249981</c:v>
                </c:pt>
                <c:pt idx="1">
                  <c:v>-0.55165111015059975</c:v>
                </c:pt>
                <c:pt idx="2">
                  <c:v>-0.57047792839560008</c:v>
                </c:pt>
                <c:pt idx="3">
                  <c:v>-0.56863513036685021</c:v>
                </c:pt>
                <c:pt idx="4">
                  <c:v>-0.54978981839568064</c:v>
                </c:pt>
                <c:pt idx="5">
                  <c:v>-0.54916861287789087</c:v>
                </c:pt>
                <c:pt idx="6">
                  <c:v>-0.56986404546428993</c:v>
                </c:pt>
                <c:pt idx="7">
                  <c:v>-0.58807130254405993</c:v>
                </c:pt>
                <c:pt idx="8">
                  <c:v>-0.56863513036685021</c:v>
                </c:pt>
                <c:pt idx="9">
                  <c:v>-0.56740468056433002</c:v>
                </c:pt>
                <c:pt idx="10">
                  <c:v>-0.54916861287789087</c:v>
                </c:pt>
                <c:pt idx="11">
                  <c:v>-0.56986404546428993</c:v>
                </c:pt>
                <c:pt idx="12">
                  <c:v>-0.58867941511583977</c:v>
                </c:pt>
                <c:pt idx="13">
                  <c:v>-0.53343249394629033</c:v>
                </c:pt>
                <c:pt idx="14">
                  <c:v>-0.54978981839568064</c:v>
                </c:pt>
                <c:pt idx="15">
                  <c:v>-0.60265090852013969</c:v>
                </c:pt>
                <c:pt idx="16">
                  <c:v>-0.56986404546428993</c:v>
                </c:pt>
                <c:pt idx="17">
                  <c:v>-0.58807130254405993</c:v>
                </c:pt>
                <c:pt idx="18">
                  <c:v>-0.58685393914579009</c:v>
                </c:pt>
                <c:pt idx="19">
                  <c:v>-0.54978981839568064</c:v>
                </c:pt>
                <c:pt idx="20">
                  <c:v>-0.56740468056433002</c:v>
                </c:pt>
                <c:pt idx="21">
                  <c:v>-0.60567016262147044</c:v>
                </c:pt>
                <c:pt idx="22">
                  <c:v>-0.55227076701075084</c:v>
                </c:pt>
                <c:pt idx="23">
                  <c:v>-0.58685393914579009</c:v>
                </c:pt>
                <c:pt idx="24">
                  <c:v>-0.5680200974833497</c:v>
                </c:pt>
                <c:pt idx="25">
                  <c:v>-0.53155384768169966</c:v>
                </c:pt>
                <c:pt idx="26">
                  <c:v>-0.60567016262147044</c:v>
                </c:pt>
                <c:pt idx="27">
                  <c:v>-0.57047792839560008</c:v>
                </c:pt>
                <c:pt idx="28">
                  <c:v>-0.58746281067237049</c:v>
                </c:pt>
                <c:pt idx="29">
                  <c:v>-0.54978981839568064</c:v>
                </c:pt>
                <c:pt idx="30">
                  <c:v>-0.56740468056433002</c:v>
                </c:pt>
                <c:pt idx="31">
                  <c:v>-0.60567016262147044</c:v>
                </c:pt>
                <c:pt idx="32">
                  <c:v>-0.62446879262029997</c:v>
                </c:pt>
                <c:pt idx="33">
                  <c:v>-0.58746281067237049</c:v>
                </c:pt>
                <c:pt idx="34">
                  <c:v>-0.53218045399924996</c:v>
                </c:pt>
                <c:pt idx="35">
                  <c:v>-0.54916861287789087</c:v>
                </c:pt>
                <c:pt idx="36">
                  <c:v>-0.5692497795741901</c:v>
                </c:pt>
                <c:pt idx="37">
                  <c:v>-0.57047792839560008</c:v>
                </c:pt>
                <c:pt idx="38">
                  <c:v>-0.60446359143489026</c:v>
                </c:pt>
                <c:pt idx="39">
                  <c:v>-0.58502504308025038</c:v>
                </c:pt>
                <c:pt idx="40">
                  <c:v>-0.53092684997981088</c:v>
                </c:pt>
                <c:pt idx="41">
                  <c:v>-0.58746281067237049</c:v>
                </c:pt>
                <c:pt idx="42">
                  <c:v>-0.60627288404493107</c:v>
                </c:pt>
                <c:pt idx="43">
                  <c:v>-0.5692497795741901</c:v>
                </c:pt>
                <c:pt idx="44">
                  <c:v>-0.54978981839568064</c:v>
                </c:pt>
                <c:pt idx="45">
                  <c:v>-0.58502504308025038</c:v>
                </c:pt>
                <c:pt idx="46">
                  <c:v>-0.5692497795741901</c:v>
                </c:pt>
                <c:pt idx="47">
                  <c:v>-0.57047792839560008</c:v>
                </c:pt>
                <c:pt idx="48">
                  <c:v>-0.60506706520209974</c:v>
                </c:pt>
                <c:pt idx="49">
                  <c:v>-0.53155384768169966</c:v>
                </c:pt>
                <c:pt idx="50">
                  <c:v>-0.58502504308025038</c:v>
                </c:pt>
                <c:pt idx="51">
                  <c:v>-0.55103106666941104</c:v>
                </c:pt>
                <c:pt idx="52">
                  <c:v>-0.57047792839560008</c:v>
                </c:pt>
                <c:pt idx="53">
                  <c:v>-0.60506706520209974</c:v>
                </c:pt>
                <c:pt idx="54">
                  <c:v>-0.56740468056433002</c:v>
                </c:pt>
                <c:pt idx="55">
                  <c:v>-0.566788879249981</c:v>
                </c:pt>
                <c:pt idx="56">
                  <c:v>-0.55165111015059975</c:v>
                </c:pt>
                <c:pt idx="57">
                  <c:v>-0.57047792839560008</c:v>
                </c:pt>
                <c:pt idx="58">
                  <c:v>-0.5692497795741901</c:v>
                </c:pt>
                <c:pt idx="59">
                  <c:v>-0.54978981839568064</c:v>
                </c:pt>
                <c:pt idx="60">
                  <c:v>-0.53155384768169966</c:v>
                </c:pt>
                <c:pt idx="61">
                  <c:v>-0.55165111015059975</c:v>
                </c:pt>
                <c:pt idx="62">
                  <c:v>-0.60627288404493107</c:v>
                </c:pt>
                <c:pt idx="63">
                  <c:v>-0.5692497795741901</c:v>
                </c:pt>
                <c:pt idx="64">
                  <c:v>-0.5680200974833497</c:v>
                </c:pt>
                <c:pt idx="65">
                  <c:v>-0.566788879249981</c:v>
                </c:pt>
                <c:pt idx="66">
                  <c:v>-0.5692497795741901</c:v>
                </c:pt>
                <c:pt idx="67">
                  <c:v>-0.57047792839560008</c:v>
                </c:pt>
                <c:pt idx="68">
                  <c:v>-0.55103106666941104</c:v>
                </c:pt>
                <c:pt idx="69">
                  <c:v>-0.54978981839568064</c:v>
                </c:pt>
                <c:pt idx="70">
                  <c:v>-0.54916861287789087</c:v>
                </c:pt>
                <c:pt idx="71">
                  <c:v>-0.5692497795741901</c:v>
                </c:pt>
                <c:pt idx="72">
                  <c:v>-0.58867941511583977</c:v>
                </c:pt>
                <c:pt idx="73">
                  <c:v>-0.58685393914579009</c:v>
                </c:pt>
                <c:pt idx="74">
                  <c:v>-0.56740468056433002</c:v>
                </c:pt>
                <c:pt idx="75">
                  <c:v>-0.53092684997981088</c:v>
                </c:pt>
                <c:pt idx="76">
                  <c:v>-0.60567016262147044</c:v>
                </c:pt>
                <c:pt idx="77">
                  <c:v>-0.60627288404493107</c:v>
                </c:pt>
                <c:pt idx="78">
                  <c:v>-0.5692497795741901</c:v>
                </c:pt>
                <c:pt idx="79">
                  <c:v>-0.53218045399924996</c:v>
                </c:pt>
                <c:pt idx="80">
                  <c:v>-0.566788879249981</c:v>
                </c:pt>
                <c:pt idx="81">
                  <c:v>-0.58685393914579009</c:v>
                </c:pt>
                <c:pt idx="82">
                  <c:v>-0.60627288404493107</c:v>
                </c:pt>
                <c:pt idx="83">
                  <c:v>-0.58685393914579009</c:v>
                </c:pt>
                <c:pt idx="84">
                  <c:v>-0.54978981839568064</c:v>
                </c:pt>
                <c:pt idx="85">
                  <c:v>-0.58441464937542098</c:v>
                </c:pt>
                <c:pt idx="86">
                  <c:v>-0.58685393914579009</c:v>
                </c:pt>
                <c:pt idx="87">
                  <c:v>-0.58867941511583977</c:v>
                </c:pt>
                <c:pt idx="88">
                  <c:v>-0.62267681162218058</c:v>
                </c:pt>
                <c:pt idx="89">
                  <c:v>-0.56740468056433002</c:v>
                </c:pt>
                <c:pt idx="90">
                  <c:v>-0.53092684997981088</c:v>
                </c:pt>
                <c:pt idx="91">
                  <c:v>-0.55103106666941104</c:v>
                </c:pt>
                <c:pt idx="92">
                  <c:v>-0.58807130254405993</c:v>
                </c:pt>
                <c:pt idx="93">
                  <c:v>-0.58746281067237049</c:v>
                </c:pt>
                <c:pt idx="94">
                  <c:v>-0.55041063620522979</c:v>
                </c:pt>
                <c:pt idx="95">
                  <c:v>-0.53092684997981088</c:v>
                </c:pt>
                <c:pt idx="96">
                  <c:v>-0.56863513036685021</c:v>
                </c:pt>
                <c:pt idx="97">
                  <c:v>-0.58867941511583977</c:v>
                </c:pt>
                <c:pt idx="98">
                  <c:v>-0.58746281067237049</c:v>
                </c:pt>
                <c:pt idx="99">
                  <c:v>-0.56740468056433002</c:v>
                </c:pt>
                <c:pt idx="100">
                  <c:v>-0.566788879249981</c:v>
                </c:pt>
                <c:pt idx="101">
                  <c:v>-0.58685393914579009</c:v>
                </c:pt>
                <c:pt idx="102">
                  <c:v>-0.57047792839560008</c:v>
                </c:pt>
                <c:pt idx="103">
                  <c:v>-0.60506706520209974</c:v>
                </c:pt>
                <c:pt idx="104">
                  <c:v>-0.54978981839568064</c:v>
                </c:pt>
                <c:pt idx="105">
                  <c:v>-0.54916861287789087</c:v>
                </c:pt>
                <c:pt idx="106">
                  <c:v>-0.56863513036685021</c:v>
                </c:pt>
                <c:pt idx="107">
                  <c:v>-0.57047792839560008</c:v>
                </c:pt>
                <c:pt idx="108">
                  <c:v>-0.58746281067237049</c:v>
                </c:pt>
                <c:pt idx="109">
                  <c:v>-0.54978981839568064</c:v>
                </c:pt>
                <c:pt idx="110">
                  <c:v>-0.53092684997981088</c:v>
                </c:pt>
                <c:pt idx="111">
                  <c:v>-0.60446359143489026</c:v>
                </c:pt>
                <c:pt idx="112">
                  <c:v>-0.58807130254405993</c:v>
                </c:pt>
                <c:pt idx="113">
                  <c:v>-0.5692497795741901</c:v>
                </c:pt>
                <c:pt idx="114">
                  <c:v>-0.56740468056433002</c:v>
                </c:pt>
                <c:pt idx="115">
                  <c:v>-0.58441464937542098</c:v>
                </c:pt>
                <c:pt idx="116">
                  <c:v>-0.58685393914579009</c:v>
                </c:pt>
                <c:pt idx="117">
                  <c:v>-0.60567016262147044</c:v>
                </c:pt>
                <c:pt idx="118">
                  <c:v>-0.60446359143489026</c:v>
                </c:pt>
                <c:pt idx="119">
                  <c:v>-0.54978981839568064</c:v>
                </c:pt>
                <c:pt idx="120">
                  <c:v>-0.54854701928856997</c:v>
                </c:pt>
                <c:pt idx="121">
                  <c:v>-0.58685393914579009</c:v>
                </c:pt>
                <c:pt idx="122">
                  <c:v>-0.57109142872614027</c:v>
                </c:pt>
                <c:pt idx="123">
                  <c:v>-0.62327451119413979</c:v>
                </c:pt>
                <c:pt idx="124">
                  <c:v>-0.55041063620522979</c:v>
                </c:pt>
                <c:pt idx="125">
                  <c:v>-0.51331218267553003</c:v>
                </c:pt>
                <c:pt idx="126">
                  <c:v>-0.55103106666941104</c:v>
                </c:pt>
                <c:pt idx="127">
                  <c:v>-0.58807130254405993</c:v>
                </c:pt>
                <c:pt idx="128">
                  <c:v>-0.53343249394629033</c:v>
                </c:pt>
                <c:pt idx="129">
                  <c:v>-0.58624468760890103</c:v>
                </c:pt>
                <c:pt idx="130">
                  <c:v>-0.54854701928856997</c:v>
                </c:pt>
                <c:pt idx="131">
                  <c:v>-0.60446359143489026</c:v>
                </c:pt>
                <c:pt idx="132">
                  <c:v>-0.62387183807736057</c:v>
                </c:pt>
                <c:pt idx="133">
                  <c:v>-0.5692497795741901</c:v>
                </c:pt>
                <c:pt idx="134">
                  <c:v>-0.58563505570583063</c:v>
                </c:pt>
                <c:pt idx="135">
                  <c:v>-0.54854701928856997</c:v>
                </c:pt>
                <c:pt idx="136">
                  <c:v>-0.56863513036685021</c:v>
                </c:pt>
                <c:pt idx="137">
                  <c:v>-0.57047792839560008</c:v>
                </c:pt>
                <c:pt idx="138">
                  <c:v>-0.62267681162218058</c:v>
                </c:pt>
                <c:pt idx="139">
                  <c:v>-0.56863513036685021</c:v>
                </c:pt>
                <c:pt idx="140">
                  <c:v>-0.54916861287789087</c:v>
                </c:pt>
                <c:pt idx="141">
                  <c:v>-0.58624468760890103</c:v>
                </c:pt>
                <c:pt idx="142">
                  <c:v>-0.55227076701075084</c:v>
                </c:pt>
                <c:pt idx="143">
                  <c:v>-0.55165111015059975</c:v>
                </c:pt>
                <c:pt idx="144">
                  <c:v>-0.5680200974833497</c:v>
                </c:pt>
                <c:pt idx="145">
                  <c:v>-0.54854701928856997</c:v>
                </c:pt>
                <c:pt idx="146">
                  <c:v>-0.56863513036685021</c:v>
                </c:pt>
                <c:pt idx="147">
                  <c:v>-0.62387183807736057</c:v>
                </c:pt>
                <c:pt idx="148">
                  <c:v>-0.55103106666941104</c:v>
                </c:pt>
                <c:pt idx="149">
                  <c:v>-0.53218045399924996</c:v>
                </c:pt>
                <c:pt idx="150">
                  <c:v>-0.54916861287789087</c:v>
                </c:pt>
                <c:pt idx="151">
                  <c:v>-0.53280666929881026</c:v>
                </c:pt>
                <c:pt idx="152">
                  <c:v>-0.60567016262147044</c:v>
                </c:pt>
                <c:pt idx="153">
                  <c:v>-0.58746281067237049</c:v>
                </c:pt>
                <c:pt idx="154">
                  <c:v>-0.5680200974833497</c:v>
                </c:pt>
                <c:pt idx="155">
                  <c:v>-0.53092684997981088</c:v>
                </c:pt>
                <c:pt idx="156">
                  <c:v>-0.60446359143489026</c:v>
                </c:pt>
                <c:pt idx="157">
                  <c:v>-0.57047792839560008</c:v>
                </c:pt>
                <c:pt idx="158">
                  <c:v>-0.62327451119413979</c:v>
                </c:pt>
                <c:pt idx="159">
                  <c:v>-0.54978981839568064</c:v>
                </c:pt>
                <c:pt idx="160">
                  <c:v>-0.53092684997981088</c:v>
                </c:pt>
                <c:pt idx="161">
                  <c:v>-0.56863513036685021</c:v>
                </c:pt>
                <c:pt idx="162">
                  <c:v>-0.58807130254405993</c:v>
                </c:pt>
                <c:pt idx="163">
                  <c:v>-0.5692497795741901</c:v>
                </c:pt>
                <c:pt idx="164">
                  <c:v>-0.55041063620522979</c:v>
                </c:pt>
                <c:pt idx="165">
                  <c:v>-0.58502504308025038</c:v>
                </c:pt>
                <c:pt idx="166">
                  <c:v>-0.55041063620522979</c:v>
                </c:pt>
                <c:pt idx="167">
                  <c:v>-0.57047792839560008</c:v>
                </c:pt>
                <c:pt idx="168">
                  <c:v>-0.60567016262147044</c:v>
                </c:pt>
                <c:pt idx="169">
                  <c:v>-0.55041063620522979</c:v>
                </c:pt>
                <c:pt idx="170">
                  <c:v>-0.54916861287789087</c:v>
                </c:pt>
                <c:pt idx="171">
                  <c:v>-0.58624468760890103</c:v>
                </c:pt>
                <c:pt idx="172">
                  <c:v>-0.58867941511583977</c:v>
                </c:pt>
                <c:pt idx="173">
                  <c:v>-0.62327451119413979</c:v>
                </c:pt>
                <c:pt idx="174">
                  <c:v>-0.5680200974833497</c:v>
                </c:pt>
                <c:pt idx="175">
                  <c:v>-0.56740468056433002</c:v>
                </c:pt>
                <c:pt idx="176">
                  <c:v>-0.53218045399924996</c:v>
                </c:pt>
                <c:pt idx="177">
                  <c:v>-0.58807130254405993</c:v>
                </c:pt>
                <c:pt idx="178">
                  <c:v>-0.55165111015059975</c:v>
                </c:pt>
                <c:pt idx="179">
                  <c:v>-0.55041063620522979</c:v>
                </c:pt>
                <c:pt idx="180">
                  <c:v>-0.54916861287789087</c:v>
                </c:pt>
                <c:pt idx="181">
                  <c:v>-0.55041063620522979</c:v>
                </c:pt>
                <c:pt idx="182">
                  <c:v>-0.58867941511583977</c:v>
                </c:pt>
                <c:pt idx="183">
                  <c:v>-0.58746281067237049</c:v>
                </c:pt>
                <c:pt idx="184">
                  <c:v>-0.58624468760890103</c:v>
                </c:pt>
                <c:pt idx="185">
                  <c:v>-0.58502504308025038</c:v>
                </c:pt>
                <c:pt idx="186">
                  <c:v>-0.5680200974833497</c:v>
                </c:pt>
                <c:pt idx="187">
                  <c:v>-0.58807130254405993</c:v>
                </c:pt>
                <c:pt idx="188">
                  <c:v>-0.58807130254405993</c:v>
                </c:pt>
                <c:pt idx="189">
                  <c:v>-0.55041063620522979</c:v>
                </c:pt>
                <c:pt idx="190">
                  <c:v>-0.54916861287789087</c:v>
                </c:pt>
                <c:pt idx="191">
                  <c:v>-0.58624468760890103</c:v>
                </c:pt>
                <c:pt idx="192">
                  <c:v>-0.60567016262147044</c:v>
                </c:pt>
                <c:pt idx="193">
                  <c:v>-0.60567016262147044</c:v>
                </c:pt>
                <c:pt idx="194">
                  <c:v>-0.55041063620522979</c:v>
                </c:pt>
                <c:pt idx="195">
                  <c:v>-0.54916861287789087</c:v>
                </c:pt>
                <c:pt idx="196">
                  <c:v>-0.55041063620522979</c:v>
                </c:pt>
                <c:pt idx="197">
                  <c:v>-0.58807130254405993</c:v>
                </c:pt>
                <c:pt idx="198">
                  <c:v>-0.58746281067237049</c:v>
                </c:pt>
                <c:pt idx="199">
                  <c:v>-0.55103106666941104</c:v>
                </c:pt>
                <c:pt idx="200">
                  <c:v>-0.60325551344696038</c:v>
                </c:pt>
                <c:pt idx="201">
                  <c:v>-0.54978981839568064</c:v>
                </c:pt>
                <c:pt idx="202">
                  <c:v>-0.58807130254405993</c:v>
                </c:pt>
                <c:pt idx="203">
                  <c:v>-0.58807130254405993</c:v>
                </c:pt>
                <c:pt idx="204">
                  <c:v>-0.55041063620522979</c:v>
                </c:pt>
                <c:pt idx="205">
                  <c:v>-0.54916861287789087</c:v>
                </c:pt>
                <c:pt idx="206">
                  <c:v>-0.55041063620522979</c:v>
                </c:pt>
                <c:pt idx="207">
                  <c:v>-0.58807130254405993</c:v>
                </c:pt>
                <c:pt idx="208">
                  <c:v>-0.60567016262147044</c:v>
                </c:pt>
                <c:pt idx="209">
                  <c:v>-0.55103106666941104</c:v>
                </c:pt>
                <c:pt idx="210">
                  <c:v>-0.53155384768169966</c:v>
                </c:pt>
                <c:pt idx="211">
                  <c:v>-0.55041063620522979</c:v>
                </c:pt>
                <c:pt idx="212">
                  <c:v>-0.58807130254405993</c:v>
                </c:pt>
                <c:pt idx="213">
                  <c:v>-0.56986404546428993</c:v>
                </c:pt>
                <c:pt idx="214">
                  <c:v>-0.56863513036685021</c:v>
                </c:pt>
                <c:pt idx="215">
                  <c:v>-0.566788879249981</c:v>
                </c:pt>
                <c:pt idx="216">
                  <c:v>-0.54978981839568064</c:v>
                </c:pt>
                <c:pt idx="217">
                  <c:v>-0.58807130254405993</c:v>
                </c:pt>
                <c:pt idx="218">
                  <c:v>-0.60567016262147044</c:v>
                </c:pt>
                <c:pt idx="219">
                  <c:v>-0.56863513036685021</c:v>
                </c:pt>
                <c:pt idx="220">
                  <c:v>-0.54916861287789087</c:v>
                </c:pt>
                <c:pt idx="221">
                  <c:v>-0.54978981839568064</c:v>
                </c:pt>
                <c:pt idx="222">
                  <c:v>-0.57047792839560008</c:v>
                </c:pt>
                <c:pt idx="223">
                  <c:v>-0.58807130254405993</c:v>
                </c:pt>
                <c:pt idx="224">
                  <c:v>-0.55041063620522979</c:v>
                </c:pt>
                <c:pt idx="225">
                  <c:v>-0.53092684997981088</c:v>
                </c:pt>
                <c:pt idx="226">
                  <c:v>-0.58624468760890103</c:v>
                </c:pt>
                <c:pt idx="227">
                  <c:v>-0.58807130254405993</c:v>
                </c:pt>
                <c:pt idx="228">
                  <c:v>-0.58807130254405993</c:v>
                </c:pt>
                <c:pt idx="229">
                  <c:v>-0.53280666929881026</c:v>
                </c:pt>
                <c:pt idx="230">
                  <c:v>-0.53092684997981088</c:v>
                </c:pt>
                <c:pt idx="231">
                  <c:v>-0.54978981839568064</c:v>
                </c:pt>
                <c:pt idx="232">
                  <c:v>-0.58746281067237049</c:v>
                </c:pt>
                <c:pt idx="233">
                  <c:v>-0.58746281067237049</c:v>
                </c:pt>
                <c:pt idx="234">
                  <c:v>-0.58685393914579009</c:v>
                </c:pt>
                <c:pt idx="235">
                  <c:v>-0.56740468056433002</c:v>
                </c:pt>
                <c:pt idx="236">
                  <c:v>-0.54978981839568064</c:v>
                </c:pt>
                <c:pt idx="237">
                  <c:v>-0.57047792839560008</c:v>
                </c:pt>
                <c:pt idx="238">
                  <c:v>-0.58807130254405993</c:v>
                </c:pt>
                <c:pt idx="239">
                  <c:v>-0.55041063620522979</c:v>
                </c:pt>
                <c:pt idx="240">
                  <c:v>-0.56740468056433002</c:v>
                </c:pt>
                <c:pt idx="241">
                  <c:v>-0.54978981839568064</c:v>
                </c:pt>
                <c:pt idx="242">
                  <c:v>-0.57047792839560008</c:v>
                </c:pt>
                <c:pt idx="243">
                  <c:v>-0.60567016262147044</c:v>
                </c:pt>
                <c:pt idx="244">
                  <c:v>-0.55103106666941104</c:v>
                </c:pt>
                <c:pt idx="245">
                  <c:v>-0.56740468056433002</c:v>
                </c:pt>
                <c:pt idx="246">
                  <c:v>-0.5680200974833497</c:v>
                </c:pt>
                <c:pt idx="247">
                  <c:v>-0.55165111015059975</c:v>
                </c:pt>
                <c:pt idx="248">
                  <c:v>-0.55227076701075084</c:v>
                </c:pt>
                <c:pt idx="249">
                  <c:v>-0.56863513036685021</c:v>
                </c:pt>
                <c:pt idx="250">
                  <c:v>-0.60265090852013969</c:v>
                </c:pt>
                <c:pt idx="251">
                  <c:v>-0.56740468056433002</c:v>
                </c:pt>
                <c:pt idx="252">
                  <c:v>-0.60627288404493107</c:v>
                </c:pt>
                <c:pt idx="253">
                  <c:v>-0.58807130254405993</c:v>
                </c:pt>
                <c:pt idx="254">
                  <c:v>-0.55041063620522979</c:v>
                </c:pt>
                <c:pt idx="255">
                  <c:v>-0.54916861287789087</c:v>
                </c:pt>
                <c:pt idx="256">
                  <c:v>-0.54978981839568064</c:v>
                </c:pt>
                <c:pt idx="257">
                  <c:v>-0.58807130254405993</c:v>
                </c:pt>
                <c:pt idx="258">
                  <c:v>-0.6420678396942705</c:v>
                </c:pt>
                <c:pt idx="259">
                  <c:v>-0.58685393914579009</c:v>
                </c:pt>
                <c:pt idx="260">
                  <c:v>-0.54916861287789087</c:v>
                </c:pt>
                <c:pt idx="261">
                  <c:v>-0.58563505570583063</c:v>
                </c:pt>
                <c:pt idx="262">
                  <c:v>-0.58807130254405993</c:v>
                </c:pt>
                <c:pt idx="263">
                  <c:v>-0.53405792830711085</c:v>
                </c:pt>
                <c:pt idx="264">
                  <c:v>-0.55103106666941104</c:v>
                </c:pt>
                <c:pt idx="265">
                  <c:v>-0.53155384768169966</c:v>
                </c:pt>
                <c:pt idx="266">
                  <c:v>-0.53155384768169966</c:v>
                </c:pt>
                <c:pt idx="267">
                  <c:v>-0.62387183807736057</c:v>
                </c:pt>
                <c:pt idx="268">
                  <c:v>-0.60567016262147044</c:v>
                </c:pt>
                <c:pt idx="269">
                  <c:v>-0.56863513036685021</c:v>
                </c:pt>
                <c:pt idx="270">
                  <c:v>-0.56740468056433002</c:v>
                </c:pt>
                <c:pt idx="271">
                  <c:v>-0.54916861287789087</c:v>
                </c:pt>
                <c:pt idx="272">
                  <c:v>-0.58746281067237049</c:v>
                </c:pt>
                <c:pt idx="273">
                  <c:v>-0.60567016262147044</c:v>
                </c:pt>
                <c:pt idx="274">
                  <c:v>-0.58685393914579009</c:v>
                </c:pt>
                <c:pt idx="275">
                  <c:v>-0.54916861287789087</c:v>
                </c:pt>
                <c:pt idx="276">
                  <c:v>-0.58502504308025038</c:v>
                </c:pt>
                <c:pt idx="277">
                  <c:v>-0.60506706520209974</c:v>
                </c:pt>
                <c:pt idx="278">
                  <c:v>-0.57047792839560008</c:v>
                </c:pt>
                <c:pt idx="279">
                  <c:v>-0.60446359143489026</c:v>
                </c:pt>
                <c:pt idx="280">
                  <c:v>-0.53155384768169966</c:v>
                </c:pt>
                <c:pt idx="281">
                  <c:v>-0.53155384768169966</c:v>
                </c:pt>
                <c:pt idx="282">
                  <c:v>-0.55227076701075084</c:v>
                </c:pt>
                <c:pt idx="283">
                  <c:v>-0.56986404546428993</c:v>
                </c:pt>
                <c:pt idx="284">
                  <c:v>-0.58624468760890103</c:v>
                </c:pt>
                <c:pt idx="285">
                  <c:v>-0.58502504308025038</c:v>
                </c:pt>
                <c:pt idx="286">
                  <c:v>-0.58502504308025038</c:v>
                </c:pt>
                <c:pt idx="287">
                  <c:v>-0.56986404546428993</c:v>
                </c:pt>
                <c:pt idx="288">
                  <c:v>-0.58807130254405993</c:v>
                </c:pt>
                <c:pt idx="289">
                  <c:v>-0.56863513036685021</c:v>
                </c:pt>
                <c:pt idx="290">
                  <c:v>-0.54916861287789087</c:v>
                </c:pt>
                <c:pt idx="291">
                  <c:v>-0.54916861287789087</c:v>
                </c:pt>
                <c:pt idx="292">
                  <c:v>-0.58746281067237049</c:v>
                </c:pt>
                <c:pt idx="293">
                  <c:v>-0.60627288404493107</c:v>
                </c:pt>
                <c:pt idx="294">
                  <c:v>-0.55103106666941104</c:v>
                </c:pt>
                <c:pt idx="295">
                  <c:v>-0.56740468056433002</c:v>
                </c:pt>
                <c:pt idx="296">
                  <c:v>-0.54916861287789087</c:v>
                </c:pt>
                <c:pt idx="297">
                  <c:v>-0.56986404546428993</c:v>
                </c:pt>
                <c:pt idx="298">
                  <c:v>-0.57047792839560008</c:v>
                </c:pt>
                <c:pt idx="299">
                  <c:v>-0.55103106666941104</c:v>
                </c:pt>
                <c:pt idx="300">
                  <c:v>-0.53155384768169966</c:v>
                </c:pt>
                <c:pt idx="301">
                  <c:v>-0.53155384768169966</c:v>
                </c:pt>
                <c:pt idx="302">
                  <c:v>-0.58746281067237049</c:v>
                </c:pt>
                <c:pt idx="303">
                  <c:v>-0.60567016262147044</c:v>
                </c:pt>
                <c:pt idx="304">
                  <c:v>-0.58624468760890103</c:v>
                </c:pt>
                <c:pt idx="305">
                  <c:v>-0.56740468056433002</c:v>
                </c:pt>
                <c:pt idx="306">
                  <c:v>-0.58502504308025038</c:v>
                </c:pt>
                <c:pt idx="307">
                  <c:v>-0.60567016262147044</c:v>
                </c:pt>
                <c:pt idx="308">
                  <c:v>-0.60567016262147044</c:v>
                </c:pt>
                <c:pt idx="309">
                  <c:v>-0.55041063620522979</c:v>
                </c:pt>
                <c:pt idx="310">
                  <c:v>-0.54916861287789087</c:v>
                </c:pt>
                <c:pt idx="311">
                  <c:v>-0.56740468056433002</c:v>
                </c:pt>
                <c:pt idx="312">
                  <c:v>-0.58807130254405993</c:v>
                </c:pt>
                <c:pt idx="313">
                  <c:v>-0.57047792839560008</c:v>
                </c:pt>
                <c:pt idx="314">
                  <c:v>-0.55103106666941104</c:v>
                </c:pt>
                <c:pt idx="315">
                  <c:v>-0.56740468056433002</c:v>
                </c:pt>
                <c:pt idx="316">
                  <c:v>-0.54916861287789087</c:v>
                </c:pt>
                <c:pt idx="317">
                  <c:v>-0.60567016262147044</c:v>
                </c:pt>
                <c:pt idx="318">
                  <c:v>-0.57047792839560008</c:v>
                </c:pt>
                <c:pt idx="319">
                  <c:v>-0.5692497795741901</c:v>
                </c:pt>
                <c:pt idx="320">
                  <c:v>-0.56740468056433002</c:v>
                </c:pt>
                <c:pt idx="321">
                  <c:v>-0.56740468056433002</c:v>
                </c:pt>
                <c:pt idx="322">
                  <c:v>-0.56986404546428993</c:v>
                </c:pt>
                <c:pt idx="323">
                  <c:v>-0.62446879262029997</c:v>
                </c:pt>
                <c:pt idx="324">
                  <c:v>-0.55103106666941104</c:v>
                </c:pt>
                <c:pt idx="325">
                  <c:v>-0.56740468056433002</c:v>
                </c:pt>
                <c:pt idx="326">
                  <c:v>-0.62088147328261989</c:v>
                </c:pt>
                <c:pt idx="327">
                  <c:v>-0.55165111015059975</c:v>
                </c:pt>
                <c:pt idx="328">
                  <c:v>-0.58807130254405993</c:v>
                </c:pt>
                <c:pt idx="329">
                  <c:v>-0.58685393914579009</c:v>
                </c:pt>
                <c:pt idx="330">
                  <c:v>-0.53092684997981088</c:v>
                </c:pt>
                <c:pt idx="331">
                  <c:v>-0.54916861287789087</c:v>
                </c:pt>
                <c:pt idx="332">
                  <c:v>-0.58746281067237049</c:v>
                </c:pt>
                <c:pt idx="333">
                  <c:v>-0.57047792839560008</c:v>
                </c:pt>
                <c:pt idx="334">
                  <c:v>-0.58685393914579009</c:v>
                </c:pt>
                <c:pt idx="335">
                  <c:v>-0.58563505570583063</c:v>
                </c:pt>
                <c:pt idx="336">
                  <c:v>-0.54916861287789087</c:v>
                </c:pt>
                <c:pt idx="337">
                  <c:v>-0.58746281067237049</c:v>
                </c:pt>
                <c:pt idx="338">
                  <c:v>-0.58807130254405993</c:v>
                </c:pt>
                <c:pt idx="339">
                  <c:v>-0.55103106666941104</c:v>
                </c:pt>
                <c:pt idx="340">
                  <c:v>-0.60385974096745088</c:v>
                </c:pt>
                <c:pt idx="341">
                  <c:v>-0.566788879249981</c:v>
                </c:pt>
                <c:pt idx="342">
                  <c:v>-0.55165111015059975</c:v>
                </c:pt>
                <c:pt idx="343">
                  <c:v>-0.58807130254405993</c:v>
                </c:pt>
                <c:pt idx="344">
                  <c:v>-0.55103106666941104</c:v>
                </c:pt>
                <c:pt idx="345">
                  <c:v>-0.56740468056433002</c:v>
                </c:pt>
                <c:pt idx="346">
                  <c:v>-0.60325551344696038</c:v>
                </c:pt>
                <c:pt idx="347">
                  <c:v>-0.56986404546428993</c:v>
                </c:pt>
                <c:pt idx="348">
                  <c:v>-0.57047792839560008</c:v>
                </c:pt>
                <c:pt idx="349">
                  <c:v>-0.60506706520209974</c:v>
                </c:pt>
                <c:pt idx="350">
                  <c:v>-0.54978981839568064</c:v>
                </c:pt>
                <c:pt idx="351">
                  <c:v>-0.53092684997981088</c:v>
                </c:pt>
                <c:pt idx="352">
                  <c:v>-0.5692497795741901</c:v>
                </c:pt>
                <c:pt idx="353">
                  <c:v>-0.57047792839560008</c:v>
                </c:pt>
                <c:pt idx="354">
                  <c:v>-0.53280666929881026</c:v>
                </c:pt>
                <c:pt idx="355">
                  <c:v>-0.53218045399924996</c:v>
                </c:pt>
                <c:pt idx="356">
                  <c:v>-0.54978981839568064</c:v>
                </c:pt>
                <c:pt idx="357">
                  <c:v>-0.58746281067237049</c:v>
                </c:pt>
                <c:pt idx="358">
                  <c:v>-0.62267681162218058</c:v>
                </c:pt>
                <c:pt idx="359">
                  <c:v>-0.56863513036685021</c:v>
                </c:pt>
                <c:pt idx="360">
                  <c:v>-0.53218045399924996</c:v>
                </c:pt>
                <c:pt idx="361">
                  <c:v>-0.54916861287789087</c:v>
                </c:pt>
                <c:pt idx="362">
                  <c:v>-0.55165111015059975</c:v>
                </c:pt>
                <c:pt idx="363">
                  <c:v>-0.57047792839560008</c:v>
                </c:pt>
                <c:pt idx="364">
                  <c:v>-0.55103106666941104</c:v>
                </c:pt>
                <c:pt idx="365">
                  <c:v>-0.53280666929881026</c:v>
                </c:pt>
                <c:pt idx="366">
                  <c:v>-0.54854701928856997</c:v>
                </c:pt>
                <c:pt idx="367">
                  <c:v>-0.56986404546428993</c:v>
                </c:pt>
                <c:pt idx="368">
                  <c:v>-0.58928714874225963</c:v>
                </c:pt>
                <c:pt idx="369">
                  <c:v>-0.57047792839560008</c:v>
                </c:pt>
                <c:pt idx="370">
                  <c:v>-0.54978981839568064</c:v>
                </c:pt>
                <c:pt idx="371">
                  <c:v>-0.54854701928856997</c:v>
                </c:pt>
                <c:pt idx="372">
                  <c:v>-0.53405792830711085</c:v>
                </c:pt>
                <c:pt idx="373">
                  <c:v>-0.58867941511583977</c:v>
                </c:pt>
                <c:pt idx="374">
                  <c:v>-0.53218045399924996</c:v>
                </c:pt>
                <c:pt idx="375">
                  <c:v>-0.566788879249981</c:v>
                </c:pt>
                <c:pt idx="376">
                  <c:v>-0.60265090852013969</c:v>
                </c:pt>
                <c:pt idx="377">
                  <c:v>-0.5692497795741901</c:v>
                </c:pt>
                <c:pt idx="378">
                  <c:v>-0.5692497795741901</c:v>
                </c:pt>
                <c:pt idx="379">
                  <c:v>-0.60506706520209974</c:v>
                </c:pt>
                <c:pt idx="380">
                  <c:v>-0.56863513036685021</c:v>
                </c:pt>
                <c:pt idx="381">
                  <c:v>-0.54854701928856997</c:v>
                </c:pt>
                <c:pt idx="382">
                  <c:v>-0.58624468760890103</c:v>
                </c:pt>
                <c:pt idx="383">
                  <c:v>-0.57047792839560008</c:v>
                </c:pt>
                <c:pt idx="384">
                  <c:v>-0.58746281067237049</c:v>
                </c:pt>
                <c:pt idx="385">
                  <c:v>-0.55103106666941104</c:v>
                </c:pt>
                <c:pt idx="386">
                  <c:v>-0.49506482070965063</c:v>
                </c:pt>
                <c:pt idx="387">
                  <c:v>-0.53405792830711085</c:v>
                </c:pt>
                <c:pt idx="388">
                  <c:v>-0.57047792839560008</c:v>
                </c:pt>
                <c:pt idx="389">
                  <c:v>-0.55103106666941104</c:v>
                </c:pt>
                <c:pt idx="390">
                  <c:v>-0.5680200974833497</c:v>
                </c:pt>
                <c:pt idx="391">
                  <c:v>-0.566788879249981</c:v>
                </c:pt>
                <c:pt idx="392">
                  <c:v>-0.58807130254405993</c:v>
                </c:pt>
                <c:pt idx="393">
                  <c:v>-0.58746281067237049</c:v>
                </c:pt>
                <c:pt idx="394">
                  <c:v>-0.58624468760890103</c:v>
                </c:pt>
                <c:pt idx="395">
                  <c:v>-0.54978981839568064</c:v>
                </c:pt>
                <c:pt idx="396">
                  <c:v>-0.56617269318004027</c:v>
                </c:pt>
                <c:pt idx="397">
                  <c:v>-0.60446359143489026</c:v>
                </c:pt>
                <c:pt idx="398">
                  <c:v>-0.55289003761137967</c:v>
                </c:pt>
                <c:pt idx="399">
                  <c:v>-0.5692497795741901</c:v>
                </c:pt>
                <c:pt idx="400">
                  <c:v>-0.54916861287789087</c:v>
                </c:pt>
                <c:pt idx="401">
                  <c:v>-0.51331218267553003</c:v>
                </c:pt>
                <c:pt idx="402">
                  <c:v>-0.60446359143489026</c:v>
                </c:pt>
                <c:pt idx="403">
                  <c:v>-0.5692497795741901</c:v>
                </c:pt>
                <c:pt idx="404">
                  <c:v>-0.5680200974833497</c:v>
                </c:pt>
                <c:pt idx="405">
                  <c:v>-0.54916861287789087</c:v>
                </c:pt>
                <c:pt idx="406">
                  <c:v>-0.56617269318004027</c:v>
                </c:pt>
                <c:pt idx="407">
                  <c:v>-0.58624468760890103</c:v>
                </c:pt>
                <c:pt idx="408">
                  <c:v>-0.60687522982400999</c:v>
                </c:pt>
                <c:pt idx="409">
                  <c:v>-0.5692497795741901</c:v>
                </c:pt>
                <c:pt idx="410">
                  <c:v>-0.53218045399924996</c:v>
                </c:pt>
                <c:pt idx="411">
                  <c:v>-0.56740468056433002</c:v>
                </c:pt>
                <c:pt idx="412">
                  <c:v>-0.58807130254405993</c:v>
                </c:pt>
                <c:pt idx="413">
                  <c:v>-0.58928714874225963</c:v>
                </c:pt>
                <c:pt idx="414">
                  <c:v>-0.58807130254405993</c:v>
                </c:pt>
                <c:pt idx="415">
                  <c:v>-0.56863513036685021</c:v>
                </c:pt>
                <c:pt idx="416">
                  <c:v>-0.566788879249981</c:v>
                </c:pt>
                <c:pt idx="417">
                  <c:v>-0.58746281067237049</c:v>
                </c:pt>
                <c:pt idx="418">
                  <c:v>-0.58807130254405993</c:v>
                </c:pt>
                <c:pt idx="419">
                  <c:v>-0.5692497795741901</c:v>
                </c:pt>
                <c:pt idx="420">
                  <c:v>-0.53155384768169966</c:v>
                </c:pt>
                <c:pt idx="421">
                  <c:v>-0.53092684997981088</c:v>
                </c:pt>
                <c:pt idx="422">
                  <c:v>-0.5692497795741901</c:v>
                </c:pt>
                <c:pt idx="423">
                  <c:v>-0.62387183807736057</c:v>
                </c:pt>
                <c:pt idx="424">
                  <c:v>-0.62267681162218058</c:v>
                </c:pt>
                <c:pt idx="425">
                  <c:v>-0.58563505570583063</c:v>
                </c:pt>
                <c:pt idx="426">
                  <c:v>-0.56740468056433002</c:v>
                </c:pt>
                <c:pt idx="427">
                  <c:v>-0.5692497795741901</c:v>
                </c:pt>
                <c:pt idx="428">
                  <c:v>-0.57047792839560008</c:v>
                </c:pt>
                <c:pt idx="429">
                  <c:v>-0.5692497795741901</c:v>
                </c:pt>
                <c:pt idx="430">
                  <c:v>-0.54978981839568064</c:v>
                </c:pt>
                <c:pt idx="431">
                  <c:v>-0.566788879249981</c:v>
                </c:pt>
                <c:pt idx="432">
                  <c:v>-0.55103106666941104</c:v>
                </c:pt>
                <c:pt idx="433">
                  <c:v>-0.57047792839560008</c:v>
                </c:pt>
                <c:pt idx="434">
                  <c:v>-0.60506706520209974</c:v>
                </c:pt>
                <c:pt idx="435">
                  <c:v>-0.58624468760890103</c:v>
                </c:pt>
                <c:pt idx="436">
                  <c:v>-0.53092684997981088</c:v>
                </c:pt>
                <c:pt idx="437">
                  <c:v>-0.5692497795741901</c:v>
                </c:pt>
                <c:pt idx="438">
                  <c:v>-0.57047792839560008</c:v>
                </c:pt>
                <c:pt idx="439">
                  <c:v>-0.55103106666941104</c:v>
                </c:pt>
                <c:pt idx="440">
                  <c:v>-0.5680200974833497</c:v>
                </c:pt>
                <c:pt idx="441">
                  <c:v>-0.566788879249981</c:v>
                </c:pt>
                <c:pt idx="442">
                  <c:v>-0.58685393914579009</c:v>
                </c:pt>
                <c:pt idx="443">
                  <c:v>-0.58867941511583977</c:v>
                </c:pt>
                <c:pt idx="444">
                  <c:v>-0.53405792830711085</c:v>
                </c:pt>
                <c:pt idx="445">
                  <c:v>-0.56740468056433002</c:v>
                </c:pt>
                <c:pt idx="446">
                  <c:v>-0.54854701928856997</c:v>
                </c:pt>
                <c:pt idx="447">
                  <c:v>-0.55041063620522979</c:v>
                </c:pt>
                <c:pt idx="448">
                  <c:v>-0.58746281067237049</c:v>
                </c:pt>
                <c:pt idx="449">
                  <c:v>-0.56863513036685021</c:v>
                </c:pt>
                <c:pt idx="450">
                  <c:v>-0.54978981839568064</c:v>
                </c:pt>
                <c:pt idx="451">
                  <c:v>-0.54854701928856997</c:v>
                </c:pt>
                <c:pt idx="452">
                  <c:v>-0.60446359143489026</c:v>
                </c:pt>
                <c:pt idx="453">
                  <c:v>-0.58807130254405993</c:v>
                </c:pt>
                <c:pt idx="454">
                  <c:v>-0.55165111015059975</c:v>
                </c:pt>
                <c:pt idx="455">
                  <c:v>-0.54916861287789087</c:v>
                </c:pt>
                <c:pt idx="456">
                  <c:v>-0.53092684997981088</c:v>
                </c:pt>
                <c:pt idx="457">
                  <c:v>-0.58685393914579009</c:v>
                </c:pt>
                <c:pt idx="458">
                  <c:v>-0.58807130254405993</c:v>
                </c:pt>
                <c:pt idx="459">
                  <c:v>-0.58685393914579009</c:v>
                </c:pt>
                <c:pt idx="460">
                  <c:v>-0.54978981839568064</c:v>
                </c:pt>
                <c:pt idx="461">
                  <c:v>-0.54916861287789087</c:v>
                </c:pt>
                <c:pt idx="462">
                  <c:v>-0.5680200974833497</c:v>
                </c:pt>
                <c:pt idx="463">
                  <c:v>-0.58807130254405993</c:v>
                </c:pt>
                <c:pt idx="464">
                  <c:v>-0.58746281067237049</c:v>
                </c:pt>
                <c:pt idx="465">
                  <c:v>-0.55041063620522979</c:v>
                </c:pt>
                <c:pt idx="466">
                  <c:v>-0.54916861287789087</c:v>
                </c:pt>
                <c:pt idx="467">
                  <c:v>-0.56863513036685021</c:v>
                </c:pt>
                <c:pt idx="468">
                  <c:v>-0.57047792839560008</c:v>
                </c:pt>
                <c:pt idx="469">
                  <c:v>-0.62267681162218058</c:v>
                </c:pt>
                <c:pt idx="470">
                  <c:v>-0.60385974096745088</c:v>
                </c:pt>
                <c:pt idx="471">
                  <c:v>-0.56740468056433002</c:v>
                </c:pt>
                <c:pt idx="472">
                  <c:v>-0.5692497795741901</c:v>
                </c:pt>
                <c:pt idx="473">
                  <c:v>-0.58746281067237049</c:v>
                </c:pt>
                <c:pt idx="474">
                  <c:v>-0.5692497795741901</c:v>
                </c:pt>
                <c:pt idx="475">
                  <c:v>-0.54978981839568064</c:v>
                </c:pt>
                <c:pt idx="476">
                  <c:v>-0.54792503726393993</c:v>
                </c:pt>
                <c:pt idx="477">
                  <c:v>-0.56863513036685021</c:v>
                </c:pt>
                <c:pt idx="478">
                  <c:v>-0.58867941511583977</c:v>
                </c:pt>
                <c:pt idx="479">
                  <c:v>-0.60506706520209974</c:v>
                </c:pt>
                <c:pt idx="480">
                  <c:v>-0.58624468760890103</c:v>
                </c:pt>
                <c:pt idx="481">
                  <c:v>-0.54916861287789087</c:v>
                </c:pt>
                <c:pt idx="482">
                  <c:v>-0.56863513036685021</c:v>
                </c:pt>
                <c:pt idx="483">
                  <c:v>-0.53405792830711085</c:v>
                </c:pt>
                <c:pt idx="484">
                  <c:v>-0.55165111015059975</c:v>
                </c:pt>
                <c:pt idx="485">
                  <c:v>-0.55041063620522979</c:v>
                </c:pt>
                <c:pt idx="486">
                  <c:v>-0.56740468056433002</c:v>
                </c:pt>
                <c:pt idx="487">
                  <c:v>-0.58624468760890103</c:v>
                </c:pt>
                <c:pt idx="488">
                  <c:v>-0.58807130254405993</c:v>
                </c:pt>
                <c:pt idx="489">
                  <c:v>-0.5692497795741901</c:v>
                </c:pt>
                <c:pt idx="490">
                  <c:v>-0.58624468760890103</c:v>
                </c:pt>
                <c:pt idx="491">
                  <c:v>-0.54854701928856997</c:v>
                </c:pt>
                <c:pt idx="492">
                  <c:v>-0.55041063620522979</c:v>
                </c:pt>
                <c:pt idx="493">
                  <c:v>-0.57047792839560008</c:v>
                </c:pt>
                <c:pt idx="494">
                  <c:v>-0.5692497795741901</c:v>
                </c:pt>
                <c:pt idx="495">
                  <c:v>-0.56863513036685021</c:v>
                </c:pt>
                <c:pt idx="496">
                  <c:v>-0.56740468056433002</c:v>
                </c:pt>
                <c:pt idx="497">
                  <c:v>-0.58624468760890103</c:v>
                </c:pt>
                <c:pt idx="498">
                  <c:v>-0.58807130254405993</c:v>
                </c:pt>
                <c:pt idx="499">
                  <c:v>-0.58685393914579009</c:v>
                </c:pt>
                <c:pt idx="500">
                  <c:v>-0.55041063620522979</c:v>
                </c:pt>
                <c:pt idx="501">
                  <c:v>-0.54916861287789087</c:v>
                </c:pt>
                <c:pt idx="502">
                  <c:v>-0.54978981839568064</c:v>
                </c:pt>
                <c:pt idx="503">
                  <c:v>-0.60567016262147044</c:v>
                </c:pt>
                <c:pt idx="504">
                  <c:v>-0.60567016262147044</c:v>
                </c:pt>
                <c:pt idx="505">
                  <c:v>-0.58624468760890103</c:v>
                </c:pt>
                <c:pt idx="506">
                  <c:v>-0.56740468056433002</c:v>
                </c:pt>
                <c:pt idx="507">
                  <c:v>-0.56863513036685021</c:v>
                </c:pt>
                <c:pt idx="508">
                  <c:v>-0.60627288404493107</c:v>
                </c:pt>
                <c:pt idx="509">
                  <c:v>-0.53405792830711085</c:v>
                </c:pt>
                <c:pt idx="510">
                  <c:v>-0.55103106666941104</c:v>
                </c:pt>
                <c:pt idx="511">
                  <c:v>-0.54916861287789087</c:v>
                </c:pt>
                <c:pt idx="512">
                  <c:v>-0.53280666929881026</c:v>
                </c:pt>
                <c:pt idx="513">
                  <c:v>-0.60627288404493107</c:v>
                </c:pt>
                <c:pt idx="514">
                  <c:v>-0.62387183807736057</c:v>
                </c:pt>
                <c:pt idx="515">
                  <c:v>-0.56863513036685021</c:v>
                </c:pt>
                <c:pt idx="516">
                  <c:v>-0.566788879249981</c:v>
                </c:pt>
                <c:pt idx="517">
                  <c:v>-0.56740468056433002</c:v>
                </c:pt>
                <c:pt idx="518">
                  <c:v>-0.5692497795741901</c:v>
                </c:pt>
                <c:pt idx="519">
                  <c:v>-0.58746281067237049</c:v>
                </c:pt>
                <c:pt idx="520">
                  <c:v>-0.54978981839568064</c:v>
                </c:pt>
                <c:pt idx="521">
                  <c:v>-0.56617269318004027</c:v>
                </c:pt>
                <c:pt idx="522">
                  <c:v>-0.56740468056433002</c:v>
                </c:pt>
                <c:pt idx="523">
                  <c:v>-0.58746281067237049</c:v>
                </c:pt>
                <c:pt idx="524">
                  <c:v>-0.5692497795741901</c:v>
                </c:pt>
                <c:pt idx="525">
                  <c:v>-0.60385974096745088</c:v>
                </c:pt>
                <c:pt idx="526">
                  <c:v>-0.54916861287789087</c:v>
                </c:pt>
                <c:pt idx="527">
                  <c:v>-0.55041063620522979</c:v>
                </c:pt>
                <c:pt idx="528">
                  <c:v>-0.58807130254405993</c:v>
                </c:pt>
                <c:pt idx="529">
                  <c:v>-0.58746281067237049</c:v>
                </c:pt>
                <c:pt idx="530">
                  <c:v>-0.58685393914579009</c:v>
                </c:pt>
                <c:pt idx="531">
                  <c:v>-0.58563505570583063</c:v>
                </c:pt>
                <c:pt idx="532">
                  <c:v>-0.55103106666941104</c:v>
                </c:pt>
                <c:pt idx="533">
                  <c:v>-0.57047792839560008</c:v>
                </c:pt>
                <c:pt idx="534">
                  <c:v>-0.56986404546428993</c:v>
                </c:pt>
                <c:pt idx="535">
                  <c:v>-0.53218045399924996</c:v>
                </c:pt>
                <c:pt idx="536">
                  <c:v>-0.51331218267553003</c:v>
                </c:pt>
                <c:pt idx="537">
                  <c:v>-0.62148029301598062</c:v>
                </c:pt>
                <c:pt idx="538">
                  <c:v>-0.56986404546428993</c:v>
                </c:pt>
                <c:pt idx="539">
                  <c:v>-0.5692497795741901</c:v>
                </c:pt>
                <c:pt idx="540">
                  <c:v>-0.58624468760890103</c:v>
                </c:pt>
                <c:pt idx="541">
                  <c:v>-0.53218045399924996</c:v>
                </c:pt>
                <c:pt idx="542">
                  <c:v>-0.58685393914579009</c:v>
                </c:pt>
                <c:pt idx="543">
                  <c:v>-0.57047792839560008</c:v>
                </c:pt>
                <c:pt idx="544">
                  <c:v>-0.58807130254405993</c:v>
                </c:pt>
                <c:pt idx="545">
                  <c:v>-0.55103106666941104</c:v>
                </c:pt>
                <c:pt idx="546">
                  <c:v>-0.53092684997981088</c:v>
                </c:pt>
                <c:pt idx="547">
                  <c:v>-0.54978981839568064</c:v>
                </c:pt>
                <c:pt idx="548">
                  <c:v>-0.55227076701075084</c:v>
                </c:pt>
                <c:pt idx="549">
                  <c:v>-0.58807130254405993</c:v>
                </c:pt>
                <c:pt idx="550">
                  <c:v>-0.51457658480155999</c:v>
                </c:pt>
                <c:pt idx="551">
                  <c:v>-0.56740468056433002</c:v>
                </c:pt>
                <c:pt idx="552">
                  <c:v>-0.54978981839568064</c:v>
                </c:pt>
                <c:pt idx="553">
                  <c:v>-0.56986404546428993</c:v>
                </c:pt>
                <c:pt idx="554">
                  <c:v>-0.62267681162218058</c:v>
                </c:pt>
                <c:pt idx="555">
                  <c:v>-0.55041063620522979</c:v>
                </c:pt>
                <c:pt idx="556">
                  <c:v>-0.54854701928856997</c:v>
                </c:pt>
                <c:pt idx="557">
                  <c:v>-0.56740468056433002</c:v>
                </c:pt>
                <c:pt idx="558">
                  <c:v>-0.56986404546428993</c:v>
                </c:pt>
                <c:pt idx="559">
                  <c:v>-0.55165111015059975</c:v>
                </c:pt>
                <c:pt idx="560">
                  <c:v>-0.55041063620522979</c:v>
                </c:pt>
                <c:pt idx="561">
                  <c:v>-0.566788879249981</c:v>
                </c:pt>
                <c:pt idx="562">
                  <c:v>-0.54978981839568064</c:v>
                </c:pt>
                <c:pt idx="563">
                  <c:v>-0.58807130254405993</c:v>
                </c:pt>
                <c:pt idx="564">
                  <c:v>-0.60567016262147044</c:v>
                </c:pt>
                <c:pt idx="565">
                  <c:v>-0.56863513036685021</c:v>
                </c:pt>
                <c:pt idx="566">
                  <c:v>-0.56740468056433002</c:v>
                </c:pt>
                <c:pt idx="567">
                  <c:v>-0.54978981839568064</c:v>
                </c:pt>
                <c:pt idx="568">
                  <c:v>-0.60567016262147044</c:v>
                </c:pt>
                <c:pt idx="569">
                  <c:v>-0.60627288404493107</c:v>
                </c:pt>
                <c:pt idx="570">
                  <c:v>-0.55041063620522979</c:v>
                </c:pt>
                <c:pt idx="571">
                  <c:v>-0.56617269318004027</c:v>
                </c:pt>
                <c:pt idx="572">
                  <c:v>-0.54916861287789087</c:v>
                </c:pt>
                <c:pt idx="573">
                  <c:v>-0.5692497795741901</c:v>
                </c:pt>
                <c:pt idx="574">
                  <c:v>-0.60567016262147044</c:v>
                </c:pt>
                <c:pt idx="575">
                  <c:v>-0.60385974096745088</c:v>
                </c:pt>
                <c:pt idx="576">
                  <c:v>-0.566788879249981</c:v>
                </c:pt>
                <c:pt idx="577">
                  <c:v>-0.58563505570583063</c:v>
                </c:pt>
                <c:pt idx="578">
                  <c:v>-0.60567016262147044</c:v>
                </c:pt>
                <c:pt idx="579">
                  <c:v>-0.58746281067237049</c:v>
                </c:pt>
                <c:pt idx="580">
                  <c:v>-0.58624468760890103</c:v>
                </c:pt>
                <c:pt idx="581">
                  <c:v>-0.56740468056433002</c:v>
                </c:pt>
                <c:pt idx="582">
                  <c:v>-0.5680200974833497</c:v>
                </c:pt>
                <c:pt idx="583">
                  <c:v>-0.58807130254405993</c:v>
                </c:pt>
                <c:pt idx="584">
                  <c:v>-0.58807130254405993</c:v>
                </c:pt>
                <c:pt idx="585">
                  <c:v>-0.55103106666941104</c:v>
                </c:pt>
                <c:pt idx="586">
                  <c:v>-0.566788879249981</c:v>
                </c:pt>
                <c:pt idx="587">
                  <c:v>-0.58502504308025038</c:v>
                </c:pt>
                <c:pt idx="588">
                  <c:v>-0.62387183807736057</c:v>
                </c:pt>
                <c:pt idx="589">
                  <c:v>-0.60567016262147044</c:v>
                </c:pt>
                <c:pt idx="590">
                  <c:v>-0.56863513036685021</c:v>
                </c:pt>
                <c:pt idx="591">
                  <c:v>-0.51331218267553003</c:v>
                </c:pt>
                <c:pt idx="592">
                  <c:v>-0.54916861287789087</c:v>
                </c:pt>
                <c:pt idx="593">
                  <c:v>-0.56986404546428993</c:v>
                </c:pt>
                <c:pt idx="594">
                  <c:v>-0.55227076701075084</c:v>
                </c:pt>
                <c:pt idx="595">
                  <c:v>-0.56863513036685021</c:v>
                </c:pt>
                <c:pt idx="596">
                  <c:v>-0.54916861287789087</c:v>
                </c:pt>
                <c:pt idx="597">
                  <c:v>-0.54854701928856997</c:v>
                </c:pt>
                <c:pt idx="598">
                  <c:v>-0.60567016262147044</c:v>
                </c:pt>
                <c:pt idx="599">
                  <c:v>-0.60567016262147044</c:v>
                </c:pt>
                <c:pt idx="600">
                  <c:v>-0.56863513036685021</c:v>
                </c:pt>
                <c:pt idx="601">
                  <c:v>-0.56740468056433002</c:v>
                </c:pt>
                <c:pt idx="602">
                  <c:v>-0.54916861287789087</c:v>
                </c:pt>
                <c:pt idx="603">
                  <c:v>-0.56986404546428993</c:v>
                </c:pt>
                <c:pt idx="604">
                  <c:v>-0.58807130254405993</c:v>
                </c:pt>
                <c:pt idx="605">
                  <c:v>-0.55041063620522979</c:v>
                </c:pt>
                <c:pt idx="606">
                  <c:v>-0.54916861287789087</c:v>
                </c:pt>
                <c:pt idx="607">
                  <c:v>-0.566788879249981</c:v>
                </c:pt>
                <c:pt idx="608">
                  <c:v>-0.58746281067237049</c:v>
                </c:pt>
                <c:pt idx="609">
                  <c:v>-0.58807130254405993</c:v>
                </c:pt>
                <c:pt idx="610">
                  <c:v>-0.55041063620522979</c:v>
                </c:pt>
                <c:pt idx="611">
                  <c:v>-0.56740468056433002</c:v>
                </c:pt>
                <c:pt idx="612">
                  <c:v>-0.54916861287789087</c:v>
                </c:pt>
                <c:pt idx="613">
                  <c:v>-0.60567016262147044</c:v>
                </c:pt>
                <c:pt idx="614">
                  <c:v>-0.60567016262147044</c:v>
                </c:pt>
                <c:pt idx="615">
                  <c:v>-0.55041063620522979</c:v>
                </c:pt>
                <c:pt idx="616">
                  <c:v>-0.54978981839568064</c:v>
                </c:pt>
                <c:pt idx="617">
                  <c:v>-0.49506482070965063</c:v>
                </c:pt>
                <c:pt idx="618">
                  <c:v>-0.55165111015059975</c:v>
                </c:pt>
                <c:pt idx="619">
                  <c:v>-0.58807130254405993</c:v>
                </c:pt>
                <c:pt idx="620">
                  <c:v>-0.55103106666941104</c:v>
                </c:pt>
                <c:pt idx="621">
                  <c:v>-0.56740468056433002</c:v>
                </c:pt>
                <c:pt idx="622">
                  <c:v>-0.58502504308025038</c:v>
                </c:pt>
                <c:pt idx="623">
                  <c:v>-0.58746281067237049</c:v>
                </c:pt>
                <c:pt idx="624">
                  <c:v>-0.58807130254405993</c:v>
                </c:pt>
                <c:pt idx="625">
                  <c:v>-0.56863513036685021</c:v>
                </c:pt>
                <c:pt idx="626">
                  <c:v>-0.54978981839568064</c:v>
                </c:pt>
                <c:pt idx="627">
                  <c:v>-0.54916861287789087</c:v>
                </c:pt>
                <c:pt idx="628">
                  <c:v>-0.55165111015059975</c:v>
                </c:pt>
                <c:pt idx="629">
                  <c:v>-0.56986404546428993</c:v>
                </c:pt>
                <c:pt idx="630">
                  <c:v>-0.53343249394629033</c:v>
                </c:pt>
                <c:pt idx="631">
                  <c:v>-0.58502504308025038</c:v>
                </c:pt>
                <c:pt idx="632">
                  <c:v>-0.53092684997981088</c:v>
                </c:pt>
                <c:pt idx="633">
                  <c:v>-0.60567016262147044</c:v>
                </c:pt>
                <c:pt idx="634">
                  <c:v>-0.58807130254405993</c:v>
                </c:pt>
                <c:pt idx="635">
                  <c:v>-0.5692497795741901</c:v>
                </c:pt>
                <c:pt idx="636">
                  <c:v>-0.56740468056433002</c:v>
                </c:pt>
                <c:pt idx="637">
                  <c:v>-0.58502504308025038</c:v>
                </c:pt>
                <c:pt idx="638">
                  <c:v>-0.5692497795741901</c:v>
                </c:pt>
                <c:pt idx="639">
                  <c:v>-0.58807130254405993</c:v>
                </c:pt>
                <c:pt idx="640">
                  <c:v>-0.56863513036685021</c:v>
                </c:pt>
                <c:pt idx="641">
                  <c:v>-0.51331218267553003</c:v>
                </c:pt>
                <c:pt idx="642">
                  <c:v>-0.58563505570583063</c:v>
                </c:pt>
                <c:pt idx="643">
                  <c:v>-0.56986404546428993</c:v>
                </c:pt>
                <c:pt idx="644">
                  <c:v>-0.56986404546428993</c:v>
                </c:pt>
                <c:pt idx="645">
                  <c:v>-0.58685393914579009</c:v>
                </c:pt>
                <c:pt idx="646">
                  <c:v>-0.58502504308025038</c:v>
                </c:pt>
                <c:pt idx="647">
                  <c:v>-0.53092684997981088</c:v>
                </c:pt>
                <c:pt idx="648">
                  <c:v>-0.58746281067237049</c:v>
                </c:pt>
                <c:pt idx="649">
                  <c:v>-0.56986404546428993</c:v>
                </c:pt>
                <c:pt idx="650">
                  <c:v>-0.56863513036685021</c:v>
                </c:pt>
                <c:pt idx="651">
                  <c:v>-0.54916861287789087</c:v>
                </c:pt>
                <c:pt idx="652">
                  <c:v>-0.54854701928856997</c:v>
                </c:pt>
                <c:pt idx="653">
                  <c:v>-0.58746281067237049</c:v>
                </c:pt>
                <c:pt idx="654">
                  <c:v>-0.60567016262147044</c:v>
                </c:pt>
                <c:pt idx="655">
                  <c:v>-0.56863513036685021</c:v>
                </c:pt>
                <c:pt idx="656">
                  <c:v>-0.51331218267553003</c:v>
                </c:pt>
                <c:pt idx="657">
                  <c:v>-0.56740468056433002</c:v>
                </c:pt>
                <c:pt idx="658">
                  <c:v>-0.55227076701075084</c:v>
                </c:pt>
                <c:pt idx="659">
                  <c:v>-0.58807130254405993</c:v>
                </c:pt>
                <c:pt idx="660">
                  <c:v>-0.56863513036685021</c:v>
                </c:pt>
                <c:pt idx="661">
                  <c:v>-0.56740468056433002</c:v>
                </c:pt>
                <c:pt idx="662">
                  <c:v>-0.54854701928856997</c:v>
                </c:pt>
                <c:pt idx="663">
                  <c:v>-0.58746281067237049</c:v>
                </c:pt>
                <c:pt idx="664">
                  <c:v>-0.60627288404493107</c:v>
                </c:pt>
                <c:pt idx="665">
                  <c:v>-0.58685393914579009</c:v>
                </c:pt>
                <c:pt idx="666">
                  <c:v>-0.54916861287789087</c:v>
                </c:pt>
                <c:pt idx="667">
                  <c:v>-0.53092684997981088</c:v>
                </c:pt>
                <c:pt idx="668">
                  <c:v>-0.55103106666941104</c:v>
                </c:pt>
                <c:pt idx="669">
                  <c:v>-0.57047792839560008</c:v>
                </c:pt>
                <c:pt idx="670">
                  <c:v>-0.55041063620522979</c:v>
                </c:pt>
                <c:pt idx="671">
                  <c:v>-0.56740468056433002</c:v>
                </c:pt>
                <c:pt idx="672">
                  <c:v>-0.58502504308025038</c:v>
                </c:pt>
                <c:pt idx="673">
                  <c:v>-0.5692497795741901</c:v>
                </c:pt>
                <c:pt idx="674">
                  <c:v>-0.58807130254405993</c:v>
                </c:pt>
                <c:pt idx="675">
                  <c:v>-0.55103106666941104</c:v>
                </c:pt>
                <c:pt idx="676">
                  <c:v>-0.54978981839568064</c:v>
                </c:pt>
                <c:pt idx="677">
                  <c:v>-0.58441464937542098</c:v>
                </c:pt>
                <c:pt idx="678">
                  <c:v>-0.5692497795741901</c:v>
                </c:pt>
                <c:pt idx="679">
                  <c:v>-0.57047792839560008</c:v>
                </c:pt>
                <c:pt idx="680">
                  <c:v>-0.60506706520209974</c:v>
                </c:pt>
                <c:pt idx="681">
                  <c:v>-0.56740468056433002</c:v>
                </c:pt>
                <c:pt idx="682">
                  <c:v>-0.54854701928856997</c:v>
                </c:pt>
                <c:pt idx="683">
                  <c:v>-0.5692497795741901</c:v>
                </c:pt>
                <c:pt idx="684">
                  <c:v>-0.60567016262147044</c:v>
                </c:pt>
                <c:pt idx="685">
                  <c:v>-0.53280666929881026</c:v>
                </c:pt>
                <c:pt idx="686">
                  <c:v>-0.58563505570583063</c:v>
                </c:pt>
                <c:pt idx="687">
                  <c:v>-0.53092684997981088</c:v>
                </c:pt>
                <c:pt idx="688">
                  <c:v>-0.5692497795741901</c:v>
                </c:pt>
                <c:pt idx="689">
                  <c:v>-0.60627288404493107</c:v>
                </c:pt>
                <c:pt idx="690">
                  <c:v>-0.55103106666941104</c:v>
                </c:pt>
                <c:pt idx="691">
                  <c:v>-0.56740468056433002</c:v>
                </c:pt>
                <c:pt idx="692">
                  <c:v>-0.56617269318004027</c:v>
                </c:pt>
                <c:pt idx="693">
                  <c:v>-0.5692497795741901</c:v>
                </c:pt>
                <c:pt idx="694">
                  <c:v>-0.60567016262147044</c:v>
                </c:pt>
                <c:pt idx="695">
                  <c:v>-0.56863513036685021</c:v>
                </c:pt>
                <c:pt idx="696">
                  <c:v>-0.56740468056433002</c:v>
                </c:pt>
                <c:pt idx="697">
                  <c:v>-0.54916861287789087</c:v>
                </c:pt>
                <c:pt idx="698">
                  <c:v>-0.58685393914579009</c:v>
                </c:pt>
                <c:pt idx="699">
                  <c:v>-0.55227076701075084</c:v>
                </c:pt>
                <c:pt idx="700">
                  <c:v>-0.58685393914579009</c:v>
                </c:pt>
                <c:pt idx="701">
                  <c:v>-0.56740468056433002</c:v>
                </c:pt>
                <c:pt idx="702">
                  <c:v>-0.51267938920171052</c:v>
                </c:pt>
                <c:pt idx="703">
                  <c:v>-0.58746281067237049</c:v>
                </c:pt>
                <c:pt idx="704">
                  <c:v>-0.60567016262147044</c:v>
                </c:pt>
                <c:pt idx="705">
                  <c:v>-0.5692497795741901</c:v>
                </c:pt>
                <c:pt idx="706">
                  <c:v>-0.56740468056433002</c:v>
                </c:pt>
                <c:pt idx="707">
                  <c:v>-0.60265090852013969</c:v>
                </c:pt>
                <c:pt idx="708">
                  <c:v>-0.5692497795741901</c:v>
                </c:pt>
                <c:pt idx="709">
                  <c:v>-0.58807130254405993</c:v>
                </c:pt>
                <c:pt idx="710">
                  <c:v>-0.5692497795741901</c:v>
                </c:pt>
                <c:pt idx="711">
                  <c:v>-0.56740468056433002</c:v>
                </c:pt>
                <c:pt idx="712">
                  <c:v>-0.566788879249981</c:v>
                </c:pt>
                <c:pt idx="713">
                  <c:v>-0.58746281067237049</c:v>
                </c:pt>
                <c:pt idx="714">
                  <c:v>-0.58807130254405993</c:v>
                </c:pt>
                <c:pt idx="715">
                  <c:v>-0.58685393914579009</c:v>
                </c:pt>
                <c:pt idx="716">
                  <c:v>-0.56740468056433002</c:v>
                </c:pt>
                <c:pt idx="717">
                  <c:v>-0.53092684997981088</c:v>
                </c:pt>
                <c:pt idx="718">
                  <c:v>-0.5692497795741901</c:v>
                </c:pt>
                <c:pt idx="719">
                  <c:v>-0.60627288404493107</c:v>
                </c:pt>
                <c:pt idx="720">
                  <c:v>-0.55103106666941104</c:v>
                </c:pt>
                <c:pt idx="721">
                  <c:v>-0.54978981839568064</c:v>
                </c:pt>
                <c:pt idx="722">
                  <c:v>-0.566788879249981</c:v>
                </c:pt>
                <c:pt idx="723">
                  <c:v>-0.55103106666941104</c:v>
                </c:pt>
                <c:pt idx="724">
                  <c:v>-0.57047792839560008</c:v>
                </c:pt>
                <c:pt idx="725">
                  <c:v>-0.60506706520209974</c:v>
                </c:pt>
                <c:pt idx="726">
                  <c:v>-0.54978981839568064</c:v>
                </c:pt>
                <c:pt idx="727">
                  <c:v>-0.566788879249981</c:v>
                </c:pt>
                <c:pt idx="728">
                  <c:v>-0.55103106666941104</c:v>
                </c:pt>
                <c:pt idx="729">
                  <c:v>-0.57047792839560008</c:v>
                </c:pt>
                <c:pt idx="730">
                  <c:v>-0.58746281067237049</c:v>
                </c:pt>
                <c:pt idx="731">
                  <c:v>-0.54978981839568064</c:v>
                </c:pt>
                <c:pt idx="732">
                  <c:v>-0.53092684997981088</c:v>
                </c:pt>
                <c:pt idx="733">
                  <c:v>-0.5692497795741901</c:v>
                </c:pt>
                <c:pt idx="734">
                  <c:v>-0.60567016262147044</c:v>
                </c:pt>
                <c:pt idx="735">
                  <c:v>-0.5692497795741901</c:v>
                </c:pt>
                <c:pt idx="736">
                  <c:v>-0.54978981839568064</c:v>
                </c:pt>
                <c:pt idx="737">
                  <c:v>-0.566788879249981</c:v>
                </c:pt>
                <c:pt idx="738">
                  <c:v>-0.56863513036685021</c:v>
                </c:pt>
                <c:pt idx="739">
                  <c:v>-0.60567016262147044</c:v>
                </c:pt>
                <c:pt idx="740">
                  <c:v>-0.5692497795741901</c:v>
                </c:pt>
                <c:pt idx="741">
                  <c:v>-0.54978981839568064</c:v>
                </c:pt>
                <c:pt idx="742">
                  <c:v>-0.58502504308025038</c:v>
                </c:pt>
                <c:pt idx="743">
                  <c:v>-0.5692497795741901</c:v>
                </c:pt>
                <c:pt idx="744">
                  <c:v>-0.57047792839560008</c:v>
                </c:pt>
                <c:pt idx="745">
                  <c:v>-0.58746281067237049</c:v>
                </c:pt>
                <c:pt idx="746">
                  <c:v>-0.54978981839568064</c:v>
                </c:pt>
                <c:pt idx="747">
                  <c:v>-0.51267938920171052</c:v>
                </c:pt>
                <c:pt idx="748">
                  <c:v>-0.60446359143489026</c:v>
                </c:pt>
                <c:pt idx="749">
                  <c:v>-0.58807130254405993</c:v>
                </c:pt>
                <c:pt idx="750">
                  <c:v>-0.58746281067237049</c:v>
                </c:pt>
                <c:pt idx="751">
                  <c:v>-0.53218045399924996</c:v>
                </c:pt>
                <c:pt idx="752">
                  <c:v>-0.53092684997981088</c:v>
                </c:pt>
                <c:pt idx="753">
                  <c:v>-0.58685393914579009</c:v>
                </c:pt>
                <c:pt idx="754">
                  <c:v>-0.58807130254405993</c:v>
                </c:pt>
                <c:pt idx="755">
                  <c:v>-0.58746281067237049</c:v>
                </c:pt>
                <c:pt idx="756">
                  <c:v>-0.54978981839568064</c:v>
                </c:pt>
                <c:pt idx="757">
                  <c:v>-0.566788879249981</c:v>
                </c:pt>
                <c:pt idx="758">
                  <c:v>-0.5692497795741901</c:v>
                </c:pt>
                <c:pt idx="759">
                  <c:v>-0.57047792839560008</c:v>
                </c:pt>
                <c:pt idx="760">
                  <c:v>-0.62267681162218058</c:v>
                </c:pt>
                <c:pt idx="761">
                  <c:v>-0.54916861287789087</c:v>
                </c:pt>
                <c:pt idx="762">
                  <c:v>-0.53092684997981088</c:v>
                </c:pt>
                <c:pt idx="763">
                  <c:v>-0.53280666929881026</c:v>
                </c:pt>
                <c:pt idx="764">
                  <c:v>-0.55227076701075084</c:v>
                </c:pt>
                <c:pt idx="765">
                  <c:v>-0.60506706520209974</c:v>
                </c:pt>
                <c:pt idx="766">
                  <c:v>-0.60385974096745088</c:v>
                </c:pt>
                <c:pt idx="767">
                  <c:v>-0.566788879249981</c:v>
                </c:pt>
                <c:pt idx="768">
                  <c:v>-0.60446359143489026</c:v>
                </c:pt>
                <c:pt idx="769">
                  <c:v>-0.58807130254405993</c:v>
                </c:pt>
                <c:pt idx="770">
                  <c:v>-0.55103106666941104</c:v>
                </c:pt>
                <c:pt idx="771">
                  <c:v>-0.53218045399924996</c:v>
                </c:pt>
                <c:pt idx="772">
                  <c:v>-0.54854701928856997</c:v>
                </c:pt>
                <c:pt idx="773">
                  <c:v>-0.56863513036685021</c:v>
                </c:pt>
                <c:pt idx="774">
                  <c:v>-0.57047792839560008</c:v>
                </c:pt>
                <c:pt idx="775">
                  <c:v>-0.58807130254405993</c:v>
                </c:pt>
                <c:pt idx="776">
                  <c:v>-0.53218045399924996</c:v>
                </c:pt>
                <c:pt idx="777">
                  <c:v>-0.53092684997981088</c:v>
                </c:pt>
                <c:pt idx="778">
                  <c:v>-0.56863513036685021</c:v>
                </c:pt>
                <c:pt idx="779">
                  <c:v>-0.58807130254405993</c:v>
                </c:pt>
                <c:pt idx="780">
                  <c:v>-0.60506706520209974</c:v>
                </c:pt>
                <c:pt idx="781">
                  <c:v>-0.54978981839568064</c:v>
                </c:pt>
                <c:pt idx="782">
                  <c:v>-0.54854701928856997</c:v>
                </c:pt>
                <c:pt idx="783">
                  <c:v>-0.58624468760890103</c:v>
                </c:pt>
                <c:pt idx="784">
                  <c:v>-0.60567016262147044</c:v>
                </c:pt>
                <c:pt idx="785">
                  <c:v>-0.58746281067237049</c:v>
                </c:pt>
                <c:pt idx="786">
                  <c:v>-0.56863513036685021</c:v>
                </c:pt>
                <c:pt idx="787">
                  <c:v>-0.54916861287789087</c:v>
                </c:pt>
                <c:pt idx="788">
                  <c:v>-0.55041063620522979</c:v>
                </c:pt>
                <c:pt idx="789">
                  <c:v>-0.57047792839560008</c:v>
                </c:pt>
                <c:pt idx="790">
                  <c:v>-0.58685393914579009</c:v>
                </c:pt>
                <c:pt idx="791">
                  <c:v>-0.53218045399924996</c:v>
                </c:pt>
                <c:pt idx="792">
                  <c:v>-0.60265090852013969</c:v>
                </c:pt>
                <c:pt idx="793">
                  <c:v>-0.58624468760890103</c:v>
                </c:pt>
                <c:pt idx="794">
                  <c:v>-0.57047792839560008</c:v>
                </c:pt>
                <c:pt idx="795">
                  <c:v>-0.58746281067237049</c:v>
                </c:pt>
                <c:pt idx="796">
                  <c:v>-0.55041063620522979</c:v>
                </c:pt>
                <c:pt idx="797">
                  <c:v>-0.53092684997981088</c:v>
                </c:pt>
                <c:pt idx="798">
                  <c:v>-0.55041063620522979</c:v>
                </c:pt>
                <c:pt idx="799">
                  <c:v>-0.58807130254405993</c:v>
                </c:pt>
                <c:pt idx="800">
                  <c:v>-0.5692497795741901</c:v>
                </c:pt>
                <c:pt idx="801">
                  <c:v>-0.55041063620522979</c:v>
                </c:pt>
                <c:pt idx="802">
                  <c:v>-0.56617269318004027</c:v>
                </c:pt>
                <c:pt idx="803">
                  <c:v>-0.55041063620522979</c:v>
                </c:pt>
                <c:pt idx="804">
                  <c:v>-0.58807130254405993</c:v>
                </c:pt>
                <c:pt idx="805">
                  <c:v>-0.5692497795741901</c:v>
                </c:pt>
                <c:pt idx="806">
                  <c:v>-0.54978981839568064</c:v>
                </c:pt>
                <c:pt idx="807">
                  <c:v>-0.58441464937542098</c:v>
                </c:pt>
                <c:pt idx="808">
                  <c:v>-0.55041063620522979</c:v>
                </c:pt>
                <c:pt idx="809">
                  <c:v>-0.57047792839560008</c:v>
                </c:pt>
                <c:pt idx="810">
                  <c:v>-0.58746281067237049</c:v>
                </c:pt>
                <c:pt idx="811">
                  <c:v>-0.58563505570583063</c:v>
                </c:pt>
                <c:pt idx="812">
                  <c:v>-0.54916861287789087</c:v>
                </c:pt>
                <c:pt idx="813">
                  <c:v>-0.53280666929881026</c:v>
                </c:pt>
                <c:pt idx="814">
                  <c:v>-0.58807130254405993</c:v>
                </c:pt>
                <c:pt idx="815">
                  <c:v>-0.5692497795741901</c:v>
                </c:pt>
                <c:pt idx="816">
                  <c:v>-0.58563505570583063</c:v>
                </c:pt>
                <c:pt idx="817">
                  <c:v>-0.58441464937542098</c:v>
                </c:pt>
                <c:pt idx="818">
                  <c:v>-0.55041063620522979</c:v>
                </c:pt>
                <c:pt idx="819">
                  <c:v>-0.57047792839560008</c:v>
                </c:pt>
                <c:pt idx="820">
                  <c:v>-0.53343249394629033</c:v>
                </c:pt>
                <c:pt idx="821">
                  <c:v>-0.53218045399924996</c:v>
                </c:pt>
                <c:pt idx="822">
                  <c:v>-0.58441464937542098</c:v>
                </c:pt>
                <c:pt idx="823">
                  <c:v>-0.58685393914579009</c:v>
                </c:pt>
                <c:pt idx="824">
                  <c:v>-0.58807130254405993</c:v>
                </c:pt>
                <c:pt idx="825">
                  <c:v>-0.58746281067237049</c:v>
                </c:pt>
                <c:pt idx="826">
                  <c:v>-0.56863513036685021</c:v>
                </c:pt>
                <c:pt idx="827">
                  <c:v>-0.54916861287789087</c:v>
                </c:pt>
                <c:pt idx="828">
                  <c:v>-0.56863513036685021</c:v>
                </c:pt>
                <c:pt idx="829">
                  <c:v>-0.60567016262147044</c:v>
                </c:pt>
                <c:pt idx="830">
                  <c:v>-0.56986404546428993</c:v>
                </c:pt>
                <c:pt idx="831">
                  <c:v>-0.55041063620522979</c:v>
                </c:pt>
                <c:pt idx="832">
                  <c:v>-0.54854701928856997</c:v>
                </c:pt>
                <c:pt idx="833">
                  <c:v>-0.56863513036685021</c:v>
                </c:pt>
                <c:pt idx="834">
                  <c:v>-0.57047792839560008</c:v>
                </c:pt>
                <c:pt idx="835">
                  <c:v>-0.60567016262147044</c:v>
                </c:pt>
                <c:pt idx="836">
                  <c:v>-0.56863513036685021</c:v>
                </c:pt>
                <c:pt idx="837">
                  <c:v>-0.566788879249981</c:v>
                </c:pt>
                <c:pt idx="838">
                  <c:v>-0.5680200974833497</c:v>
                </c:pt>
                <c:pt idx="839">
                  <c:v>-0.58807130254405993</c:v>
                </c:pt>
                <c:pt idx="840">
                  <c:v>-0.58746281067237049</c:v>
                </c:pt>
                <c:pt idx="841">
                  <c:v>-0.55041063620522979</c:v>
                </c:pt>
                <c:pt idx="842">
                  <c:v>-0.54916861287789087</c:v>
                </c:pt>
                <c:pt idx="843">
                  <c:v>-0.5680200974833497</c:v>
                </c:pt>
                <c:pt idx="844">
                  <c:v>-0.60567016262147044</c:v>
                </c:pt>
                <c:pt idx="845">
                  <c:v>-0.60567016262147044</c:v>
                </c:pt>
                <c:pt idx="846">
                  <c:v>-0.53218045399924996</c:v>
                </c:pt>
                <c:pt idx="847">
                  <c:v>-0.53092684997981088</c:v>
                </c:pt>
                <c:pt idx="848">
                  <c:v>-0.60446359143489026</c:v>
                </c:pt>
                <c:pt idx="849">
                  <c:v>-0.58807130254405993</c:v>
                </c:pt>
                <c:pt idx="850">
                  <c:v>-0.60567016262147044</c:v>
                </c:pt>
                <c:pt idx="851">
                  <c:v>-0.58624468760890103</c:v>
                </c:pt>
                <c:pt idx="852">
                  <c:v>-0.54916861287789087</c:v>
                </c:pt>
                <c:pt idx="853">
                  <c:v>-0.56863513036685021</c:v>
                </c:pt>
                <c:pt idx="854">
                  <c:v>-0.60567016262147044</c:v>
                </c:pt>
                <c:pt idx="855">
                  <c:v>-0.5692497795741901</c:v>
                </c:pt>
                <c:pt idx="856">
                  <c:v>-0.5680200974833497</c:v>
                </c:pt>
                <c:pt idx="857">
                  <c:v>-0.54916861287789087</c:v>
                </c:pt>
                <c:pt idx="858">
                  <c:v>-0.54978981839568064</c:v>
                </c:pt>
                <c:pt idx="859">
                  <c:v>-0.55227076701075084</c:v>
                </c:pt>
                <c:pt idx="860">
                  <c:v>-0.58867941511583977</c:v>
                </c:pt>
                <c:pt idx="861">
                  <c:v>-0.5680200974833497</c:v>
                </c:pt>
                <c:pt idx="862">
                  <c:v>-0.58441464937542098</c:v>
                </c:pt>
                <c:pt idx="863">
                  <c:v>-0.56740468056433002</c:v>
                </c:pt>
                <c:pt idx="864">
                  <c:v>-0.55227076701075084</c:v>
                </c:pt>
                <c:pt idx="865">
                  <c:v>-0.56986404546428993</c:v>
                </c:pt>
                <c:pt idx="866">
                  <c:v>-0.53218045399924996</c:v>
                </c:pt>
                <c:pt idx="867">
                  <c:v>-0.56617269318004027</c:v>
                </c:pt>
                <c:pt idx="868">
                  <c:v>-0.5680200974833497</c:v>
                </c:pt>
                <c:pt idx="869">
                  <c:v>-0.58867941511583977</c:v>
                </c:pt>
                <c:pt idx="870">
                  <c:v>-0.58746281067237049</c:v>
                </c:pt>
                <c:pt idx="871">
                  <c:v>-0.55041063620522979</c:v>
                </c:pt>
                <c:pt idx="872">
                  <c:v>-0.56740468056433002</c:v>
                </c:pt>
                <c:pt idx="873">
                  <c:v>-0.5692497795741901</c:v>
                </c:pt>
                <c:pt idx="874">
                  <c:v>-0.55289003761137967</c:v>
                </c:pt>
                <c:pt idx="875">
                  <c:v>-0.62446879262029997</c:v>
                </c:pt>
                <c:pt idx="876">
                  <c:v>-0.55165111015059975</c:v>
                </c:pt>
                <c:pt idx="877">
                  <c:v>-0.566788879249981</c:v>
                </c:pt>
                <c:pt idx="878">
                  <c:v>-0.54978981839568064</c:v>
                </c:pt>
                <c:pt idx="879">
                  <c:v>-0.57047792839560008</c:v>
                </c:pt>
                <c:pt idx="880">
                  <c:v>-0.60506706520209974</c:v>
                </c:pt>
                <c:pt idx="881">
                  <c:v>-0.53218045399924996</c:v>
                </c:pt>
                <c:pt idx="882">
                  <c:v>-0.54916861287789087</c:v>
                </c:pt>
                <c:pt idx="883">
                  <c:v>-0.56740468056433002</c:v>
                </c:pt>
                <c:pt idx="884">
                  <c:v>-0.60446359143489026</c:v>
                </c:pt>
                <c:pt idx="885">
                  <c:v>-0.62207873901258071</c:v>
                </c:pt>
                <c:pt idx="886">
                  <c:v>-0.60265090852013969</c:v>
                </c:pt>
                <c:pt idx="887">
                  <c:v>-0.58563505570583063</c:v>
                </c:pt>
                <c:pt idx="888">
                  <c:v>-0.58624468760890103</c:v>
                </c:pt>
                <c:pt idx="889">
                  <c:v>-0.58928714874225963</c:v>
                </c:pt>
                <c:pt idx="890">
                  <c:v>-0.60687522982400999</c:v>
                </c:pt>
                <c:pt idx="891">
                  <c:v>-0.55041063620522979</c:v>
                </c:pt>
                <c:pt idx="892">
                  <c:v>-0.56740468056433002</c:v>
                </c:pt>
                <c:pt idx="893">
                  <c:v>-0.58502504308025038</c:v>
                </c:pt>
                <c:pt idx="894">
                  <c:v>-0.58746281067237049</c:v>
                </c:pt>
                <c:pt idx="895">
                  <c:v>-0.60567016262147044</c:v>
                </c:pt>
                <c:pt idx="896">
                  <c:v>-0.58685393914579009</c:v>
                </c:pt>
                <c:pt idx="897">
                  <c:v>-0.56740468056433002</c:v>
                </c:pt>
                <c:pt idx="898">
                  <c:v>-0.58685393914579009</c:v>
                </c:pt>
                <c:pt idx="899">
                  <c:v>-0.62387183807736057</c:v>
                </c:pt>
                <c:pt idx="900">
                  <c:v>-0.60567016262147044</c:v>
                </c:pt>
                <c:pt idx="901">
                  <c:v>-0.62387183807736057</c:v>
                </c:pt>
                <c:pt idx="902">
                  <c:v>-0.58563505570583063</c:v>
                </c:pt>
                <c:pt idx="903">
                  <c:v>-0.566788879249981</c:v>
                </c:pt>
                <c:pt idx="904">
                  <c:v>-0.57047792839560008</c:v>
                </c:pt>
                <c:pt idx="905">
                  <c:v>-0.58746281067237049</c:v>
                </c:pt>
                <c:pt idx="906">
                  <c:v>-0.58624468760890103</c:v>
                </c:pt>
                <c:pt idx="907">
                  <c:v>-0.56555612199382066</c:v>
                </c:pt>
                <c:pt idx="908">
                  <c:v>-0.56740468056433002</c:v>
                </c:pt>
                <c:pt idx="909">
                  <c:v>-0.58807130254405993</c:v>
                </c:pt>
                <c:pt idx="910">
                  <c:v>-0.60567016262147044</c:v>
                </c:pt>
                <c:pt idx="911">
                  <c:v>-0.60325551344696038</c:v>
                </c:pt>
                <c:pt idx="912">
                  <c:v>-0.58380387423411972</c:v>
                </c:pt>
                <c:pt idx="913">
                  <c:v>-0.58563505570583063</c:v>
                </c:pt>
                <c:pt idx="914">
                  <c:v>-0.60567016262147044</c:v>
                </c:pt>
                <c:pt idx="915">
                  <c:v>-0.55165111015059975</c:v>
                </c:pt>
                <c:pt idx="916">
                  <c:v>-0.55041063620522979</c:v>
                </c:pt>
                <c:pt idx="917">
                  <c:v>-0.54854701928856997</c:v>
                </c:pt>
                <c:pt idx="918">
                  <c:v>-0.54854701928856997</c:v>
                </c:pt>
                <c:pt idx="919">
                  <c:v>-0.60506706520209974</c:v>
                </c:pt>
                <c:pt idx="920">
                  <c:v>-0.58746281067237049</c:v>
                </c:pt>
                <c:pt idx="921">
                  <c:v>-0.55103106666941104</c:v>
                </c:pt>
                <c:pt idx="922">
                  <c:v>-0.55041063620522979</c:v>
                </c:pt>
                <c:pt idx="923">
                  <c:v>-0.55041063620522979</c:v>
                </c:pt>
                <c:pt idx="924">
                  <c:v>-0.58867941511583977</c:v>
                </c:pt>
                <c:pt idx="925">
                  <c:v>-0.58867941511583977</c:v>
                </c:pt>
                <c:pt idx="926">
                  <c:v>-0.5680200974833497</c:v>
                </c:pt>
                <c:pt idx="927">
                  <c:v>-0.54792503726393993</c:v>
                </c:pt>
                <c:pt idx="928">
                  <c:v>-0.58380387423411972</c:v>
                </c:pt>
                <c:pt idx="929">
                  <c:v>-0.58746281067237049</c:v>
                </c:pt>
                <c:pt idx="930">
                  <c:v>-0.57047792839560008</c:v>
                </c:pt>
                <c:pt idx="931">
                  <c:v>-0.5692497795741901</c:v>
                </c:pt>
                <c:pt idx="932">
                  <c:v>-0.54978981839568064</c:v>
                </c:pt>
                <c:pt idx="933">
                  <c:v>-0.51394458108553065</c:v>
                </c:pt>
                <c:pt idx="934">
                  <c:v>-0.55165111015059975</c:v>
                </c:pt>
                <c:pt idx="935">
                  <c:v>-0.58807130254405993</c:v>
                </c:pt>
                <c:pt idx="936">
                  <c:v>-0.53343249394629033</c:v>
                </c:pt>
                <c:pt idx="937">
                  <c:v>-0.58563505570583063</c:v>
                </c:pt>
                <c:pt idx="938">
                  <c:v>-0.53092684997981088</c:v>
                </c:pt>
                <c:pt idx="939">
                  <c:v>-0.58746281067237049</c:v>
                </c:pt>
                <c:pt idx="940">
                  <c:v>-0.60627288404493107</c:v>
                </c:pt>
                <c:pt idx="941">
                  <c:v>-0.56863513036685021</c:v>
                </c:pt>
                <c:pt idx="942">
                  <c:v>-0.54916861287789087</c:v>
                </c:pt>
                <c:pt idx="943">
                  <c:v>-0.58502504308025038</c:v>
                </c:pt>
                <c:pt idx="944">
                  <c:v>-0.58746281067237049</c:v>
                </c:pt>
                <c:pt idx="945">
                  <c:v>-0.5692497795741901</c:v>
                </c:pt>
                <c:pt idx="946">
                  <c:v>-0.5680200974833497</c:v>
                </c:pt>
                <c:pt idx="947">
                  <c:v>-0.51331218267553003</c:v>
                </c:pt>
                <c:pt idx="948">
                  <c:v>-0.566788879249981</c:v>
                </c:pt>
                <c:pt idx="949">
                  <c:v>-0.5692497795741901</c:v>
                </c:pt>
                <c:pt idx="950">
                  <c:v>-0.55165111015059975</c:v>
                </c:pt>
                <c:pt idx="951">
                  <c:v>-0.58624468760890103</c:v>
                </c:pt>
                <c:pt idx="952">
                  <c:v>-0.56740468056433002</c:v>
                </c:pt>
                <c:pt idx="953">
                  <c:v>-0.56740468056433002</c:v>
                </c:pt>
                <c:pt idx="954">
                  <c:v>-0.58807130254405993</c:v>
                </c:pt>
                <c:pt idx="955">
                  <c:v>-0.62387183807736057</c:v>
                </c:pt>
                <c:pt idx="956">
                  <c:v>-0.5692497795741901</c:v>
                </c:pt>
                <c:pt idx="957">
                  <c:v>-0.54978981839568064</c:v>
                </c:pt>
                <c:pt idx="958">
                  <c:v>-0.58502504308025038</c:v>
                </c:pt>
                <c:pt idx="959">
                  <c:v>-0.55165111015059975</c:v>
                </c:pt>
                <c:pt idx="960">
                  <c:v>-0.56986404546428993</c:v>
                </c:pt>
                <c:pt idx="961">
                  <c:v>-0.55041063620522979</c:v>
                </c:pt>
                <c:pt idx="962">
                  <c:v>-0.54854701928856997</c:v>
                </c:pt>
                <c:pt idx="963">
                  <c:v>-0.58502504308025038</c:v>
                </c:pt>
                <c:pt idx="964">
                  <c:v>-0.64088435083000095</c:v>
                </c:pt>
                <c:pt idx="965">
                  <c:v>-0.60567016262147044</c:v>
                </c:pt>
                <c:pt idx="966">
                  <c:v>-0.58624468760890103</c:v>
                </c:pt>
                <c:pt idx="967">
                  <c:v>-0.54916861287789087</c:v>
                </c:pt>
                <c:pt idx="968">
                  <c:v>-0.54916861287789087</c:v>
                </c:pt>
                <c:pt idx="969">
                  <c:v>-0.60567016262147044</c:v>
                </c:pt>
                <c:pt idx="970">
                  <c:v>-0.60567016262147044</c:v>
                </c:pt>
                <c:pt idx="971">
                  <c:v>-0.55041063620522979</c:v>
                </c:pt>
                <c:pt idx="972">
                  <c:v>-0.56740468056433002</c:v>
                </c:pt>
                <c:pt idx="973">
                  <c:v>-0.56740468056433002</c:v>
                </c:pt>
                <c:pt idx="974">
                  <c:v>-0.60567016262147044</c:v>
                </c:pt>
                <c:pt idx="975">
                  <c:v>-0.60567016262147044</c:v>
                </c:pt>
                <c:pt idx="976">
                  <c:v>-0.58624468760890103</c:v>
                </c:pt>
                <c:pt idx="977">
                  <c:v>-0.56740468056433002</c:v>
                </c:pt>
                <c:pt idx="978">
                  <c:v>-0.58563505570583063</c:v>
                </c:pt>
                <c:pt idx="979">
                  <c:v>-0.56986404546428993</c:v>
                </c:pt>
                <c:pt idx="980">
                  <c:v>-0.55227076701075084</c:v>
                </c:pt>
                <c:pt idx="981">
                  <c:v>-0.56863513036685021</c:v>
                </c:pt>
                <c:pt idx="982">
                  <c:v>-0.54916861287789087</c:v>
                </c:pt>
                <c:pt idx="983">
                  <c:v>-0.53092684997981088</c:v>
                </c:pt>
                <c:pt idx="984">
                  <c:v>-0.58746281067237049</c:v>
                </c:pt>
                <c:pt idx="985">
                  <c:v>-0.57047792839560008</c:v>
                </c:pt>
                <c:pt idx="986">
                  <c:v>-0.56863513036685021</c:v>
                </c:pt>
                <c:pt idx="987">
                  <c:v>-0.56740468056433002</c:v>
                </c:pt>
                <c:pt idx="988">
                  <c:v>-0.58502504308025038</c:v>
                </c:pt>
                <c:pt idx="989">
                  <c:v>-0.55227076701075084</c:v>
                </c:pt>
                <c:pt idx="990">
                  <c:v>-0.60567016262147044</c:v>
                </c:pt>
                <c:pt idx="991">
                  <c:v>-0.55041063620522979</c:v>
                </c:pt>
                <c:pt idx="992">
                  <c:v>-0.53155384768169966</c:v>
                </c:pt>
                <c:pt idx="993">
                  <c:v>-0.58441464937542098</c:v>
                </c:pt>
                <c:pt idx="994">
                  <c:v>-0.5692497795741901</c:v>
                </c:pt>
                <c:pt idx="995">
                  <c:v>-0.58807130254405993</c:v>
                </c:pt>
                <c:pt idx="996">
                  <c:v>-0.58624468760890103</c:v>
                </c:pt>
                <c:pt idx="997">
                  <c:v>-0.566788879249981</c:v>
                </c:pt>
                <c:pt idx="998">
                  <c:v>-0.566788879249981</c:v>
                </c:pt>
                <c:pt idx="999">
                  <c:v>-0.55165111015059975</c:v>
                </c:pt>
                <c:pt idx="1000">
                  <c:v>-0.55350892231351023</c:v>
                </c:pt>
                <c:pt idx="1001">
                  <c:v>-0.55103106666941104</c:v>
                </c:pt>
                <c:pt idx="1002">
                  <c:v>-0.5680200974833497</c:v>
                </c:pt>
                <c:pt idx="1003">
                  <c:v>-0.58502504308025038</c:v>
                </c:pt>
                <c:pt idx="1004">
                  <c:v>-0.62387183807736057</c:v>
                </c:pt>
                <c:pt idx="1005">
                  <c:v>-0.62327451119413979</c:v>
                </c:pt>
                <c:pt idx="1006">
                  <c:v>-0.55041063620522979</c:v>
                </c:pt>
                <c:pt idx="1007">
                  <c:v>-0.54916861287789087</c:v>
                </c:pt>
                <c:pt idx="1008">
                  <c:v>-0.53092684997981088</c:v>
                </c:pt>
                <c:pt idx="1009">
                  <c:v>-0.5692497795741901</c:v>
                </c:pt>
                <c:pt idx="1010">
                  <c:v>-0.56986404546428993</c:v>
                </c:pt>
                <c:pt idx="1011">
                  <c:v>-0.55103106666941104</c:v>
                </c:pt>
                <c:pt idx="1012">
                  <c:v>-0.53218045399924996</c:v>
                </c:pt>
                <c:pt idx="1013">
                  <c:v>-0.58502504308025038</c:v>
                </c:pt>
                <c:pt idx="1014">
                  <c:v>-0.62327451119413979</c:v>
                </c:pt>
                <c:pt idx="1015">
                  <c:v>-0.60567016262147044</c:v>
                </c:pt>
                <c:pt idx="1016">
                  <c:v>-0.56863513036685021</c:v>
                </c:pt>
                <c:pt idx="1017">
                  <c:v>-0.56740468056433002</c:v>
                </c:pt>
                <c:pt idx="1018">
                  <c:v>-0.53155384768169966</c:v>
                </c:pt>
                <c:pt idx="1019">
                  <c:v>-0.58807130254405993</c:v>
                </c:pt>
                <c:pt idx="1020">
                  <c:v>-0.58867941511583977</c:v>
                </c:pt>
                <c:pt idx="1021">
                  <c:v>-0.55041063620522979</c:v>
                </c:pt>
                <c:pt idx="1022">
                  <c:v>-0.54854701928856997</c:v>
                </c:pt>
                <c:pt idx="1023">
                  <c:v>-0.54854701928856997</c:v>
                </c:pt>
                <c:pt idx="1024">
                  <c:v>-0.58746281067237049</c:v>
                </c:pt>
                <c:pt idx="1025">
                  <c:v>-0.62387183807736057</c:v>
                </c:pt>
                <c:pt idx="1026">
                  <c:v>-0.58685393914579009</c:v>
                </c:pt>
                <c:pt idx="1027">
                  <c:v>-0.53218045399924996</c:v>
                </c:pt>
                <c:pt idx="1028">
                  <c:v>-0.56740468056433002</c:v>
                </c:pt>
                <c:pt idx="1029">
                  <c:v>-0.58746281067237049</c:v>
                </c:pt>
                <c:pt idx="1030">
                  <c:v>-0.57047792839560008</c:v>
                </c:pt>
                <c:pt idx="1031">
                  <c:v>-0.56863513036685021</c:v>
                </c:pt>
                <c:pt idx="1032">
                  <c:v>-0.54978981839568064</c:v>
                </c:pt>
                <c:pt idx="1033">
                  <c:v>-0.54916861287789087</c:v>
                </c:pt>
                <c:pt idx="1034">
                  <c:v>-0.55165111015059975</c:v>
                </c:pt>
                <c:pt idx="1035">
                  <c:v>-0.58867941511583977</c:v>
                </c:pt>
                <c:pt idx="1036">
                  <c:v>-0.60506706520209974</c:v>
                </c:pt>
                <c:pt idx="1037">
                  <c:v>-0.56740468056433002</c:v>
                </c:pt>
                <c:pt idx="1038">
                  <c:v>-0.566788879249981</c:v>
                </c:pt>
                <c:pt idx="1039">
                  <c:v>-0.58685393914579009</c:v>
                </c:pt>
                <c:pt idx="1040">
                  <c:v>-0.60567016262147044</c:v>
                </c:pt>
                <c:pt idx="1041">
                  <c:v>-0.58624468760890103</c:v>
                </c:pt>
                <c:pt idx="1042">
                  <c:v>-0.56740468056433002</c:v>
                </c:pt>
                <c:pt idx="1043">
                  <c:v>-0.566788879249981</c:v>
                </c:pt>
                <c:pt idx="1044">
                  <c:v>-0.5692497795741901</c:v>
                </c:pt>
                <c:pt idx="1045">
                  <c:v>-0.57047792839560008</c:v>
                </c:pt>
                <c:pt idx="1046">
                  <c:v>-0.58746281067237049</c:v>
                </c:pt>
                <c:pt idx="1047">
                  <c:v>-0.54978981839568064</c:v>
                </c:pt>
                <c:pt idx="1048">
                  <c:v>-0.54916861287789087</c:v>
                </c:pt>
                <c:pt idx="1049">
                  <c:v>-0.58685393914579009</c:v>
                </c:pt>
                <c:pt idx="1050">
                  <c:v>-0.60567016262147044</c:v>
                </c:pt>
                <c:pt idx="1051">
                  <c:v>-0.56863513036685021</c:v>
                </c:pt>
                <c:pt idx="1052">
                  <c:v>-0.58563505570583063</c:v>
                </c:pt>
                <c:pt idx="1053">
                  <c:v>-0.58502504308025038</c:v>
                </c:pt>
                <c:pt idx="1054">
                  <c:v>-0.58685393914579009</c:v>
                </c:pt>
                <c:pt idx="1055">
                  <c:v>-0.58807130254405993</c:v>
                </c:pt>
                <c:pt idx="1056">
                  <c:v>-0.55041063620522979</c:v>
                </c:pt>
                <c:pt idx="1057">
                  <c:v>-0.53092684997981088</c:v>
                </c:pt>
                <c:pt idx="1058">
                  <c:v>-0.54854701928856997</c:v>
                </c:pt>
                <c:pt idx="1059">
                  <c:v>-0.5692497795741901</c:v>
                </c:pt>
                <c:pt idx="1060">
                  <c:v>-0.58867941511583977</c:v>
                </c:pt>
                <c:pt idx="1061">
                  <c:v>-0.55103106666941104</c:v>
                </c:pt>
                <c:pt idx="1062">
                  <c:v>-0.56740468056433002</c:v>
                </c:pt>
                <c:pt idx="1063">
                  <c:v>-0.566788879249981</c:v>
                </c:pt>
                <c:pt idx="1064">
                  <c:v>-0.5692497795741901</c:v>
                </c:pt>
                <c:pt idx="1065">
                  <c:v>-0.60567016262147044</c:v>
                </c:pt>
                <c:pt idx="1066">
                  <c:v>-0.55103106666941104</c:v>
                </c:pt>
                <c:pt idx="1067">
                  <c:v>-0.54978981839568064</c:v>
                </c:pt>
                <c:pt idx="1068">
                  <c:v>-0.53092684997981088</c:v>
                </c:pt>
                <c:pt idx="1069">
                  <c:v>-0.5692497795741901</c:v>
                </c:pt>
                <c:pt idx="1070">
                  <c:v>-0.60627288404493107</c:v>
                </c:pt>
                <c:pt idx="1071">
                  <c:v>-0.5692497795741901</c:v>
                </c:pt>
                <c:pt idx="1072">
                  <c:v>-0.56740468056433002</c:v>
                </c:pt>
                <c:pt idx="1073">
                  <c:v>-0.56617269318004027</c:v>
                </c:pt>
                <c:pt idx="1074">
                  <c:v>-0.5692497795741901</c:v>
                </c:pt>
                <c:pt idx="1075">
                  <c:v>-0.60567016262147044</c:v>
                </c:pt>
                <c:pt idx="1076">
                  <c:v>-0.58624468760890103</c:v>
                </c:pt>
                <c:pt idx="1077">
                  <c:v>-0.58563505570583063</c:v>
                </c:pt>
                <c:pt idx="1078">
                  <c:v>-0.566788879249981</c:v>
                </c:pt>
                <c:pt idx="1079">
                  <c:v>-0.58685393914579009</c:v>
                </c:pt>
                <c:pt idx="1080">
                  <c:v>-0.57047792839560008</c:v>
                </c:pt>
                <c:pt idx="1081">
                  <c:v>-0.58685393914579009</c:v>
                </c:pt>
                <c:pt idx="1082">
                  <c:v>-0.56740468056433002</c:v>
                </c:pt>
                <c:pt idx="1083">
                  <c:v>-0.53092684997981088</c:v>
                </c:pt>
                <c:pt idx="1084">
                  <c:v>-0.5692497795741901</c:v>
                </c:pt>
                <c:pt idx="1085">
                  <c:v>-0.55227076701075084</c:v>
                </c:pt>
                <c:pt idx="1086">
                  <c:v>-0.5692497795741901</c:v>
                </c:pt>
                <c:pt idx="1087">
                  <c:v>-0.60385974096745088</c:v>
                </c:pt>
                <c:pt idx="1088">
                  <c:v>-0.53092684997981088</c:v>
                </c:pt>
                <c:pt idx="1089">
                  <c:v>-0.5692497795741901</c:v>
                </c:pt>
                <c:pt idx="1090">
                  <c:v>-0.60567016262147044</c:v>
                </c:pt>
                <c:pt idx="1091">
                  <c:v>-0.5692497795741901</c:v>
                </c:pt>
                <c:pt idx="1092">
                  <c:v>-0.56740468056433002</c:v>
                </c:pt>
                <c:pt idx="1093">
                  <c:v>-0.56617269318004027</c:v>
                </c:pt>
                <c:pt idx="1094">
                  <c:v>-0.58685393914579009</c:v>
                </c:pt>
                <c:pt idx="1095">
                  <c:v>-0.58807130254405993</c:v>
                </c:pt>
                <c:pt idx="1096">
                  <c:v>-0.56863513036685021</c:v>
                </c:pt>
                <c:pt idx="1097">
                  <c:v>-0.53155384768169966</c:v>
                </c:pt>
                <c:pt idx="1098">
                  <c:v>-0.54854701928856997</c:v>
                </c:pt>
                <c:pt idx="1099">
                  <c:v>-0.60446359143489026</c:v>
                </c:pt>
                <c:pt idx="1100">
                  <c:v>-0.58807130254405993</c:v>
                </c:pt>
                <c:pt idx="1101">
                  <c:v>-0.58685393914579009</c:v>
                </c:pt>
                <c:pt idx="1102">
                  <c:v>-0.58563505570583063</c:v>
                </c:pt>
                <c:pt idx="1103">
                  <c:v>-0.54854701928856997</c:v>
                </c:pt>
                <c:pt idx="1104">
                  <c:v>-0.58685393914579009</c:v>
                </c:pt>
                <c:pt idx="1105">
                  <c:v>-0.60567016262147044</c:v>
                </c:pt>
                <c:pt idx="1106">
                  <c:v>-0.53280666929881026</c:v>
                </c:pt>
                <c:pt idx="1107">
                  <c:v>-0.54916861287789087</c:v>
                </c:pt>
                <c:pt idx="1108">
                  <c:v>-0.54854701928856997</c:v>
                </c:pt>
                <c:pt idx="1109">
                  <c:v>-0.5692497795741901</c:v>
                </c:pt>
                <c:pt idx="1110">
                  <c:v>-0.60567016262147044</c:v>
                </c:pt>
                <c:pt idx="1111">
                  <c:v>-0.60446359143489026</c:v>
                </c:pt>
                <c:pt idx="1112">
                  <c:v>-0.54978981839568064</c:v>
                </c:pt>
                <c:pt idx="1113">
                  <c:v>-0.566788879249981</c:v>
                </c:pt>
                <c:pt idx="1114">
                  <c:v>-0.60506706520209974</c:v>
                </c:pt>
                <c:pt idx="1115">
                  <c:v>-0.56986404546428993</c:v>
                </c:pt>
                <c:pt idx="1116">
                  <c:v>-0.5692497795741901</c:v>
                </c:pt>
                <c:pt idx="1117">
                  <c:v>-0.54978981839568064</c:v>
                </c:pt>
                <c:pt idx="1118">
                  <c:v>-0.53092684997981088</c:v>
                </c:pt>
                <c:pt idx="1119">
                  <c:v>-0.5692497795741901</c:v>
                </c:pt>
                <c:pt idx="1120">
                  <c:v>-0.58867941511583977</c:v>
                </c:pt>
                <c:pt idx="1121">
                  <c:v>-0.60506706520209974</c:v>
                </c:pt>
                <c:pt idx="1122">
                  <c:v>-0.5680200974833497</c:v>
                </c:pt>
                <c:pt idx="1123">
                  <c:v>-0.566788879249981</c:v>
                </c:pt>
                <c:pt idx="1124">
                  <c:v>-0.58685393914579009</c:v>
                </c:pt>
                <c:pt idx="1125">
                  <c:v>-0.58807130254405993</c:v>
                </c:pt>
                <c:pt idx="1126">
                  <c:v>-0.5692497795741901</c:v>
                </c:pt>
                <c:pt idx="1127">
                  <c:v>-0.5680200974833497</c:v>
                </c:pt>
                <c:pt idx="1128">
                  <c:v>-0.566788879249981</c:v>
                </c:pt>
                <c:pt idx="1129">
                  <c:v>-0.58685393914579009</c:v>
                </c:pt>
                <c:pt idx="1130">
                  <c:v>-0.57047792839560008</c:v>
                </c:pt>
                <c:pt idx="1131">
                  <c:v>-0.58746281067237049</c:v>
                </c:pt>
                <c:pt idx="1132">
                  <c:v>-0.54978981839568064</c:v>
                </c:pt>
                <c:pt idx="1133">
                  <c:v>-0.54916861287789087</c:v>
                </c:pt>
                <c:pt idx="1134">
                  <c:v>-0.56863513036685021</c:v>
                </c:pt>
                <c:pt idx="1135">
                  <c:v>-0.55227076701075084</c:v>
                </c:pt>
                <c:pt idx="1136">
                  <c:v>-0.58746281067237049</c:v>
                </c:pt>
                <c:pt idx="1137">
                  <c:v>-0.58624468760890103</c:v>
                </c:pt>
                <c:pt idx="1138">
                  <c:v>-0.566788879249981</c:v>
                </c:pt>
                <c:pt idx="1139">
                  <c:v>-0.60446359143489026</c:v>
                </c:pt>
                <c:pt idx="1140">
                  <c:v>-0.60567016262147044</c:v>
                </c:pt>
                <c:pt idx="1141">
                  <c:v>-0.55103106666941104</c:v>
                </c:pt>
                <c:pt idx="1142">
                  <c:v>-0.56740468056433002</c:v>
                </c:pt>
                <c:pt idx="1143">
                  <c:v>-0.566788879249981</c:v>
                </c:pt>
                <c:pt idx="1144">
                  <c:v>-0.58624468760890103</c:v>
                </c:pt>
                <c:pt idx="1145">
                  <c:v>-0.60567016262147044</c:v>
                </c:pt>
                <c:pt idx="1146">
                  <c:v>-0.62267681162218058</c:v>
                </c:pt>
                <c:pt idx="1147">
                  <c:v>-0.5680200974833497</c:v>
                </c:pt>
                <c:pt idx="1148">
                  <c:v>-0.54916861287789087</c:v>
                </c:pt>
                <c:pt idx="1149">
                  <c:v>-0.58624468760890103</c:v>
                </c:pt>
                <c:pt idx="1150">
                  <c:v>-0.60567016262147044</c:v>
                </c:pt>
                <c:pt idx="1151">
                  <c:v>-0.55165111015059975</c:v>
                </c:pt>
                <c:pt idx="1152">
                  <c:v>-0.55041063620522979</c:v>
                </c:pt>
                <c:pt idx="1153">
                  <c:v>-0.51331218267553003</c:v>
                </c:pt>
                <c:pt idx="1154">
                  <c:v>-0.58685393914579009</c:v>
                </c:pt>
                <c:pt idx="1155">
                  <c:v>-0.58807130254405993</c:v>
                </c:pt>
                <c:pt idx="1156">
                  <c:v>-0.5692497795741901</c:v>
                </c:pt>
                <c:pt idx="1157">
                  <c:v>-0.53218045399924996</c:v>
                </c:pt>
                <c:pt idx="1158">
                  <c:v>-0.56740468056433002</c:v>
                </c:pt>
                <c:pt idx="1159">
                  <c:v>-0.55041063620522979</c:v>
                </c:pt>
                <c:pt idx="1160">
                  <c:v>-0.62446879262029997</c:v>
                </c:pt>
                <c:pt idx="1161">
                  <c:v>-0.60506706520209974</c:v>
                </c:pt>
                <c:pt idx="1162">
                  <c:v>-0.5680200974833497</c:v>
                </c:pt>
                <c:pt idx="1163">
                  <c:v>-0.60265090852013969</c:v>
                </c:pt>
                <c:pt idx="1164">
                  <c:v>-0.55041063620522979</c:v>
                </c:pt>
                <c:pt idx="1165">
                  <c:v>-0.55227076701075084</c:v>
                </c:pt>
                <c:pt idx="1166">
                  <c:v>-0.62327451119413979</c:v>
                </c:pt>
                <c:pt idx="1167">
                  <c:v>-0.58624468760890103</c:v>
                </c:pt>
                <c:pt idx="1168">
                  <c:v>-0.54854701928856997</c:v>
                </c:pt>
                <c:pt idx="1169">
                  <c:v>-0.60446359143489026</c:v>
                </c:pt>
                <c:pt idx="1170">
                  <c:v>-0.58807130254405993</c:v>
                </c:pt>
                <c:pt idx="1171">
                  <c:v>-0.58685393914579009</c:v>
                </c:pt>
                <c:pt idx="1172">
                  <c:v>-0.54978981839568064</c:v>
                </c:pt>
                <c:pt idx="1173">
                  <c:v>-0.53092684997981088</c:v>
                </c:pt>
                <c:pt idx="1174">
                  <c:v>-0.54978981839568064</c:v>
                </c:pt>
                <c:pt idx="1175">
                  <c:v>-0.60567016262147044</c:v>
                </c:pt>
                <c:pt idx="1176">
                  <c:v>-0.60506706520209974</c:v>
                </c:pt>
                <c:pt idx="1177">
                  <c:v>-0.54978981839568064</c:v>
                </c:pt>
                <c:pt idx="1178">
                  <c:v>-0.58441464937542098</c:v>
                </c:pt>
                <c:pt idx="1179">
                  <c:v>-0.58624468760890103</c:v>
                </c:pt>
                <c:pt idx="1180">
                  <c:v>-0.57047792839560008</c:v>
                </c:pt>
                <c:pt idx="1181">
                  <c:v>-0.58746281067237049</c:v>
                </c:pt>
                <c:pt idx="1182">
                  <c:v>-0.58624468760890103</c:v>
                </c:pt>
                <c:pt idx="1183">
                  <c:v>-0.566788879249981</c:v>
                </c:pt>
                <c:pt idx="1184">
                  <c:v>-0.58624468760890103</c:v>
                </c:pt>
                <c:pt idx="1185">
                  <c:v>-0.57047792839560008</c:v>
                </c:pt>
                <c:pt idx="1186">
                  <c:v>-0.60567016262147044</c:v>
                </c:pt>
                <c:pt idx="1187">
                  <c:v>-0.56863513036685021</c:v>
                </c:pt>
                <c:pt idx="1188">
                  <c:v>-0.566788879249981</c:v>
                </c:pt>
                <c:pt idx="1189">
                  <c:v>-0.58624468760890103</c:v>
                </c:pt>
                <c:pt idx="1190">
                  <c:v>-0.58807130254405993</c:v>
                </c:pt>
                <c:pt idx="1191">
                  <c:v>-0.5692497795741901</c:v>
                </c:pt>
                <c:pt idx="1192">
                  <c:v>-0.55041063620522979</c:v>
                </c:pt>
                <c:pt idx="1193">
                  <c:v>-0.58441464937542098</c:v>
                </c:pt>
                <c:pt idx="1194">
                  <c:v>-0.55041063620522979</c:v>
                </c:pt>
                <c:pt idx="1195">
                  <c:v>-0.60567016262147044</c:v>
                </c:pt>
                <c:pt idx="1196">
                  <c:v>-0.58746281067237049</c:v>
                </c:pt>
                <c:pt idx="1197">
                  <c:v>-0.53218045399924996</c:v>
                </c:pt>
                <c:pt idx="1198">
                  <c:v>-0.566788879249981</c:v>
                </c:pt>
                <c:pt idx="1199">
                  <c:v>-0.56740468056433002</c:v>
                </c:pt>
                <c:pt idx="1200">
                  <c:v>-0.60567016262147044</c:v>
                </c:pt>
                <c:pt idx="1201">
                  <c:v>-0.5692497795741901</c:v>
                </c:pt>
                <c:pt idx="1202">
                  <c:v>-0.58563505570583063</c:v>
                </c:pt>
                <c:pt idx="1203">
                  <c:v>-0.566788879249981</c:v>
                </c:pt>
                <c:pt idx="1204">
                  <c:v>-0.54978981839568064</c:v>
                </c:pt>
                <c:pt idx="1205">
                  <c:v>-0.60567016262147044</c:v>
                </c:pt>
                <c:pt idx="1206">
                  <c:v>-0.58685393914579009</c:v>
                </c:pt>
                <c:pt idx="1207">
                  <c:v>-0.55041063620522979</c:v>
                </c:pt>
                <c:pt idx="1208">
                  <c:v>-0.56617269318004027</c:v>
                </c:pt>
                <c:pt idx="1209">
                  <c:v>-0.5680200974833497</c:v>
                </c:pt>
                <c:pt idx="1210">
                  <c:v>-0.58746281067237049</c:v>
                </c:pt>
                <c:pt idx="1211">
                  <c:v>-0.62327451119413979</c:v>
                </c:pt>
                <c:pt idx="1212">
                  <c:v>-0.56863513036685021</c:v>
                </c:pt>
                <c:pt idx="1213">
                  <c:v>-0.54916861287789087</c:v>
                </c:pt>
                <c:pt idx="1214">
                  <c:v>-0.5680200974833497</c:v>
                </c:pt>
                <c:pt idx="1215">
                  <c:v>-0.58807130254405993</c:v>
                </c:pt>
                <c:pt idx="1216">
                  <c:v>-0.62327451119413979</c:v>
                </c:pt>
                <c:pt idx="1217">
                  <c:v>-0.58624468760890103</c:v>
                </c:pt>
                <c:pt idx="1218">
                  <c:v>-0.53092684997981088</c:v>
                </c:pt>
                <c:pt idx="1219">
                  <c:v>-0.58624468760890103</c:v>
                </c:pt>
                <c:pt idx="1220">
                  <c:v>-0.58807130254405993</c:v>
                </c:pt>
                <c:pt idx="1221">
                  <c:v>-0.58746281067237049</c:v>
                </c:pt>
                <c:pt idx="1222">
                  <c:v>-0.58624468760890103</c:v>
                </c:pt>
                <c:pt idx="1223">
                  <c:v>-0.54854701928856997</c:v>
                </c:pt>
                <c:pt idx="1224">
                  <c:v>-0.58563505570583063</c:v>
                </c:pt>
                <c:pt idx="1225">
                  <c:v>-0.60567016262147044</c:v>
                </c:pt>
                <c:pt idx="1226">
                  <c:v>-0.58746281067237049</c:v>
                </c:pt>
                <c:pt idx="1227">
                  <c:v>-0.56863513036685021</c:v>
                </c:pt>
                <c:pt idx="1228">
                  <c:v>-0.58502504308025038</c:v>
                </c:pt>
                <c:pt idx="1229">
                  <c:v>-0.54978981839568064</c:v>
                </c:pt>
                <c:pt idx="1230">
                  <c:v>-0.57047792839560008</c:v>
                </c:pt>
                <c:pt idx="1231">
                  <c:v>-0.60567016262147044</c:v>
                </c:pt>
                <c:pt idx="1232">
                  <c:v>-0.56863513036685021</c:v>
                </c:pt>
                <c:pt idx="1233">
                  <c:v>-0.53092684997981088</c:v>
                </c:pt>
                <c:pt idx="1234">
                  <c:v>-0.58563505570583063</c:v>
                </c:pt>
                <c:pt idx="1235">
                  <c:v>-0.60567016262147044</c:v>
                </c:pt>
                <c:pt idx="1236">
                  <c:v>-0.56986404546428993</c:v>
                </c:pt>
                <c:pt idx="1237">
                  <c:v>-0.55103106666941104</c:v>
                </c:pt>
                <c:pt idx="1238">
                  <c:v>-0.56740468056433002</c:v>
                </c:pt>
                <c:pt idx="1239">
                  <c:v>-0.5680200974833497</c:v>
                </c:pt>
                <c:pt idx="1240">
                  <c:v>-0.57047792839560008</c:v>
                </c:pt>
                <c:pt idx="1241">
                  <c:v>-0.60567016262147044</c:v>
                </c:pt>
                <c:pt idx="1242">
                  <c:v>-0.53218045399924996</c:v>
                </c:pt>
                <c:pt idx="1243">
                  <c:v>-0.54916861287789087</c:v>
                </c:pt>
                <c:pt idx="1244">
                  <c:v>-0.54978981839568064</c:v>
                </c:pt>
                <c:pt idx="1245">
                  <c:v>-0.58746281067237049</c:v>
                </c:pt>
                <c:pt idx="1246">
                  <c:v>-0.64147627977864097</c:v>
                </c:pt>
                <c:pt idx="1247">
                  <c:v>-0.55041063620522979</c:v>
                </c:pt>
                <c:pt idx="1248">
                  <c:v>-0.53092684997981088</c:v>
                </c:pt>
                <c:pt idx="1249">
                  <c:v>-0.5680200974833497</c:v>
                </c:pt>
                <c:pt idx="1250">
                  <c:v>-0.58807130254405993</c:v>
                </c:pt>
                <c:pt idx="1251">
                  <c:v>-0.56986404546428993</c:v>
                </c:pt>
                <c:pt idx="1252">
                  <c:v>-0.55041063620522979</c:v>
                </c:pt>
                <c:pt idx="1253">
                  <c:v>-0.58502504308025038</c:v>
                </c:pt>
                <c:pt idx="1254">
                  <c:v>-0.5680200974833497</c:v>
                </c:pt>
                <c:pt idx="1255">
                  <c:v>-0.62387183807736057</c:v>
                </c:pt>
                <c:pt idx="1256">
                  <c:v>-0.58807130254405993</c:v>
                </c:pt>
                <c:pt idx="1257">
                  <c:v>-0.56863513036685021</c:v>
                </c:pt>
                <c:pt idx="1258">
                  <c:v>-0.58502504308025038</c:v>
                </c:pt>
                <c:pt idx="1259">
                  <c:v>-0.53155384768169966</c:v>
                </c:pt>
                <c:pt idx="1260">
                  <c:v>-0.55227076701075084</c:v>
                </c:pt>
                <c:pt idx="1261">
                  <c:v>-0.60567016262147044</c:v>
                </c:pt>
                <c:pt idx="1262">
                  <c:v>-0.58624468760890103</c:v>
                </c:pt>
                <c:pt idx="1263">
                  <c:v>-0.56740468056433002</c:v>
                </c:pt>
                <c:pt idx="1264">
                  <c:v>-0.58563505570583063</c:v>
                </c:pt>
                <c:pt idx="1265">
                  <c:v>-0.58807130254405993</c:v>
                </c:pt>
                <c:pt idx="1266">
                  <c:v>-0.58807130254405993</c:v>
                </c:pt>
                <c:pt idx="1267">
                  <c:v>-0.58685393914579009</c:v>
                </c:pt>
                <c:pt idx="1268">
                  <c:v>-0.54916861287789087</c:v>
                </c:pt>
                <c:pt idx="1269">
                  <c:v>-0.56740468056433002</c:v>
                </c:pt>
                <c:pt idx="1270">
                  <c:v>-0.58807130254405993</c:v>
                </c:pt>
                <c:pt idx="1271">
                  <c:v>-0.58807130254405993</c:v>
                </c:pt>
                <c:pt idx="1272">
                  <c:v>-0.60446359143489026</c:v>
                </c:pt>
                <c:pt idx="1273">
                  <c:v>-0.566788879249981</c:v>
                </c:pt>
                <c:pt idx="1274">
                  <c:v>-0.5680200974833497</c:v>
                </c:pt>
                <c:pt idx="1275">
                  <c:v>-0.58807130254405993</c:v>
                </c:pt>
                <c:pt idx="1276">
                  <c:v>-0.60567016262147044</c:v>
                </c:pt>
                <c:pt idx="1277">
                  <c:v>-0.56863513036685021</c:v>
                </c:pt>
                <c:pt idx="1278">
                  <c:v>-0.56740468056433002</c:v>
                </c:pt>
                <c:pt idx="1279">
                  <c:v>-0.54978981839568064</c:v>
                </c:pt>
                <c:pt idx="1280">
                  <c:v>-0.58807130254405993</c:v>
                </c:pt>
                <c:pt idx="1281">
                  <c:v>-0.60627288404493107</c:v>
                </c:pt>
                <c:pt idx="1282">
                  <c:v>-0.56863513036685021</c:v>
                </c:pt>
                <c:pt idx="1283">
                  <c:v>-0.56740468056433002</c:v>
                </c:pt>
                <c:pt idx="1284">
                  <c:v>-0.54978981839568064</c:v>
                </c:pt>
                <c:pt idx="1285">
                  <c:v>-0.60567016262147044</c:v>
                </c:pt>
                <c:pt idx="1286">
                  <c:v>-0.60567016262147044</c:v>
                </c:pt>
                <c:pt idx="1287">
                  <c:v>-0.58624468760890103</c:v>
                </c:pt>
                <c:pt idx="1288">
                  <c:v>-0.56740468056433002</c:v>
                </c:pt>
                <c:pt idx="1289">
                  <c:v>-0.54978981839568064</c:v>
                </c:pt>
                <c:pt idx="1290">
                  <c:v>-0.58746281067237049</c:v>
                </c:pt>
                <c:pt idx="1291">
                  <c:v>-0.55227076701075084</c:v>
                </c:pt>
                <c:pt idx="1292">
                  <c:v>-0.58624468760890103</c:v>
                </c:pt>
                <c:pt idx="1293">
                  <c:v>-0.56740468056433002</c:v>
                </c:pt>
                <c:pt idx="1294">
                  <c:v>-0.56740468056433002</c:v>
                </c:pt>
                <c:pt idx="1295">
                  <c:v>-0.58807130254405993</c:v>
                </c:pt>
                <c:pt idx="1296">
                  <c:v>-0.62446879262029997</c:v>
                </c:pt>
                <c:pt idx="1297">
                  <c:v>-0.56863513036685021</c:v>
                </c:pt>
                <c:pt idx="1298">
                  <c:v>-0.56740468056433002</c:v>
                </c:pt>
                <c:pt idx="1299">
                  <c:v>-0.60385974096745088</c:v>
                </c:pt>
                <c:pt idx="1300">
                  <c:v>-0.56986404546428993</c:v>
                </c:pt>
                <c:pt idx="1301">
                  <c:v>-0.57047792839560008</c:v>
                </c:pt>
                <c:pt idx="1302">
                  <c:v>-0.56863513036685021</c:v>
                </c:pt>
                <c:pt idx="1303">
                  <c:v>-0.54916861287789087</c:v>
                </c:pt>
                <c:pt idx="1304">
                  <c:v>-0.56740468056433002</c:v>
                </c:pt>
                <c:pt idx="1305">
                  <c:v>-0.57047792839560008</c:v>
                </c:pt>
                <c:pt idx="1306">
                  <c:v>-0.58807130254405993</c:v>
                </c:pt>
                <c:pt idx="1307">
                  <c:v>-0.56863513036685021</c:v>
                </c:pt>
                <c:pt idx="1308">
                  <c:v>-0.56740468056433002</c:v>
                </c:pt>
                <c:pt idx="1309">
                  <c:v>-0.56740468056433002</c:v>
                </c:pt>
                <c:pt idx="1310">
                  <c:v>-0.60567016262147044</c:v>
                </c:pt>
                <c:pt idx="1311">
                  <c:v>-0.60567016262147044</c:v>
                </c:pt>
                <c:pt idx="1312">
                  <c:v>-0.55103106666941104</c:v>
                </c:pt>
                <c:pt idx="1313">
                  <c:v>-0.56740468056433002</c:v>
                </c:pt>
                <c:pt idx="1314">
                  <c:v>-0.56740468056433002</c:v>
                </c:pt>
                <c:pt idx="1315">
                  <c:v>-0.55165111015059975</c:v>
                </c:pt>
                <c:pt idx="1316">
                  <c:v>-0.57047792839560008</c:v>
                </c:pt>
                <c:pt idx="1317">
                  <c:v>-0.56863513036685021</c:v>
                </c:pt>
                <c:pt idx="1318">
                  <c:v>-0.56740468056433002</c:v>
                </c:pt>
                <c:pt idx="1319">
                  <c:v>-0.56740468056433002</c:v>
                </c:pt>
                <c:pt idx="1320">
                  <c:v>-0.58807130254405993</c:v>
                </c:pt>
                <c:pt idx="1321">
                  <c:v>-0.56986404546428993</c:v>
                </c:pt>
                <c:pt idx="1322">
                  <c:v>-0.56863513036685021</c:v>
                </c:pt>
                <c:pt idx="1323">
                  <c:v>-0.56740468056433002</c:v>
                </c:pt>
                <c:pt idx="1324">
                  <c:v>-0.54978981839568064</c:v>
                </c:pt>
                <c:pt idx="1325">
                  <c:v>-0.60567016262147044</c:v>
                </c:pt>
                <c:pt idx="1326">
                  <c:v>-0.60627288404493107</c:v>
                </c:pt>
                <c:pt idx="1327">
                  <c:v>-0.56863513036685021</c:v>
                </c:pt>
                <c:pt idx="1328">
                  <c:v>-0.54978981839568064</c:v>
                </c:pt>
                <c:pt idx="1329">
                  <c:v>-0.53155384768169966</c:v>
                </c:pt>
                <c:pt idx="1330">
                  <c:v>-0.60567016262147044</c:v>
                </c:pt>
                <c:pt idx="1331">
                  <c:v>-0.58867941511583977</c:v>
                </c:pt>
                <c:pt idx="1332">
                  <c:v>-0.56863513036685021</c:v>
                </c:pt>
                <c:pt idx="1333">
                  <c:v>-0.56740468056433002</c:v>
                </c:pt>
                <c:pt idx="1334">
                  <c:v>-0.56740468056433002</c:v>
                </c:pt>
                <c:pt idx="1335">
                  <c:v>-0.60567016262147044</c:v>
                </c:pt>
                <c:pt idx="1336">
                  <c:v>-0.58807130254405993</c:v>
                </c:pt>
                <c:pt idx="1337">
                  <c:v>-0.58685393914579009</c:v>
                </c:pt>
                <c:pt idx="1338">
                  <c:v>-0.56740468056433002</c:v>
                </c:pt>
                <c:pt idx="1339">
                  <c:v>-0.53155384768169966</c:v>
                </c:pt>
                <c:pt idx="1340">
                  <c:v>-0.60567016262147044</c:v>
                </c:pt>
                <c:pt idx="1341">
                  <c:v>-0.62446879262029997</c:v>
                </c:pt>
                <c:pt idx="1342">
                  <c:v>-0.58685393914579009</c:v>
                </c:pt>
                <c:pt idx="1343">
                  <c:v>-0.56740468056433002</c:v>
                </c:pt>
                <c:pt idx="1344">
                  <c:v>-0.54916861287789087</c:v>
                </c:pt>
                <c:pt idx="1345">
                  <c:v>-0.56986404546428993</c:v>
                </c:pt>
                <c:pt idx="1346">
                  <c:v>-0.57047792839560008</c:v>
                </c:pt>
                <c:pt idx="1347">
                  <c:v>-0.56863513036685021</c:v>
                </c:pt>
                <c:pt idx="1348">
                  <c:v>-0.56740468056433002</c:v>
                </c:pt>
                <c:pt idx="1349">
                  <c:v>-0.56740468056433002</c:v>
                </c:pt>
                <c:pt idx="1350">
                  <c:v>-0.58746281067237049</c:v>
                </c:pt>
                <c:pt idx="1351">
                  <c:v>-0.53405792830711085</c:v>
                </c:pt>
                <c:pt idx="1352">
                  <c:v>-0.58685393914579009</c:v>
                </c:pt>
                <c:pt idx="1353">
                  <c:v>-0.56740468056433002</c:v>
                </c:pt>
                <c:pt idx="1354">
                  <c:v>-0.54916861287789087</c:v>
                </c:pt>
                <c:pt idx="1355">
                  <c:v>-0.58807130254405993</c:v>
                </c:pt>
                <c:pt idx="1356">
                  <c:v>-0.60627288404493107</c:v>
                </c:pt>
                <c:pt idx="1357">
                  <c:v>-0.55103106666941104</c:v>
                </c:pt>
                <c:pt idx="1358">
                  <c:v>-0.54978981839568064</c:v>
                </c:pt>
                <c:pt idx="1359">
                  <c:v>-0.58502504308025038</c:v>
                </c:pt>
                <c:pt idx="1360">
                  <c:v>-0.5692497795741901</c:v>
                </c:pt>
                <c:pt idx="1361">
                  <c:v>-0.60567016262147044</c:v>
                </c:pt>
                <c:pt idx="1362">
                  <c:v>-0.56863513036685021</c:v>
                </c:pt>
                <c:pt idx="1363">
                  <c:v>-0.53218045399924996</c:v>
                </c:pt>
                <c:pt idx="1364">
                  <c:v>-0.56740468056433002</c:v>
                </c:pt>
                <c:pt idx="1365">
                  <c:v>-0.58807130254405993</c:v>
                </c:pt>
                <c:pt idx="1366">
                  <c:v>-0.58807130254405993</c:v>
                </c:pt>
                <c:pt idx="1367">
                  <c:v>-0.58746281067237049</c:v>
                </c:pt>
                <c:pt idx="1368">
                  <c:v>-0.5680200974833497</c:v>
                </c:pt>
                <c:pt idx="1369">
                  <c:v>-0.54978981839568064</c:v>
                </c:pt>
                <c:pt idx="1370">
                  <c:v>-0.5692497795741901</c:v>
                </c:pt>
                <c:pt idx="1371">
                  <c:v>-0.5692497795741901</c:v>
                </c:pt>
                <c:pt idx="1372">
                  <c:v>-0.53280666929881026</c:v>
                </c:pt>
                <c:pt idx="1373">
                  <c:v>-0.53218045399924996</c:v>
                </c:pt>
                <c:pt idx="1374">
                  <c:v>-0.54916861287789087</c:v>
                </c:pt>
                <c:pt idx="1375">
                  <c:v>-0.58746281067237049</c:v>
                </c:pt>
                <c:pt idx="1376">
                  <c:v>-0.60687522982400999</c:v>
                </c:pt>
                <c:pt idx="1377">
                  <c:v>-0.56863513036685021</c:v>
                </c:pt>
                <c:pt idx="1378">
                  <c:v>-0.53092684997981088</c:v>
                </c:pt>
                <c:pt idx="1379">
                  <c:v>-0.58441464937542098</c:v>
                </c:pt>
                <c:pt idx="1380">
                  <c:v>-0.58746281067237049</c:v>
                </c:pt>
                <c:pt idx="1381">
                  <c:v>-0.57047792839560008</c:v>
                </c:pt>
                <c:pt idx="1382">
                  <c:v>-0.56863513036685021</c:v>
                </c:pt>
                <c:pt idx="1383">
                  <c:v>-0.54916861287789087</c:v>
                </c:pt>
                <c:pt idx="1384">
                  <c:v>-0.566788879249981</c:v>
                </c:pt>
                <c:pt idx="1385">
                  <c:v>-0.58746281067237049</c:v>
                </c:pt>
                <c:pt idx="1386">
                  <c:v>-0.60627288404493107</c:v>
                </c:pt>
                <c:pt idx="1387">
                  <c:v>-0.58685393914579009</c:v>
                </c:pt>
                <c:pt idx="1388">
                  <c:v>-0.56740468056433002</c:v>
                </c:pt>
                <c:pt idx="1389">
                  <c:v>-0.53092684997981088</c:v>
                </c:pt>
                <c:pt idx="1390">
                  <c:v>-0.53405792830711085</c:v>
                </c:pt>
                <c:pt idx="1391">
                  <c:v>-0.60687522982400999</c:v>
                </c:pt>
                <c:pt idx="1392">
                  <c:v>-0.56863513036685021</c:v>
                </c:pt>
                <c:pt idx="1393">
                  <c:v>-0.54916861287789087</c:v>
                </c:pt>
                <c:pt idx="1394">
                  <c:v>-0.60325551344696038</c:v>
                </c:pt>
                <c:pt idx="1395">
                  <c:v>-0.58807130254405993</c:v>
                </c:pt>
                <c:pt idx="1396">
                  <c:v>-0.53405792830711085</c:v>
                </c:pt>
                <c:pt idx="1397">
                  <c:v>-0.56863513036685021</c:v>
                </c:pt>
                <c:pt idx="1398">
                  <c:v>-0.56740468056433002</c:v>
                </c:pt>
                <c:pt idx="1399">
                  <c:v>-0.53155384768169966</c:v>
                </c:pt>
                <c:pt idx="1400">
                  <c:v>-0.62327451119413979</c:v>
                </c:pt>
                <c:pt idx="1401">
                  <c:v>-0.6420678396942705</c:v>
                </c:pt>
                <c:pt idx="1402">
                  <c:v>-0.56863513036685021</c:v>
                </c:pt>
                <c:pt idx="1403">
                  <c:v>-0.58502504308025038</c:v>
                </c:pt>
                <c:pt idx="1404">
                  <c:v>-0.58502504308025038</c:v>
                </c:pt>
                <c:pt idx="1405">
                  <c:v>-0.60627288404493107</c:v>
                </c:pt>
                <c:pt idx="1406">
                  <c:v>-0.62446879262029997</c:v>
                </c:pt>
                <c:pt idx="1407">
                  <c:v>-0.58685393914579009</c:v>
                </c:pt>
                <c:pt idx="1408">
                  <c:v>-0.54978981839568064</c:v>
                </c:pt>
                <c:pt idx="1409">
                  <c:v>-0.58441464937542098</c:v>
                </c:pt>
                <c:pt idx="1410">
                  <c:v>-0.58746281067237049</c:v>
                </c:pt>
                <c:pt idx="1411">
                  <c:v>-0.57047792839560008</c:v>
                </c:pt>
                <c:pt idx="1412">
                  <c:v>-0.58685393914579009</c:v>
                </c:pt>
                <c:pt idx="1413">
                  <c:v>-0.54916861287789087</c:v>
                </c:pt>
                <c:pt idx="1414">
                  <c:v>-0.54916861287789087</c:v>
                </c:pt>
                <c:pt idx="1415">
                  <c:v>-0.62387183807736057</c:v>
                </c:pt>
                <c:pt idx="1416">
                  <c:v>-0.62446879262029997</c:v>
                </c:pt>
                <c:pt idx="1417">
                  <c:v>-0.60446359143489026</c:v>
                </c:pt>
                <c:pt idx="1418">
                  <c:v>-0.56740468056433002</c:v>
                </c:pt>
                <c:pt idx="1419">
                  <c:v>-0.56740468056433002</c:v>
                </c:pt>
                <c:pt idx="1420">
                  <c:v>-0.55165111015059975</c:v>
                </c:pt>
                <c:pt idx="1421">
                  <c:v>-0.62387183807736057</c:v>
                </c:pt>
                <c:pt idx="1422">
                  <c:v>-0.53343249394629033</c:v>
                </c:pt>
                <c:pt idx="1423">
                  <c:v>-0.53218045399924996</c:v>
                </c:pt>
                <c:pt idx="1424">
                  <c:v>-0.58441464937542098</c:v>
                </c:pt>
                <c:pt idx="1425">
                  <c:v>-0.58746281067237049</c:v>
                </c:pt>
                <c:pt idx="1426">
                  <c:v>-0.57047792839560008</c:v>
                </c:pt>
                <c:pt idx="1427">
                  <c:v>-0.58685393914579009</c:v>
                </c:pt>
                <c:pt idx="1428">
                  <c:v>-0.54978981839568064</c:v>
                </c:pt>
                <c:pt idx="1429">
                  <c:v>-0.54916861287789087</c:v>
                </c:pt>
                <c:pt idx="1430">
                  <c:v>-0.56986404546428993</c:v>
                </c:pt>
                <c:pt idx="1431">
                  <c:v>-0.57047792839560008</c:v>
                </c:pt>
                <c:pt idx="1432">
                  <c:v>-0.58685393914579009</c:v>
                </c:pt>
                <c:pt idx="1433">
                  <c:v>-0.56740468056433002</c:v>
                </c:pt>
                <c:pt idx="1434">
                  <c:v>-0.58441464937542098</c:v>
                </c:pt>
                <c:pt idx="1435">
                  <c:v>-0.58746281067237049</c:v>
                </c:pt>
                <c:pt idx="1436">
                  <c:v>-0.57047792839560008</c:v>
                </c:pt>
                <c:pt idx="1437">
                  <c:v>-0.5692497795741901</c:v>
                </c:pt>
                <c:pt idx="1438">
                  <c:v>-0.51394458108553065</c:v>
                </c:pt>
                <c:pt idx="1439">
                  <c:v>-0.58502504308025038</c:v>
                </c:pt>
                <c:pt idx="1440">
                  <c:v>-0.5692497795741901</c:v>
                </c:pt>
                <c:pt idx="1441">
                  <c:v>-0.58807130254405993</c:v>
                </c:pt>
                <c:pt idx="1442">
                  <c:v>-0.58746281067237049</c:v>
                </c:pt>
                <c:pt idx="1443">
                  <c:v>-0.54978981839568064</c:v>
                </c:pt>
                <c:pt idx="1444">
                  <c:v>-0.54916861287789087</c:v>
                </c:pt>
                <c:pt idx="1445">
                  <c:v>-0.5692497795741901</c:v>
                </c:pt>
                <c:pt idx="1446">
                  <c:v>-0.55289003761137967</c:v>
                </c:pt>
                <c:pt idx="1447">
                  <c:v>-0.58685393914579009</c:v>
                </c:pt>
                <c:pt idx="1448">
                  <c:v>-0.58502504308025038</c:v>
                </c:pt>
                <c:pt idx="1449">
                  <c:v>-0.54854701928856997</c:v>
                </c:pt>
                <c:pt idx="1450">
                  <c:v>-0.60567016262147044</c:v>
                </c:pt>
                <c:pt idx="1451">
                  <c:v>-0.57047792839560008</c:v>
                </c:pt>
                <c:pt idx="1452">
                  <c:v>-0.5692497795741901</c:v>
                </c:pt>
                <c:pt idx="1453">
                  <c:v>-0.54978981839568064</c:v>
                </c:pt>
                <c:pt idx="1454">
                  <c:v>-0.566788879249981</c:v>
                </c:pt>
                <c:pt idx="1455">
                  <c:v>-0.58746281067237049</c:v>
                </c:pt>
                <c:pt idx="1456">
                  <c:v>-0.62446879262029997</c:v>
                </c:pt>
                <c:pt idx="1457">
                  <c:v>-0.60446359143489026</c:v>
                </c:pt>
                <c:pt idx="1458">
                  <c:v>-0.58563505570583063</c:v>
                </c:pt>
                <c:pt idx="1459">
                  <c:v>-0.54916861287789087</c:v>
                </c:pt>
                <c:pt idx="1460">
                  <c:v>-0.58746281067237049</c:v>
                </c:pt>
                <c:pt idx="1461">
                  <c:v>-0.58807130254405993</c:v>
                </c:pt>
                <c:pt idx="1462">
                  <c:v>-0.5692497795741901</c:v>
                </c:pt>
                <c:pt idx="1463">
                  <c:v>-0.53218045399924996</c:v>
                </c:pt>
                <c:pt idx="1464">
                  <c:v>-0.51331218267553003</c:v>
                </c:pt>
                <c:pt idx="1465">
                  <c:v>-0.58746281067237049</c:v>
                </c:pt>
                <c:pt idx="1466">
                  <c:v>-0.60627288404493107</c:v>
                </c:pt>
                <c:pt idx="1467">
                  <c:v>-0.58685393914579009</c:v>
                </c:pt>
                <c:pt idx="1468">
                  <c:v>-0.58563505570583063</c:v>
                </c:pt>
                <c:pt idx="1469">
                  <c:v>-0.54916861287789087</c:v>
                </c:pt>
                <c:pt idx="1470">
                  <c:v>-0.58807130254405993</c:v>
                </c:pt>
                <c:pt idx="1471">
                  <c:v>-0.60687522982400999</c:v>
                </c:pt>
                <c:pt idx="1472">
                  <c:v>-0.53343249394629033</c:v>
                </c:pt>
                <c:pt idx="1473">
                  <c:v>-0.56740468056433002</c:v>
                </c:pt>
                <c:pt idx="1474">
                  <c:v>-0.58502504308025038</c:v>
                </c:pt>
                <c:pt idx="1475">
                  <c:v>-0.55165111015059975</c:v>
                </c:pt>
                <c:pt idx="1476">
                  <c:v>-0.58867941511583977</c:v>
                </c:pt>
                <c:pt idx="1477">
                  <c:v>-0.58685393914579009</c:v>
                </c:pt>
                <c:pt idx="1478">
                  <c:v>-0.58563505570583063</c:v>
                </c:pt>
                <c:pt idx="1479">
                  <c:v>-0.58502504308025038</c:v>
                </c:pt>
                <c:pt idx="1480">
                  <c:v>-0.58746281067237049</c:v>
                </c:pt>
                <c:pt idx="1481">
                  <c:v>-0.58867941511583977</c:v>
                </c:pt>
                <c:pt idx="1482">
                  <c:v>-0.55165111015059975</c:v>
                </c:pt>
                <c:pt idx="1483">
                  <c:v>-0.58563505570583063</c:v>
                </c:pt>
                <c:pt idx="1484">
                  <c:v>-0.58441464937542098</c:v>
                </c:pt>
                <c:pt idx="1485">
                  <c:v>-0.58746281067237049</c:v>
                </c:pt>
                <c:pt idx="1486">
                  <c:v>-0.58807130254405993</c:v>
                </c:pt>
                <c:pt idx="1487">
                  <c:v>-0.55103106666941104</c:v>
                </c:pt>
                <c:pt idx="1488">
                  <c:v>-0.54978981839568064</c:v>
                </c:pt>
                <c:pt idx="1489">
                  <c:v>-0.54916861287789087</c:v>
                </c:pt>
                <c:pt idx="1490">
                  <c:v>-0.5692497795741901</c:v>
                </c:pt>
                <c:pt idx="1491">
                  <c:v>-0.57047792839560008</c:v>
                </c:pt>
                <c:pt idx="1492">
                  <c:v>-0.58685393914579009</c:v>
                </c:pt>
                <c:pt idx="1493">
                  <c:v>-0.56740468056433002</c:v>
                </c:pt>
                <c:pt idx="1494">
                  <c:v>-0.566788879249981</c:v>
                </c:pt>
                <c:pt idx="1495">
                  <c:v>-0.58746281067237049</c:v>
                </c:pt>
                <c:pt idx="1496">
                  <c:v>-0.57047792839560008</c:v>
                </c:pt>
                <c:pt idx="1497">
                  <c:v>-0.58685393914579009</c:v>
                </c:pt>
                <c:pt idx="1498">
                  <c:v>-0.54978981839568064</c:v>
                </c:pt>
                <c:pt idx="1499">
                  <c:v>-0.566788879249981</c:v>
                </c:pt>
                <c:pt idx="1500">
                  <c:v>-0.5692497795741901</c:v>
                </c:pt>
                <c:pt idx="1501">
                  <c:v>-0.60567016262147044</c:v>
                </c:pt>
                <c:pt idx="1502">
                  <c:v>-0.55103106666941104</c:v>
                </c:pt>
                <c:pt idx="1503">
                  <c:v>-0.5680200974833497</c:v>
                </c:pt>
                <c:pt idx="1504">
                  <c:v>-0.58563505570583063</c:v>
                </c:pt>
                <c:pt idx="1505">
                  <c:v>-0.58746281067237049</c:v>
                </c:pt>
                <c:pt idx="1506">
                  <c:v>-0.57047792839560008</c:v>
                </c:pt>
                <c:pt idx="1507">
                  <c:v>-0.5692497795741901</c:v>
                </c:pt>
                <c:pt idx="1508">
                  <c:v>-0.53218045399924996</c:v>
                </c:pt>
                <c:pt idx="1509">
                  <c:v>-0.54854701928856997</c:v>
                </c:pt>
                <c:pt idx="1510">
                  <c:v>-0.5692497795741901</c:v>
                </c:pt>
                <c:pt idx="1511">
                  <c:v>-0.57047792839560008</c:v>
                </c:pt>
                <c:pt idx="1512">
                  <c:v>-0.60506706520209974</c:v>
                </c:pt>
                <c:pt idx="1513">
                  <c:v>-0.58563505570583063</c:v>
                </c:pt>
                <c:pt idx="1514">
                  <c:v>-0.54916861287789087</c:v>
                </c:pt>
                <c:pt idx="1515">
                  <c:v>-0.5692497795741901</c:v>
                </c:pt>
                <c:pt idx="1516">
                  <c:v>-0.60567016262147044</c:v>
                </c:pt>
                <c:pt idx="1517">
                  <c:v>-0.58685393914579009</c:v>
                </c:pt>
                <c:pt idx="1518">
                  <c:v>-0.56740468056433002</c:v>
                </c:pt>
                <c:pt idx="1519">
                  <c:v>-0.60265090852013969</c:v>
                </c:pt>
                <c:pt idx="1520">
                  <c:v>-0.55103106666941104</c:v>
                </c:pt>
                <c:pt idx="1521">
                  <c:v>-0.57047792839560008</c:v>
                </c:pt>
                <c:pt idx="1522">
                  <c:v>-0.58685393914579009</c:v>
                </c:pt>
                <c:pt idx="1523">
                  <c:v>-0.54978981839568064</c:v>
                </c:pt>
                <c:pt idx="1524">
                  <c:v>-0.54916861287789087</c:v>
                </c:pt>
                <c:pt idx="1525">
                  <c:v>-0.58746281067237049</c:v>
                </c:pt>
                <c:pt idx="1526">
                  <c:v>-0.58867941511583977</c:v>
                </c:pt>
                <c:pt idx="1527">
                  <c:v>-0.5692497795741901</c:v>
                </c:pt>
                <c:pt idx="1528">
                  <c:v>-0.5680200974833497</c:v>
                </c:pt>
                <c:pt idx="1529">
                  <c:v>-0.54916861287789087</c:v>
                </c:pt>
                <c:pt idx="1530">
                  <c:v>-0.5692497795741901</c:v>
                </c:pt>
                <c:pt idx="1531">
                  <c:v>-0.60627288404493107</c:v>
                </c:pt>
                <c:pt idx="1532">
                  <c:v>-0.5692497795741901</c:v>
                </c:pt>
                <c:pt idx="1533">
                  <c:v>-0.58563505570583063</c:v>
                </c:pt>
                <c:pt idx="1534">
                  <c:v>-0.60265090852013969</c:v>
                </c:pt>
                <c:pt idx="1535">
                  <c:v>-0.5692497795741901</c:v>
                </c:pt>
                <c:pt idx="1536">
                  <c:v>-0.60627288404493107</c:v>
                </c:pt>
                <c:pt idx="1537">
                  <c:v>-0.5692497795741901</c:v>
                </c:pt>
                <c:pt idx="1538">
                  <c:v>-0.53218045399924996</c:v>
                </c:pt>
                <c:pt idx="1539">
                  <c:v>-0.56740468056433002</c:v>
                </c:pt>
                <c:pt idx="1540">
                  <c:v>-0.5692497795741901</c:v>
                </c:pt>
                <c:pt idx="1541">
                  <c:v>-0.60567016262147044</c:v>
                </c:pt>
                <c:pt idx="1542">
                  <c:v>-0.58746281067237049</c:v>
                </c:pt>
                <c:pt idx="1543">
                  <c:v>-0.53155384768169966</c:v>
                </c:pt>
                <c:pt idx="1544">
                  <c:v>-0.53092684997981088</c:v>
                </c:pt>
                <c:pt idx="1545">
                  <c:v>-0.58746281067237049</c:v>
                </c:pt>
                <c:pt idx="1546">
                  <c:v>-0.57047792839560008</c:v>
                </c:pt>
                <c:pt idx="1547">
                  <c:v>-0.5692497795741901</c:v>
                </c:pt>
                <c:pt idx="1548">
                  <c:v>-0.60385974096745088</c:v>
                </c:pt>
                <c:pt idx="1549">
                  <c:v>-0.62088147328261989</c:v>
                </c:pt>
                <c:pt idx="1550">
                  <c:v>-0.60506706520209974</c:v>
                </c:pt>
                <c:pt idx="1551">
                  <c:v>-0.62387183807736057</c:v>
                </c:pt>
                <c:pt idx="1552">
                  <c:v>-0.58685393914579009</c:v>
                </c:pt>
                <c:pt idx="1553">
                  <c:v>-0.56740468056433002</c:v>
                </c:pt>
                <c:pt idx="1554">
                  <c:v>-0.54854701928856997</c:v>
                </c:pt>
                <c:pt idx="1555">
                  <c:v>-0.53280666929881026</c:v>
                </c:pt>
                <c:pt idx="1556">
                  <c:v>-0.55165111015059975</c:v>
                </c:pt>
                <c:pt idx="1557">
                  <c:v>-0.60506706520209974</c:v>
                </c:pt>
                <c:pt idx="1558">
                  <c:v>-0.60385974096745088</c:v>
                </c:pt>
                <c:pt idx="1559">
                  <c:v>-0.54916861287789087</c:v>
                </c:pt>
                <c:pt idx="1560">
                  <c:v>-0.60506706520209974</c:v>
                </c:pt>
                <c:pt idx="1561">
                  <c:v>-0.58807130254405993</c:v>
                </c:pt>
                <c:pt idx="1562">
                  <c:v>-0.58685393914579009</c:v>
                </c:pt>
                <c:pt idx="1563">
                  <c:v>-0.5680200974833497</c:v>
                </c:pt>
                <c:pt idx="1564">
                  <c:v>-0.566788879249981</c:v>
                </c:pt>
                <c:pt idx="1565">
                  <c:v>-0.58685393914579009</c:v>
                </c:pt>
                <c:pt idx="1566">
                  <c:v>-0.62387183807736057</c:v>
                </c:pt>
                <c:pt idx="1567">
                  <c:v>-0.58746281067237049</c:v>
                </c:pt>
                <c:pt idx="1568">
                  <c:v>-0.56740468056433002</c:v>
                </c:pt>
                <c:pt idx="1569">
                  <c:v>-0.53092684997981088</c:v>
                </c:pt>
                <c:pt idx="1570">
                  <c:v>-0.56863513036685021</c:v>
                </c:pt>
                <c:pt idx="1571">
                  <c:v>-0.56986404546428993</c:v>
                </c:pt>
                <c:pt idx="1572">
                  <c:v>-0.58685393914579009</c:v>
                </c:pt>
                <c:pt idx="1573">
                  <c:v>-0.58624468760890103</c:v>
                </c:pt>
                <c:pt idx="1574">
                  <c:v>-0.53092684997981088</c:v>
                </c:pt>
                <c:pt idx="1575">
                  <c:v>-0.56863513036685021</c:v>
                </c:pt>
                <c:pt idx="1576">
                  <c:v>-0.58867941511583977</c:v>
                </c:pt>
                <c:pt idx="1577">
                  <c:v>-0.58746281067237049</c:v>
                </c:pt>
                <c:pt idx="1578">
                  <c:v>-0.54978981839568064</c:v>
                </c:pt>
                <c:pt idx="1579">
                  <c:v>-0.54916861287789087</c:v>
                </c:pt>
                <c:pt idx="1580">
                  <c:v>-0.5692497795741901</c:v>
                </c:pt>
                <c:pt idx="1581">
                  <c:v>-0.55289003761137967</c:v>
                </c:pt>
                <c:pt idx="1582">
                  <c:v>-0.56986404546428993</c:v>
                </c:pt>
                <c:pt idx="1583">
                  <c:v>-0.58624468760890103</c:v>
                </c:pt>
                <c:pt idx="1584">
                  <c:v>-0.58502504308025038</c:v>
                </c:pt>
                <c:pt idx="1585">
                  <c:v>-0.56863513036685021</c:v>
                </c:pt>
                <c:pt idx="1586">
                  <c:v>-0.57047792839560008</c:v>
                </c:pt>
                <c:pt idx="1587">
                  <c:v>-0.58746281067237049</c:v>
                </c:pt>
                <c:pt idx="1588">
                  <c:v>-0.55041063620522979</c:v>
                </c:pt>
                <c:pt idx="1589">
                  <c:v>-0.54916861287789087</c:v>
                </c:pt>
                <c:pt idx="1590">
                  <c:v>-0.55041063620522979</c:v>
                </c:pt>
                <c:pt idx="1591">
                  <c:v>-0.56986404546428993</c:v>
                </c:pt>
                <c:pt idx="1592">
                  <c:v>-0.5692497795741901</c:v>
                </c:pt>
                <c:pt idx="1593">
                  <c:v>-0.58563505570583063</c:v>
                </c:pt>
                <c:pt idx="1594">
                  <c:v>-0.566788879249981</c:v>
                </c:pt>
                <c:pt idx="1595">
                  <c:v>-0.55103106666941104</c:v>
                </c:pt>
                <c:pt idx="1596">
                  <c:v>-0.57047792839560008</c:v>
                </c:pt>
                <c:pt idx="1597">
                  <c:v>-0.5692497795741901</c:v>
                </c:pt>
                <c:pt idx="1598">
                  <c:v>-0.55041063620522979</c:v>
                </c:pt>
                <c:pt idx="1599">
                  <c:v>-0.566788879249981</c:v>
                </c:pt>
                <c:pt idx="1600">
                  <c:v>-0.51457658480155999</c:v>
                </c:pt>
                <c:pt idx="1601">
                  <c:v>-0.57047792839560008</c:v>
                </c:pt>
                <c:pt idx="1602">
                  <c:v>-0.56986404546428993</c:v>
                </c:pt>
                <c:pt idx="1603">
                  <c:v>-0.58624468760890103</c:v>
                </c:pt>
                <c:pt idx="1604">
                  <c:v>-0.56617269318004027</c:v>
                </c:pt>
                <c:pt idx="1605">
                  <c:v>-0.55103106666941104</c:v>
                </c:pt>
                <c:pt idx="1606">
                  <c:v>-0.58807130254405993</c:v>
                </c:pt>
                <c:pt idx="1607">
                  <c:v>-0.58746281067237049</c:v>
                </c:pt>
                <c:pt idx="1608">
                  <c:v>-0.56863513036685021</c:v>
                </c:pt>
                <c:pt idx="1609">
                  <c:v>-0.56740468056433002</c:v>
                </c:pt>
                <c:pt idx="1610">
                  <c:v>-0.58685393914579009</c:v>
                </c:pt>
                <c:pt idx="1611">
                  <c:v>-0.55165111015059975</c:v>
                </c:pt>
                <c:pt idx="1612">
                  <c:v>-0.55103106666941104</c:v>
                </c:pt>
                <c:pt idx="1613">
                  <c:v>-0.54978981839568064</c:v>
                </c:pt>
                <c:pt idx="1614">
                  <c:v>-0.54854701928856997</c:v>
                </c:pt>
                <c:pt idx="1615">
                  <c:v>-0.55041063620522979</c:v>
                </c:pt>
                <c:pt idx="1616">
                  <c:v>-0.58807130254405993</c:v>
                </c:pt>
                <c:pt idx="1617">
                  <c:v>-0.56986404546428993</c:v>
                </c:pt>
                <c:pt idx="1618">
                  <c:v>-0.58624468760890103</c:v>
                </c:pt>
                <c:pt idx="1619">
                  <c:v>-0.60265090852013969</c:v>
                </c:pt>
                <c:pt idx="1620">
                  <c:v>-0.58624468760890103</c:v>
                </c:pt>
                <c:pt idx="1621">
                  <c:v>-0.56986404546428993</c:v>
                </c:pt>
                <c:pt idx="1622">
                  <c:v>-0.60506706520209974</c:v>
                </c:pt>
                <c:pt idx="1623">
                  <c:v>-0.55041063620522979</c:v>
                </c:pt>
                <c:pt idx="1624">
                  <c:v>-0.53155384768169966</c:v>
                </c:pt>
                <c:pt idx="1625">
                  <c:v>-0.5680200974833497</c:v>
                </c:pt>
                <c:pt idx="1626">
                  <c:v>-0.60567016262147044</c:v>
                </c:pt>
                <c:pt idx="1627">
                  <c:v>-0.56986404546428993</c:v>
                </c:pt>
                <c:pt idx="1628">
                  <c:v>-0.55041063620522979</c:v>
                </c:pt>
                <c:pt idx="1629">
                  <c:v>-0.54854701928856997</c:v>
                </c:pt>
                <c:pt idx="1630">
                  <c:v>-0.58624468760890103</c:v>
                </c:pt>
                <c:pt idx="1631">
                  <c:v>-0.58746281067237049</c:v>
                </c:pt>
                <c:pt idx="1632">
                  <c:v>-0.58746281067237049</c:v>
                </c:pt>
                <c:pt idx="1633">
                  <c:v>-0.53218045399924996</c:v>
                </c:pt>
                <c:pt idx="1634">
                  <c:v>-0.56740468056433002</c:v>
                </c:pt>
                <c:pt idx="1635">
                  <c:v>-0.55103106666941104</c:v>
                </c:pt>
                <c:pt idx="1636">
                  <c:v>-0.55227076701075084</c:v>
                </c:pt>
                <c:pt idx="1637">
                  <c:v>-0.5692497795741901</c:v>
                </c:pt>
                <c:pt idx="1638">
                  <c:v>-0.54978981839568064</c:v>
                </c:pt>
                <c:pt idx="1639">
                  <c:v>-0.56740468056433002</c:v>
                </c:pt>
                <c:pt idx="1640">
                  <c:v>-0.58624468760890103</c:v>
                </c:pt>
                <c:pt idx="1641">
                  <c:v>-0.60627288404493107</c:v>
                </c:pt>
                <c:pt idx="1642">
                  <c:v>-0.58807130254405993</c:v>
                </c:pt>
                <c:pt idx="1643">
                  <c:v>-0.56863513036685021</c:v>
                </c:pt>
                <c:pt idx="1644">
                  <c:v>-0.54978981839568064</c:v>
                </c:pt>
                <c:pt idx="1645">
                  <c:v>-0.5692497795741901</c:v>
                </c:pt>
                <c:pt idx="1646">
                  <c:v>-0.57047792839560008</c:v>
                </c:pt>
                <c:pt idx="1647">
                  <c:v>-0.58746281067237049</c:v>
                </c:pt>
                <c:pt idx="1648">
                  <c:v>-0.55103106666941104</c:v>
                </c:pt>
                <c:pt idx="1649">
                  <c:v>-0.54978981839568064</c:v>
                </c:pt>
                <c:pt idx="1650">
                  <c:v>-0.54978981839568064</c:v>
                </c:pt>
                <c:pt idx="1651">
                  <c:v>-0.56986404546428993</c:v>
                </c:pt>
                <c:pt idx="1652">
                  <c:v>-0.60506706520209974</c:v>
                </c:pt>
                <c:pt idx="1653">
                  <c:v>-0.56863513036685021</c:v>
                </c:pt>
                <c:pt idx="1654">
                  <c:v>-0.58502504308025038</c:v>
                </c:pt>
                <c:pt idx="1655">
                  <c:v>-0.56863513036685021</c:v>
                </c:pt>
                <c:pt idx="1656">
                  <c:v>-0.53530762762827067</c:v>
                </c:pt>
                <c:pt idx="1657">
                  <c:v>-0.58746281067237049</c:v>
                </c:pt>
                <c:pt idx="1658">
                  <c:v>-0.55041063620522979</c:v>
                </c:pt>
                <c:pt idx="1659">
                  <c:v>-0.53155384768169966</c:v>
                </c:pt>
                <c:pt idx="1660">
                  <c:v>-0.58624468760890103</c:v>
                </c:pt>
                <c:pt idx="1661">
                  <c:v>-0.57047792839560008</c:v>
                </c:pt>
                <c:pt idx="1662">
                  <c:v>-0.5692497795741901</c:v>
                </c:pt>
                <c:pt idx="1663">
                  <c:v>-0.5680200974833497</c:v>
                </c:pt>
                <c:pt idx="1664">
                  <c:v>-0.54916861287789087</c:v>
                </c:pt>
                <c:pt idx="1665">
                  <c:v>-0.55041063620522979</c:v>
                </c:pt>
                <c:pt idx="1666">
                  <c:v>-0.60627288404493107</c:v>
                </c:pt>
                <c:pt idx="1667">
                  <c:v>-0.57047792839560008</c:v>
                </c:pt>
                <c:pt idx="1668">
                  <c:v>-0.56863513036685021</c:v>
                </c:pt>
                <c:pt idx="1669">
                  <c:v>-0.56740468056433002</c:v>
                </c:pt>
                <c:pt idx="1670">
                  <c:v>-0.51520819419302055</c:v>
                </c:pt>
                <c:pt idx="1671">
                  <c:v>-0.58746281067237049</c:v>
                </c:pt>
                <c:pt idx="1672">
                  <c:v>-0.64088435083000095</c:v>
                </c:pt>
                <c:pt idx="1673">
                  <c:v>-0.54978981839568064</c:v>
                </c:pt>
                <c:pt idx="1674">
                  <c:v>-0.53029946052678978</c:v>
                </c:pt>
                <c:pt idx="1675">
                  <c:v>-0.53218045399924996</c:v>
                </c:pt>
                <c:pt idx="1676">
                  <c:v>-0.56986404546428993</c:v>
                </c:pt>
                <c:pt idx="1677">
                  <c:v>-0.55227076701075084</c:v>
                </c:pt>
                <c:pt idx="1678">
                  <c:v>-0.55041063620522979</c:v>
                </c:pt>
                <c:pt idx="1679">
                  <c:v>-0.56617269318004027</c:v>
                </c:pt>
                <c:pt idx="1680">
                  <c:v>-0.54978981839568064</c:v>
                </c:pt>
                <c:pt idx="1681">
                  <c:v>-0.58807130254405993</c:v>
                </c:pt>
                <c:pt idx="1682">
                  <c:v>-0.60567016262147044</c:v>
                </c:pt>
                <c:pt idx="1683">
                  <c:v>-0.58685393914579009</c:v>
                </c:pt>
                <c:pt idx="1684">
                  <c:v>-0.56740468056433002</c:v>
                </c:pt>
                <c:pt idx="1685">
                  <c:v>-0.54978981839568064</c:v>
                </c:pt>
                <c:pt idx="1686">
                  <c:v>-0.58807130254405993</c:v>
                </c:pt>
                <c:pt idx="1687">
                  <c:v>-0.60567016262147044</c:v>
                </c:pt>
                <c:pt idx="1688">
                  <c:v>-0.5680200974833497</c:v>
                </c:pt>
                <c:pt idx="1689">
                  <c:v>-0.54854701928856997</c:v>
                </c:pt>
                <c:pt idx="1690">
                  <c:v>-0.58563505570583063</c:v>
                </c:pt>
                <c:pt idx="1691">
                  <c:v>-0.56986404546428993</c:v>
                </c:pt>
                <c:pt idx="1692">
                  <c:v>-0.58807130254405993</c:v>
                </c:pt>
                <c:pt idx="1693">
                  <c:v>-0.56863513036685021</c:v>
                </c:pt>
                <c:pt idx="1694">
                  <c:v>-0.54916861287789087</c:v>
                </c:pt>
                <c:pt idx="1695">
                  <c:v>-0.5680200974833497</c:v>
                </c:pt>
                <c:pt idx="1696">
                  <c:v>-0.55165111015059975</c:v>
                </c:pt>
                <c:pt idx="1697">
                  <c:v>-0.56986404546428993</c:v>
                </c:pt>
                <c:pt idx="1698">
                  <c:v>-0.58624468760890103</c:v>
                </c:pt>
                <c:pt idx="1699">
                  <c:v>-0.60265090852013969</c:v>
                </c:pt>
                <c:pt idx="1700">
                  <c:v>-0.58624468760890103</c:v>
                </c:pt>
                <c:pt idx="1701">
                  <c:v>-0.57047792839560008</c:v>
                </c:pt>
                <c:pt idx="1702">
                  <c:v>-0.58807130254405993</c:v>
                </c:pt>
                <c:pt idx="1703">
                  <c:v>-0.55103106666941104</c:v>
                </c:pt>
                <c:pt idx="1704">
                  <c:v>-0.54916861287789087</c:v>
                </c:pt>
                <c:pt idx="1705">
                  <c:v>-0.58563505570583063</c:v>
                </c:pt>
                <c:pt idx="1706">
                  <c:v>-0.5692497795741901</c:v>
                </c:pt>
                <c:pt idx="1707">
                  <c:v>-0.58867941511583977</c:v>
                </c:pt>
                <c:pt idx="1708">
                  <c:v>-0.55103106666941104</c:v>
                </c:pt>
                <c:pt idx="1709">
                  <c:v>-0.56740468056433002</c:v>
                </c:pt>
                <c:pt idx="1710">
                  <c:v>-0.58563505570583063</c:v>
                </c:pt>
                <c:pt idx="1711">
                  <c:v>-0.60627288404493107</c:v>
                </c:pt>
                <c:pt idx="1712">
                  <c:v>-0.58807130254405993</c:v>
                </c:pt>
                <c:pt idx="1713">
                  <c:v>-0.56863513036685021</c:v>
                </c:pt>
                <c:pt idx="1714">
                  <c:v>-0.54978981839568064</c:v>
                </c:pt>
                <c:pt idx="1715">
                  <c:v>-0.5680200974833497</c:v>
                </c:pt>
                <c:pt idx="1716">
                  <c:v>-0.57047792839560008</c:v>
                </c:pt>
                <c:pt idx="1717">
                  <c:v>-0.60567016262147044</c:v>
                </c:pt>
                <c:pt idx="1718">
                  <c:v>-0.55103106666941104</c:v>
                </c:pt>
                <c:pt idx="1719">
                  <c:v>-0.54916861287789087</c:v>
                </c:pt>
                <c:pt idx="1720">
                  <c:v>-0.5680200974833497</c:v>
                </c:pt>
                <c:pt idx="1721">
                  <c:v>-0.57047792839560008</c:v>
                </c:pt>
                <c:pt idx="1722">
                  <c:v>-0.58746281067237049</c:v>
                </c:pt>
                <c:pt idx="1723">
                  <c:v>-0.55041063620522979</c:v>
                </c:pt>
                <c:pt idx="1724">
                  <c:v>-0.53092684997981088</c:v>
                </c:pt>
                <c:pt idx="1725">
                  <c:v>-0.58563505570583063</c:v>
                </c:pt>
                <c:pt idx="1726">
                  <c:v>-0.60567016262147044</c:v>
                </c:pt>
                <c:pt idx="1727">
                  <c:v>-0.53405792830711085</c:v>
                </c:pt>
                <c:pt idx="1728">
                  <c:v>-0.55041063620522979</c:v>
                </c:pt>
                <c:pt idx="1729">
                  <c:v>-0.53092684997981088</c:v>
                </c:pt>
                <c:pt idx="1730">
                  <c:v>-0.51331218267553003</c:v>
                </c:pt>
                <c:pt idx="1731">
                  <c:v>-0.56986404546428993</c:v>
                </c:pt>
                <c:pt idx="1732">
                  <c:v>-0.62387183807736057</c:v>
                </c:pt>
                <c:pt idx="1733">
                  <c:v>-0.56863513036685021</c:v>
                </c:pt>
                <c:pt idx="1734">
                  <c:v>-0.56740468056433002</c:v>
                </c:pt>
                <c:pt idx="1735">
                  <c:v>-0.566788879249981</c:v>
                </c:pt>
                <c:pt idx="1736">
                  <c:v>-0.56986404546428993</c:v>
                </c:pt>
                <c:pt idx="1737">
                  <c:v>-0.60627288404493107</c:v>
                </c:pt>
                <c:pt idx="1738">
                  <c:v>-0.58685393914579009</c:v>
                </c:pt>
                <c:pt idx="1739">
                  <c:v>-0.56740468056433002</c:v>
                </c:pt>
                <c:pt idx="1740">
                  <c:v>-0.58563505570583063</c:v>
                </c:pt>
                <c:pt idx="1741">
                  <c:v>-0.57047792839560008</c:v>
                </c:pt>
                <c:pt idx="1742">
                  <c:v>-0.57047792839560008</c:v>
                </c:pt>
                <c:pt idx="1743">
                  <c:v>-0.60446359143489026</c:v>
                </c:pt>
                <c:pt idx="1744">
                  <c:v>-0.566788879249981</c:v>
                </c:pt>
                <c:pt idx="1745">
                  <c:v>-0.54916861287789087</c:v>
                </c:pt>
                <c:pt idx="1746">
                  <c:v>-0.60627288404493107</c:v>
                </c:pt>
                <c:pt idx="1747">
                  <c:v>-0.60567016262147044</c:v>
                </c:pt>
                <c:pt idx="1748">
                  <c:v>-0.55103106666941104</c:v>
                </c:pt>
                <c:pt idx="1749">
                  <c:v>-0.56740468056433002</c:v>
                </c:pt>
                <c:pt idx="1750">
                  <c:v>-0.56740468056433002</c:v>
                </c:pt>
                <c:pt idx="1751">
                  <c:v>-0.58807130254405993</c:v>
                </c:pt>
                <c:pt idx="1752">
                  <c:v>-0.60567016262147044</c:v>
                </c:pt>
                <c:pt idx="1753">
                  <c:v>-0.55103106666941104</c:v>
                </c:pt>
                <c:pt idx="1754">
                  <c:v>-0.56740468056433002</c:v>
                </c:pt>
                <c:pt idx="1755">
                  <c:v>-0.53155384768169966</c:v>
                </c:pt>
                <c:pt idx="1756">
                  <c:v>-0.57047792839560008</c:v>
                </c:pt>
                <c:pt idx="1757">
                  <c:v>-0.57047792839560008</c:v>
                </c:pt>
                <c:pt idx="1758">
                  <c:v>-0.56863513036685021</c:v>
                </c:pt>
                <c:pt idx="1759">
                  <c:v>-0.56740468056433002</c:v>
                </c:pt>
                <c:pt idx="1760">
                  <c:v>-0.58502504308025038</c:v>
                </c:pt>
                <c:pt idx="1761">
                  <c:v>-0.58807130254405993</c:v>
                </c:pt>
                <c:pt idx="1762">
                  <c:v>-0.58807130254405993</c:v>
                </c:pt>
                <c:pt idx="1763">
                  <c:v>-0.56863513036685021</c:v>
                </c:pt>
                <c:pt idx="1764">
                  <c:v>-0.54978981839568064</c:v>
                </c:pt>
                <c:pt idx="1765">
                  <c:v>-0.54916861287789087</c:v>
                </c:pt>
                <c:pt idx="1766">
                  <c:v>-0.58807130254405993</c:v>
                </c:pt>
                <c:pt idx="1767">
                  <c:v>-0.62446879262029997</c:v>
                </c:pt>
                <c:pt idx="1768">
                  <c:v>-0.58746281067237049</c:v>
                </c:pt>
                <c:pt idx="1769">
                  <c:v>-0.54978981839568064</c:v>
                </c:pt>
                <c:pt idx="1770">
                  <c:v>-0.5680200974833497</c:v>
                </c:pt>
                <c:pt idx="1771">
                  <c:v>-0.57047792839560008</c:v>
                </c:pt>
                <c:pt idx="1772">
                  <c:v>-0.58867941511583977</c:v>
                </c:pt>
                <c:pt idx="1773">
                  <c:v>-0.54978981839568064</c:v>
                </c:pt>
                <c:pt idx="1774">
                  <c:v>-0.53155384768169966</c:v>
                </c:pt>
                <c:pt idx="1775">
                  <c:v>-0.566788879249981</c:v>
                </c:pt>
                <c:pt idx="1776">
                  <c:v>-0.58807130254405993</c:v>
                </c:pt>
                <c:pt idx="1777">
                  <c:v>-0.57109142872614027</c:v>
                </c:pt>
                <c:pt idx="1778">
                  <c:v>-0.5692497795741901</c:v>
                </c:pt>
                <c:pt idx="1779">
                  <c:v>-0.53092684997981088</c:v>
                </c:pt>
                <c:pt idx="1780">
                  <c:v>-0.51331218267553003</c:v>
                </c:pt>
                <c:pt idx="1781">
                  <c:v>-0.55227076701075084</c:v>
                </c:pt>
                <c:pt idx="1782">
                  <c:v>-0.57109142872614027</c:v>
                </c:pt>
                <c:pt idx="1783">
                  <c:v>-0.60506706520209974</c:v>
                </c:pt>
                <c:pt idx="1784">
                  <c:v>-0.56740468056433002</c:v>
                </c:pt>
                <c:pt idx="1785">
                  <c:v>-0.566788879249981</c:v>
                </c:pt>
                <c:pt idx="1786">
                  <c:v>-0.56986404546428993</c:v>
                </c:pt>
                <c:pt idx="1787">
                  <c:v>-0.56986404546428993</c:v>
                </c:pt>
                <c:pt idx="1788">
                  <c:v>-0.58624468760890103</c:v>
                </c:pt>
                <c:pt idx="1789">
                  <c:v>-0.53218045399924996</c:v>
                </c:pt>
                <c:pt idx="1790">
                  <c:v>-0.54854701928856997</c:v>
                </c:pt>
                <c:pt idx="1791">
                  <c:v>-0.58807130254405993</c:v>
                </c:pt>
                <c:pt idx="1792">
                  <c:v>-0.56986404546428993</c:v>
                </c:pt>
                <c:pt idx="1793">
                  <c:v>-0.60567016262147044</c:v>
                </c:pt>
                <c:pt idx="1794">
                  <c:v>-0.56740468056433002</c:v>
                </c:pt>
                <c:pt idx="1795">
                  <c:v>-0.53092684997981088</c:v>
                </c:pt>
                <c:pt idx="1796">
                  <c:v>-0.55165111015059975</c:v>
                </c:pt>
                <c:pt idx="1797">
                  <c:v>-0.55227076701075084</c:v>
                </c:pt>
                <c:pt idx="1798">
                  <c:v>-0.53280666929881026</c:v>
                </c:pt>
                <c:pt idx="1799">
                  <c:v>-0.54916861287789087</c:v>
                </c:pt>
                <c:pt idx="1800">
                  <c:v>-0.54916861287789087</c:v>
                </c:pt>
                <c:pt idx="1801">
                  <c:v>-0.62387183807736057</c:v>
                </c:pt>
                <c:pt idx="1802">
                  <c:v>-0.62387183807736057</c:v>
                </c:pt>
                <c:pt idx="1803">
                  <c:v>-0.55103106666941104</c:v>
                </c:pt>
                <c:pt idx="1804">
                  <c:v>-0.53092684997981088</c:v>
                </c:pt>
                <c:pt idx="1805">
                  <c:v>-0.54854701928856997</c:v>
                </c:pt>
                <c:pt idx="1806">
                  <c:v>-0.58807130254405993</c:v>
                </c:pt>
                <c:pt idx="1807">
                  <c:v>-0.60567016262147044</c:v>
                </c:pt>
                <c:pt idx="1808">
                  <c:v>-0.55103106666941104</c:v>
                </c:pt>
                <c:pt idx="1809">
                  <c:v>-0.5680200974833497</c:v>
                </c:pt>
                <c:pt idx="1810">
                  <c:v>-0.54854701928856997</c:v>
                </c:pt>
                <c:pt idx="1811">
                  <c:v>-0.5692497795741901</c:v>
                </c:pt>
                <c:pt idx="1812">
                  <c:v>-0.58867941511583977</c:v>
                </c:pt>
                <c:pt idx="1813">
                  <c:v>-0.58685393914579009</c:v>
                </c:pt>
                <c:pt idx="1814">
                  <c:v>-0.58502504308025038</c:v>
                </c:pt>
                <c:pt idx="1815">
                  <c:v>-0.51331218267553003</c:v>
                </c:pt>
                <c:pt idx="1816">
                  <c:v>-0.58867941511583977</c:v>
                </c:pt>
                <c:pt idx="1817">
                  <c:v>-0.60567016262147044</c:v>
                </c:pt>
                <c:pt idx="1818">
                  <c:v>-0.58685393914579009</c:v>
                </c:pt>
                <c:pt idx="1819">
                  <c:v>-0.58502504308025038</c:v>
                </c:pt>
                <c:pt idx="1820">
                  <c:v>-0.60204592583330063</c:v>
                </c:pt>
                <c:pt idx="1821">
                  <c:v>-0.56863513036685021</c:v>
                </c:pt>
                <c:pt idx="1822">
                  <c:v>-0.58685393914579009</c:v>
                </c:pt>
                <c:pt idx="1823">
                  <c:v>-0.58685393914579009</c:v>
                </c:pt>
                <c:pt idx="1824">
                  <c:v>-0.56740468056433002</c:v>
                </c:pt>
                <c:pt idx="1825">
                  <c:v>-0.58502504308025038</c:v>
                </c:pt>
                <c:pt idx="1826">
                  <c:v>-0.58685393914579009</c:v>
                </c:pt>
                <c:pt idx="1827">
                  <c:v>-0.57047792839560008</c:v>
                </c:pt>
                <c:pt idx="1828">
                  <c:v>-0.58746281067237049</c:v>
                </c:pt>
                <c:pt idx="1829">
                  <c:v>-0.58502504308025038</c:v>
                </c:pt>
                <c:pt idx="1830">
                  <c:v>-0.566788879249981</c:v>
                </c:pt>
                <c:pt idx="1831">
                  <c:v>-0.58746281067237049</c:v>
                </c:pt>
                <c:pt idx="1832">
                  <c:v>-0.60567016262147044</c:v>
                </c:pt>
                <c:pt idx="1833">
                  <c:v>-0.58685393914579009</c:v>
                </c:pt>
                <c:pt idx="1834">
                  <c:v>-0.5680200974833497</c:v>
                </c:pt>
                <c:pt idx="1835">
                  <c:v>-0.58502504308025038</c:v>
                </c:pt>
                <c:pt idx="1836">
                  <c:v>-0.60506706520209974</c:v>
                </c:pt>
                <c:pt idx="1837">
                  <c:v>-0.60627288404493107</c:v>
                </c:pt>
                <c:pt idx="1838">
                  <c:v>-0.60506706520209974</c:v>
                </c:pt>
                <c:pt idx="1839">
                  <c:v>-0.58563505570583063</c:v>
                </c:pt>
                <c:pt idx="1840">
                  <c:v>-0.58502504308025038</c:v>
                </c:pt>
                <c:pt idx="1841">
                  <c:v>-0.5692497795741901</c:v>
                </c:pt>
                <c:pt idx="1842">
                  <c:v>-0.55165111015059975</c:v>
                </c:pt>
                <c:pt idx="1843">
                  <c:v>-0.58624468760890103</c:v>
                </c:pt>
                <c:pt idx="1844">
                  <c:v>-0.56740468056433002</c:v>
                </c:pt>
                <c:pt idx="1845">
                  <c:v>-0.566788879249981</c:v>
                </c:pt>
                <c:pt idx="1846">
                  <c:v>-0.60627288404493107</c:v>
                </c:pt>
                <c:pt idx="1847">
                  <c:v>-0.56986404546428993</c:v>
                </c:pt>
                <c:pt idx="1848">
                  <c:v>-0.56863513036685021</c:v>
                </c:pt>
                <c:pt idx="1849">
                  <c:v>-0.5680200974833497</c:v>
                </c:pt>
                <c:pt idx="1850">
                  <c:v>-0.54916861287789087</c:v>
                </c:pt>
                <c:pt idx="1851">
                  <c:v>-0.58746281067237049</c:v>
                </c:pt>
                <c:pt idx="1852">
                  <c:v>-0.58867941511583977</c:v>
                </c:pt>
                <c:pt idx="1853">
                  <c:v>-0.55165111015059975</c:v>
                </c:pt>
                <c:pt idx="1854">
                  <c:v>-0.54978981839568064</c:v>
                </c:pt>
                <c:pt idx="1855">
                  <c:v>-0.566788879249981</c:v>
                </c:pt>
                <c:pt idx="1856">
                  <c:v>-0.5692497795741901</c:v>
                </c:pt>
                <c:pt idx="1857">
                  <c:v>-0.58746281067237049</c:v>
                </c:pt>
                <c:pt idx="1858">
                  <c:v>-0.58685393914579009</c:v>
                </c:pt>
                <c:pt idx="1859">
                  <c:v>-0.54916861287789087</c:v>
                </c:pt>
                <c:pt idx="1860">
                  <c:v>-0.58441464937542098</c:v>
                </c:pt>
                <c:pt idx="1861">
                  <c:v>-0.55165111015059975</c:v>
                </c:pt>
                <c:pt idx="1862">
                  <c:v>-0.58807130254405993</c:v>
                </c:pt>
                <c:pt idx="1863">
                  <c:v>-0.5692497795741901</c:v>
                </c:pt>
                <c:pt idx="1864">
                  <c:v>-0.54916861287789087</c:v>
                </c:pt>
                <c:pt idx="1865">
                  <c:v>-0.54854701928856997</c:v>
                </c:pt>
                <c:pt idx="1866">
                  <c:v>-0.55165111015059975</c:v>
                </c:pt>
                <c:pt idx="1867">
                  <c:v>-0.58807130254405993</c:v>
                </c:pt>
                <c:pt idx="1868">
                  <c:v>-0.5692497795741901</c:v>
                </c:pt>
                <c:pt idx="1869">
                  <c:v>-0.54978981839568064</c:v>
                </c:pt>
                <c:pt idx="1870">
                  <c:v>-0.58502504308025038</c:v>
                </c:pt>
                <c:pt idx="1871">
                  <c:v>-0.60506706520209974</c:v>
                </c:pt>
                <c:pt idx="1872">
                  <c:v>-0.60627288404493107</c:v>
                </c:pt>
                <c:pt idx="1873">
                  <c:v>-0.58685393914579009</c:v>
                </c:pt>
                <c:pt idx="1874">
                  <c:v>-0.54916861287789087</c:v>
                </c:pt>
                <c:pt idx="1875">
                  <c:v>-0.51267938920171052</c:v>
                </c:pt>
                <c:pt idx="1876">
                  <c:v>-0.55165111015059975</c:v>
                </c:pt>
                <c:pt idx="1877">
                  <c:v>-0.58807130254405993</c:v>
                </c:pt>
                <c:pt idx="1878">
                  <c:v>-0.58685393914579009</c:v>
                </c:pt>
                <c:pt idx="1879">
                  <c:v>-0.60385974096745088</c:v>
                </c:pt>
                <c:pt idx="1880">
                  <c:v>-0.566788879249981</c:v>
                </c:pt>
                <c:pt idx="1881">
                  <c:v>-0.5692497795741901</c:v>
                </c:pt>
                <c:pt idx="1882">
                  <c:v>-0.60567016262147044</c:v>
                </c:pt>
                <c:pt idx="1883">
                  <c:v>-0.5692497795741901</c:v>
                </c:pt>
                <c:pt idx="1884">
                  <c:v>-0.53155384768169966</c:v>
                </c:pt>
                <c:pt idx="1885">
                  <c:v>-0.54854701928856997</c:v>
                </c:pt>
                <c:pt idx="1886">
                  <c:v>-0.55103106666941104</c:v>
                </c:pt>
                <c:pt idx="1887">
                  <c:v>-0.60567016262147044</c:v>
                </c:pt>
                <c:pt idx="1888">
                  <c:v>-0.62267681162218058</c:v>
                </c:pt>
                <c:pt idx="1889">
                  <c:v>-0.54916861287789087</c:v>
                </c:pt>
                <c:pt idx="1890">
                  <c:v>-0.566788879249981</c:v>
                </c:pt>
                <c:pt idx="1891">
                  <c:v>-0.58746281067237049</c:v>
                </c:pt>
                <c:pt idx="1892">
                  <c:v>-0.53405792830711085</c:v>
                </c:pt>
                <c:pt idx="1893">
                  <c:v>-0.56863513036685021</c:v>
                </c:pt>
                <c:pt idx="1894">
                  <c:v>-0.56740468056433002</c:v>
                </c:pt>
                <c:pt idx="1895">
                  <c:v>-0.53092684997981088</c:v>
                </c:pt>
                <c:pt idx="1896">
                  <c:v>-0.58746281067237049</c:v>
                </c:pt>
                <c:pt idx="1897">
                  <c:v>-0.60627288404493107</c:v>
                </c:pt>
                <c:pt idx="1898">
                  <c:v>-0.58746281067237049</c:v>
                </c:pt>
                <c:pt idx="1899">
                  <c:v>-0.58563505570583063</c:v>
                </c:pt>
                <c:pt idx="1900">
                  <c:v>-0.58502504308025038</c:v>
                </c:pt>
                <c:pt idx="1901">
                  <c:v>-0.58685393914579009</c:v>
                </c:pt>
                <c:pt idx="1902">
                  <c:v>-0.60567016262147044</c:v>
                </c:pt>
                <c:pt idx="1903">
                  <c:v>-0.60446359143489026</c:v>
                </c:pt>
                <c:pt idx="1904">
                  <c:v>-0.60325551344696038</c:v>
                </c:pt>
                <c:pt idx="1905">
                  <c:v>-0.58441464937542098</c:v>
                </c:pt>
                <c:pt idx="1906">
                  <c:v>-0.60446359143489026</c:v>
                </c:pt>
                <c:pt idx="1907">
                  <c:v>-0.62387183807736057</c:v>
                </c:pt>
                <c:pt idx="1908">
                  <c:v>-0.60506706520209974</c:v>
                </c:pt>
                <c:pt idx="1909">
                  <c:v>-0.53155384768169966</c:v>
                </c:pt>
                <c:pt idx="1910">
                  <c:v>-0.54792503726393993</c:v>
                </c:pt>
                <c:pt idx="1911">
                  <c:v>-0.5692497795741901</c:v>
                </c:pt>
                <c:pt idx="1912">
                  <c:v>-0.60627288404493107</c:v>
                </c:pt>
                <c:pt idx="1913">
                  <c:v>-0.64088435083000095</c:v>
                </c:pt>
                <c:pt idx="1914">
                  <c:v>-0.58563505570583063</c:v>
                </c:pt>
                <c:pt idx="1915">
                  <c:v>-0.54854701928856997</c:v>
                </c:pt>
                <c:pt idx="1916">
                  <c:v>-0.58685393914579009</c:v>
                </c:pt>
                <c:pt idx="1917">
                  <c:v>-0.55227076701075084</c:v>
                </c:pt>
                <c:pt idx="1918">
                  <c:v>-0.53280666929881026</c:v>
                </c:pt>
                <c:pt idx="1919">
                  <c:v>-0.54916861287789087</c:v>
                </c:pt>
                <c:pt idx="1920">
                  <c:v>-0.566788879249981</c:v>
                </c:pt>
                <c:pt idx="1921">
                  <c:v>-0.53343249394629033</c:v>
                </c:pt>
                <c:pt idx="1922">
                  <c:v>-0.60627288404493107</c:v>
                </c:pt>
                <c:pt idx="1923">
                  <c:v>-0.62267681162218058</c:v>
                </c:pt>
                <c:pt idx="1924">
                  <c:v>-0.58563505570583063</c:v>
                </c:pt>
                <c:pt idx="1925">
                  <c:v>-0.53155384768169966</c:v>
                </c:pt>
                <c:pt idx="1926">
                  <c:v>-0.58685393914579009</c:v>
                </c:pt>
                <c:pt idx="1927">
                  <c:v>-0.56986404546428993</c:v>
                </c:pt>
                <c:pt idx="1928">
                  <c:v>-0.58685393914579009</c:v>
                </c:pt>
                <c:pt idx="1929">
                  <c:v>-0.56740468056433002</c:v>
                </c:pt>
                <c:pt idx="1930">
                  <c:v>-0.53029946052678978</c:v>
                </c:pt>
                <c:pt idx="1931">
                  <c:v>-0.58624468760890103</c:v>
                </c:pt>
                <c:pt idx="1932">
                  <c:v>-0.58807130254405993</c:v>
                </c:pt>
                <c:pt idx="1933">
                  <c:v>-0.58685393914579009</c:v>
                </c:pt>
                <c:pt idx="1934">
                  <c:v>-0.58563505570583063</c:v>
                </c:pt>
                <c:pt idx="1935">
                  <c:v>-0.54916861287789087</c:v>
                </c:pt>
                <c:pt idx="1936">
                  <c:v>-0.56863513036685021</c:v>
                </c:pt>
                <c:pt idx="1937">
                  <c:v>-0.60567016262147044</c:v>
                </c:pt>
                <c:pt idx="1938">
                  <c:v>-0.58685393914579009</c:v>
                </c:pt>
                <c:pt idx="1939">
                  <c:v>-0.54916861287789087</c:v>
                </c:pt>
                <c:pt idx="1940">
                  <c:v>-0.53092684997981088</c:v>
                </c:pt>
                <c:pt idx="1941">
                  <c:v>-0.58685393914579009</c:v>
                </c:pt>
                <c:pt idx="1942">
                  <c:v>-0.57047792839560008</c:v>
                </c:pt>
                <c:pt idx="1943">
                  <c:v>-0.60506706520209974</c:v>
                </c:pt>
                <c:pt idx="1944">
                  <c:v>-0.53155384768169966</c:v>
                </c:pt>
                <c:pt idx="1945">
                  <c:v>-0.53092684997981088</c:v>
                </c:pt>
                <c:pt idx="1946">
                  <c:v>-0.55165111015059975</c:v>
                </c:pt>
                <c:pt idx="1947">
                  <c:v>-0.58807130254405993</c:v>
                </c:pt>
                <c:pt idx="1948">
                  <c:v>-0.60506706520209974</c:v>
                </c:pt>
                <c:pt idx="1949">
                  <c:v>-0.56740468056433002</c:v>
                </c:pt>
                <c:pt idx="1950">
                  <c:v>-0.566788879249981</c:v>
                </c:pt>
                <c:pt idx="1951">
                  <c:v>-0.56863513036685021</c:v>
                </c:pt>
                <c:pt idx="1952">
                  <c:v>-0.55227076701075084</c:v>
                </c:pt>
                <c:pt idx="1953">
                  <c:v>-0.5692497795741901</c:v>
                </c:pt>
                <c:pt idx="1954">
                  <c:v>-0.5680200974833497</c:v>
                </c:pt>
                <c:pt idx="1955">
                  <c:v>-0.566788879249981</c:v>
                </c:pt>
                <c:pt idx="1956">
                  <c:v>-0.60446359143489026</c:v>
                </c:pt>
                <c:pt idx="1957">
                  <c:v>-0.56986404546428993</c:v>
                </c:pt>
                <c:pt idx="1958">
                  <c:v>-0.58746281067237049</c:v>
                </c:pt>
                <c:pt idx="1959">
                  <c:v>-0.56740468056433002</c:v>
                </c:pt>
                <c:pt idx="1960">
                  <c:v>-0.53092684997981088</c:v>
                </c:pt>
                <c:pt idx="1961">
                  <c:v>-0.55103106666941104</c:v>
                </c:pt>
                <c:pt idx="1962">
                  <c:v>-0.55227076701075084</c:v>
                </c:pt>
                <c:pt idx="1963">
                  <c:v>-0.60506706520209974</c:v>
                </c:pt>
                <c:pt idx="1964">
                  <c:v>-0.5680200974833497</c:v>
                </c:pt>
                <c:pt idx="1965">
                  <c:v>-0.566788879249981</c:v>
                </c:pt>
                <c:pt idx="1966">
                  <c:v>-0.58685393914579009</c:v>
                </c:pt>
                <c:pt idx="1967">
                  <c:v>-0.58807130254405993</c:v>
                </c:pt>
                <c:pt idx="1968">
                  <c:v>-0.62267681162218058</c:v>
                </c:pt>
                <c:pt idx="1969">
                  <c:v>-0.58624468760890103</c:v>
                </c:pt>
                <c:pt idx="1970">
                  <c:v>-0.54916861287789087</c:v>
                </c:pt>
                <c:pt idx="1971">
                  <c:v>-0.5680200974833497</c:v>
                </c:pt>
                <c:pt idx="1972">
                  <c:v>-0.53343249394629033</c:v>
                </c:pt>
                <c:pt idx="1973">
                  <c:v>-0.60506706520209974</c:v>
                </c:pt>
                <c:pt idx="1974">
                  <c:v>-0.5680200974833497</c:v>
                </c:pt>
                <c:pt idx="1975">
                  <c:v>-0.566788879249981</c:v>
                </c:pt>
                <c:pt idx="1976">
                  <c:v>-0.62267681162218058</c:v>
                </c:pt>
                <c:pt idx="1977">
                  <c:v>-0.57047792839560008</c:v>
                </c:pt>
                <c:pt idx="1978">
                  <c:v>-0.5692497795741901</c:v>
                </c:pt>
                <c:pt idx="1979">
                  <c:v>-0.5680200974833497</c:v>
                </c:pt>
                <c:pt idx="1980">
                  <c:v>-0.54854701928856997</c:v>
                </c:pt>
                <c:pt idx="1981">
                  <c:v>-0.5680200974833497</c:v>
                </c:pt>
                <c:pt idx="1982">
                  <c:v>-0.60627288404493107</c:v>
                </c:pt>
                <c:pt idx="1983">
                  <c:v>-0.58685393914579009</c:v>
                </c:pt>
                <c:pt idx="1984">
                  <c:v>-0.54978981839568064</c:v>
                </c:pt>
                <c:pt idx="1985">
                  <c:v>-0.566788879249981</c:v>
                </c:pt>
                <c:pt idx="1986">
                  <c:v>-0.53280666929881026</c:v>
                </c:pt>
                <c:pt idx="1987">
                  <c:v>-0.56986404546428993</c:v>
                </c:pt>
                <c:pt idx="1988">
                  <c:v>-0.56863513036685021</c:v>
                </c:pt>
                <c:pt idx="1989">
                  <c:v>-0.53218045399924996</c:v>
                </c:pt>
                <c:pt idx="1990">
                  <c:v>-0.566788879249981</c:v>
                </c:pt>
                <c:pt idx="1991">
                  <c:v>-0.55041063620522979</c:v>
                </c:pt>
                <c:pt idx="1992">
                  <c:v>-0.57047792839560008</c:v>
                </c:pt>
                <c:pt idx="1993">
                  <c:v>-0.58685393914579009</c:v>
                </c:pt>
                <c:pt idx="1994">
                  <c:v>-0.58502504308025038</c:v>
                </c:pt>
                <c:pt idx="1995">
                  <c:v>-0.54854701928856997</c:v>
                </c:pt>
                <c:pt idx="1996">
                  <c:v>-0.5680200974833497</c:v>
                </c:pt>
                <c:pt idx="1997">
                  <c:v>-0.60567016262147044</c:v>
                </c:pt>
                <c:pt idx="1998">
                  <c:v>-0.53343249394629033</c:v>
                </c:pt>
                <c:pt idx="1999">
                  <c:v>-0.56863513036685021</c:v>
                </c:pt>
                <c:pt idx="2000">
                  <c:v>-0.566788879249981</c:v>
                </c:pt>
                <c:pt idx="2001">
                  <c:v>-0.55041063620522979</c:v>
                </c:pt>
                <c:pt idx="2002">
                  <c:v>-0.60567016262147044</c:v>
                </c:pt>
                <c:pt idx="2003">
                  <c:v>-0.62327451119413979</c:v>
                </c:pt>
                <c:pt idx="2004">
                  <c:v>-0.58563505570583063</c:v>
                </c:pt>
                <c:pt idx="2005">
                  <c:v>-0.54854701928856997</c:v>
                </c:pt>
                <c:pt idx="2006">
                  <c:v>-0.58624468760890103</c:v>
                </c:pt>
                <c:pt idx="2007">
                  <c:v>-0.56986404546428993</c:v>
                </c:pt>
                <c:pt idx="2008">
                  <c:v>-0.5692497795741901</c:v>
                </c:pt>
                <c:pt idx="2009">
                  <c:v>-0.5680200974833497</c:v>
                </c:pt>
                <c:pt idx="2010">
                  <c:v>-0.53029946052678978</c:v>
                </c:pt>
                <c:pt idx="2011">
                  <c:v>-0.58563505570583063</c:v>
                </c:pt>
                <c:pt idx="2012">
                  <c:v>-0.58807130254405993</c:v>
                </c:pt>
                <c:pt idx="2013">
                  <c:v>-0.55165111015059975</c:v>
                </c:pt>
                <c:pt idx="2014">
                  <c:v>-0.58563505570583063</c:v>
                </c:pt>
                <c:pt idx="2015">
                  <c:v>-0.58441464937542098</c:v>
                </c:pt>
                <c:pt idx="2016">
                  <c:v>-0.5680200974833497</c:v>
                </c:pt>
                <c:pt idx="2017">
                  <c:v>-0.60567016262147044</c:v>
                </c:pt>
                <c:pt idx="2018">
                  <c:v>-0.58746281067237049</c:v>
                </c:pt>
                <c:pt idx="2019">
                  <c:v>-0.55041063620522979</c:v>
                </c:pt>
                <c:pt idx="2020">
                  <c:v>-0.566788879249981</c:v>
                </c:pt>
                <c:pt idx="2021">
                  <c:v>-0.60446359143489026</c:v>
                </c:pt>
                <c:pt idx="2022">
                  <c:v>-0.56986404546428993</c:v>
                </c:pt>
                <c:pt idx="2023">
                  <c:v>-0.60506706520209974</c:v>
                </c:pt>
                <c:pt idx="2024">
                  <c:v>-0.53218045399924996</c:v>
                </c:pt>
                <c:pt idx="2025">
                  <c:v>-0.54792503726393993</c:v>
                </c:pt>
                <c:pt idx="2026">
                  <c:v>-0.58624468760890103</c:v>
                </c:pt>
                <c:pt idx="2027">
                  <c:v>-0.58807130254405993</c:v>
                </c:pt>
                <c:pt idx="2028">
                  <c:v>-0.58685393914579009</c:v>
                </c:pt>
                <c:pt idx="2029">
                  <c:v>-0.5680200974833497</c:v>
                </c:pt>
                <c:pt idx="2030">
                  <c:v>-0.566788879249981</c:v>
                </c:pt>
                <c:pt idx="2031">
                  <c:v>-0.5680200974833497</c:v>
                </c:pt>
                <c:pt idx="2032">
                  <c:v>-0.62327451119413979</c:v>
                </c:pt>
                <c:pt idx="2033">
                  <c:v>-0.58685393914579009</c:v>
                </c:pt>
                <c:pt idx="2034">
                  <c:v>-0.54978981839568064</c:v>
                </c:pt>
                <c:pt idx="2035">
                  <c:v>-0.566788879249981</c:v>
                </c:pt>
                <c:pt idx="2036">
                  <c:v>-0.55041063620522979</c:v>
                </c:pt>
                <c:pt idx="2037">
                  <c:v>-0.62387183807736057</c:v>
                </c:pt>
                <c:pt idx="2038">
                  <c:v>-0.62327451119413979</c:v>
                </c:pt>
                <c:pt idx="2039">
                  <c:v>-0.58563505570583063</c:v>
                </c:pt>
                <c:pt idx="2040">
                  <c:v>-0.53092684997981088</c:v>
                </c:pt>
                <c:pt idx="2041">
                  <c:v>-0.5680200974833497</c:v>
                </c:pt>
                <c:pt idx="2042">
                  <c:v>-0.58746281067237049</c:v>
                </c:pt>
                <c:pt idx="2043">
                  <c:v>-0.5692497795741901</c:v>
                </c:pt>
                <c:pt idx="2044">
                  <c:v>-0.55041063620522979</c:v>
                </c:pt>
                <c:pt idx="2045">
                  <c:v>-0.54854701928856997</c:v>
                </c:pt>
                <c:pt idx="2046">
                  <c:v>-0.5680200974833497</c:v>
                </c:pt>
                <c:pt idx="2047">
                  <c:v>-0.60567016262147044</c:v>
                </c:pt>
                <c:pt idx="2048">
                  <c:v>-0.60506706520209974</c:v>
                </c:pt>
                <c:pt idx="2049">
                  <c:v>-0.54978981839568064</c:v>
                </c:pt>
                <c:pt idx="2050">
                  <c:v>-0.58441464937542098</c:v>
                </c:pt>
                <c:pt idx="2051">
                  <c:v>-0.54978981839568064</c:v>
                </c:pt>
                <c:pt idx="2052">
                  <c:v>-0.56986404546428993</c:v>
                </c:pt>
                <c:pt idx="2053">
                  <c:v>-0.60506706520209974</c:v>
                </c:pt>
                <c:pt idx="2054">
                  <c:v>-0.5680200974833497</c:v>
                </c:pt>
                <c:pt idx="2055">
                  <c:v>-0.54916861287789087</c:v>
                </c:pt>
                <c:pt idx="2056">
                  <c:v>-0.58563505570583063</c:v>
                </c:pt>
                <c:pt idx="2057">
                  <c:v>-0.58746281067237049</c:v>
                </c:pt>
                <c:pt idx="2058">
                  <c:v>-0.58746281067237049</c:v>
                </c:pt>
                <c:pt idx="2059">
                  <c:v>-0.5680200974833497</c:v>
                </c:pt>
                <c:pt idx="2060">
                  <c:v>-0.566788879249981</c:v>
                </c:pt>
                <c:pt idx="2061">
                  <c:v>-0.5680200974833497</c:v>
                </c:pt>
                <c:pt idx="2062">
                  <c:v>-0.60567016262147044</c:v>
                </c:pt>
                <c:pt idx="2063">
                  <c:v>-0.60506706520209974</c:v>
                </c:pt>
                <c:pt idx="2064">
                  <c:v>-0.55041063620522979</c:v>
                </c:pt>
                <c:pt idx="2065">
                  <c:v>-0.566788879249981</c:v>
                </c:pt>
                <c:pt idx="2066">
                  <c:v>-0.54978981839568064</c:v>
                </c:pt>
                <c:pt idx="2067">
                  <c:v>-0.55165111015059975</c:v>
                </c:pt>
                <c:pt idx="2068">
                  <c:v>-0.60506706520209974</c:v>
                </c:pt>
                <c:pt idx="2069">
                  <c:v>-0.58624468760890103</c:v>
                </c:pt>
                <c:pt idx="2070">
                  <c:v>-0.566788879249981</c:v>
                </c:pt>
                <c:pt idx="2071">
                  <c:v>-0.60325551344696038</c:v>
                </c:pt>
                <c:pt idx="2072">
                  <c:v>-0.58746281067237049</c:v>
                </c:pt>
                <c:pt idx="2073">
                  <c:v>-0.55165111015059975</c:v>
                </c:pt>
                <c:pt idx="2074">
                  <c:v>-0.53218045399924996</c:v>
                </c:pt>
                <c:pt idx="2075">
                  <c:v>-0.53029946052678978</c:v>
                </c:pt>
                <c:pt idx="2076">
                  <c:v>-0.53155384768169966</c:v>
                </c:pt>
                <c:pt idx="2077">
                  <c:v>-0.60567016262147044</c:v>
                </c:pt>
                <c:pt idx="2078">
                  <c:v>-0.64147627977864097</c:v>
                </c:pt>
                <c:pt idx="2079">
                  <c:v>-0.60385974096745088</c:v>
                </c:pt>
                <c:pt idx="2080">
                  <c:v>-0.60204592583330063</c:v>
                </c:pt>
                <c:pt idx="2081">
                  <c:v>-0.58563505570583063</c:v>
                </c:pt>
                <c:pt idx="2082">
                  <c:v>-0.56986404546428993</c:v>
                </c:pt>
                <c:pt idx="2083">
                  <c:v>-0.5692497795741901</c:v>
                </c:pt>
                <c:pt idx="2084">
                  <c:v>-0.55041063620522979</c:v>
                </c:pt>
                <c:pt idx="2085">
                  <c:v>-0.54916861287789087</c:v>
                </c:pt>
                <c:pt idx="2086">
                  <c:v>-0.54978981839568064</c:v>
                </c:pt>
                <c:pt idx="2087">
                  <c:v>-0.56986404546428993</c:v>
                </c:pt>
                <c:pt idx="2088">
                  <c:v>-0.56986404546428993</c:v>
                </c:pt>
                <c:pt idx="2089">
                  <c:v>-0.5680200974833497</c:v>
                </c:pt>
                <c:pt idx="2090">
                  <c:v>-0.566788879249981</c:v>
                </c:pt>
                <c:pt idx="2091">
                  <c:v>-0.60385974096745088</c:v>
                </c:pt>
                <c:pt idx="2092">
                  <c:v>-0.58807130254405993</c:v>
                </c:pt>
                <c:pt idx="2093">
                  <c:v>-0.60506706520209974</c:v>
                </c:pt>
                <c:pt idx="2094">
                  <c:v>-0.60385974096745088</c:v>
                </c:pt>
                <c:pt idx="2095">
                  <c:v>-0.54854701928856997</c:v>
                </c:pt>
                <c:pt idx="2096">
                  <c:v>-0.53092684997981088</c:v>
                </c:pt>
                <c:pt idx="2097">
                  <c:v>-0.5692497795741901</c:v>
                </c:pt>
                <c:pt idx="2098">
                  <c:v>-0.58746281067237049</c:v>
                </c:pt>
                <c:pt idx="2099">
                  <c:v>-0.5680200974833497</c:v>
                </c:pt>
                <c:pt idx="2100">
                  <c:v>-0.566788879249981</c:v>
                </c:pt>
                <c:pt idx="2101">
                  <c:v>-0.54978981839568064</c:v>
                </c:pt>
                <c:pt idx="2102">
                  <c:v>-0.60567016262147044</c:v>
                </c:pt>
                <c:pt idx="2103">
                  <c:v>-0.60506706520209974</c:v>
                </c:pt>
                <c:pt idx="2104">
                  <c:v>-0.56740468056433002</c:v>
                </c:pt>
                <c:pt idx="2105">
                  <c:v>-0.54854701928856997</c:v>
                </c:pt>
                <c:pt idx="2106">
                  <c:v>-0.58563505570583063</c:v>
                </c:pt>
                <c:pt idx="2107">
                  <c:v>-0.56986404546428993</c:v>
                </c:pt>
                <c:pt idx="2108">
                  <c:v>-0.60567016262147044</c:v>
                </c:pt>
                <c:pt idx="2109">
                  <c:v>-0.56740468056433002</c:v>
                </c:pt>
                <c:pt idx="2110">
                  <c:v>-0.54854701928856997</c:v>
                </c:pt>
                <c:pt idx="2111">
                  <c:v>-0.54916861287789087</c:v>
                </c:pt>
                <c:pt idx="2112">
                  <c:v>-0.58746281067237049</c:v>
                </c:pt>
                <c:pt idx="2113">
                  <c:v>-0.58746281067237049</c:v>
                </c:pt>
                <c:pt idx="2114">
                  <c:v>-0.53280666929881026</c:v>
                </c:pt>
                <c:pt idx="2115">
                  <c:v>-0.566788879249981</c:v>
                </c:pt>
                <c:pt idx="2116">
                  <c:v>-0.566788879249981</c:v>
                </c:pt>
                <c:pt idx="2117">
                  <c:v>-0.56986404546428993</c:v>
                </c:pt>
                <c:pt idx="2118">
                  <c:v>-0.58746281067237049</c:v>
                </c:pt>
                <c:pt idx="2119">
                  <c:v>-0.55041063620522979</c:v>
                </c:pt>
                <c:pt idx="2120">
                  <c:v>-0.49442622787354085</c:v>
                </c:pt>
                <c:pt idx="2121">
                  <c:v>-0.60325551344696038</c:v>
                </c:pt>
                <c:pt idx="2122">
                  <c:v>-0.58807130254405993</c:v>
                </c:pt>
                <c:pt idx="2123">
                  <c:v>-0.60567016262147044</c:v>
                </c:pt>
                <c:pt idx="2124">
                  <c:v>-0.58563505570583063</c:v>
                </c:pt>
                <c:pt idx="2125">
                  <c:v>-0.54854701928856997</c:v>
                </c:pt>
                <c:pt idx="2126">
                  <c:v>-0.566788879249981</c:v>
                </c:pt>
                <c:pt idx="2127">
                  <c:v>-0.58746281067237049</c:v>
                </c:pt>
                <c:pt idx="2128">
                  <c:v>-0.58746281067237049</c:v>
                </c:pt>
                <c:pt idx="2129">
                  <c:v>-0.55103106666941104</c:v>
                </c:pt>
                <c:pt idx="2130">
                  <c:v>-0.58502504308025038</c:v>
                </c:pt>
                <c:pt idx="2131">
                  <c:v>-0.54978981839568064</c:v>
                </c:pt>
                <c:pt idx="2132">
                  <c:v>-0.53405792830711085</c:v>
                </c:pt>
                <c:pt idx="2133">
                  <c:v>-0.58807130254405993</c:v>
                </c:pt>
                <c:pt idx="2134">
                  <c:v>-0.56863513036685021</c:v>
                </c:pt>
                <c:pt idx="2135">
                  <c:v>-0.54854701928856997</c:v>
                </c:pt>
                <c:pt idx="2136">
                  <c:v>-0.62028227946227055</c:v>
                </c:pt>
                <c:pt idx="2137">
                  <c:v>-0.5692497795741901</c:v>
                </c:pt>
                <c:pt idx="2138">
                  <c:v>-0.5692497795741901</c:v>
                </c:pt>
                <c:pt idx="2139">
                  <c:v>-0.5680200974833497</c:v>
                </c:pt>
                <c:pt idx="2140">
                  <c:v>-0.566788879249981</c:v>
                </c:pt>
                <c:pt idx="2141">
                  <c:v>-0.54916861287789087</c:v>
                </c:pt>
                <c:pt idx="2142">
                  <c:v>-0.5692497795741901</c:v>
                </c:pt>
                <c:pt idx="2143">
                  <c:v>-0.58807130254405993</c:v>
                </c:pt>
                <c:pt idx="2144">
                  <c:v>-0.55041063620522979</c:v>
                </c:pt>
                <c:pt idx="2145">
                  <c:v>-0.566788879249981</c:v>
                </c:pt>
                <c:pt idx="2146">
                  <c:v>-0.54916861287789087</c:v>
                </c:pt>
                <c:pt idx="2147">
                  <c:v>-0.60567016262147044</c:v>
                </c:pt>
                <c:pt idx="2148">
                  <c:v>-0.60567016262147044</c:v>
                </c:pt>
                <c:pt idx="2149">
                  <c:v>-0.58624468760890103</c:v>
                </c:pt>
                <c:pt idx="2150">
                  <c:v>-0.566788879249981</c:v>
                </c:pt>
                <c:pt idx="2151">
                  <c:v>-0.54916861287789087</c:v>
                </c:pt>
                <c:pt idx="2152">
                  <c:v>-0.58746281067237049</c:v>
                </c:pt>
                <c:pt idx="2153">
                  <c:v>-0.56986404546428993</c:v>
                </c:pt>
                <c:pt idx="2154">
                  <c:v>-0.53280666929881026</c:v>
                </c:pt>
                <c:pt idx="2155">
                  <c:v>-0.53092684997981088</c:v>
                </c:pt>
                <c:pt idx="2156">
                  <c:v>-0.54916861287789087</c:v>
                </c:pt>
                <c:pt idx="2157">
                  <c:v>-0.60567016262147044</c:v>
                </c:pt>
                <c:pt idx="2158">
                  <c:v>-0.60567016262147044</c:v>
                </c:pt>
                <c:pt idx="2159">
                  <c:v>-0.56863513036685021</c:v>
                </c:pt>
                <c:pt idx="2160">
                  <c:v>-0.54916861287789087</c:v>
                </c:pt>
                <c:pt idx="2161">
                  <c:v>-0.54916861287789087</c:v>
                </c:pt>
                <c:pt idx="2162">
                  <c:v>-0.55165111015059975</c:v>
                </c:pt>
                <c:pt idx="2163">
                  <c:v>-0.56986404546428993</c:v>
                </c:pt>
                <c:pt idx="2164">
                  <c:v>-0.5680200974833497</c:v>
                </c:pt>
                <c:pt idx="2165">
                  <c:v>-0.58502504308025038</c:v>
                </c:pt>
                <c:pt idx="2166">
                  <c:v>-0.566788879249981</c:v>
                </c:pt>
                <c:pt idx="2167">
                  <c:v>-0.58746281067237049</c:v>
                </c:pt>
                <c:pt idx="2168">
                  <c:v>-0.58807130254405993</c:v>
                </c:pt>
                <c:pt idx="2169">
                  <c:v>-0.53218045399924996</c:v>
                </c:pt>
                <c:pt idx="2170">
                  <c:v>-0.54854701928856997</c:v>
                </c:pt>
                <c:pt idx="2171">
                  <c:v>-0.58502504308025038</c:v>
                </c:pt>
                <c:pt idx="2172">
                  <c:v>-0.56986404546428993</c:v>
                </c:pt>
                <c:pt idx="2173">
                  <c:v>-0.62387183807736057</c:v>
                </c:pt>
                <c:pt idx="2174">
                  <c:v>-0.60446359143489026</c:v>
                </c:pt>
                <c:pt idx="2175">
                  <c:v>-0.56617269318004027</c:v>
                </c:pt>
                <c:pt idx="2176">
                  <c:v>-0.54854701928856997</c:v>
                </c:pt>
                <c:pt idx="2177">
                  <c:v>-0.55165111015059975</c:v>
                </c:pt>
                <c:pt idx="2178">
                  <c:v>-0.55227076701075084</c:v>
                </c:pt>
                <c:pt idx="2179">
                  <c:v>-0.55041063620522979</c:v>
                </c:pt>
                <c:pt idx="2180">
                  <c:v>-0.54916861287789087</c:v>
                </c:pt>
                <c:pt idx="2181">
                  <c:v>-0.566788879249981</c:v>
                </c:pt>
                <c:pt idx="2182">
                  <c:v>-0.58746281067237049</c:v>
                </c:pt>
                <c:pt idx="2183">
                  <c:v>-0.62327451119413979</c:v>
                </c:pt>
                <c:pt idx="2184">
                  <c:v>-0.55041063620522979</c:v>
                </c:pt>
                <c:pt idx="2185">
                  <c:v>-0.54916861287789087</c:v>
                </c:pt>
                <c:pt idx="2186">
                  <c:v>-0.566788879249981</c:v>
                </c:pt>
                <c:pt idx="2187">
                  <c:v>-0.55103106666941104</c:v>
                </c:pt>
                <c:pt idx="2188">
                  <c:v>-0.55227076701075084</c:v>
                </c:pt>
                <c:pt idx="2189">
                  <c:v>-0.53218045399924996</c:v>
                </c:pt>
                <c:pt idx="2190">
                  <c:v>-0.566788879249981</c:v>
                </c:pt>
                <c:pt idx="2191">
                  <c:v>-0.566788879249981</c:v>
                </c:pt>
                <c:pt idx="2192">
                  <c:v>-0.60567016262147044</c:v>
                </c:pt>
                <c:pt idx="2193">
                  <c:v>-0.60567016262147044</c:v>
                </c:pt>
                <c:pt idx="2194">
                  <c:v>-0.55041063620522979</c:v>
                </c:pt>
                <c:pt idx="2195">
                  <c:v>-0.56740468056433002</c:v>
                </c:pt>
                <c:pt idx="2196">
                  <c:v>-0.53092684997981088</c:v>
                </c:pt>
                <c:pt idx="2197">
                  <c:v>-0.55165111015059975</c:v>
                </c:pt>
                <c:pt idx="2198">
                  <c:v>-0.60627288404493107</c:v>
                </c:pt>
                <c:pt idx="2199">
                  <c:v>-0.53280666929881026</c:v>
                </c:pt>
                <c:pt idx="2200">
                  <c:v>-0.54916861287789087</c:v>
                </c:pt>
                <c:pt idx="2201">
                  <c:v>-0.566788879249981</c:v>
                </c:pt>
                <c:pt idx="2202">
                  <c:v>-0.60506706520209974</c:v>
                </c:pt>
                <c:pt idx="2203">
                  <c:v>-0.58807130254405993</c:v>
                </c:pt>
                <c:pt idx="2204">
                  <c:v>-0.56863513036685021</c:v>
                </c:pt>
                <c:pt idx="2205">
                  <c:v>-0.54916861287789087</c:v>
                </c:pt>
                <c:pt idx="2206">
                  <c:v>-0.47681175911486096</c:v>
                </c:pt>
                <c:pt idx="2207">
                  <c:v>-0.5692497795741901</c:v>
                </c:pt>
                <c:pt idx="2208">
                  <c:v>-0.60567016262147044</c:v>
                </c:pt>
                <c:pt idx="2209">
                  <c:v>-0.58624468760890103</c:v>
                </c:pt>
                <c:pt idx="2210">
                  <c:v>-0.58563505570583063</c:v>
                </c:pt>
                <c:pt idx="2211">
                  <c:v>-0.566788879249981</c:v>
                </c:pt>
                <c:pt idx="2212">
                  <c:v>-0.56986404546428993</c:v>
                </c:pt>
                <c:pt idx="2213">
                  <c:v>-0.58746281067237049</c:v>
                </c:pt>
                <c:pt idx="2214">
                  <c:v>-0.54978981839568064</c:v>
                </c:pt>
                <c:pt idx="2215">
                  <c:v>-0.54854701928856997</c:v>
                </c:pt>
                <c:pt idx="2216">
                  <c:v>-0.60265090852013969</c:v>
                </c:pt>
                <c:pt idx="2217">
                  <c:v>-0.60506706520209974</c:v>
                </c:pt>
                <c:pt idx="2218">
                  <c:v>-0.58807130254405993</c:v>
                </c:pt>
                <c:pt idx="2219">
                  <c:v>-0.60446359143489026</c:v>
                </c:pt>
                <c:pt idx="2220">
                  <c:v>-0.54916861287789087</c:v>
                </c:pt>
                <c:pt idx="2221">
                  <c:v>-0.51267938920171052</c:v>
                </c:pt>
                <c:pt idx="2222">
                  <c:v>-0.55165111015059975</c:v>
                </c:pt>
                <c:pt idx="2223">
                  <c:v>-0.58807130254405993</c:v>
                </c:pt>
                <c:pt idx="2224">
                  <c:v>-0.56863513036685021</c:v>
                </c:pt>
                <c:pt idx="2225">
                  <c:v>-0.60265090852013969</c:v>
                </c:pt>
                <c:pt idx="2226">
                  <c:v>-0.54854701928856997</c:v>
                </c:pt>
                <c:pt idx="2227">
                  <c:v>-0.56986404546428993</c:v>
                </c:pt>
                <c:pt idx="2228">
                  <c:v>-0.58807130254405993</c:v>
                </c:pt>
                <c:pt idx="2229">
                  <c:v>-0.55103106666941104</c:v>
                </c:pt>
                <c:pt idx="2230">
                  <c:v>-0.53029946052678978</c:v>
                </c:pt>
                <c:pt idx="2231">
                  <c:v>-0.56617269318004027</c:v>
                </c:pt>
                <c:pt idx="2232">
                  <c:v>-0.55103106666941104</c:v>
                </c:pt>
                <c:pt idx="2233">
                  <c:v>-0.56986404546428993</c:v>
                </c:pt>
                <c:pt idx="2234">
                  <c:v>-0.60446359143489026</c:v>
                </c:pt>
                <c:pt idx="2235">
                  <c:v>-0.56740468056433002</c:v>
                </c:pt>
                <c:pt idx="2236">
                  <c:v>-0.58502504308025038</c:v>
                </c:pt>
                <c:pt idx="2237">
                  <c:v>-0.60506706520209974</c:v>
                </c:pt>
                <c:pt idx="2238">
                  <c:v>-0.58746281067237049</c:v>
                </c:pt>
                <c:pt idx="2239">
                  <c:v>-0.58624468760890103</c:v>
                </c:pt>
                <c:pt idx="2240">
                  <c:v>-0.54916861287789087</c:v>
                </c:pt>
                <c:pt idx="2241">
                  <c:v>-0.53029946052678978</c:v>
                </c:pt>
                <c:pt idx="2242">
                  <c:v>-0.58746281067237049</c:v>
                </c:pt>
                <c:pt idx="2243">
                  <c:v>-0.62387183807736057</c:v>
                </c:pt>
                <c:pt idx="2244">
                  <c:v>-0.58685393914579009</c:v>
                </c:pt>
                <c:pt idx="2245">
                  <c:v>-0.54916861287789087</c:v>
                </c:pt>
                <c:pt idx="2246">
                  <c:v>-0.566788879249981</c:v>
                </c:pt>
                <c:pt idx="2247">
                  <c:v>-0.5692497795741901</c:v>
                </c:pt>
                <c:pt idx="2248">
                  <c:v>-0.58807130254405993</c:v>
                </c:pt>
                <c:pt idx="2249">
                  <c:v>-0.55041063620522979</c:v>
                </c:pt>
                <c:pt idx="2250">
                  <c:v>-0.54916861287789087</c:v>
                </c:pt>
                <c:pt idx="2251">
                  <c:v>-0.53029946052678978</c:v>
                </c:pt>
                <c:pt idx="2252">
                  <c:v>-0.60567016262147044</c:v>
                </c:pt>
                <c:pt idx="2253">
                  <c:v>-0.57047792839560008</c:v>
                </c:pt>
                <c:pt idx="2254">
                  <c:v>-0.58685393914579009</c:v>
                </c:pt>
                <c:pt idx="2255">
                  <c:v>-0.54916861287789087</c:v>
                </c:pt>
                <c:pt idx="2256">
                  <c:v>-0.49506482070965063</c:v>
                </c:pt>
                <c:pt idx="2257">
                  <c:v>-0.55103106666941104</c:v>
                </c:pt>
                <c:pt idx="2258">
                  <c:v>-0.53468297274627052</c:v>
                </c:pt>
                <c:pt idx="2259">
                  <c:v>-0.58624468760890103</c:v>
                </c:pt>
                <c:pt idx="2260">
                  <c:v>-0.56740468056433002</c:v>
                </c:pt>
                <c:pt idx="2261">
                  <c:v>-0.58441464937542098</c:v>
                </c:pt>
                <c:pt idx="2262">
                  <c:v>-0.5692497795741901</c:v>
                </c:pt>
                <c:pt idx="2263">
                  <c:v>-0.58807130254405993</c:v>
                </c:pt>
                <c:pt idx="2264">
                  <c:v>-0.56863513036685021</c:v>
                </c:pt>
                <c:pt idx="2265">
                  <c:v>-0.51331218267553003</c:v>
                </c:pt>
                <c:pt idx="2266">
                  <c:v>-0.54916861287789087</c:v>
                </c:pt>
                <c:pt idx="2267">
                  <c:v>-0.5692497795741901</c:v>
                </c:pt>
                <c:pt idx="2268">
                  <c:v>-0.55227076701075084</c:v>
                </c:pt>
                <c:pt idx="2269">
                  <c:v>-0.58624468760890103</c:v>
                </c:pt>
                <c:pt idx="2270">
                  <c:v>-0.60325551344696038</c:v>
                </c:pt>
                <c:pt idx="2271">
                  <c:v>-0.54854701928856997</c:v>
                </c:pt>
                <c:pt idx="2272">
                  <c:v>-0.5692497795741901</c:v>
                </c:pt>
                <c:pt idx="2273">
                  <c:v>-0.60627288404493107</c:v>
                </c:pt>
                <c:pt idx="2274">
                  <c:v>-0.51457658480155999</c:v>
                </c:pt>
                <c:pt idx="2275">
                  <c:v>-0.53155384768169966</c:v>
                </c:pt>
                <c:pt idx="2276">
                  <c:v>-0.54854701928856997</c:v>
                </c:pt>
                <c:pt idx="2277">
                  <c:v>-0.5692497795741901</c:v>
                </c:pt>
                <c:pt idx="2278">
                  <c:v>-0.58867941511583977</c:v>
                </c:pt>
                <c:pt idx="2279">
                  <c:v>-0.58685393914579009</c:v>
                </c:pt>
                <c:pt idx="2280">
                  <c:v>-0.56740468056433002</c:v>
                </c:pt>
                <c:pt idx="2281">
                  <c:v>-0.5680200974833497</c:v>
                </c:pt>
                <c:pt idx="2282">
                  <c:v>-0.60627288404493107</c:v>
                </c:pt>
                <c:pt idx="2283">
                  <c:v>-0.58807130254405993</c:v>
                </c:pt>
                <c:pt idx="2284">
                  <c:v>-0.58624468760890103</c:v>
                </c:pt>
                <c:pt idx="2285">
                  <c:v>-0.5680200974833497</c:v>
                </c:pt>
                <c:pt idx="2286">
                  <c:v>-0.51394458108553065</c:v>
                </c:pt>
                <c:pt idx="2287">
                  <c:v>-0.55227076701075084</c:v>
                </c:pt>
                <c:pt idx="2288">
                  <c:v>-0.58746281067237049</c:v>
                </c:pt>
                <c:pt idx="2289">
                  <c:v>-0.5680200974833497</c:v>
                </c:pt>
                <c:pt idx="2290">
                  <c:v>-0.54916861287789087</c:v>
                </c:pt>
                <c:pt idx="2291">
                  <c:v>-0.56617269318004027</c:v>
                </c:pt>
                <c:pt idx="2292">
                  <c:v>-0.5692497795741901</c:v>
                </c:pt>
                <c:pt idx="2293">
                  <c:v>-0.58746281067237049</c:v>
                </c:pt>
                <c:pt idx="2294">
                  <c:v>-0.55041063620522979</c:v>
                </c:pt>
                <c:pt idx="2295">
                  <c:v>-0.54916861287789087</c:v>
                </c:pt>
                <c:pt idx="2296">
                  <c:v>-0.566788879249981</c:v>
                </c:pt>
                <c:pt idx="2297">
                  <c:v>-0.58746281067237049</c:v>
                </c:pt>
                <c:pt idx="2298">
                  <c:v>-0.55227076701075084</c:v>
                </c:pt>
                <c:pt idx="2299">
                  <c:v>-0.56863513036685021</c:v>
                </c:pt>
                <c:pt idx="2300">
                  <c:v>-0.54916861287789087</c:v>
                </c:pt>
                <c:pt idx="2301">
                  <c:v>-0.54854701928856997</c:v>
                </c:pt>
                <c:pt idx="2302">
                  <c:v>-0.58746281067237049</c:v>
                </c:pt>
                <c:pt idx="2303">
                  <c:v>-0.60567016262147044</c:v>
                </c:pt>
                <c:pt idx="2304">
                  <c:v>-0.60446359143489026</c:v>
                </c:pt>
                <c:pt idx="2305">
                  <c:v>-0.58563505570583063</c:v>
                </c:pt>
                <c:pt idx="2306">
                  <c:v>-0.53092684997981088</c:v>
                </c:pt>
                <c:pt idx="2307">
                  <c:v>-0.56986404546428993</c:v>
                </c:pt>
                <c:pt idx="2308">
                  <c:v>-0.57047792839560008</c:v>
                </c:pt>
                <c:pt idx="2309">
                  <c:v>-0.56863513036685021</c:v>
                </c:pt>
                <c:pt idx="2310">
                  <c:v>-0.53092684997981088</c:v>
                </c:pt>
                <c:pt idx="2311">
                  <c:v>-0.56617269318004027</c:v>
                </c:pt>
                <c:pt idx="2312">
                  <c:v>-0.53218045399924996</c:v>
                </c:pt>
                <c:pt idx="2313">
                  <c:v>-0.51583940962882058</c:v>
                </c:pt>
                <c:pt idx="2314">
                  <c:v>-0.55041063620522979</c:v>
                </c:pt>
                <c:pt idx="2315">
                  <c:v>-0.54854701928856997</c:v>
                </c:pt>
                <c:pt idx="2316">
                  <c:v>-0.56617269318004027</c:v>
                </c:pt>
                <c:pt idx="2317">
                  <c:v>-0.58685393914579009</c:v>
                </c:pt>
                <c:pt idx="2318">
                  <c:v>-0.64147627977864097</c:v>
                </c:pt>
                <c:pt idx="2319">
                  <c:v>-0.58624468760890103</c:v>
                </c:pt>
                <c:pt idx="2320">
                  <c:v>-0.51331218267553003</c:v>
                </c:pt>
                <c:pt idx="2321">
                  <c:v>-0.53092684997981088</c:v>
                </c:pt>
                <c:pt idx="2322">
                  <c:v>-0.55103106666941104</c:v>
                </c:pt>
                <c:pt idx="2323">
                  <c:v>-0.57047792839560008</c:v>
                </c:pt>
                <c:pt idx="2324">
                  <c:v>-0.58624468760890103</c:v>
                </c:pt>
                <c:pt idx="2325">
                  <c:v>-0.53155384768169966</c:v>
                </c:pt>
                <c:pt idx="2326">
                  <c:v>-0.60325551344696038</c:v>
                </c:pt>
                <c:pt idx="2327">
                  <c:v>-0.58746281067237049</c:v>
                </c:pt>
                <c:pt idx="2328">
                  <c:v>-0.60627288404493107</c:v>
                </c:pt>
                <c:pt idx="2329">
                  <c:v>-0.56863513036685021</c:v>
                </c:pt>
                <c:pt idx="2330">
                  <c:v>-0.53155384768169966</c:v>
                </c:pt>
                <c:pt idx="2331">
                  <c:v>-0.51204620029376002</c:v>
                </c:pt>
                <c:pt idx="2332">
                  <c:v>-0.55103106666941104</c:v>
                </c:pt>
                <c:pt idx="2333">
                  <c:v>-0.55165111015059975</c:v>
                </c:pt>
                <c:pt idx="2334">
                  <c:v>-0.5692497795741901</c:v>
                </c:pt>
                <c:pt idx="2335">
                  <c:v>-0.56740468056433002</c:v>
                </c:pt>
                <c:pt idx="2336">
                  <c:v>-0.54916861287789087</c:v>
                </c:pt>
                <c:pt idx="2337">
                  <c:v>-0.58746281067237049</c:v>
                </c:pt>
                <c:pt idx="2338">
                  <c:v>-0.60687522982400999</c:v>
                </c:pt>
                <c:pt idx="2339">
                  <c:v>-0.56863513036685021</c:v>
                </c:pt>
                <c:pt idx="2340">
                  <c:v>-0.54978981839568064</c:v>
                </c:pt>
                <c:pt idx="2341">
                  <c:v>-0.54854701928856997</c:v>
                </c:pt>
                <c:pt idx="2342">
                  <c:v>-0.55103106666941104</c:v>
                </c:pt>
                <c:pt idx="2343">
                  <c:v>-0.56986404546428993</c:v>
                </c:pt>
                <c:pt idx="2344">
                  <c:v>-0.58685393914579009</c:v>
                </c:pt>
                <c:pt idx="2345">
                  <c:v>-0.56740468056433002</c:v>
                </c:pt>
                <c:pt idx="2346">
                  <c:v>-0.58441464937542098</c:v>
                </c:pt>
                <c:pt idx="2347">
                  <c:v>-0.56863513036685021</c:v>
                </c:pt>
                <c:pt idx="2348">
                  <c:v>-0.55165111015059975</c:v>
                </c:pt>
                <c:pt idx="2349">
                  <c:v>-0.58624468760890103</c:v>
                </c:pt>
                <c:pt idx="2350">
                  <c:v>-0.58502504308025038</c:v>
                </c:pt>
                <c:pt idx="2351">
                  <c:v>-0.51331218267553003</c:v>
                </c:pt>
                <c:pt idx="2352">
                  <c:v>-0.5692497795741901</c:v>
                </c:pt>
                <c:pt idx="2353">
                  <c:v>-0.56986404546428993</c:v>
                </c:pt>
                <c:pt idx="2354">
                  <c:v>-0.55103106666941104</c:v>
                </c:pt>
                <c:pt idx="2355">
                  <c:v>-0.5680200974833497</c:v>
                </c:pt>
                <c:pt idx="2356">
                  <c:v>-0.566788879249981</c:v>
                </c:pt>
                <c:pt idx="2357">
                  <c:v>-0.58685393914579009</c:v>
                </c:pt>
                <c:pt idx="2358">
                  <c:v>-0.60567016262147044</c:v>
                </c:pt>
                <c:pt idx="2359">
                  <c:v>-0.62267681162218058</c:v>
                </c:pt>
                <c:pt idx="2360">
                  <c:v>-0.54978981839568064</c:v>
                </c:pt>
                <c:pt idx="2361">
                  <c:v>-0.54916861287789087</c:v>
                </c:pt>
                <c:pt idx="2362">
                  <c:v>-0.58685393914579009</c:v>
                </c:pt>
                <c:pt idx="2363">
                  <c:v>-0.55227076701075084</c:v>
                </c:pt>
                <c:pt idx="2364">
                  <c:v>-0.55103106666941104</c:v>
                </c:pt>
                <c:pt idx="2365">
                  <c:v>-0.54916861287789087</c:v>
                </c:pt>
                <c:pt idx="2366">
                  <c:v>-0.566788879249981</c:v>
                </c:pt>
                <c:pt idx="2367">
                  <c:v>-0.60567016262147044</c:v>
                </c:pt>
                <c:pt idx="2368">
                  <c:v>-0.62387183807736057</c:v>
                </c:pt>
                <c:pt idx="2369">
                  <c:v>-0.58685393914579009</c:v>
                </c:pt>
                <c:pt idx="2370">
                  <c:v>-0.56740468056433002</c:v>
                </c:pt>
                <c:pt idx="2371">
                  <c:v>-0.56617269318004027</c:v>
                </c:pt>
                <c:pt idx="2372">
                  <c:v>-0.5692497795741901</c:v>
                </c:pt>
                <c:pt idx="2373">
                  <c:v>-0.57047792839560008</c:v>
                </c:pt>
                <c:pt idx="2374">
                  <c:v>-0.62267681162218058</c:v>
                </c:pt>
                <c:pt idx="2375">
                  <c:v>-0.54978981839568064</c:v>
                </c:pt>
                <c:pt idx="2376">
                  <c:v>-0.58441464937542098</c:v>
                </c:pt>
                <c:pt idx="2377">
                  <c:v>-0.5692497795741901</c:v>
                </c:pt>
                <c:pt idx="2378">
                  <c:v>-0.55227076701075084</c:v>
                </c:pt>
                <c:pt idx="2379">
                  <c:v>-0.60446359143489026</c:v>
                </c:pt>
                <c:pt idx="2380">
                  <c:v>-0.53155384768169966</c:v>
                </c:pt>
                <c:pt idx="2381">
                  <c:v>-0.566788879249981</c:v>
                </c:pt>
                <c:pt idx="2382">
                  <c:v>-0.60446359143489026</c:v>
                </c:pt>
                <c:pt idx="2383">
                  <c:v>-0.58807130254405993</c:v>
                </c:pt>
                <c:pt idx="2384">
                  <c:v>-0.58746281067237049</c:v>
                </c:pt>
                <c:pt idx="2385">
                  <c:v>-0.53218045399924996</c:v>
                </c:pt>
                <c:pt idx="2386">
                  <c:v>-0.54916861287789087</c:v>
                </c:pt>
                <c:pt idx="2387">
                  <c:v>-0.55103106666941104</c:v>
                </c:pt>
                <c:pt idx="2388">
                  <c:v>-0.58807130254405993</c:v>
                </c:pt>
                <c:pt idx="2389">
                  <c:v>-0.55165111015059975</c:v>
                </c:pt>
                <c:pt idx="2390">
                  <c:v>-0.58624468760890103</c:v>
                </c:pt>
                <c:pt idx="2391">
                  <c:v>-0.60204592583330063</c:v>
                </c:pt>
                <c:pt idx="2392">
                  <c:v>-0.56863513036685021</c:v>
                </c:pt>
                <c:pt idx="2393">
                  <c:v>-0.58928714874225963</c:v>
                </c:pt>
                <c:pt idx="2394">
                  <c:v>-0.58685393914579009</c:v>
                </c:pt>
                <c:pt idx="2395">
                  <c:v>-0.53155384768169966</c:v>
                </c:pt>
                <c:pt idx="2396">
                  <c:v>-0.54854701928856997</c:v>
                </c:pt>
                <c:pt idx="2397">
                  <c:v>-0.56863513036685021</c:v>
                </c:pt>
                <c:pt idx="2398">
                  <c:v>-0.58807130254405993</c:v>
                </c:pt>
                <c:pt idx="2399">
                  <c:v>-0.60506706520209974</c:v>
                </c:pt>
                <c:pt idx="2400">
                  <c:v>-0.58624468760890103</c:v>
                </c:pt>
                <c:pt idx="2401">
                  <c:v>-0.566788879249981</c:v>
                </c:pt>
                <c:pt idx="2402">
                  <c:v>-0.58685393914579009</c:v>
                </c:pt>
                <c:pt idx="2403">
                  <c:v>-0.58807130254405993</c:v>
                </c:pt>
                <c:pt idx="2404">
                  <c:v>-0.51520819419302055</c:v>
                </c:pt>
                <c:pt idx="2405">
                  <c:v>-0.47809934377538071</c:v>
                </c:pt>
                <c:pt idx="2406">
                  <c:v>-0.56617269318004027</c:v>
                </c:pt>
                <c:pt idx="2407">
                  <c:v>-0.56863513036685021</c:v>
                </c:pt>
                <c:pt idx="2408">
                  <c:v>-0.60627288404493107</c:v>
                </c:pt>
                <c:pt idx="2409">
                  <c:v>-0.58685393914579009</c:v>
                </c:pt>
                <c:pt idx="2410">
                  <c:v>-0.5680200974833497</c:v>
                </c:pt>
                <c:pt idx="2411">
                  <c:v>-0.53092684997981088</c:v>
                </c:pt>
                <c:pt idx="2412">
                  <c:v>-0.53280666929881026</c:v>
                </c:pt>
                <c:pt idx="2413">
                  <c:v>-0.56986404546428993</c:v>
                </c:pt>
                <c:pt idx="2414">
                  <c:v>-0.5692497795741901</c:v>
                </c:pt>
                <c:pt idx="2415">
                  <c:v>-0.55041063620522979</c:v>
                </c:pt>
                <c:pt idx="2416">
                  <c:v>-0.566788879249981</c:v>
                </c:pt>
                <c:pt idx="2417">
                  <c:v>-0.56863513036685021</c:v>
                </c:pt>
                <c:pt idx="2418">
                  <c:v>-0.60627288404493107</c:v>
                </c:pt>
                <c:pt idx="2419">
                  <c:v>-0.5692497795741901</c:v>
                </c:pt>
                <c:pt idx="2420">
                  <c:v>-0.56740468056433002</c:v>
                </c:pt>
                <c:pt idx="2421">
                  <c:v>-0.58502504308025038</c:v>
                </c:pt>
                <c:pt idx="2422">
                  <c:v>-0.55103106666941104</c:v>
                </c:pt>
                <c:pt idx="2423">
                  <c:v>-0.58807130254405993</c:v>
                </c:pt>
                <c:pt idx="2424">
                  <c:v>-0.5692497795741901</c:v>
                </c:pt>
                <c:pt idx="2425">
                  <c:v>-0.54978981839568064</c:v>
                </c:pt>
                <c:pt idx="2426">
                  <c:v>-0.53092684997981088</c:v>
                </c:pt>
                <c:pt idx="2427">
                  <c:v>-0.56863513036685021</c:v>
                </c:pt>
                <c:pt idx="2428">
                  <c:v>-0.56986404546428993</c:v>
                </c:pt>
                <c:pt idx="2429">
                  <c:v>-0.60506706520209974</c:v>
                </c:pt>
                <c:pt idx="2430">
                  <c:v>-0.54978981839568064</c:v>
                </c:pt>
                <c:pt idx="2431">
                  <c:v>-0.54854701928856997</c:v>
                </c:pt>
                <c:pt idx="2432">
                  <c:v>-0.58685393914579009</c:v>
                </c:pt>
                <c:pt idx="2433">
                  <c:v>-0.60627288404493107</c:v>
                </c:pt>
                <c:pt idx="2434">
                  <c:v>-0.5692497795741901</c:v>
                </c:pt>
                <c:pt idx="2435">
                  <c:v>-0.5680200974833497</c:v>
                </c:pt>
                <c:pt idx="2436">
                  <c:v>-0.54854701928856997</c:v>
                </c:pt>
                <c:pt idx="2437">
                  <c:v>-0.56863513036685021</c:v>
                </c:pt>
                <c:pt idx="2438">
                  <c:v>-0.53405792830711085</c:v>
                </c:pt>
                <c:pt idx="2439">
                  <c:v>-0.53343249394629033</c:v>
                </c:pt>
                <c:pt idx="2440">
                  <c:v>-0.51394458108553065</c:v>
                </c:pt>
                <c:pt idx="2441">
                  <c:v>-0.54916861287789087</c:v>
                </c:pt>
                <c:pt idx="2442">
                  <c:v>-0.58685393914579009</c:v>
                </c:pt>
                <c:pt idx="2443">
                  <c:v>-0.60627288404493107</c:v>
                </c:pt>
                <c:pt idx="2444">
                  <c:v>-0.60506706520209974</c:v>
                </c:pt>
                <c:pt idx="2445">
                  <c:v>-0.5680200974833497</c:v>
                </c:pt>
                <c:pt idx="2446">
                  <c:v>-0.54916861287789087</c:v>
                </c:pt>
                <c:pt idx="2447">
                  <c:v>-0.55041063620522979</c:v>
                </c:pt>
                <c:pt idx="2448">
                  <c:v>-0.58867941511583977</c:v>
                </c:pt>
                <c:pt idx="2449">
                  <c:v>-0.56986404546428993</c:v>
                </c:pt>
                <c:pt idx="2450">
                  <c:v>-0.53218045399924996</c:v>
                </c:pt>
                <c:pt idx="2451">
                  <c:v>-0.566788879249981</c:v>
                </c:pt>
                <c:pt idx="2452">
                  <c:v>-0.60446359143489026</c:v>
                </c:pt>
                <c:pt idx="2453">
                  <c:v>-0.55227076701075084</c:v>
                </c:pt>
                <c:pt idx="2454">
                  <c:v>-0.5692497795741901</c:v>
                </c:pt>
                <c:pt idx="2455">
                  <c:v>-0.53218045399924996</c:v>
                </c:pt>
                <c:pt idx="2456">
                  <c:v>-0.53092684997981088</c:v>
                </c:pt>
                <c:pt idx="2457">
                  <c:v>-0.55041063620522979</c:v>
                </c:pt>
                <c:pt idx="2458">
                  <c:v>-0.60567016262147044</c:v>
                </c:pt>
                <c:pt idx="2459">
                  <c:v>-0.62327451119413979</c:v>
                </c:pt>
                <c:pt idx="2460">
                  <c:v>-0.55041063620522979</c:v>
                </c:pt>
                <c:pt idx="2461">
                  <c:v>-0.53092684997981088</c:v>
                </c:pt>
                <c:pt idx="2462">
                  <c:v>-0.58624468760890103</c:v>
                </c:pt>
                <c:pt idx="2463">
                  <c:v>-0.53405792830711085</c:v>
                </c:pt>
                <c:pt idx="2464">
                  <c:v>-0.53343249394629033</c:v>
                </c:pt>
                <c:pt idx="2465">
                  <c:v>-0.5680200974833497</c:v>
                </c:pt>
                <c:pt idx="2466">
                  <c:v>-0.566788879249981</c:v>
                </c:pt>
                <c:pt idx="2467">
                  <c:v>-0.58624468760890103</c:v>
                </c:pt>
                <c:pt idx="2468">
                  <c:v>-0.60627288404493107</c:v>
                </c:pt>
                <c:pt idx="2469">
                  <c:v>-0.5692497795741901</c:v>
                </c:pt>
                <c:pt idx="2470">
                  <c:v>-0.53218045399924996</c:v>
                </c:pt>
                <c:pt idx="2471">
                  <c:v>-0.54854701928856997</c:v>
                </c:pt>
                <c:pt idx="2472">
                  <c:v>-0.51457658480155999</c:v>
                </c:pt>
                <c:pt idx="2473">
                  <c:v>-0.56986404546428993</c:v>
                </c:pt>
                <c:pt idx="2474">
                  <c:v>-0.56986404546428993</c:v>
                </c:pt>
                <c:pt idx="2475">
                  <c:v>-0.5680200974833497</c:v>
                </c:pt>
                <c:pt idx="2476">
                  <c:v>-0.566788879249981</c:v>
                </c:pt>
                <c:pt idx="2477">
                  <c:v>-0.58624468760890103</c:v>
                </c:pt>
                <c:pt idx="2478">
                  <c:v>-0.57047792839560008</c:v>
                </c:pt>
                <c:pt idx="2479">
                  <c:v>-0.55165111015059975</c:v>
                </c:pt>
                <c:pt idx="2480">
                  <c:v>-0.53280666929881026</c:v>
                </c:pt>
                <c:pt idx="2481">
                  <c:v>-0.54916861287789087</c:v>
                </c:pt>
                <c:pt idx="2482">
                  <c:v>-0.53280666929881026</c:v>
                </c:pt>
                <c:pt idx="2483">
                  <c:v>-0.57047792839560008</c:v>
                </c:pt>
                <c:pt idx="2484">
                  <c:v>-0.5692497795741901</c:v>
                </c:pt>
                <c:pt idx="2485">
                  <c:v>-0.53218045399924996</c:v>
                </c:pt>
                <c:pt idx="2486">
                  <c:v>-0.58502504308025038</c:v>
                </c:pt>
                <c:pt idx="2487">
                  <c:v>-0.55041063620522979</c:v>
                </c:pt>
                <c:pt idx="2488">
                  <c:v>-0.60627288404493107</c:v>
                </c:pt>
                <c:pt idx="2489">
                  <c:v>-0.60506706520209974</c:v>
                </c:pt>
                <c:pt idx="2490">
                  <c:v>-0.55041063620522979</c:v>
                </c:pt>
                <c:pt idx="2491">
                  <c:v>-0.53092684997981088</c:v>
                </c:pt>
                <c:pt idx="2492">
                  <c:v>-0.58624468760890103</c:v>
                </c:pt>
                <c:pt idx="2493">
                  <c:v>-0.56986404546428993</c:v>
                </c:pt>
                <c:pt idx="2494">
                  <c:v>-0.5692497795741901</c:v>
                </c:pt>
                <c:pt idx="2495">
                  <c:v>-0.5680200974833497</c:v>
                </c:pt>
                <c:pt idx="2496">
                  <c:v>-0.53092684997981088</c:v>
                </c:pt>
                <c:pt idx="2497">
                  <c:v>-0.55041063620522979</c:v>
                </c:pt>
                <c:pt idx="2498">
                  <c:v>-0.60627288404493107</c:v>
                </c:pt>
                <c:pt idx="2499">
                  <c:v>-0.58746281067237049</c:v>
                </c:pt>
                <c:pt idx="2500">
                  <c:v>-0.5680200974833497</c:v>
                </c:pt>
                <c:pt idx="2501">
                  <c:v>-0.58502504308025038</c:v>
                </c:pt>
                <c:pt idx="2502">
                  <c:v>-0.5680200974833497</c:v>
                </c:pt>
                <c:pt idx="2503">
                  <c:v>-0.60567016262147044</c:v>
                </c:pt>
                <c:pt idx="2504">
                  <c:v>-0.60506706520209974</c:v>
                </c:pt>
                <c:pt idx="2505">
                  <c:v>-0.5680200974833497</c:v>
                </c:pt>
                <c:pt idx="2506">
                  <c:v>-0.566788879249981</c:v>
                </c:pt>
                <c:pt idx="2507">
                  <c:v>-0.58624468760890103</c:v>
                </c:pt>
                <c:pt idx="2508">
                  <c:v>-0.56986404546428993</c:v>
                </c:pt>
                <c:pt idx="2509">
                  <c:v>-0.5692497795741901</c:v>
                </c:pt>
                <c:pt idx="2510">
                  <c:v>-0.5680200974833497</c:v>
                </c:pt>
                <c:pt idx="2511">
                  <c:v>-0.53092684997981088</c:v>
                </c:pt>
                <c:pt idx="2512">
                  <c:v>-0.58624468760890103</c:v>
                </c:pt>
                <c:pt idx="2513">
                  <c:v>-0.58807130254405993</c:v>
                </c:pt>
                <c:pt idx="2514">
                  <c:v>-0.62327451119413979</c:v>
                </c:pt>
                <c:pt idx="2515">
                  <c:v>-0.5680200974833497</c:v>
                </c:pt>
                <c:pt idx="2516">
                  <c:v>-0.60265090852013969</c:v>
                </c:pt>
                <c:pt idx="2517">
                  <c:v>-0.54978981839568064</c:v>
                </c:pt>
                <c:pt idx="2518">
                  <c:v>-0.53405792830711085</c:v>
                </c:pt>
                <c:pt idx="2519">
                  <c:v>-0.58746281067237049</c:v>
                </c:pt>
                <c:pt idx="2520">
                  <c:v>-0.53280666929881026</c:v>
                </c:pt>
                <c:pt idx="2521">
                  <c:v>-0.51267938920171052</c:v>
                </c:pt>
                <c:pt idx="2522">
                  <c:v>-0.5680200974833497</c:v>
                </c:pt>
                <c:pt idx="2523">
                  <c:v>-0.56986404546428993</c:v>
                </c:pt>
                <c:pt idx="2524">
                  <c:v>-0.60567016262147044</c:v>
                </c:pt>
                <c:pt idx="2525">
                  <c:v>-0.55041063620522979</c:v>
                </c:pt>
                <c:pt idx="2526">
                  <c:v>-0.54916861287789087</c:v>
                </c:pt>
                <c:pt idx="2527">
                  <c:v>-0.53280666929881026</c:v>
                </c:pt>
                <c:pt idx="2528">
                  <c:v>-0.55227076701075084</c:v>
                </c:pt>
                <c:pt idx="2529">
                  <c:v>-0.5692497795741901</c:v>
                </c:pt>
                <c:pt idx="2530">
                  <c:v>-0.55041063620522979</c:v>
                </c:pt>
                <c:pt idx="2531">
                  <c:v>-0.58502504308025038</c:v>
                </c:pt>
                <c:pt idx="2532">
                  <c:v>-0.58624468760890103</c:v>
                </c:pt>
                <c:pt idx="2533">
                  <c:v>-0.62387183807736057</c:v>
                </c:pt>
                <c:pt idx="2534">
                  <c:v>-0.64147627977864097</c:v>
                </c:pt>
                <c:pt idx="2535">
                  <c:v>-0.55041063620522979</c:v>
                </c:pt>
                <c:pt idx="2536">
                  <c:v>-0.49506482070965063</c:v>
                </c:pt>
                <c:pt idx="2537">
                  <c:v>-0.54978981839568064</c:v>
                </c:pt>
                <c:pt idx="2538">
                  <c:v>-0.56986404546428993</c:v>
                </c:pt>
                <c:pt idx="2539">
                  <c:v>-0.58746281067237049</c:v>
                </c:pt>
                <c:pt idx="2540">
                  <c:v>-0.58624468760890103</c:v>
                </c:pt>
                <c:pt idx="2541">
                  <c:v>-0.566788879249981</c:v>
                </c:pt>
                <c:pt idx="2542">
                  <c:v>-0.60385974096745088</c:v>
                </c:pt>
                <c:pt idx="2543">
                  <c:v>-0.62387183807736057</c:v>
                </c:pt>
                <c:pt idx="2544">
                  <c:v>-0.55165111015059975</c:v>
                </c:pt>
                <c:pt idx="2545">
                  <c:v>-0.53218045399924996</c:v>
                </c:pt>
                <c:pt idx="2546">
                  <c:v>-0.53092684997981088</c:v>
                </c:pt>
                <c:pt idx="2547">
                  <c:v>-0.51394458108553065</c:v>
                </c:pt>
                <c:pt idx="2548">
                  <c:v>-0.58867941511583977</c:v>
                </c:pt>
                <c:pt idx="2549">
                  <c:v>-0.58807130254405993</c:v>
                </c:pt>
                <c:pt idx="2550">
                  <c:v>-0.58624468760890103</c:v>
                </c:pt>
                <c:pt idx="2551">
                  <c:v>-0.58502504308025038</c:v>
                </c:pt>
                <c:pt idx="2552">
                  <c:v>-0.58563505570583063</c:v>
                </c:pt>
                <c:pt idx="2553">
                  <c:v>-0.60567016262147044</c:v>
                </c:pt>
                <c:pt idx="2554">
                  <c:v>-0.53343249394629033</c:v>
                </c:pt>
                <c:pt idx="2555">
                  <c:v>-0.55041063620522979</c:v>
                </c:pt>
                <c:pt idx="2556">
                  <c:v>-0.53092684997981088</c:v>
                </c:pt>
                <c:pt idx="2557">
                  <c:v>-0.55041063620522979</c:v>
                </c:pt>
                <c:pt idx="2558">
                  <c:v>-0.58807130254405993</c:v>
                </c:pt>
                <c:pt idx="2559">
                  <c:v>-0.5692497795741901</c:v>
                </c:pt>
                <c:pt idx="2560">
                  <c:v>-0.58624468760890103</c:v>
                </c:pt>
                <c:pt idx="2561">
                  <c:v>-0.566788879249981</c:v>
                </c:pt>
                <c:pt idx="2562">
                  <c:v>-0.53218045399924996</c:v>
                </c:pt>
                <c:pt idx="2563">
                  <c:v>-0.56986404546428993</c:v>
                </c:pt>
                <c:pt idx="2564">
                  <c:v>-0.56986404546428993</c:v>
                </c:pt>
                <c:pt idx="2565">
                  <c:v>-0.55041063620522979</c:v>
                </c:pt>
                <c:pt idx="2566">
                  <c:v>-0.54916861287789087</c:v>
                </c:pt>
                <c:pt idx="2567">
                  <c:v>-0.58563505570583063</c:v>
                </c:pt>
                <c:pt idx="2568">
                  <c:v>-0.58807130254405993</c:v>
                </c:pt>
                <c:pt idx="2569">
                  <c:v>-0.60567016262147044</c:v>
                </c:pt>
                <c:pt idx="2570">
                  <c:v>-0.5680200974833497</c:v>
                </c:pt>
                <c:pt idx="2571">
                  <c:v>-0.54854701928856997</c:v>
                </c:pt>
                <c:pt idx="2572">
                  <c:v>-0.55041063620522979</c:v>
                </c:pt>
                <c:pt idx="2573">
                  <c:v>-0.58807130254405993</c:v>
                </c:pt>
                <c:pt idx="2574">
                  <c:v>-0.55165111015059975</c:v>
                </c:pt>
                <c:pt idx="2575">
                  <c:v>-0.58624468760890103</c:v>
                </c:pt>
                <c:pt idx="2576">
                  <c:v>-0.56740468056433002</c:v>
                </c:pt>
                <c:pt idx="2577">
                  <c:v>-0.58624468760890103</c:v>
                </c:pt>
                <c:pt idx="2578">
                  <c:v>-0.60567016262147044</c:v>
                </c:pt>
                <c:pt idx="2579">
                  <c:v>-0.60506706520209974</c:v>
                </c:pt>
                <c:pt idx="2580">
                  <c:v>-0.55041063620522979</c:v>
                </c:pt>
                <c:pt idx="2581">
                  <c:v>-0.54854701928856997</c:v>
                </c:pt>
                <c:pt idx="2582">
                  <c:v>-0.54978981839568064</c:v>
                </c:pt>
                <c:pt idx="2583">
                  <c:v>-0.58807130254405993</c:v>
                </c:pt>
                <c:pt idx="2584">
                  <c:v>-0.60567016262147044</c:v>
                </c:pt>
                <c:pt idx="2585">
                  <c:v>-0.5680200974833497</c:v>
                </c:pt>
                <c:pt idx="2586">
                  <c:v>-0.49506482070965063</c:v>
                </c:pt>
                <c:pt idx="2587">
                  <c:v>-0.5680200974833497</c:v>
                </c:pt>
                <c:pt idx="2588">
                  <c:v>-0.58746281067237049</c:v>
                </c:pt>
                <c:pt idx="2589">
                  <c:v>-0.55165111015059975</c:v>
                </c:pt>
                <c:pt idx="2590">
                  <c:v>-0.58624468760890103</c:v>
                </c:pt>
                <c:pt idx="2591">
                  <c:v>-0.58502504308025038</c:v>
                </c:pt>
                <c:pt idx="2592">
                  <c:v>-0.54978981839568064</c:v>
                </c:pt>
                <c:pt idx="2593">
                  <c:v>-0.56986404546428993</c:v>
                </c:pt>
                <c:pt idx="2594">
                  <c:v>-0.60567016262147044</c:v>
                </c:pt>
                <c:pt idx="2595">
                  <c:v>-0.55103106666941104</c:v>
                </c:pt>
                <c:pt idx="2596">
                  <c:v>-0.54916861287789087</c:v>
                </c:pt>
                <c:pt idx="2597">
                  <c:v>-0.54978981839568064</c:v>
                </c:pt>
                <c:pt idx="2598">
                  <c:v>-0.55227076701075084</c:v>
                </c:pt>
                <c:pt idx="2599">
                  <c:v>-0.56986404546428993</c:v>
                </c:pt>
                <c:pt idx="2600">
                  <c:v>-0.56863513036685021</c:v>
                </c:pt>
                <c:pt idx="2601">
                  <c:v>-0.54916861287789087</c:v>
                </c:pt>
                <c:pt idx="2602">
                  <c:v>-0.5680200974833497</c:v>
                </c:pt>
                <c:pt idx="2603">
                  <c:v>-0.60567016262147044</c:v>
                </c:pt>
                <c:pt idx="2604">
                  <c:v>-0.58746281067237049</c:v>
                </c:pt>
                <c:pt idx="2605">
                  <c:v>-0.56863513036685021</c:v>
                </c:pt>
                <c:pt idx="2606">
                  <c:v>-0.54854701928856997</c:v>
                </c:pt>
                <c:pt idx="2607">
                  <c:v>-0.53218045399924996</c:v>
                </c:pt>
                <c:pt idx="2608">
                  <c:v>-0.57047792839560008</c:v>
                </c:pt>
                <c:pt idx="2609">
                  <c:v>-0.56986404546428993</c:v>
                </c:pt>
                <c:pt idx="2610">
                  <c:v>-0.53280666929881026</c:v>
                </c:pt>
                <c:pt idx="2611">
                  <c:v>-0.54916861287789087</c:v>
                </c:pt>
                <c:pt idx="2612">
                  <c:v>-0.60325551344696038</c:v>
                </c:pt>
                <c:pt idx="2613">
                  <c:v>-0.60567016262147044</c:v>
                </c:pt>
                <c:pt idx="2614">
                  <c:v>-0.60567016262147044</c:v>
                </c:pt>
                <c:pt idx="2615">
                  <c:v>-0.55041063620522979</c:v>
                </c:pt>
                <c:pt idx="2616">
                  <c:v>-0.51267938920171052</c:v>
                </c:pt>
                <c:pt idx="2617">
                  <c:v>-0.5680200974833497</c:v>
                </c:pt>
                <c:pt idx="2618">
                  <c:v>-0.58807130254405993</c:v>
                </c:pt>
                <c:pt idx="2619">
                  <c:v>-0.56986404546428993</c:v>
                </c:pt>
                <c:pt idx="2620">
                  <c:v>-0.58624468760890103</c:v>
                </c:pt>
                <c:pt idx="2621">
                  <c:v>-0.60325551344696038</c:v>
                </c:pt>
                <c:pt idx="2622">
                  <c:v>-0.54978981839568064</c:v>
                </c:pt>
                <c:pt idx="2623">
                  <c:v>-0.56986404546428993</c:v>
                </c:pt>
                <c:pt idx="2624">
                  <c:v>-0.56986404546428993</c:v>
                </c:pt>
                <c:pt idx="2625">
                  <c:v>-0.55103106666941104</c:v>
                </c:pt>
                <c:pt idx="2626">
                  <c:v>-0.566788879249981</c:v>
                </c:pt>
                <c:pt idx="2627">
                  <c:v>-0.56740468056433002</c:v>
                </c:pt>
                <c:pt idx="2628">
                  <c:v>-0.58807130254405993</c:v>
                </c:pt>
                <c:pt idx="2629">
                  <c:v>-0.60567016262147044</c:v>
                </c:pt>
                <c:pt idx="2630">
                  <c:v>-0.58624468760890103</c:v>
                </c:pt>
                <c:pt idx="2631">
                  <c:v>-0.53092684997981088</c:v>
                </c:pt>
                <c:pt idx="2632">
                  <c:v>-0.54978981839568064</c:v>
                </c:pt>
                <c:pt idx="2633">
                  <c:v>-0.55227076701075084</c:v>
                </c:pt>
                <c:pt idx="2634">
                  <c:v>-0.58746281067237049</c:v>
                </c:pt>
                <c:pt idx="2635">
                  <c:v>-0.5680200974833497</c:v>
                </c:pt>
                <c:pt idx="2636">
                  <c:v>-0.566788879249981</c:v>
                </c:pt>
                <c:pt idx="2637">
                  <c:v>-0.54978981839568064</c:v>
                </c:pt>
                <c:pt idx="2638">
                  <c:v>-0.60567016262147044</c:v>
                </c:pt>
                <c:pt idx="2639">
                  <c:v>-0.56986404546428993</c:v>
                </c:pt>
                <c:pt idx="2640">
                  <c:v>-0.55041063620522979</c:v>
                </c:pt>
                <c:pt idx="2641">
                  <c:v>-0.54854701928856997</c:v>
                </c:pt>
                <c:pt idx="2642">
                  <c:v>-0.56740468056433002</c:v>
                </c:pt>
                <c:pt idx="2643">
                  <c:v>-0.55227076701075084</c:v>
                </c:pt>
                <c:pt idx="2644">
                  <c:v>-0.57047792839560008</c:v>
                </c:pt>
                <c:pt idx="2645">
                  <c:v>-0.56863513036685021</c:v>
                </c:pt>
                <c:pt idx="2646">
                  <c:v>-0.54978981839568064</c:v>
                </c:pt>
                <c:pt idx="2647">
                  <c:v>-0.62148029301598062</c:v>
                </c:pt>
                <c:pt idx="2648">
                  <c:v>-0.60567016262147044</c:v>
                </c:pt>
                <c:pt idx="2649">
                  <c:v>-0.57047792839560008</c:v>
                </c:pt>
                <c:pt idx="2650">
                  <c:v>-0.51457658480155999</c:v>
                </c:pt>
                <c:pt idx="2651">
                  <c:v>-0.53092684997981088</c:v>
                </c:pt>
                <c:pt idx="2652">
                  <c:v>-0.53155384768169966</c:v>
                </c:pt>
                <c:pt idx="2653">
                  <c:v>-0.57047792839560008</c:v>
                </c:pt>
                <c:pt idx="2654">
                  <c:v>-0.60567016262147044</c:v>
                </c:pt>
                <c:pt idx="2655">
                  <c:v>-0.60446359143489026</c:v>
                </c:pt>
                <c:pt idx="2656">
                  <c:v>-0.54916861287789087</c:v>
                </c:pt>
                <c:pt idx="2657">
                  <c:v>-0.58563505570583063</c:v>
                </c:pt>
                <c:pt idx="2658">
                  <c:v>-0.56986404546428993</c:v>
                </c:pt>
                <c:pt idx="2659">
                  <c:v>-0.56986404546428993</c:v>
                </c:pt>
                <c:pt idx="2660">
                  <c:v>-0.55041063620522979</c:v>
                </c:pt>
                <c:pt idx="2661">
                  <c:v>-0.51331218267553003</c:v>
                </c:pt>
                <c:pt idx="2662">
                  <c:v>-0.53155384768169966</c:v>
                </c:pt>
                <c:pt idx="2663">
                  <c:v>-0.57047792839560008</c:v>
                </c:pt>
                <c:pt idx="2664">
                  <c:v>-0.60627288404493107</c:v>
                </c:pt>
                <c:pt idx="2665">
                  <c:v>-0.60446359143489026</c:v>
                </c:pt>
                <c:pt idx="2666">
                  <c:v>-0.56740468056433002</c:v>
                </c:pt>
                <c:pt idx="2667">
                  <c:v>-0.58563505570583063</c:v>
                </c:pt>
                <c:pt idx="2668">
                  <c:v>-0.58807130254405993</c:v>
                </c:pt>
                <c:pt idx="2669">
                  <c:v>-0.55227076701075084</c:v>
                </c:pt>
                <c:pt idx="2670">
                  <c:v>-0.53280666929881026</c:v>
                </c:pt>
                <c:pt idx="2671">
                  <c:v>-0.51331218267553003</c:v>
                </c:pt>
                <c:pt idx="2672">
                  <c:v>-0.56740468056433002</c:v>
                </c:pt>
                <c:pt idx="2673">
                  <c:v>-0.58746281067237049</c:v>
                </c:pt>
                <c:pt idx="2674">
                  <c:v>-0.62387183807736057</c:v>
                </c:pt>
                <c:pt idx="2675">
                  <c:v>-0.62207873901258071</c:v>
                </c:pt>
                <c:pt idx="2676">
                  <c:v>-0.58502504308025038</c:v>
                </c:pt>
                <c:pt idx="2677">
                  <c:v>-0.58502504308025038</c:v>
                </c:pt>
                <c:pt idx="2678">
                  <c:v>-0.5692497795741901</c:v>
                </c:pt>
                <c:pt idx="2679">
                  <c:v>-0.53343249394629033</c:v>
                </c:pt>
                <c:pt idx="2680">
                  <c:v>-0.53280666929881026</c:v>
                </c:pt>
                <c:pt idx="2681">
                  <c:v>-0.58441464937542098</c:v>
                </c:pt>
                <c:pt idx="2682">
                  <c:v>-0.58502504308025038</c:v>
                </c:pt>
                <c:pt idx="2683">
                  <c:v>-0.64147627977864097</c:v>
                </c:pt>
                <c:pt idx="2684">
                  <c:v>-0.67728239693582004</c:v>
                </c:pt>
                <c:pt idx="2685">
                  <c:v>-0.60446359143489026</c:v>
                </c:pt>
                <c:pt idx="2686">
                  <c:v>-0.566788879249981</c:v>
                </c:pt>
                <c:pt idx="2687">
                  <c:v>-0.51394458108553065</c:v>
                </c:pt>
                <c:pt idx="2688">
                  <c:v>-0.55227076701075084</c:v>
                </c:pt>
                <c:pt idx="2689">
                  <c:v>-0.58807130254405993</c:v>
                </c:pt>
                <c:pt idx="2690">
                  <c:v>-0.56863513036685021</c:v>
                </c:pt>
                <c:pt idx="2691">
                  <c:v>-0.51331218267553003</c:v>
                </c:pt>
                <c:pt idx="2692">
                  <c:v>-0.58502504308025038</c:v>
                </c:pt>
                <c:pt idx="2693">
                  <c:v>-0.64088435083000095</c:v>
                </c:pt>
                <c:pt idx="2694">
                  <c:v>-0.58746281067237049</c:v>
                </c:pt>
                <c:pt idx="2695">
                  <c:v>-0.58624468760890103</c:v>
                </c:pt>
                <c:pt idx="2696">
                  <c:v>-0.53218045399924996</c:v>
                </c:pt>
                <c:pt idx="2697">
                  <c:v>-0.49570301479907075</c:v>
                </c:pt>
                <c:pt idx="2698">
                  <c:v>-0.58807130254405993</c:v>
                </c:pt>
                <c:pt idx="2699">
                  <c:v>-0.58807130254405993</c:v>
                </c:pt>
                <c:pt idx="2700">
                  <c:v>-0.58685393914579009</c:v>
                </c:pt>
                <c:pt idx="2701">
                  <c:v>-0.56740468056433002</c:v>
                </c:pt>
                <c:pt idx="2702">
                  <c:v>-0.56740468056433002</c:v>
                </c:pt>
                <c:pt idx="2703">
                  <c:v>-0.57047792839560008</c:v>
                </c:pt>
                <c:pt idx="2704">
                  <c:v>-0.55227076701075084</c:v>
                </c:pt>
                <c:pt idx="2705">
                  <c:v>-0.55103106666941104</c:v>
                </c:pt>
                <c:pt idx="2706">
                  <c:v>-0.54978981839568064</c:v>
                </c:pt>
                <c:pt idx="2707">
                  <c:v>-0.5680200974833497</c:v>
                </c:pt>
                <c:pt idx="2708">
                  <c:v>-0.58807130254405993</c:v>
                </c:pt>
                <c:pt idx="2709">
                  <c:v>-0.60627288404493107</c:v>
                </c:pt>
                <c:pt idx="2710">
                  <c:v>-0.60506706520209974</c:v>
                </c:pt>
                <c:pt idx="2711">
                  <c:v>-0.60325551344696038</c:v>
                </c:pt>
                <c:pt idx="2712">
                  <c:v>-0.56740468056433002</c:v>
                </c:pt>
                <c:pt idx="2713">
                  <c:v>-0.56986404546428993</c:v>
                </c:pt>
                <c:pt idx="2714">
                  <c:v>-0.56986404546428993</c:v>
                </c:pt>
                <c:pt idx="2715">
                  <c:v>-0.56863513036685021</c:v>
                </c:pt>
                <c:pt idx="2716">
                  <c:v>-0.54916861287789087</c:v>
                </c:pt>
                <c:pt idx="2717">
                  <c:v>-0.58502504308025038</c:v>
                </c:pt>
                <c:pt idx="2718">
                  <c:v>-0.60567016262147044</c:v>
                </c:pt>
                <c:pt idx="2719">
                  <c:v>-0.62387183807736057</c:v>
                </c:pt>
                <c:pt idx="2720">
                  <c:v>-0.58624468760890103</c:v>
                </c:pt>
                <c:pt idx="2721">
                  <c:v>-0.566788879249981</c:v>
                </c:pt>
                <c:pt idx="2722">
                  <c:v>-0.566788879249981</c:v>
                </c:pt>
                <c:pt idx="2723">
                  <c:v>-0.58746281067237049</c:v>
                </c:pt>
                <c:pt idx="2724">
                  <c:v>-0.53405792830711085</c:v>
                </c:pt>
                <c:pt idx="2725">
                  <c:v>-0.53218045399924996</c:v>
                </c:pt>
                <c:pt idx="2726">
                  <c:v>-0.53092684997981088</c:v>
                </c:pt>
                <c:pt idx="2727">
                  <c:v>-0.56740468056433002</c:v>
                </c:pt>
                <c:pt idx="2728">
                  <c:v>-0.64147627977864097</c:v>
                </c:pt>
                <c:pt idx="2729">
                  <c:v>-0.62327451119413979</c:v>
                </c:pt>
                <c:pt idx="2730">
                  <c:v>-0.58685393914579009</c:v>
                </c:pt>
                <c:pt idx="2731">
                  <c:v>-0.54916861287789087</c:v>
                </c:pt>
                <c:pt idx="2732">
                  <c:v>-0.566788879249981</c:v>
                </c:pt>
                <c:pt idx="2733">
                  <c:v>-0.58746281067237049</c:v>
                </c:pt>
                <c:pt idx="2734">
                  <c:v>-0.60567016262147044</c:v>
                </c:pt>
                <c:pt idx="2735">
                  <c:v>-0.60446359143489026</c:v>
                </c:pt>
                <c:pt idx="2736">
                  <c:v>-0.566788879249981</c:v>
                </c:pt>
                <c:pt idx="2737">
                  <c:v>-0.566788879249981</c:v>
                </c:pt>
                <c:pt idx="2738">
                  <c:v>-0.5692497795741901</c:v>
                </c:pt>
                <c:pt idx="2739">
                  <c:v>-0.58746281067237049</c:v>
                </c:pt>
                <c:pt idx="2740">
                  <c:v>-0.55041063620522979</c:v>
                </c:pt>
                <c:pt idx="2741">
                  <c:v>-0.53092684997981088</c:v>
                </c:pt>
                <c:pt idx="2742">
                  <c:v>-0.53155384768169966</c:v>
                </c:pt>
                <c:pt idx="2743">
                  <c:v>-0.56986404546428993</c:v>
                </c:pt>
                <c:pt idx="2744">
                  <c:v>-0.58807130254405993</c:v>
                </c:pt>
                <c:pt idx="2745">
                  <c:v>-0.60446359143489026</c:v>
                </c:pt>
                <c:pt idx="2746">
                  <c:v>-0.54916861287789087</c:v>
                </c:pt>
                <c:pt idx="2747">
                  <c:v>-0.54916861287789087</c:v>
                </c:pt>
                <c:pt idx="2748">
                  <c:v>-0.56986404546428993</c:v>
                </c:pt>
                <c:pt idx="2749">
                  <c:v>-0.56986404546428993</c:v>
                </c:pt>
                <c:pt idx="2750">
                  <c:v>-0.51457658480155999</c:v>
                </c:pt>
                <c:pt idx="2751">
                  <c:v>-0.53092684997981088</c:v>
                </c:pt>
                <c:pt idx="2752">
                  <c:v>-0.54916861287789087</c:v>
                </c:pt>
                <c:pt idx="2753">
                  <c:v>-0.58746281067237049</c:v>
                </c:pt>
                <c:pt idx="2754">
                  <c:v>-0.58807130254405993</c:v>
                </c:pt>
                <c:pt idx="2755">
                  <c:v>-0.58624468760890103</c:v>
                </c:pt>
                <c:pt idx="2756">
                  <c:v>-0.53155384768169966</c:v>
                </c:pt>
                <c:pt idx="2757">
                  <c:v>-0.53155384768169966</c:v>
                </c:pt>
                <c:pt idx="2758">
                  <c:v>-0.60567016262147044</c:v>
                </c:pt>
                <c:pt idx="2759">
                  <c:v>-0.57047792839560008</c:v>
                </c:pt>
                <c:pt idx="2760">
                  <c:v>-0.60446359143489026</c:v>
                </c:pt>
                <c:pt idx="2761">
                  <c:v>-0.56740468056433002</c:v>
                </c:pt>
                <c:pt idx="2762">
                  <c:v>-0.53155384768169966</c:v>
                </c:pt>
                <c:pt idx="2763">
                  <c:v>-0.55165111015059975</c:v>
                </c:pt>
                <c:pt idx="2764">
                  <c:v>-0.58807130254405993</c:v>
                </c:pt>
                <c:pt idx="2765">
                  <c:v>-0.53280666929881026</c:v>
                </c:pt>
                <c:pt idx="2766">
                  <c:v>-0.53155384768169966</c:v>
                </c:pt>
                <c:pt idx="2767">
                  <c:v>-0.566788879249981</c:v>
                </c:pt>
                <c:pt idx="2768">
                  <c:v>-0.56986404546428993</c:v>
                </c:pt>
                <c:pt idx="2769">
                  <c:v>-0.58807130254405993</c:v>
                </c:pt>
                <c:pt idx="2770">
                  <c:v>-0.56863513036685021</c:v>
                </c:pt>
                <c:pt idx="2771">
                  <c:v>-0.53155384768169966</c:v>
                </c:pt>
                <c:pt idx="2772">
                  <c:v>-0.54916861287789087</c:v>
                </c:pt>
                <c:pt idx="2773">
                  <c:v>-0.56986404546428993</c:v>
                </c:pt>
                <c:pt idx="2774">
                  <c:v>-0.58807130254405993</c:v>
                </c:pt>
                <c:pt idx="2775">
                  <c:v>-0.56863513036685021</c:v>
                </c:pt>
                <c:pt idx="2776">
                  <c:v>-0.53218045399924996</c:v>
                </c:pt>
                <c:pt idx="2777">
                  <c:v>-0.53092684997981088</c:v>
                </c:pt>
                <c:pt idx="2778">
                  <c:v>-0.58746281067237049</c:v>
                </c:pt>
                <c:pt idx="2779">
                  <c:v>-0.64147627977864097</c:v>
                </c:pt>
                <c:pt idx="2780">
                  <c:v>-0.58685393914579009</c:v>
                </c:pt>
                <c:pt idx="2781">
                  <c:v>-0.60325551344696038</c:v>
                </c:pt>
                <c:pt idx="2782">
                  <c:v>-0.58502504308025038</c:v>
                </c:pt>
                <c:pt idx="2783">
                  <c:v>-0.56986404546428993</c:v>
                </c:pt>
                <c:pt idx="2784">
                  <c:v>-0.56986404546428993</c:v>
                </c:pt>
                <c:pt idx="2785">
                  <c:v>-0.55041063620522979</c:v>
                </c:pt>
                <c:pt idx="2786">
                  <c:v>-0.53155384768169966</c:v>
                </c:pt>
                <c:pt idx="2787">
                  <c:v>-0.54916861287789087</c:v>
                </c:pt>
                <c:pt idx="2788">
                  <c:v>-0.56986404546428993</c:v>
                </c:pt>
                <c:pt idx="2789">
                  <c:v>-0.5692497795741901</c:v>
                </c:pt>
                <c:pt idx="2790">
                  <c:v>-0.58624468760890103</c:v>
                </c:pt>
                <c:pt idx="2791">
                  <c:v>-0.60325551344696038</c:v>
                </c:pt>
                <c:pt idx="2792">
                  <c:v>-0.58502504308025038</c:v>
                </c:pt>
                <c:pt idx="2793">
                  <c:v>-0.56986404546428993</c:v>
                </c:pt>
                <c:pt idx="2794">
                  <c:v>-0.58807130254405993</c:v>
                </c:pt>
                <c:pt idx="2795">
                  <c:v>-0.55041063620522979</c:v>
                </c:pt>
                <c:pt idx="2796">
                  <c:v>-0.56740468056433002</c:v>
                </c:pt>
                <c:pt idx="2797">
                  <c:v>-0.58502504308025038</c:v>
                </c:pt>
                <c:pt idx="2798">
                  <c:v>-0.56986404546428993</c:v>
                </c:pt>
                <c:pt idx="2799">
                  <c:v>-0.60567016262147044</c:v>
                </c:pt>
                <c:pt idx="2800">
                  <c:v>-0.58624468760890103</c:v>
                </c:pt>
                <c:pt idx="2801">
                  <c:v>-0.54916861287789087</c:v>
                </c:pt>
                <c:pt idx="2802">
                  <c:v>-0.54916861287789087</c:v>
                </c:pt>
                <c:pt idx="2803">
                  <c:v>-0.55165111015059975</c:v>
                </c:pt>
                <c:pt idx="2804">
                  <c:v>-0.56986404546428993</c:v>
                </c:pt>
                <c:pt idx="2805">
                  <c:v>-0.56863513036685021</c:v>
                </c:pt>
                <c:pt idx="2806">
                  <c:v>-0.56740468056433002</c:v>
                </c:pt>
                <c:pt idx="2807">
                  <c:v>-0.54916861287789087</c:v>
                </c:pt>
                <c:pt idx="2808">
                  <c:v>-0.60567016262147044</c:v>
                </c:pt>
                <c:pt idx="2809">
                  <c:v>-0.58807130254405993</c:v>
                </c:pt>
                <c:pt idx="2810">
                  <c:v>-0.56863513036685021</c:v>
                </c:pt>
                <c:pt idx="2811">
                  <c:v>-0.54978981839568064</c:v>
                </c:pt>
                <c:pt idx="2812">
                  <c:v>-0.54978981839568064</c:v>
                </c:pt>
                <c:pt idx="2813">
                  <c:v>-0.60567016262147044</c:v>
                </c:pt>
                <c:pt idx="2814">
                  <c:v>-0.55165111015059975</c:v>
                </c:pt>
                <c:pt idx="2815">
                  <c:v>-0.62207873901258071</c:v>
                </c:pt>
                <c:pt idx="2816">
                  <c:v>-0.566788879249981</c:v>
                </c:pt>
                <c:pt idx="2817">
                  <c:v>-0.54916861287789087</c:v>
                </c:pt>
                <c:pt idx="2818">
                  <c:v>-0.60506706520209974</c:v>
                </c:pt>
                <c:pt idx="2819">
                  <c:v>-0.58867941511583977</c:v>
                </c:pt>
                <c:pt idx="2820">
                  <c:v>-0.58685393914579009</c:v>
                </c:pt>
                <c:pt idx="2821">
                  <c:v>-0.58502504308025038</c:v>
                </c:pt>
                <c:pt idx="2822">
                  <c:v>-0.566788879249981</c:v>
                </c:pt>
                <c:pt idx="2823">
                  <c:v>-0.55103106666941104</c:v>
                </c:pt>
                <c:pt idx="2824">
                  <c:v>-0.56986404546428993</c:v>
                </c:pt>
                <c:pt idx="2825">
                  <c:v>-0.55103106666941104</c:v>
                </c:pt>
                <c:pt idx="2826">
                  <c:v>-0.51331218267553003</c:v>
                </c:pt>
                <c:pt idx="2827">
                  <c:v>-0.566788879249981</c:v>
                </c:pt>
                <c:pt idx="2828">
                  <c:v>-0.56986404546428993</c:v>
                </c:pt>
                <c:pt idx="2829">
                  <c:v>-0.60627288404493107</c:v>
                </c:pt>
                <c:pt idx="2830">
                  <c:v>-0.56863513036685021</c:v>
                </c:pt>
                <c:pt idx="2831">
                  <c:v>-0.54916861287789087</c:v>
                </c:pt>
                <c:pt idx="2832">
                  <c:v>-0.53155384768169966</c:v>
                </c:pt>
                <c:pt idx="2833">
                  <c:v>-0.62327451119413979</c:v>
                </c:pt>
                <c:pt idx="2834">
                  <c:v>-0.58807130254405993</c:v>
                </c:pt>
                <c:pt idx="2835">
                  <c:v>-0.56863513036685021</c:v>
                </c:pt>
                <c:pt idx="2836">
                  <c:v>-0.60265090852013969</c:v>
                </c:pt>
                <c:pt idx="2837">
                  <c:v>-0.54916861287789087</c:v>
                </c:pt>
                <c:pt idx="2838">
                  <c:v>-0.58867941511583977</c:v>
                </c:pt>
                <c:pt idx="2839">
                  <c:v>-0.56986404546428993</c:v>
                </c:pt>
                <c:pt idx="2840">
                  <c:v>-0.51457658480155999</c:v>
                </c:pt>
                <c:pt idx="2841">
                  <c:v>-0.54978981839568064</c:v>
                </c:pt>
                <c:pt idx="2842">
                  <c:v>-0.60204592583330063</c:v>
                </c:pt>
                <c:pt idx="2843">
                  <c:v>-0.64265903092188104</c:v>
                </c:pt>
                <c:pt idx="2844">
                  <c:v>-0.67786279534360006</c:v>
                </c:pt>
                <c:pt idx="2845">
                  <c:v>-0.62207873901258071</c:v>
                </c:pt>
                <c:pt idx="2846">
                  <c:v>-0.5680200974833497</c:v>
                </c:pt>
                <c:pt idx="2847">
                  <c:v>-0.53280666929881026</c:v>
                </c:pt>
                <c:pt idx="2848">
                  <c:v>-0.56863513036685021</c:v>
                </c:pt>
                <c:pt idx="2849">
                  <c:v>-0.58807130254405993</c:v>
                </c:pt>
                <c:pt idx="2850">
                  <c:v>-0.53280666929881026</c:v>
                </c:pt>
                <c:pt idx="2851">
                  <c:v>-0.58380387423411972</c:v>
                </c:pt>
                <c:pt idx="2852">
                  <c:v>-0.56617269318004027</c:v>
                </c:pt>
                <c:pt idx="2853">
                  <c:v>-0.58807130254405993</c:v>
                </c:pt>
                <c:pt idx="2854">
                  <c:v>-0.62327451119413979</c:v>
                </c:pt>
                <c:pt idx="2855">
                  <c:v>-0.60446359143489026</c:v>
                </c:pt>
                <c:pt idx="2856">
                  <c:v>-0.54916861287789087</c:v>
                </c:pt>
                <c:pt idx="2857">
                  <c:v>-0.56740468056433002</c:v>
                </c:pt>
                <c:pt idx="2858">
                  <c:v>-0.58746281067237049</c:v>
                </c:pt>
                <c:pt idx="2859">
                  <c:v>-0.53468297274627052</c:v>
                </c:pt>
                <c:pt idx="2860">
                  <c:v>-0.58685393914579009</c:v>
                </c:pt>
                <c:pt idx="2861">
                  <c:v>-0.54916861287789087</c:v>
                </c:pt>
                <c:pt idx="2862">
                  <c:v>-0.51267938920171052</c:v>
                </c:pt>
                <c:pt idx="2863">
                  <c:v>-0.55165111015059975</c:v>
                </c:pt>
                <c:pt idx="2864">
                  <c:v>-0.5680200974833497</c:v>
                </c:pt>
                <c:pt idx="2865">
                  <c:v>-0.55041063620522979</c:v>
                </c:pt>
                <c:pt idx="2866">
                  <c:v>-0.5680200974833497</c:v>
                </c:pt>
                <c:pt idx="2867">
                  <c:v>-0.58441464937542098</c:v>
                </c:pt>
                <c:pt idx="2868">
                  <c:v>-0.5692497795741901</c:v>
                </c:pt>
                <c:pt idx="2869">
                  <c:v>-0.57170454681348992</c:v>
                </c:pt>
                <c:pt idx="2870">
                  <c:v>-0.55227076701075084</c:v>
                </c:pt>
                <c:pt idx="2871">
                  <c:v>-0.53343249394629033</c:v>
                </c:pt>
                <c:pt idx="2872">
                  <c:v>-0.566788879249981</c:v>
                </c:pt>
                <c:pt idx="2873">
                  <c:v>-0.62446879262029997</c:v>
                </c:pt>
                <c:pt idx="2874">
                  <c:v>-0.58685393914579009</c:v>
                </c:pt>
                <c:pt idx="2875">
                  <c:v>-0.56863513036685021</c:v>
                </c:pt>
                <c:pt idx="2876">
                  <c:v>-0.52967167895535994</c:v>
                </c:pt>
                <c:pt idx="2877">
                  <c:v>-0.53218045399924996</c:v>
                </c:pt>
                <c:pt idx="2878">
                  <c:v>-0.57047792839560008</c:v>
                </c:pt>
                <c:pt idx="2879">
                  <c:v>-0.60627288404493107</c:v>
                </c:pt>
                <c:pt idx="2880">
                  <c:v>-0.5680200974833497</c:v>
                </c:pt>
                <c:pt idx="2881">
                  <c:v>-0.58685393914579009</c:v>
                </c:pt>
                <c:pt idx="2882">
                  <c:v>-0.58502504308025038</c:v>
                </c:pt>
                <c:pt idx="2883">
                  <c:v>-0.58563505570583063</c:v>
                </c:pt>
                <c:pt idx="2884">
                  <c:v>-0.62506537517101046</c:v>
                </c:pt>
                <c:pt idx="2885">
                  <c:v>-0.58685393914579009</c:v>
                </c:pt>
                <c:pt idx="2886">
                  <c:v>-0.54854701928856997</c:v>
                </c:pt>
                <c:pt idx="2887">
                  <c:v>-0.58441464937542098</c:v>
                </c:pt>
                <c:pt idx="2888">
                  <c:v>-0.58807130254405993</c:v>
                </c:pt>
                <c:pt idx="2889">
                  <c:v>-0.56986404546428993</c:v>
                </c:pt>
                <c:pt idx="2890">
                  <c:v>-0.62267681162218058</c:v>
                </c:pt>
                <c:pt idx="2891">
                  <c:v>-0.53155384768169966</c:v>
                </c:pt>
                <c:pt idx="2892">
                  <c:v>-0.53155384768169966</c:v>
                </c:pt>
                <c:pt idx="2893">
                  <c:v>-0.58685393914579009</c:v>
                </c:pt>
                <c:pt idx="2894">
                  <c:v>-0.58807130254405993</c:v>
                </c:pt>
                <c:pt idx="2895">
                  <c:v>-0.58563505570583063</c:v>
                </c:pt>
                <c:pt idx="2896">
                  <c:v>-0.58563505570583063</c:v>
                </c:pt>
                <c:pt idx="2897">
                  <c:v>-0.56740468056433002</c:v>
                </c:pt>
                <c:pt idx="2898">
                  <c:v>-0.5692497795741901</c:v>
                </c:pt>
                <c:pt idx="2899">
                  <c:v>-0.5692497795741901</c:v>
                </c:pt>
                <c:pt idx="2900">
                  <c:v>-0.53280666929881026</c:v>
                </c:pt>
                <c:pt idx="2901">
                  <c:v>-0.51267938920171052</c:v>
                </c:pt>
                <c:pt idx="2902">
                  <c:v>-0.49506482070965063</c:v>
                </c:pt>
                <c:pt idx="2903">
                  <c:v>-0.56986404546428993</c:v>
                </c:pt>
                <c:pt idx="2904">
                  <c:v>-0.58807130254405993</c:v>
                </c:pt>
                <c:pt idx="2905">
                  <c:v>-0.55103106666941104</c:v>
                </c:pt>
                <c:pt idx="2906">
                  <c:v>-0.51331218267553003</c:v>
                </c:pt>
                <c:pt idx="2907">
                  <c:v>-0.49506482070965063</c:v>
                </c:pt>
                <c:pt idx="2908">
                  <c:v>-0.56863513036685021</c:v>
                </c:pt>
                <c:pt idx="2909">
                  <c:v>-0.55227076701075084</c:v>
                </c:pt>
                <c:pt idx="2910">
                  <c:v>-0.55165111015059975</c:v>
                </c:pt>
                <c:pt idx="2911">
                  <c:v>-0.54978981839568064</c:v>
                </c:pt>
                <c:pt idx="2912">
                  <c:v>-0.58319271729870081</c:v>
                </c:pt>
                <c:pt idx="2913">
                  <c:v>-0.58685393914579009</c:v>
                </c:pt>
                <c:pt idx="2914">
                  <c:v>-0.5692497795741901</c:v>
                </c:pt>
                <c:pt idx="2915">
                  <c:v>-0.49697820823077027</c:v>
                </c:pt>
                <c:pt idx="2916">
                  <c:v>-0.54792503726393993</c:v>
                </c:pt>
                <c:pt idx="2917">
                  <c:v>-0.5692497795741901</c:v>
                </c:pt>
                <c:pt idx="2918">
                  <c:v>-0.57047792839560008</c:v>
                </c:pt>
                <c:pt idx="2919">
                  <c:v>-0.58563505570583063</c:v>
                </c:pt>
                <c:pt idx="2920">
                  <c:v>-0.58502504308025038</c:v>
                </c:pt>
                <c:pt idx="2921">
                  <c:v>-0.56617269318004027</c:v>
                </c:pt>
                <c:pt idx="2922">
                  <c:v>-0.58807130254405993</c:v>
                </c:pt>
                <c:pt idx="2923">
                  <c:v>-0.60627288404493107</c:v>
                </c:pt>
                <c:pt idx="2924">
                  <c:v>-0.58685393914579009</c:v>
                </c:pt>
                <c:pt idx="2925">
                  <c:v>-0.51331218267553003</c:v>
                </c:pt>
                <c:pt idx="2926">
                  <c:v>-0.566788879249981</c:v>
                </c:pt>
                <c:pt idx="2927">
                  <c:v>-0.5692497795741901</c:v>
                </c:pt>
                <c:pt idx="2928">
                  <c:v>-0.53468297274627052</c:v>
                </c:pt>
                <c:pt idx="2929">
                  <c:v>-0.58685393914579009</c:v>
                </c:pt>
                <c:pt idx="2930">
                  <c:v>-0.56740468056433002</c:v>
                </c:pt>
                <c:pt idx="2931">
                  <c:v>-0.60325551344696038</c:v>
                </c:pt>
                <c:pt idx="2932">
                  <c:v>-0.5692497795741901</c:v>
                </c:pt>
                <c:pt idx="2933">
                  <c:v>-0.57047792839560008</c:v>
                </c:pt>
                <c:pt idx="2934">
                  <c:v>-0.56863513036685021</c:v>
                </c:pt>
                <c:pt idx="2935">
                  <c:v>-0.51267938920171052</c:v>
                </c:pt>
                <c:pt idx="2936">
                  <c:v>-0.53029946052678978</c:v>
                </c:pt>
                <c:pt idx="2937">
                  <c:v>-0.58746281067237049</c:v>
                </c:pt>
                <c:pt idx="2938">
                  <c:v>-0.62387183807736057</c:v>
                </c:pt>
                <c:pt idx="2939">
                  <c:v>-0.56863513036685021</c:v>
                </c:pt>
                <c:pt idx="2940">
                  <c:v>-0.5680200974833497</c:v>
                </c:pt>
                <c:pt idx="2941">
                  <c:v>-0.58502504308025038</c:v>
                </c:pt>
                <c:pt idx="2942">
                  <c:v>-0.56986404546428993</c:v>
                </c:pt>
                <c:pt idx="2943">
                  <c:v>-0.56986404546428993</c:v>
                </c:pt>
                <c:pt idx="2944">
                  <c:v>-0.58685393914579009</c:v>
                </c:pt>
                <c:pt idx="2945">
                  <c:v>-0.53155384768169966</c:v>
                </c:pt>
                <c:pt idx="2946">
                  <c:v>-0.54854701928856997</c:v>
                </c:pt>
                <c:pt idx="2947">
                  <c:v>-0.60506706520209974</c:v>
                </c:pt>
                <c:pt idx="2948">
                  <c:v>-0.62387183807736057</c:v>
                </c:pt>
                <c:pt idx="2949">
                  <c:v>-0.6402920525029302</c:v>
                </c:pt>
                <c:pt idx="2950">
                  <c:v>-0.58441464937542098</c:v>
                </c:pt>
                <c:pt idx="2951">
                  <c:v>-0.56617269318004027</c:v>
                </c:pt>
                <c:pt idx="2952">
                  <c:v>-0.5692497795741901</c:v>
                </c:pt>
                <c:pt idx="2953">
                  <c:v>-0.56986404546428993</c:v>
                </c:pt>
                <c:pt idx="2954">
                  <c:v>-0.56863513036685021</c:v>
                </c:pt>
                <c:pt idx="2955">
                  <c:v>-0.53092684997981088</c:v>
                </c:pt>
                <c:pt idx="2956">
                  <c:v>-0.58441464937542098</c:v>
                </c:pt>
                <c:pt idx="2957">
                  <c:v>-0.55103106666941104</c:v>
                </c:pt>
                <c:pt idx="2958">
                  <c:v>-0.58807130254405993</c:v>
                </c:pt>
                <c:pt idx="2959">
                  <c:v>-0.56863513036685021</c:v>
                </c:pt>
                <c:pt idx="2960">
                  <c:v>-0.53155384768169966</c:v>
                </c:pt>
                <c:pt idx="2961">
                  <c:v>-0.53155384768169966</c:v>
                </c:pt>
                <c:pt idx="2962">
                  <c:v>-0.57047792839560008</c:v>
                </c:pt>
                <c:pt idx="2963">
                  <c:v>-0.55165111015059975</c:v>
                </c:pt>
                <c:pt idx="2964">
                  <c:v>-0.58624468760890103</c:v>
                </c:pt>
                <c:pt idx="2965">
                  <c:v>-0.62088147328261989</c:v>
                </c:pt>
                <c:pt idx="2966">
                  <c:v>-0.566788879249981</c:v>
                </c:pt>
                <c:pt idx="2967">
                  <c:v>-0.58746281067237049</c:v>
                </c:pt>
                <c:pt idx="2968">
                  <c:v>-0.58746281067237049</c:v>
                </c:pt>
                <c:pt idx="2969">
                  <c:v>-0.53280666929881026</c:v>
                </c:pt>
                <c:pt idx="2970">
                  <c:v>-0.51331218267553003</c:v>
                </c:pt>
                <c:pt idx="2971">
                  <c:v>-0.566788879249981</c:v>
                </c:pt>
                <c:pt idx="2972">
                  <c:v>-0.53280666929881026</c:v>
                </c:pt>
                <c:pt idx="2973">
                  <c:v>-0.56986404546428993</c:v>
                </c:pt>
                <c:pt idx="2974">
                  <c:v>-0.53280666929881026</c:v>
                </c:pt>
                <c:pt idx="2975">
                  <c:v>-0.5680200974833497</c:v>
                </c:pt>
                <c:pt idx="2976">
                  <c:v>-0.58502504308025038</c:v>
                </c:pt>
                <c:pt idx="2977">
                  <c:v>-0.60567016262147044</c:v>
                </c:pt>
                <c:pt idx="2978">
                  <c:v>-0.58807130254405993</c:v>
                </c:pt>
                <c:pt idx="2979">
                  <c:v>-0.56863513036685021</c:v>
                </c:pt>
                <c:pt idx="2980">
                  <c:v>-0.53155384768169966</c:v>
                </c:pt>
                <c:pt idx="2981">
                  <c:v>-0.54916861287789087</c:v>
                </c:pt>
                <c:pt idx="2982">
                  <c:v>-0.56986404546428993</c:v>
                </c:pt>
                <c:pt idx="2983">
                  <c:v>-0.62446879262029997</c:v>
                </c:pt>
                <c:pt idx="2984">
                  <c:v>-0.60446359143489026</c:v>
                </c:pt>
                <c:pt idx="2985">
                  <c:v>-0.5680200974833497</c:v>
                </c:pt>
                <c:pt idx="2986">
                  <c:v>-0.62148029301598062</c:v>
                </c:pt>
                <c:pt idx="2987">
                  <c:v>-0.62327451119413979</c:v>
                </c:pt>
                <c:pt idx="2988">
                  <c:v>-0.60627288404493107</c:v>
                </c:pt>
                <c:pt idx="2989">
                  <c:v>-0.56863513036685021</c:v>
                </c:pt>
                <c:pt idx="2990">
                  <c:v>-0.58502504308025038</c:v>
                </c:pt>
                <c:pt idx="2991">
                  <c:v>-0.54854701928856997</c:v>
                </c:pt>
                <c:pt idx="2992">
                  <c:v>-0.58685393914579009</c:v>
                </c:pt>
                <c:pt idx="2993">
                  <c:v>-0.60567016262147044</c:v>
                </c:pt>
                <c:pt idx="2994">
                  <c:v>-0.62148029301598062</c:v>
                </c:pt>
                <c:pt idx="2995">
                  <c:v>-0.60265090852013969</c:v>
                </c:pt>
                <c:pt idx="2996">
                  <c:v>-0.51267938920171052</c:v>
                </c:pt>
                <c:pt idx="2997">
                  <c:v>-0.5692497795741901</c:v>
                </c:pt>
                <c:pt idx="2998">
                  <c:v>-0.62387183807736057</c:v>
                </c:pt>
                <c:pt idx="2999">
                  <c:v>-0.55041063620522979</c:v>
                </c:pt>
                <c:pt idx="3000">
                  <c:v>-0.53155384768169966</c:v>
                </c:pt>
                <c:pt idx="3001">
                  <c:v>-0.54916861287789087</c:v>
                </c:pt>
                <c:pt idx="3002">
                  <c:v>-0.53343249394629033</c:v>
                </c:pt>
                <c:pt idx="3003">
                  <c:v>-0.62387183807736057</c:v>
                </c:pt>
                <c:pt idx="3004">
                  <c:v>-0.60446359143489026</c:v>
                </c:pt>
                <c:pt idx="3005">
                  <c:v>-0.58441464937542098</c:v>
                </c:pt>
                <c:pt idx="3006">
                  <c:v>-0.56617269318004027</c:v>
                </c:pt>
                <c:pt idx="3007">
                  <c:v>-0.60506706520209974</c:v>
                </c:pt>
                <c:pt idx="3008">
                  <c:v>-0.56986404546428993</c:v>
                </c:pt>
                <c:pt idx="3009">
                  <c:v>-0.47874253339789025</c:v>
                </c:pt>
                <c:pt idx="3010">
                  <c:v>-0.47681175911486096</c:v>
                </c:pt>
                <c:pt idx="3011">
                  <c:v>-0.47616736332358017</c:v>
                </c:pt>
                <c:pt idx="3012">
                  <c:v>-0.49761520831838058</c:v>
                </c:pt>
                <c:pt idx="3013">
                  <c:v>-0.60627288404493107</c:v>
                </c:pt>
                <c:pt idx="3014">
                  <c:v>-0.55041063620522979</c:v>
                </c:pt>
                <c:pt idx="3015">
                  <c:v>-0.58502504308025038</c:v>
                </c:pt>
                <c:pt idx="3016">
                  <c:v>-0.58502504308025038</c:v>
                </c:pt>
                <c:pt idx="3017">
                  <c:v>-0.56986404546428993</c:v>
                </c:pt>
                <c:pt idx="3018">
                  <c:v>-0.53468297274627052</c:v>
                </c:pt>
                <c:pt idx="3019">
                  <c:v>-0.49634081051514017</c:v>
                </c:pt>
                <c:pt idx="3020">
                  <c:v>-0.441599322270811</c:v>
                </c:pt>
                <c:pt idx="3021">
                  <c:v>-0.47681175911486096</c:v>
                </c:pt>
                <c:pt idx="3022">
                  <c:v>-0.55165111015059975</c:v>
                </c:pt>
                <c:pt idx="3023">
                  <c:v>-0.6796018215290005</c:v>
                </c:pt>
                <c:pt idx="3024">
                  <c:v>-0.71194897463901019</c:v>
                </c:pt>
                <c:pt idx="3025">
                  <c:v>-0.65732553032613061</c:v>
                </c:pt>
                <c:pt idx="3026">
                  <c:v>-0.63851293779030982</c:v>
                </c:pt>
                <c:pt idx="3027">
                  <c:v>-0.58807130254405993</c:v>
                </c:pt>
                <c:pt idx="3028">
                  <c:v>-0.64147627977864097</c:v>
                </c:pt>
                <c:pt idx="3029">
                  <c:v>-0.47809934377538071</c:v>
                </c:pt>
                <c:pt idx="3030">
                  <c:v>-0.441599322270811</c:v>
                </c:pt>
                <c:pt idx="3031">
                  <c:v>-0.47616736332358017</c:v>
                </c:pt>
                <c:pt idx="3032">
                  <c:v>-0.60506706520209974</c:v>
                </c:pt>
                <c:pt idx="3033">
                  <c:v>-0.65908621171591053</c:v>
                </c:pt>
                <c:pt idx="3034">
                  <c:v>-0.6579127904162505</c:v>
                </c:pt>
                <c:pt idx="3035">
                  <c:v>-0.566788879249981</c:v>
                </c:pt>
                <c:pt idx="3036">
                  <c:v>-0.47681175911486096</c:v>
                </c:pt>
                <c:pt idx="3037">
                  <c:v>-0.51520819419302055</c:v>
                </c:pt>
                <c:pt idx="3038">
                  <c:v>-0.46244569399275975</c:v>
                </c:pt>
                <c:pt idx="3039">
                  <c:v>-0.40640886915508079</c:v>
                </c:pt>
                <c:pt idx="3040">
                  <c:v>-0.4050764989411505</c:v>
                </c:pt>
                <c:pt idx="3041">
                  <c:v>-0.47681175911486096</c:v>
                </c:pt>
                <c:pt idx="3042">
                  <c:v>-0.56863513036685021</c:v>
                </c:pt>
                <c:pt idx="3043">
                  <c:v>-0.62327451119413979</c:v>
                </c:pt>
                <c:pt idx="3044">
                  <c:v>-0.60446359143489026</c:v>
                </c:pt>
                <c:pt idx="3045">
                  <c:v>-0.58624468760890103</c:v>
                </c:pt>
                <c:pt idx="3046">
                  <c:v>-0.44225410646523078</c:v>
                </c:pt>
                <c:pt idx="3047">
                  <c:v>-0.64147627977864097</c:v>
                </c:pt>
                <c:pt idx="3048">
                  <c:v>-0.60506706520209974</c:v>
                </c:pt>
                <c:pt idx="3049">
                  <c:v>-0.55103106666941104</c:v>
                </c:pt>
                <c:pt idx="3050">
                  <c:v>-0.54916861287789087</c:v>
                </c:pt>
                <c:pt idx="3051">
                  <c:v>-0.54916861287789087</c:v>
                </c:pt>
                <c:pt idx="3052">
                  <c:v>-0.65967237361065978</c:v>
                </c:pt>
                <c:pt idx="3053">
                  <c:v>-0.58746281067237049</c:v>
                </c:pt>
                <c:pt idx="3054">
                  <c:v>-0.51520819419302055</c:v>
                </c:pt>
                <c:pt idx="3055">
                  <c:v>-0.51331218267553003</c:v>
                </c:pt>
                <c:pt idx="3056">
                  <c:v>-0.47616736332358017</c:v>
                </c:pt>
                <c:pt idx="3057">
                  <c:v>-0.48066969594415099</c:v>
                </c:pt>
                <c:pt idx="3058">
                  <c:v>-0.51710066010692091</c:v>
                </c:pt>
                <c:pt idx="3059">
                  <c:v>-0.51457658480155999</c:v>
                </c:pt>
                <c:pt idx="3060">
                  <c:v>-0.58563505570583063</c:v>
                </c:pt>
                <c:pt idx="3061">
                  <c:v>-0.56740468056433002</c:v>
                </c:pt>
                <c:pt idx="3062">
                  <c:v>-0.62267681162218058</c:v>
                </c:pt>
                <c:pt idx="3063">
                  <c:v>-0.62446879262029997</c:v>
                </c:pt>
                <c:pt idx="3064">
                  <c:v>-0.5692497795741901</c:v>
                </c:pt>
                <c:pt idx="3065">
                  <c:v>-0.51267938920171052</c:v>
                </c:pt>
                <c:pt idx="3066">
                  <c:v>-0.4226797625670301</c:v>
                </c:pt>
                <c:pt idx="3067">
                  <c:v>-0.44290848199422045</c:v>
                </c:pt>
                <c:pt idx="3068">
                  <c:v>-0.46309306144760004</c:v>
                </c:pt>
                <c:pt idx="3069">
                  <c:v>-0.49697820823077027</c:v>
                </c:pt>
                <c:pt idx="3070">
                  <c:v>-0.53092684997981088</c:v>
                </c:pt>
                <c:pt idx="3071">
                  <c:v>-0.58380387423411972</c:v>
                </c:pt>
                <c:pt idx="3072">
                  <c:v>-0.62327451119413979</c:v>
                </c:pt>
                <c:pt idx="3073">
                  <c:v>-0.71308851409299057</c:v>
                </c:pt>
                <c:pt idx="3074">
                  <c:v>-0.58685393914579009</c:v>
                </c:pt>
                <c:pt idx="3075">
                  <c:v>-0.4592027914394905</c:v>
                </c:pt>
                <c:pt idx="3076">
                  <c:v>-0.67553902793566045</c:v>
                </c:pt>
                <c:pt idx="3077">
                  <c:v>-0.56986404546428993</c:v>
                </c:pt>
                <c:pt idx="3078">
                  <c:v>-0.62387183807736057</c:v>
                </c:pt>
                <c:pt idx="3079">
                  <c:v>-0.64088435083000095</c:v>
                </c:pt>
                <c:pt idx="3080">
                  <c:v>-0.51394458108553065</c:v>
                </c:pt>
                <c:pt idx="3081">
                  <c:v>-0.62028227946227055</c:v>
                </c:pt>
                <c:pt idx="3082">
                  <c:v>-0.5692497795741901</c:v>
                </c:pt>
                <c:pt idx="3083">
                  <c:v>-0.74889463125017108</c:v>
                </c:pt>
                <c:pt idx="3084">
                  <c:v>-0.60446359143489026</c:v>
                </c:pt>
                <c:pt idx="3085">
                  <c:v>-0.60325551344696038</c:v>
                </c:pt>
                <c:pt idx="3086">
                  <c:v>-0.49442622787354085</c:v>
                </c:pt>
                <c:pt idx="3087">
                  <c:v>-0.40707443059055071</c:v>
                </c:pt>
                <c:pt idx="3088">
                  <c:v>-0.51583940962882058</c:v>
                </c:pt>
                <c:pt idx="3089">
                  <c:v>-0.45985218191644039</c:v>
                </c:pt>
                <c:pt idx="3090">
                  <c:v>-0.51267938920171052</c:v>
                </c:pt>
                <c:pt idx="3091">
                  <c:v>-0.54854701928856997</c:v>
                </c:pt>
                <c:pt idx="3092">
                  <c:v>-0.56986404546428993</c:v>
                </c:pt>
                <c:pt idx="3093">
                  <c:v>-0.66025817012476018</c:v>
                </c:pt>
                <c:pt idx="3094">
                  <c:v>-0.51520819419302055</c:v>
                </c:pt>
                <c:pt idx="3095">
                  <c:v>-0.60325551344696038</c:v>
                </c:pt>
                <c:pt idx="3096">
                  <c:v>-0.58502504308025038</c:v>
                </c:pt>
                <c:pt idx="3097">
                  <c:v>-0.60567016262147044</c:v>
                </c:pt>
                <c:pt idx="3098">
                  <c:v>-0.69662182802850059</c:v>
                </c:pt>
                <c:pt idx="3099">
                  <c:v>-0.56986404546428993</c:v>
                </c:pt>
                <c:pt idx="3100">
                  <c:v>-0.60446359143489026</c:v>
                </c:pt>
                <c:pt idx="3101">
                  <c:v>-0.60325551344696038</c:v>
                </c:pt>
                <c:pt idx="3102">
                  <c:v>-0.62446879262029997</c:v>
                </c:pt>
                <c:pt idx="3103">
                  <c:v>-0.57109142872614027</c:v>
                </c:pt>
                <c:pt idx="3104">
                  <c:v>-0.46114974716273027</c:v>
                </c:pt>
                <c:pt idx="3105">
                  <c:v>-0.49634081051514017</c:v>
                </c:pt>
                <c:pt idx="3106">
                  <c:v>-0.441599322270811</c:v>
                </c:pt>
                <c:pt idx="3107">
                  <c:v>-0.44356244924023969</c:v>
                </c:pt>
                <c:pt idx="3108">
                  <c:v>-0.51583940962882058</c:v>
                </c:pt>
                <c:pt idx="3109">
                  <c:v>-0.47874253339789025</c:v>
                </c:pt>
                <c:pt idx="3110">
                  <c:v>-0.56740468056433002</c:v>
                </c:pt>
                <c:pt idx="3111">
                  <c:v>-0.47745575247317051</c:v>
                </c:pt>
                <c:pt idx="3112">
                  <c:v>-0.58746281067237049</c:v>
                </c:pt>
                <c:pt idx="3113">
                  <c:v>-0.67786279534360006</c:v>
                </c:pt>
                <c:pt idx="3114">
                  <c:v>-0.55103106666941104</c:v>
                </c:pt>
                <c:pt idx="3115">
                  <c:v>-0.63910634632959074</c:v>
                </c:pt>
                <c:pt idx="3116">
                  <c:v>-0.62028227946227055</c:v>
                </c:pt>
                <c:pt idx="3117">
                  <c:v>-0.58746281067237049</c:v>
                </c:pt>
                <c:pt idx="3118">
                  <c:v>-0.6420678396942705</c:v>
                </c:pt>
                <c:pt idx="3119">
                  <c:v>-0.62267681162218058</c:v>
                </c:pt>
                <c:pt idx="3120">
                  <c:v>-0.58624468760890103</c:v>
                </c:pt>
                <c:pt idx="3121">
                  <c:v>-0.60265090852013969</c:v>
                </c:pt>
                <c:pt idx="3122">
                  <c:v>-0.64088435083000095</c:v>
                </c:pt>
                <c:pt idx="3123">
                  <c:v>-0.57047792839560008</c:v>
                </c:pt>
                <c:pt idx="3124">
                  <c:v>-0.62267681162218058</c:v>
                </c:pt>
                <c:pt idx="3125">
                  <c:v>-0.53155384768169966</c:v>
                </c:pt>
                <c:pt idx="3126">
                  <c:v>-0.51331218267553003</c:v>
                </c:pt>
                <c:pt idx="3127">
                  <c:v>-0.55165111015059975</c:v>
                </c:pt>
                <c:pt idx="3128">
                  <c:v>-0.62387183807736057</c:v>
                </c:pt>
                <c:pt idx="3129">
                  <c:v>-0.58685393914579009</c:v>
                </c:pt>
                <c:pt idx="3130">
                  <c:v>-0.60325551344696038</c:v>
                </c:pt>
                <c:pt idx="3131">
                  <c:v>-0.566788879249981</c:v>
                </c:pt>
                <c:pt idx="3132">
                  <c:v>-0.58746281067237049</c:v>
                </c:pt>
                <c:pt idx="3133">
                  <c:v>-0.57047792839560008</c:v>
                </c:pt>
                <c:pt idx="3134">
                  <c:v>-0.62267681162218058</c:v>
                </c:pt>
                <c:pt idx="3135">
                  <c:v>-0.54916861287789087</c:v>
                </c:pt>
                <c:pt idx="3136">
                  <c:v>-0.566788879249981</c:v>
                </c:pt>
                <c:pt idx="3137">
                  <c:v>-0.62327451119413979</c:v>
                </c:pt>
                <c:pt idx="3138">
                  <c:v>-0.58867941511583977</c:v>
                </c:pt>
                <c:pt idx="3139">
                  <c:v>-0.65849968409857107</c:v>
                </c:pt>
                <c:pt idx="3140">
                  <c:v>-0.63910634632959074</c:v>
                </c:pt>
                <c:pt idx="3141">
                  <c:v>-0.44094412902800006</c:v>
                </c:pt>
                <c:pt idx="3142">
                  <c:v>-0.49697820823077027</c:v>
                </c:pt>
                <c:pt idx="3143">
                  <c:v>-0.48002770910704984</c:v>
                </c:pt>
                <c:pt idx="3144">
                  <c:v>-0.49697820823077027</c:v>
                </c:pt>
                <c:pt idx="3145">
                  <c:v>-0.53092684997981088</c:v>
                </c:pt>
                <c:pt idx="3146">
                  <c:v>-0.53029946052678978</c:v>
                </c:pt>
                <c:pt idx="3147">
                  <c:v>-0.62267681162218058</c:v>
                </c:pt>
                <c:pt idx="3148">
                  <c:v>-0.53468297274627052</c:v>
                </c:pt>
                <c:pt idx="3149">
                  <c:v>-0.53280666929881026</c:v>
                </c:pt>
                <c:pt idx="3150">
                  <c:v>-0.54854701928856997</c:v>
                </c:pt>
                <c:pt idx="3151">
                  <c:v>-0.49442622787354085</c:v>
                </c:pt>
                <c:pt idx="3152">
                  <c:v>-0.6402920525029302</c:v>
                </c:pt>
                <c:pt idx="3153">
                  <c:v>-0.60567016262147044</c:v>
                </c:pt>
                <c:pt idx="3154">
                  <c:v>-0.69432255657496</c:v>
                </c:pt>
                <c:pt idx="3155">
                  <c:v>-0.78305795838795977</c:v>
                </c:pt>
                <c:pt idx="3156">
                  <c:v>-0.60265090852013969</c:v>
                </c:pt>
                <c:pt idx="3157">
                  <c:v>-0.73127344467726096</c:v>
                </c:pt>
                <c:pt idx="3158">
                  <c:v>-0.60627288404493107</c:v>
                </c:pt>
                <c:pt idx="3159">
                  <c:v>-0.60506706520209974</c:v>
                </c:pt>
                <c:pt idx="3160">
                  <c:v>-0.65732553032613061</c:v>
                </c:pt>
                <c:pt idx="3161">
                  <c:v>-0.47745575247317051</c:v>
                </c:pt>
                <c:pt idx="3162">
                  <c:v>-0.58685393914579009</c:v>
                </c:pt>
                <c:pt idx="3163">
                  <c:v>-0.64088435083000095</c:v>
                </c:pt>
                <c:pt idx="3164">
                  <c:v>-0.56863513036685021</c:v>
                </c:pt>
                <c:pt idx="3165">
                  <c:v>-0.56740468056433002</c:v>
                </c:pt>
                <c:pt idx="3166">
                  <c:v>-0.54854701928856997</c:v>
                </c:pt>
                <c:pt idx="3167">
                  <c:v>-0.5692497795741901</c:v>
                </c:pt>
                <c:pt idx="3168">
                  <c:v>-0.55227076701075084</c:v>
                </c:pt>
                <c:pt idx="3169">
                  <c:v>-0.55103106666941104</c:v>
                </c:pt>
                <c:pt idx="3170">
                  <c:v>-0.56740468056433002</c:v>
                </c:pt>
                <c:pt idx="3171">
                  <c:v>-0.51267938920171052</c:v>
                </c:pt>
                <c:pt idx="3172">
                  <c:v>-0.64147627977864097</c:v>
                </c:pt>
                <c:pt idx="3173">
                  <c:v>-0.65967237361065978</c:v>
                </c:pt>
                <c:pt idx="3174">
                  <c:v>-0.5692497795741901</c:v>
                </c:pt>
                <c:pt idx="3175">
                  <c:v>-0.63969938445155072</c:v>
                </c:pt>
                <c:pt idx="3176">
                  <c:v>-0.60265090852013969</c:v>
                </c:pt>
                <c:pt idx="3177">
                  <c:v>-0.51520819419302055</c:v>
                </c:pt>
                <c:pt idx="3178">
                  <c:v>-0.51647023147745019</c:v>
                </c:pt>
                <c:pt idx="3179">
                  <c:v>-0.44290848199422045</c:v>
                </c:pt>
                <c:pt idx="3180">
                  <c:v>-0.441599322270811</c:v>
                </c:pt>
                <c:pt idx="3181">
                  <c:v>-0.566788879249981</c:v>
                </c:pt>
                <c:pt idx="3182">
                  <c:v>-0.60506706520209974</c:v>
                </c:pt>
                <c:pt idx="3183">
                  <c:v>-0.62387183807736057</c:v>
                </c:pt>
                <c:pt idx="3184">
                  <c:v>-0.62327451119413979</c:v>
                </c:pt>
                <c:pt idx="3185">
                  <c:v>-0.60385974096745088</c:v>
                </c:pt>
                <c:pt idx="3186">
                  <c:v>-0.53155384768169966</c:v>
                </c:pt>
                <c:pt idx="3187">
                  <c:v>-0.46244569399275975</c:v>
                </c:pt>
                <c:pt idx="3188">
                  <c:v>-0.60567016262147044</c:v>
                </c:pt>
                <c:pt idx="3189">
                  <c:v>-0.55041063620522979</c:v>
                </c:pt>
                <c:pt idx="3190">
                  <c:v>-0.56740468056433002</c:v>
                </c:pt>
                <c:pt idx="3191">
                  <c:v>-0.65673790348498073</c:v>
                </c:pt>
                <c:pt idx="3192">
                  <c:v>-0.58746281067237049</c:v>
                </c:pt>
                <c:pt idx="3193">
                  <c:v>-0.67844283201975064</c:v>
                </c:pt>
                <c:pt idx="3194">
                  <c:v>-0.69432255657496</c:v>
                </c:pt>
                <c:pt idx="3195">
                  <c:v>-0.54916861287789087</c:v>
                </c:pt>
                <c:pt idx="3196">
                  <c:v>-0.49506482070965063</c:v>
                </c:pt>
                <c:pt idx="3197">
                  <c:v>-0.47938532171663018</c:v>
                </c:pt>
                <c:pt idx="3198">
                  <c:v>-0.46244569399275975</c:v>
                </c:pt>
                <c:pt idx="3199">
                  <c:v>-0.46179792269048081</c:v>
                </c:pt>
                <c:pt idx="3200">
                  <c:v>-0.51394458108553065</c:v>
                </c:pt>
                <c:pt idx="3201">
                  <c:v>-0.58441464937542098</c:v>
                </c:pt>
                <c:pt idx="3202">
                  <c:v>-0.5692497795741901</c:v>
                </c:pt>
                <c:pt idx="3203">
                  <c:v>-0.60627288404493107</c:v>
                </c:pt>
                <c:pt idx="3204">
                  <c:v>-0.64088435083000095</c:v>
                </c:pt>
                <c:pt idx="3205">
                  <c:v>-0.56740468056433002</c:v>
                </c:pt>
                <c:pt idx="3206">
                  <c:v>-0.51267938920171052</c:v>
                </c:pt>
                <c:pt idx="3207">
                  <c:v>-0.55165111015059975</c:v>
                </c:pt>
                <c:pt idx="3208">
                  <c:v>-0.55227076701075084</c:v>
                </c:pt>
                <c:pt idx="3209">
                  <c:v>-0.64088435083000095</c:v>
                </c:pt>
                <c:pt idx="3210">
                  <c:v>-0.63969938445155072</c:v>
                </c:pt>
                <c:pt idx="3211">
                  <c:v>-0.566788879249981</c:v>
                </c:pt>
                <c:pt idx="3212">
                  <c:v>-0.69489791223768982</c:v>
                </c:pt>
                <c:pt idx="3213">
                  <c:v>-0.62387183807736057</c:v>
                </c:pt>
                <c:pt idx="3214">
                  <c:v>-0.62267681162218058</c:v>
                </c:pt>
                <c:pt idx="3215">
                  <c:v>-0.54916861287789087</c:v>
                </c:pt>
                <c:pt idx="3216">
                  <c:v>-0.47616736332358017</c:v>
                </c:pt>
                <c:pt idx="3217">
                  <c:v>-0.58685393914579009</c:v>
                </c:pt>
                <c:pt idx="3218">
                  <c:v>-0.53405792830711085</c:v>
                </c:pt>
                <c:pt idx="3219">
                  <c:v>-0.47938532171663018</c:v>
                </c:pt>
                <c:pt idx="3220">
                  <c:v>-0.58502504308025038</c:v>
                </c:pt>
                <c:pt idx="3221">
                  <c:v>-0.566788879249981</c:v>
                </c:pt>
                <c:pt idx="3222">
                  <c:v>-0.53343249394629033</c:v>
                </c:pt>
                <c:pt idx="3223">
                  <c:v>-0.60627288404493107</c:v>
                </c:pt>
                <c:pt idx="3224">
                  <c:v>-0.51520819419302055</c:v>
                </c:pt>
                <c:pt idx="3225">
                  <c:v>-0.49634081051514017</c:v>
                </c:pt>
                <c:pt idx="3226">
                  <c:v>-0.4057428920684501</c:v>
                </c:pt>
                <c:pt idx="3227">
                  <c:v>-0.60567016262147044</c:v>
                </c:pt>
                <c:pt idx="3228">
                  <c:v>-0.53530762762827067</c:v>
                </c:pt>
                <c:pt idx="3229">
                  <c:v>-0.65967237361065978</c:v>
                </c:pt>
                <c:pt idx="3230">
                  <c:v>-0.81943435784312024</c:v>
                </c:pt>
                <c:pt idx="3231">
                  <c:v>-0.60385974096745088</c:v>
                </c:pt>
                <c:pt idx="3232">
                  <c:v>-0.67786279534360006</c:v>
                </c:pt>
                <c:pt idx="3233">
                  <c:v>-0.6420678396942705</c:v>
                </c:pt>
                <c:pt idx="3234">
                  <c:v>-0.51583940962882058</c:v>
                </c:pt>
                <c:pt idx="3235">
                  <c:v>-0.62148029301598062</c:v>
                </c:pt>
                <c:pt idx="3236">
                  <c:v>-0.62028227946227055</c:v>
                </c:pt>
                <c:pt idx="3237">
                  <c:v>-0.80179117400412991</c:v>
                </c:pt>
                <c:pt idx="3238">
                  <c:v>-0.62387183807736057</c:v>
                </c:pt>
                <c:pt idx="3239">
                  <c:v>-0.4077395767638507</c:v>
                </c:pt>
                <c:pt idx="3240">
                  <c:v>-0.53092684997981088</c:v>
                </c:pt>
                <c:pt idx="3241">
                  <c:v>-0.51331218267553003</c:v>
                </c:pt>
                <c:pt idx="3242">
                  <c:v>-0.53405792830711085</c:v>
                </c:pt>
                <c:pt idx="3243">
                  <c:v>-0.66025817012476018</c:v>
                </c:pt>
                <c:pt idx="3244">
                  <c:v>-0.64088435083000095</c:v>
                </c:pt>
                <c:pt idx="3245">
                  <c:v>-0.62207873901258071</c:v>
                </c:pt>
                <c:pt idx="3246">
                  <c:v>-0.51331218267553003</c:v>
                </c:pt>
                <c:pt idx="3247">
                  <c:v>-0.60567016262147044</c:v>
                </c:pt>
                <c:pt idx="3248">
                  <c:v>-0.60687522982400999</c:v>
                </c:pt>
                <c:pt idx="3249">
                  <c:v>-0.56986404546428993</c:v>
                </c:pt>
                <c:pt idx="3250">
                  <c:v>-0.60385974096745088</c:v>
                </c:pt>
                <c:pt idx="3251">
                  <c:v>-0.56740468056433002</c:v>
                </c:pt>
                <c:pt idx="3252">
                  <c:v>-0.56986404546428993</c:v>
                </c:pt>
                <c:pt idx="3253">
                  <c:v>-0.69662182802850059</c:v>
                </c:pt>
                <c:pt idx="3254">
                  <c:v>-0.62327451119413979</c:v>
                </c:pt>
                <c:pt idx="3255">
                  <c:v>-0.45985218191644039</c:v>
                </c:pt>
                <c:pt idx="3256">
                  <c:v>-0.47681175911486096</c:v>
                </c:pt>
                <c:pt idx="3257">
                  <c:v>-0.4077395767638507</c:v>
                </c:pt>
                <c:pt idx="3258">
                  <c:v>-0.39083345967841016</c:v>
                </c:pt>
                <c:pt idx="3259">
                  <c:v>-0.44290848199422045</c:v>
                </c:pt>
                <c:pt idx="3260">
                  <c:v>-0.51457658480155999</c:v>
                </c:pt>
                <c:pt idx="3261">
                  <c:v>-0.63851293779030982</c:v>
                </c:pt>
                <c:pt idx="3262">
                  <c:v>-0.60567016262147044</c:v>
                </c:pt>
                <c:pt idx="3263">
                  <c:v>-0.64265903092188104</c:v>
                </c:pt>
                <c:pt idx="3264">
                  <c:v>-0.65908621171591053</c:v>
                </c:pt>
                <c:pt idx="3265">
                  <c:v>-0.46050116703104038</c:v>
                </c:pt>
                <c:pt idx="3266">
                  <c:v>-0.63851293779030982</c:v>
                </c:pt>
                <c:pt idx="3267">
                  <c:v>-0.58746281067237049</c:v>
                </c:pt>
                <c:pt idx="3268">
                  <c:v>-0.51647023147745019</c:v>
                </c:pt>
                <c:pt idx="3269">
                  <c:v>-0.65849968409857107</c:v>
                </c:pt>
                <c:pt idx="3270">
                  <c:v>-0.49634081051514017</c:v>
                </c:pt>
                <c:pt idx="3271">
                  <c:v>-0.62088147328261989</c:v>
                </c:pt>
                <c:pt idx="3272">
                  <c:v>-0.62327451119413979</c:v>
                </c:pt>
                <c:pt idx="3273">
                  <c:v>-0.60627288404493107</c:v>
                </c:pt>
                <c:pt idx="3274">
                  <c:v>-0.58685393914579009</c:v>
                </c:pt>
                <c:pt idx="3275">
                  <c:v>-0.45985218191644039</c:v>
                </c:pt>
                <c:pt idx="3276">
                  <c:v>-0.54854701928856997</c:v>
                </c:pt>
                <c:pt idx="3277">
                  <c:v>-0.49761520831838058</c:v>
                </c:pt>
                <c:pt idx="3278">
                  <c:v>-0.51710066010692091</c:v>
                </c:pt>
                <c:pt idx="3279">
                  <c:v>-0.73070961275946056</c:v>
                </c:pt>
                <c:pt idx="3280">
                  <c:v>-0.49697820823077027</c:v>
                </c:pt>
                <c:pt idx="3281">
                  <c:v>-0.67553902793566045</c:v>
                </c:pt>
                <c:pt idx="3282">
                  <c:v>-0.78524766229161003</c:v>
                </c:pt>
                <c:pt idx="3283">
                  <c:v>-0.51773069588476095</c:v>
                </c:pt>
                <c:pt idx="3284">
                  <c:v>-0.80341568014261078</c:v>
                </c:pt>
                <c:pt idx="3285">
                  <c:v>-0.49697820823077027</c:v>
                </c:pt>
                <c:pt idx="3286">
                  <c:v>-0.60325551344696038</c:v>
                </c:pt>
                <c:pt idx="3287">
                  <c:v>-0.64147627977864097</c:v>
                </c:pt>
                <c:pt idx="3288">
                  <c:v>-0.51773069588476095</c:v>
                </c:pt>
                <c:pt idx="3289">
                  <c:v>-0.76652131328122985</c:v>
                </c:pt>
                <c:pt idx="3290">
                  <c:v>-0.7295808932235901</c:v>
                </c:pt>
                <c:pt idx="3291">
                  <c:v>-0.53155384768169966</c:v>
                </c:pt>
                <c:pt idx="3292">
                  <c:v>-0.67728239693582004</c:v>
                </c:pt>
                <c:pt idx="3293">
                  <c:v>-0.48066969594415099</c:v>
                </c:pt>
                <c:pt idx="3294">
                  <c:v>-0.47938532171663018</c:v>
                </c:pt>
                <c:pt idx="3295">
                  <c:v>-0.53218045399924996</c:v>
                </c:pt>
                <c:pt idx="3296">
                  <c:v>-0.38882188006284085</c:v>
                </c:pt>
                <c:pt idx="3297">
                  <c:v>-0.60627288404493107</c:v>
                </c:pt>
                <c:pt idx="3298">
                  <c:v>-0.57109142872614027</c:v>
                </c:pt>
                <c:pt idx="3299">
                  <c:v>-0.58807130254405993</c:v>
                </c:pt>
                <c:pt idx="3300">
                  <c:v>-0.74777743570705013</c:v>
                </c:pt>
                <c:pt idx="3301">
                  <c:v>-0.60385974096745088</c:v>
                </c:pt>
                <c:pt idx="3302">
                  <c:v>-0.75001043421548985</c:v>
                </c:pt>
                <c:pt idx="3303">
                  <c:v>-0.66084360159974986</c:v>
                </c:pt>
                <c:pt idx="3304">
                  <c:v>-0.55227076701075084</c:v>
                </c:pt>
                <c:pt idx="3305">
                  <c:v>-0.49697820823077027</c:v>
                </c:pt>
                <c:pt idx="3306">
                  <c:v>-0.53092684997981088</c:v>
                </c:pt>
                <c:pt idx="3307">
                  <c:v>-0.74497833718610029</c:v>
                </c:pt>
                <c:pt idx="3308">
                  <c:v>-0.67379239113980993</c:v>
                </c:pt>
                <c:pt idx="3309">
                  <c:v>-0.29466925918199965</c:v>
                </c:pt>
                <c:pt idx="3310">
                  <c:v>-7.6112994501220055E-2</c:v>
                </c:pt>
                <c:pt idx="3311">
                  <c:v>-0.16786307680540064</c:v>
                </c:pt>
                <c:pt idx="3312">
                  <c:v>-8.0732005274040841E-2</c:v>
                </c:pt>
                <c:pt idx="3313">
                  <c:v>-4.640019807259961E-2</c:v>
                </c:pt>
                <c:pt idx="3314">
                  <c:v>-0.11737899362177018</c:v>
                </c:pt>
                <c:pt idx="3315">
                  <c:v>-0.22429220870966021</c:v>
                </c:pt>
                <c:pt idx="3316">
                  <c:v>-0.51204620029376002</c:v>
                </c:pt>
                <c:pt idx="3317">
                  <c:v>-0.76596830152774098</c:v>
                </c:pt>
                <c:pt idx="3318">
                  <c:v>-1.0181519451693803</c:v>
                </c:pt>
                <c:pt idx="3319">
                  <c:v>-1.1060620463874302</c:v>
                </c:pt>
                <c:pt idx="3320">
                  <c:v>-1.0511586357109608</c:v>
                </c:pt>
                <c:pt idx="3321">
                  <c:v>-0.97895858033081995</c:v>
                </c:pt>
                <c:pt idx="3322">
                  <c:v>-1.033935462776681</c:v>
                </c:pt>
                <c:pt idx="3323">
                  <c:v>-0.4077395767638507</c:v>
                </c:pt>
                <c:pt idx="3324">
                  <c:v>-0.47745575247317051</c:v>
                </c:pt>
                <c:pt idx="3325">
                  <c:v>-0.36785241214526965</c:v>
                </c:pt>
                <c:pt idx="3326">
                  <c:v>-0.22284425982434045</c:v>
                </c:pt>
                <c:pt idx="3327">
                  <c:v>-0.22573834850688002</c:v>
                </c:pt>
                <c:pt idx="3328">
                  <c:v>-0.47681175911486096</c:v>
                </c:pt>
                <c:pt idx="3329">
                  <c:v>-0.43963251386308005</c:v>
                </c:pt>
                <c:pt idx="3330">
                  <c:v>-0.33127227589390035</c:v>
                </c:pt>
                <c:pt idx="3331">
                  <c:v>-0.43831925789733078</c:v>
                </c:pt>
                <c:pt idx="3332">
                  <c:v>-0.63851293779030982</c:v>
                </c:pt>
                <c:pt idx="3333">
                  <c:v>-0.42532128609470021</c:v>
                </c:pt>
                <c:pt idx="3334">
                  <c:v>-0.36988646186608065</c:v>
                </c:pt>
                <c:pt idx="3335">
                  <c:v>-0.83389008052823077</c:v>
                </c:pt>
                <c:pt idx="3336">
                  <c:v>-1.0847442521163004</c:v>
                </c:pt>
                <c:pt idx="3337">
                  <c:v>-0.87187648469915047</c:v>
                </c:pt>
                <c:pt idx="3338">
                  <c:v>-0.85473724535617068</c:v>
                </c:pt>
                <c:pt idx="3339">
                  <c:v>-0.53029946052678978</c:v>
                </c:pt>
                <c:pt idx="3340">
                  <c:v>-0.51141261558089046</c:v>
                </c:pt>
                <c:pt idx="3341">
                  <c:v>-0.47487736293227983</c:v>
                </c:pt>
                <c:pt idx="3342">
                  <c:v>-0.51267938920171052</c:v>
                </c:pt>
                <c:pt idx="3343">
                  <c:v>-0.56740468056433002</c:v>
                </c:pt>
                <c:pt idx="3344">
                  <c:v>-0.13494280553232016</c:v>
                </c:pt>
                <c:pt idx="3345">
                  <c:v>-0.27777388187138996</c:v>
                </c:pt>
                <c:pt idx="3346">
                  <c:v>-0.5618485871776997</c:v>
                </c:pt>
                <c:pt idx="3347">
                  <c:v>-0.41936855992851041</c:v>
                </c:pt>
                <c:pt idx="3348">
                  <c:v>-0.13193372207353066</c:v>
                </c:pt>
                <c:pt idx="3349">
                  <c:v>-0.3990601744582904</c:v>
                </c:pt>
                <c:pt idx="3350">
                  <c:v>0.76526620795762035</c:v>
                </c:pt>
                <c:pt idx="3351">
                  <c:v>0.98187627461451976</c:v>
                </c:pt>
                <c:pt idx="3352">
                  <c:v>0.54879160725860032</c:v>
                </c:pt>
                <c:pt idx="3353">
                  <c:v>0.45761875760952936</c:v>
                </c:pt>
                <c:pt idx="3354">
                  <c:v>2.6938147302669791E-2</c:v>
                </c:pt>
                <c:pt idx="3355">
                  <c:v>-0.18840215785075004</c:v>
                </c:pt>
                <c:pt idx="3356">
                  <c:v>-0.33196236128637086</c:v>
                </c:pt>
                <c:pt idx="3357">
                  <c:v>-0.6579127904162505</c:v>
                </c:pt>
                <c:pt idx="3358">
                  <c:v>-0.74945270664227059</c:v>
                </c:pt>
                <c:pt idx="3359">
                  <c:v>-0.55165111015059975</c:v>
                </c:pt>
                <c:pt idx="3360">
                  <c:v>-0.53280666929881026</c:v>
                </c:pt>
                <c:pt idx="3361">
                  <c:v>-0.51457658480155999</c:v>
                </c:pt>
                <c:pt idx="3362">
                  <c:v>-0.24903721884531083</c:v>
                </c:pt>
                <c:pt idx="3363">
                  <c:v>-0.48387363492184082</c:v>
                </c:pt>
                <c:pt idx="3364">
                  <c:v>-0.57292963768665006</c:v>
                </c:pt>
                <c:pt idx="3365">
                  <c:v>-0.44486916041085039</c:v>
                </c:pt>
                <c:pt idx="3366">
                  <c:v>-0.60567016262147044</c:v>
                </c:pt>
                <c:pt idx="3367">
                  <c:v>-0.71536333436707056</c:v>
                </c:pt>
                <c:pt idx="3368">
                  <c:v>-0.59110807948813004</c:v>
                </c:pt>
                <c:pt idx="3369">
                  <c:v>-0.50015923982092969</c:v>
                </c:pt>
                <c:pt idx="3370">
                  <c:v>-0.55103106666941104</c:v>
                </c:pt>
                <c:pt idx="3371">
                  <c:v>-0.29957227637953993</c:v>
                </c:pt>
                <c:pt idx="3372">
                  <c:v>-0.24903721884531083</c:v>
                </c:pt>
                <c:pt idx="3373">
                  <c:v>-0.33815377258461016</c:v>
                </c:pt>
                <c:pt idx="3374">
                  <c:v>-0.10362506641142062</c:v>
                </c:pt>
                <c:pt idx="3375">
                  <c:v>-3.0425445221810322E-2</c:v>
                </c:pt>
                <c:pt idx="3376">
                  <c:v>-0.11813545824631007</c:v>
                </c:pt>
                <c:pt idx="3377">
                  <c:v>-8.6099003367550608E-2</c:v>
                </c:pt>
                <c:pt idx="3378">
                  <c:v>-0.17746961664957014</c:v>
                </c:pt>
                <c:pt idx="3379">
                  <c:v>-0.4090686248775498</c:v>
                </c:pt>
                <c:pt idx="3380">
                  <c:v>-0.24546330612643033</c:v>
                </c:pt>
                <c:pt idx="3381">
                  <c:v>-0.44028852635339039</c:v>
                </c:pt>
                <c:pt idx="3382">
                  <c:v>-0.62207873901258071</c:v>
                </c:pt>
                <c:pt idx="3383">
                  <c:v>-0.62267681162218058</c:v>
                </c:pt>
                <c:pt idx="3384">
                  <c:v>-0.62267681162218058</c:v>
                </c:pt>
                <c:pt idx="3385">
                  <c:v>-0.62148029301598062</c:v>
                </c:pt>
                <c:pt idx="3386">
                  <c:v>-0.2813029496105301</c:v>
                </c:pt>
                <c:pt idx="3387">
                  <c:v>-0.37394315008907031</c:v>
                </c:pt>
                <c:pt idx="3388">
                  <c:v>-0.19718608435709087</c:v>
                </c:pt>
                <c:pt idx="3389">
                  <c:v>0.11045218052205996</c:v>
                </c:pt>
                <c:pt idx="3390">
                  <c:v>-0.33471839453478086</c:v>
                </c:pt>
                <c:pt idx="3391">
                  <c:v>-0.4057428920684501</c:v>
                </c:pt>
                <c:pt idx="3392">
                  <c:v>-1.1410180066864102</c:v>
                </c:pt>
                <c:pt idx="3393">
                  <c:v>-0.87291709883827062</c:v>
                </c:pt>
                <c:pt idx="3394">
                  <c:v>-0.51836033917809066</c:v>
                </c:pt>
                <c:pt idx="3395">
                  <c:v>0.29478489049804041</c:v>
                </c:pt>
                <c:pt idx="3396">
                  <c:v>0.81966869816037902</c:v>
                </c:pt>
                <c:pt idx="3397">
                  <c:v>1.0340932289347691</c:v>
                </c:pt>
                <c:pt idx="3398">
                  <c:v>0.77751930460949981</c:v>
                </c:pt>
                <c:pt idx="3399">
                  <c:v>0.65252011593559023</c:v>
                </c:pt>
                <c:pt idx="3400">
                  <c:v>9.6247130764619729E-2</c:v>
                </c:pt>
                <c:pt idx="3401">
                  <c:v>-0.53155384768169966</c:v>
                </c:pt>
                <c:pt idx="3402">
                  <c:v>-0.89211909987888027</c:v>
                </c:pt>
                <c:pt idx="3403">
                  <c:v>-0.85945562979244983</c:v>
                </c:pt>
                <c:pt idx="3404">
                  <c:v>-0.98526847139136042</c:v>
                </c:pt>
                <c:pt idx="3405">
                  <c:v>-1.1806860826717398</c:v>
                </c:pt>
                <c:pt idx="3406">
                  <c:v>-1.0901823187447206</c:v>
                </c:pt>
                <c:pt idx="3407">
                  <c:v>-1.2337019851713309</c:v>
                </c:pt>
                <c:pt idx="3408">
                  <c:v>-1.1091853244382008</c:v>
                </c:pt>
                <c:pt idx="3409">
                  <c:v>-0.76817828088599072</c:v>
                </c:pt>
                <c:pt idx="3410">
                  <c:v>-0.46179792269048081</c:v>
                </c:pt>
                <c:pt idx="3411">
                  <c:v>-0.29887315722463087</c:v>
                </c:pt>
                <c:pt idx="3412">
                  <c:v>-1.526273401123035E-2</c:v>
                </c:pt>
                <c:pt idx="3413">
                  <c:v>0.34364140289371936</c:v>
                </c:pt>
                <c:pt idx="3414">
                  <c:v>0.48877685450122926</c:v>
                </c:pt>
                <c:pt idx="3415">
                  <c:v>0.67095240366448938</c:v>
                </c:pt>
                <c:pt idx="3416">
                  <c:v>0.63706901190405041</c:v>
                </c:pt>
                <c:pt idx="3417">
                  <c:v>0.30960659748288039</c:v>
                </c:pt>
                <c:pt idx="3418">
                  <c:v>7.3831273292420008E-2</c:v>
                </c:pt>
                <c:pt idx="3419">
                  <c:v>-0.10286513648235029</c:v>
                </c:pt>
                <c:pt idx="3420">
                  <c:v>-0.30027095933468079</c:v>
                </c:pt>
                <c:pt idx="3421">
                  <c:v>-0.62267681162218058</c:v>
                </c:pt>
                <c:pt idx="3422">
                  <c:v>-0.66025817012476018</c:v>
                </c:pt>
                <c:pt idx="3423">
                  <c:v>-0.89417089855746079</c:v>
                </c:pt>
                <c:pt idx="3424">
                  <c:v>-0.94607665787707029</c:v>
                </c:pt>
                <c:pt idx="3425">
                  <c:v>-0.80124899603093103</c:v>
                </c:pt>
                <c:pt idx="3426">
                  <c:v>-0.56740468056433002</c:v>
                </c:pt>
                <c:pt idx="3427">
                  <c:v>-0.29957227637953993</c:v>
                </c:pt>
                <c:pt idx="3428">
                  <c:v>-4.9510851999960442E-2</c:v>
                </c:pt>
                <c:pt idx="3429">
                  <c:v>0.22131364285353927</c:v>
                </c:pt>
                <c:pt idx="3430">
                  <c:v>0.36653135580454976</c:v>
                </c:pt>
                <c:pt idx="3431">
                  <c:v>0.16965170213968009</c:v>
                </c:pt>
                <c:pt idx="3432">
                  <c:v>-0.33609383181106978</c:v>
                </c:pt>
                <c:pt idx="3433">
                  <c:v>-0.17525963766724006</c:v>
                </c:pt>
                <c:pt idx="3434">
                  <c:v>-8.4567967957509899E-2</c:v>
                </c:pt>
                <c:pt idx="3435">
                  <c:v>-0.28974472741285101</c:v>
                </c:pt>
                <c:pt idx="3436">
                  <c:v>-1.0806388401254197</c:v>
                </c:pt>
                <c:pt idx="3437">
                  <c:v>-0.58074426444711091</c:v>
                </c:pt>
                <c:pt idx="3438">
                  <c:v>-0.9947214893930707</c:v>
                </c:pt>
                <c:pt idx="3439">
                  <c:v>-0.59780043994008025</c:v>
                </c:pt>
                <c:pt idx="3440">
                  <c:v>-0.93859134621897056</c:v>
                </c:pt>
                <c:pt idx="3441">
                  <c:v>-0.70393220209041096</c:v>
                </c:pt>
                <c:pt idx="3442">
                  <c:v>-0.13118027394612994</c:v>
                </c:pt>
                <c:pt idx="3443">
                  <c:v>0.11874011505327929</c:v>
                </c:pt>
                <c:pt idx="3444">
                  <c:v>0.64204047770623029</c:v>
                </c:pt>
                <c:pt idx="3445">
                  <c:v>0.18886970374906015</c:v>
                </c:pt>
                <c:pt idx="3446">
                  <c:v>0.60412629042116928</c:v>
                </c:pt>
                <c:pt idx="3447">
                  <c:v>0.83499159153122948</c:v>
                </c:pt>
                <c:pt idx="3448">
                  <c:v>0.5458975190708103</c:v>
                </c:pt>
                <c:pt idx="3449">
                  <c:v>0.27552928177642999</c:v>
                </c:pt>
                <c:pt idx="3450">
                  <c:v>7.9545494578519546E-2</c:v>
                </c:pt>
                <c:pt idx="3451">
                  <c:v>-9.8295579709680683E-2</c:v>
                </c:pt>
                <c:pt idx="3452">
                  <c:v>-0.49314784446545024</c:v>
                </c:pt>
                <c:pt idx="3453">
                  <c:v>-0.58502504308025038</c:v>
                </c:pt>
                <c:pt idx="3454">
                  <c:v>-0.65438372173025106</c:v>
                </c:pt>
                <c:pt idx="3455">
                  <c:v>-0.67145844294091006</c:v>
                </c:pt>
                <c:pt idx="3456">
                  <c:v>-0.77866210724724005</c:v>
                </c:pt>
                <c:pt idx="3457">
                  <c:v>-0.54605675693383093</c:v>
                </c:pt>
                <c:pt idx="3458">
                  <c:v>-0.33265201544285078</c:v>
                </c:pt>
                <c:pt idx="3459">
                  <c:v>-0.31227728021627998</c:v>
                </c:pt>
                <c:pt idx="3460">
                  <c:v>0.10119400569633968</c:v>
                </c:pt>
                <c:pt idx="3461">
                  <c:v>0.26680107179295903</c:v>
                </c:pt>
                <c:pt idx="3462">
                  <c:v>0.22649446387066946</c:v>
                </c:pt>
                <c:pt idx="3463">
                  <c:v>0.36743939700607914</c:v>
                </c:pt>
                <c:pt idx="3464">
                  <c:v>0.38858388268195942</c:v>
                </c:pt>
                <c:pt idx="3465">
                  <c:v>0.11707838288437955</c:v>
                </c:pt>
                <c:pt idx="3466">
                  <c:v>-6.0850466309030085E-2</c:v>
                </c:pt>
                <c:pt idx="3467">
                  <c:v>-0.33334123876744004</c:v>
                </c:pt>
                <c:pt idx="3468">
                  <c:v>-0.6402920525029302</c:v>
                </c:pt>
                <c:pt idx="3469">
                  <c:v>-0.63969938445155072</c:v>
                </c:pt>
                <c:pt idx="3470">
                  <c:v>-0.72675292073432018</c:v>
                </c:pt>
                <c:pt idx="3471">
                  <c:v>-0.94109425340097064</c:v>
                </c:pt>
                <c:pt idx="3472">
                  <c:v>-1.1937441027272002</c:v>
                </c:pt>
                <c:pt idx="3473">
                  <c:v>-0.83548805998340048</c:v>
                </c:pt>
                <c:pt idx="3474">
                  <c:v>-1.5163340396302105</c:v>
                </c:pt>
                <c:pt idx="3475">
                  <c:v>-1.0311113257666804</c:v>
                </c:pt>
                <c:pt idx="3476">
                  <c:v>-0.50696640881043042</c:v>
                </c:pt>
                <c:pt idx="3477">
                  <c:v>-6.0075012609780744E-2</c:v>
                </c:pt>
                <c:pt idx="3478">
                  <c:v>0.20810573632164023</c:v>
                </c:pt>
                <c:pt idx="3479">
                  <c:v>0.64204047770623029</c:v>
                </c:pt>
                <c:pt idx="3480">
                  <c:v>0.93287095387260033</c:v>
                </c:pt>
                <c:pt idx="3481">
                  <c:v>0.6800021690630601</c:v>
                </c:pt>
                <c:pt idx="3482">
                  <c:v>0.65551328936952025</c:v>
                </c:pt>
                <c:pt idx="3483">
                  <c:v>0.49920671226848018</c:v>
                </c:pt>
                <c:pt idx="3484">
                  <c:v>4.3672261925269143E-2</c:v>
                </c:pt>
                <c:pt idx="3485">
                  <c:v>-0.11662205613293963</c:v>
                </c:pt>
                <c:pt idx="3486">
                  <c:v>-4.5621319681400513E-2</c:v>
                </c:pt>
                <c:pt idx="3487">
                  <c:v>-0.21035051968646032</c:v>
                </c:pt>
                <c:pt idx="3488">
                  <c:v>-0.53280666929881026</c:v>
                </c:pt>
                <c:pt idx="3489">
                  <c:v>-1.0143499178762909</c:v>
                </c:pt>
                <c:pt idx="3490">
                  <c:v>-1.4623306761387</c:v>
                </c:pt>
                <c:pt idx="3491">
                  <c:v>-1.2816730734934509</c:v>
                </c:pt>
                <c:pt idx="3492">
                  <c:v>-0.9051817537221396</c:v>
                </c:pt>
                <c:pt idx="3493">
                  <c:v>-0.68854919424502015</c:v>
                </c:pt>
                <c:pt idx="3494">
                  <c:v>-0.49442622787354085</c:v>
                </c:pt>
                <c:pt idx="3495">
                  <c:v>-0.36513440485131099</c:v>
                </c:pt>
                <c:pt idx="3496">
                  <c:v>-0.18545952185480985</c:v>
                </c:pt>
                <c:pt idx="3497">
                  <c:v>-7.3692617513501091E-3</c:v>
                </c:pt>
                <c:pt idx="3498">
                  <c:v>-0.61968271120429963</c:v>
                </c:pt>
                <c:pt idx="3499">
                  <c:v>-0.51267938920171052</c:v>
                </c:pt>
                <c:pt idx="3500">
                  <c:v>-4.4062101817139876E-2</c:v>
                </c:pt>
                <c:pt idx="3501">
                  <c:v>-0.40374246300417982</c:v>
                </c:pt>
                <c:pt idx="3502">
                  <c:v>-1.1322159842460168E-2</c:v>
                </c:pt>
                <c:pt idx="3503">
                  <c:v>0.36653135580454976</c:v>
                </c:pt>
                <c:pt idx="3504">
                  <c:v>0.13460829987939035</c:v>
                </c:pt>
                <c:pt idx="3505">
                  <c:v>0.1555011157814491</c:v>
                </c:pt>
                <c:pt idx="3506">
                  <c:v>-3.7805682102880669E-2</c:v>
                </c:pt>
                <c:pt idx="3507">
                  <c:v>-0.23900207462506984</c:v>
                </c:pt>
                <c:pt idx="3508">
                  <c:v>-0.23972178626915053</c:v>
                </c:pt>
                <c:pt idx="3509">
                  <c:v>-0.27423376507859987</c:v>
                </c:pt>
                <c:pt idx="3510">
                  <c:v>1.338105702050001E-2</c:v>
                </c:pt>
                <c:pt idx="3511">
                  <c:v>-9.5239673719819964E-2</c:v>
                </c:pt>
                <c:pt idx="3512">
                  <c:v>2.6136354258959216E-2</c:v>
                </c:pt>
                <c:pt idx="3513">
                  <c:v>-0.63851293779030982</c:v>
                </c:pt>
                <c:pt idx="3514">
                  <c:v>-0.93859134621897056</c:v>
                </c:pt>
                <c:pt idx="3515">
                  <c:v>0.38950010373399951</c:v>
                </c:pt>
                <c:pt idx="3516">
                  <c:v>0.15634452786435987</c:v>
                </c:pt>
                <c:pt idx="3517">
                  <c:v>-0.40106938145060983</c:v>
                </c:pt>
                <c:pt idx="3518">
                  <c:v>-1.11976891343662</c:v>
                </c:pt>
                <c:pt idx="3519">
                  <c:v>-0.68506779974143095</c:v>
                </c:pt>
                <c:pt idx="3520">
                  <c:v>-1.3851279491786899</c:v>
                </c:pt>
                <c:pt idx="3521">
                  <c:v>-1.3289402110776309</c:v>
                </c:pt>
                <c:pt idx="3522">
                  <c:v>-0.95135335528911047</c:v>
                </c:pt>
                <c:pt idx="3523">
                  <c:v>-0.70162875899405042</c:v>
                </c:pt>
                <c:pt idx="3524">
                  <c:v>-0.43238921835494043</c:v>
                </c:pt>
                <c:pt idx="3525">
                  <c:v>5.7373817761003927E-4</c:v>
                </c:pt>
                <c:pt idx="3526">
                  <c:v>0.55944987932010981</c:v>
                </c:pt>
                <c:pt idx="3527">
                  <c:v>0.47792127777790938</c:v>
                </c:pt>
                <c:pt idx="3528">
                  <c:v>0.27816850331499982</c:v>
                </c:pt>
                <c:pt idx="3529">
                  <c:v>0.29921853470894039</c:v>
                </c:pt>
                <c:pt idx="3530">
                  <c:v>0.96775212733542026</c:v>
                </c:pt>
                <c:pt idx="3531">
                  <c:v>2.0583353123325994</c:v>
                </c:pt>
                <c:pt idx="3532">
                  <c:v>2.1275226224983004</c:v>
                </c:pt>
                <c:pt idx="3533">
                  <c:v>0.44948187872241907</c:v>
                </c:pt>
                <c:pt idx="3534">
                  <c:v>-2.1782624838860443E-2</c:v>
                </c:pt>
                <c:pt idx="3535">
                  <c:v>-1.0110075180019806</c:v>
                </c:pt>
                <c:pt idx="3536">
                  <c:v>-1.4250418820933406</c:v>
                </c:pt>
                <c:pt idx="3537">
                  <c:v>-2.1981384073928303</c:v>
                </c:pt>
                <c:pt idx="3538">
                  <c:v>-1.9475693907700107</c:v>
                </c:pt>
                <c:pt idx="3539">
                  <c:v>-1.6242901463693706</c:v>
                </c:pt>
                <c:pt idx="3540">
                  <c:v>-0.88800010922121975</c:v>
                </c:pt>
                <c:pt idx="3541">
                  <c:v>-0.16860481512642025</c:v>
                </c:pt>
                <c:pt idx="3542">
                  <c:v>0.20553053910985997</c:v>
                </c:pt>
                <c:pt idx="3543">
                  <c:v>-0.17452205861842032</c:v>
                </c:pt>
                <c:pt idx="3544">
                  <c:v>0.27552928177642999</c:v>
                </c:pt>
                <c:pt idx="3545">
                  <c:v>0.54686161219837004</c:v>
                </c:pt>
                <c:pt idx="3546">
                  <c:v>0.36925718305117955</c:v>
                </c:pt>
                <c:pt idx="3547">
                  <c:v>4.1253841746389242E-2</c:v>
                </c:pt>
                <c:pt idx="3548">
                  <c:v>-0.15846487614443988</c:v>
                </c:pt>
                <c:pt idx="3549">
                  <c:v>2.2934186253509382E-2</c:v>
                </c:pt>
                <c:pt idx="3550">
                  <c:v>-2.8074203381240184E-2</c:v>
                </c:pt>
                <c:pt idx="3551">
                  <c:v>-0.22356846061510965</c:v>
                </c:pt>
                <c:pt idx="3552">
                  <c:v>-0.42201834983999054</c:v>
                </c:pt>
                <c:pt idx="3553">
                  <c:v>-0.51267938920171052</c:v>
                </c:pt>
                <c:pt idx="3554">
                  <c:v>-0.69144038514466077</c:v>
                </c:pt>
                <c:pt idx="3555">
                  <c:v>-0.83442307331103083</c:v>
                </c:pt>
                <c:pt idx="3556">
                  <c:v>-0.86874682913010026</c:v>
                </c:pt>
                <c:pt idx="3557">
                  <c:v>-0.870313124169941</c:v>
                </c:pt>
                <c:pt idx="3558">
                  <c:v>-0.74609902560080033</c:v>
                </c:pt>
                <c:pt idx="3559">
                  <c:v>-0.53029946052678978</c:v>
                </c:pt>
                <c:pt idx="3560">
                  <c:v>-0.33127227589390035</c:v>
                </c:pt>
                <c:pt idx="3561">
                  <c:v>-0.15027213666607084</c:v>
                </c:pt>
                <c:pt idx="3562">
                  <c:v>8.5949666215100248E-3</c:v>
                </c:pt>
                <c:pt idx="3563">
                  <c:v>0.13293795236166944</c:v>
                </c:pt>
                <c:pt idx="3564">
                  <c:v>0.22303842519152967</c:v>
                </c:pt>
                <c:pt idx="3565">
                  <c:v>0.20638840159719934</c:v>
                </c:pt>
                <c:pt idx="3566">
                  <c:v>0.22649446387066946</c:v>
                </c:pt>
                <c:pt idx="3567">
                  <c:v>0.1713455287404301</c:v>
                </c:pt>
                <c:pt idx="3568">
                  <c:v>5.9579215876860304E-2</c:v>
                </c:pt>
                <c:pt idx="3569">
                  <c:v>-0.1005824987378503</c:v>
                </c:pt>
                <c:pt idx="3570">
                  <c:v>-0.15325783059195006</c:v>
                </c:pt>
                <c:pt idx="3571">
                  <c:v>-0.18766718885552081</c:v>
                </c:pt>
                <c:pt idx="3572">
                  <c:v>-0.22573834850688002</c:v>
                </c:pt>
                <c:pt idx="3573">
                  <c:v>-0.22790417357219042</c:v>
                </c:pt>
                <c:pt idx="3574">
                  <c:v>-0.22573834850688002</c:v>
                </c:pt>
                <c:pt idx="3575">
                  <c:v>-0.13419124014202027</c:v>
                </c:pt>
                <c:pt idx="3576">
                  <c:v>-9.7532319888100016E-2</c:v>
                </c:pt>
                <c:pt idx="3577">
                  <c:v>-9.9058362493870789E-2</c:v>
                </c:pt>
                <c:pt idx="3578">
                  <c:v>-6.5493020207500766E-2</c:v>
                </c:pt>
                <c:pt idx="3579">
                  <c:v>-9.9820668687750927E-2</c:v>
                </c:pt>
                <c:pt idx="3580">
                  <c:v>-2.650425884499015E-2</c:v>
                </c:pt>
                <c:pt idx="3581">
                  <c:v>-6.1625435046620686E-2</c:v>
                </c:pt>
                <c:pt idx="3582">
                  <c:v>-0.13644452800801049</c:v>
                </c:pt>
                <c:pt idx="3583">
                  <c:v>-0.13794437567411963</c:v>
                </c:pt>
                <c:pt idx="3584">
                  <c:v>-0.11889145044955002</c:v>
                </c:pt>
                <c:pt idx="3585">
                  <c:v>-0.20744036664751064</c:v>
                </c:pt>
                <c:pt idx="3586">
                  <c:v>-0.3509332972605208</c:v>
                </c:pt>
                <c:pt idx="3587">
                  <c:v>-0.51457658480155999</c:v>
                </c:pt>
                <c:pt idx="3588">
                  <c:v>-0.71251892208582035</c:v>
                </c:pt>
                <c:pt idx="3589">
                  <c:v>-0.90824219149718033</c:v>
                </c:pt>
                <c:pt idx="3590">
                  <c:v>-0.8178230841411207</c:v>
                </c:pt>
                <c:pt idx="3591">
                  <c:v>-0.67262614662716091</c:v>
                </c:pt>
                <c:pt idx="3592">
                  <c:v>-0.45985218191644039</c:v>
                </c:pt>
                <c:pt idx="3593">
                  <c:v>-0.17378401915822084</c:v>
                </c:pt>
                <c:pt idx="3594">
                  <c:v>0.20381642137170958</c:v>
                </c:pt>
                <c:pt idx="3595">
                  <c:v>0.47697783757563034</c:v>
                </c:pt>
                <c:pt idx="3596">
                  <c:v>0.67697991652839995</c:v>
                </c:pt>
                <c:pt idx="3597">
                  <c:v>0.72730461023419934</c:v>
                </c:pt>
                <c:pt idx="3598">
                  <c:v>0.52652429319296912</c:v>
                </c:pt>
                <c:pt idx="3599">
                  <c:v>0.29478489049804041</c:v>
                </c:pt>
                <c:pt idx="3600">
                  <c:v>9.789402819932036E-2</c:v>
                </c:pt>
                <c:pt idx="3601">
                  <c:v>-0.15251210699184981</c:v>
                </c:pt>
                <c:pt idx="3602">
                  <c:v>-0.38815051615117968</c:v>
                </c:pt>
                <c:pt idx="3603">
                  <c:v>-0.62267681162218058</c:v>
                </c:pt>
                <c:pt idx="3604">
                  <c:v>-0.6579127904162505</c:v>
                </c:pt>
                <c:pt idx="3605">
                  <c:v>-0.67437496706047007</c:v>
                </c:pt>
                <c:pt idx="3606">
                  <c:v>-0.63732500807073089</c:v>
                </c:pt>
                <c:pt idx="3607">
                  <c:v>-0.60325551344696038</c:v>
                </c:pt>
                <c:pt idx="3608">
                  <c:v>-0.53343249394629033</c:v>
                </c:pt>
                <c:pt idx="3609">
                  <c:v>-0.38680652991377973</c:v>
                </c:pt>
                <c:pt idx="3610">
                  <c:v>-0.22429220870966021</c:v>
                </c:pt>
                <c:pt idx="3611">
                  <c:v>-4.2500932796460236E-2</c:v>
                </c:pt>
                <c:pt idx="3612">
                  <c:v>9.9542985221239638E-2</c:v>
                </c:pt>
                <c:pt idx="3613">
                  <c:v>0.18716519253827926</c:v>
                </c:pt>
                <c:pt idx="3614">
                  <c:v>0.26241258014312907</c:v>
                </c:pt>
                <c:pt idx="3615">
                  <c:v>0.2843459764385699</c:v>
                </c:pt>
                <c:pt idx="3616">
                  <c:v>0.1555011157814491</c:v>
                </c:pt>
                <c:pt idx="3617">
                  <c:v>6.282819816157996E-2</c:v>
                </c:pt>
                <c:pt idx="3618">
                  <c:v>-0.17304551885540037</c:v>
                </c:pt>
                <c:pt idx="3619">
                  <c:v>-0.47745575247317051</c:v>
                </c:pt>
                <c:pt idx="3620">
                  <c:v>-0.45855299522028048</c:v>
                </c:pt>
                <c:pt idx="3621">
                  <c:v>-0.74553885644631068</c:v>
                </c:pt>
                <c:pt idx="3622">
                  <c:v>-0.96176384227325973</c:v>
                </c:pt>
                <c:pt idx="3623">
                  <c:v>-1.0888266179771904</c:v>
                </c:pt>
                <c:pt idx="3624">
                  <c:v>-0.97944577530624033</c:v>
                </c:pt>
                <c:pt idx="3625">
                  <c:v>-0.83442307331103083</c:v>
                </c:pt>
                <c:pt idx="3626">
                  <c:v>-0.77921279175830027</c:v>
                </c:pt>
                <c:pt idx="3627">
                  <c:v>-0.43963251386308005</c:v>
                </c:pt>
                <c:pt idx="3628">
                  <c:v>-9.7424827112206468E-3</c:v>
                </c:pt>
                <c:pt idx="3629">
                  <c:v>0.44107095273414959</c:v>
                </c:pt>
                <c:pt idx="3630">
                  <c:v>0.64104493992909972</c:v>
                </c:pt>
                <c:pt idx="3631">
                  <c:v>0.78686656565332957</c:v>
                </c:pt>
                <c:pt idx="3632">
                  <c:v>0.72934809168514936</c:v>
                </c:pt>
                <c:pt idx="3633">
                  <c:v>0.54686161219837004</c:v>
                </c:pt>
                <c:pt idx="3634">
                  <c:v>0.42172870675061919</c:v>
                </c:pt>
                <c:pt idx="3635">
                  <c:v>0.1713455287404301</c:v>
                </c:pt>
                <c:pt idx="3636">
                  <c:v>2.8543237927479481E-2</c:v>
                </c:pt>
                <c:pt idx="3637">
                  <c:v>-0.24331359930075963</c:v>
                </c:pt>
                <c:pt idx="3638">
                  <c:v>-0.38882188006284085</c:v>
                </c:pt>
                <c:pt idx="3639">
                  <c:v>-0.58563505570583063</c:v>
                </c:pt>
                <c:pt idx="3640">
                  <c:v>-0.72731922211484068</c:v>
                </c:pt>
                <c:pt idx="3641">
                  <c:v>-0.78031312792419105</c:v>
                </c:pt>
                <c:pt idx="3642">
                  <c:v>-0.85315855440607047</c:v>
                </c:pt>
                <c:pt idx="3643">
                  <c:v>-0.78305795838795977</c:v>
                </c:pt>
                <c:pt idx="3644">
                  <c:v>-0.74665884497748047</c:v>
                </c:pt>
                <c:pt idx="3645">
                  <c:v>-0.47616736332358017</c:v>
                </c:pt>
                <c:pt idx="3646">
                  <c:v>-0.27635916394381044</c:v>
                </c:pt>
                <c:pt idx="3647">
                  <c:v>-9.9820668687750927E-2</c:v>
                </c:pt>
                <c:pt idx="3648">
                  <c:v>-4.640019807259961E-2</c:v>
                </c:pt>
                <c:pt idx="3649">
                  <c:v>0.11624829573687948</c:v>
                </c:pt>
                <c:pt idx="3650">
                  <c:v>0.18972275884376019</c:v>
                </c:pt>
                <c:pt idx="3651">
                  <c:v>0.17219323664280922</c:v>
                </c:pt>
                <c:pt idx="3652">
                  <c:v>-9.7424827112206468E-3</c:v>
                </c:pt>
                <c:pt idx="3653">
                  <c:v>-1.1322159842460168E-2</c:v>
                </c:pt>
                <c:pt idx="3654">
                  <c:v>-0.1005824987378503</c:v>
                </c:pt>
                <c:pt idx="3655">
                  <c:v>-0.242596134647701</c:v>
                </c:pt>
                <c:pt idx="3656">
                  <c:v>-0.22429220870966021</c:v>
                </c:pt>
                <c:pt idx="3657">
                  <c:v>-0.29747360868058054</c:v>
                </c:pt>
                <c:pt idx="3658">
                  <c:v>-0.45985218191644039</c:v>
                </c:pt>
                <c:pt idx="3659">
                  <c:v>-0.441599322270811</c:v>
                </c:pt>
                <c:pt idx="3660">
                  <c:v>-0.242596134647701</c:v>
                </c:pt>
                <c:pt idx="3661">
                  <c:v>-0.1517659170959206</c:v>
                </c:pt>
                <c:pt idx="3662">
                  <c:v>-2.8074203381240184E-2</c:v>
                </c:pt>
                <c:pt idx="3663">
                  <c:v>2.3733978566710334E-2</c:v>
                </c:pt>
                <c:pt idx="3664">
                  <c:v>6.0390700562260237E-2</c:v>
                </c:pt>
                <c:pt idx="3665">
                  <c:v>2.8543237927479481E-2</c:v>
                </c:pt>
                <c:pt idx="3666">
                  <c:v>3.0150337740990098E-2</c:v>
                </c:pt>
                <c:pt idx="3667">
                  <c:v>9.3914015873494353E-3</c:v>
                </c:pt>
                <c:pt idx="3668">
                  <c:v>-0.15474788065191092</c:v>
                </c:pt>
                <c:pt idx="3669">
                  <c:v>-0.22646074105662992</c:v>
                </c:pt>
                <c:pt idx="3670">
                  <c:v>-0.3143650207246097</c:v>
                </c:pt>
                <c:pt idx="3671">
                  <c:v>-0.3854608631684201</c:v>
                </c:pt>
                <c:pt idx="3672">
                  <c:v>-0.441599322270811</c:v>
                </c:pt>
                <c:pt idx="3673">
                  <c:v>-0.46114974716273027</c:v>
                </c:pt>
                <c:pt idx="3674">
                  <c:v>-0.51457658480155999</c:v>
                </c:pt>
                <c:pt idx="3675">
                  <c:v>-0.47616736332358017</c:v>
                </c:pt>
                <c:pt idx="3676">
                  <c:v>-0.40374246300417982</c:v>
                </c:pt>
                <c:pt idx="3677">
                  <c:v>-0.36988646186608065</c:v>
                </c:pt>
                <c:pt idx="3678">
                  <c:v>-0.28200744182254028</c:v>
                </c:pt>
                <c:pt idx="3679">
                  <c:v>-0.20816858654834081</c:v>
                </c:pt>
                <c:pt idx="3680">
                  <c:v>-0.1356939013409999</c:v>
                </c:pt>
                <c:pt idx="3681">
                  <c:v>-2.650425884499015E-2</c:v>
                </c:pt>
                <c:pt idx="3682">
                  <c:v>-1.1322159842460168E-2</c:v>
                </c:pt>
                <c:pt idx="3683">
                  <c:v>-3.1990495155619671E-2</c:v>
                </c:pt>
                <c:pt idx="3684">
                  <c:v>-4.7178590044829605E-2</c:v>
                </c:pt>
                <c:pt idx="3685">
                  <c:v>-9.7424827112206468E-3</c:v>
                </c:pt>
                <c:pt idx="3686">
                  <c:v>-9.9058362493870789E-2</c:v>
                </c:pt>
                <c:pt idx="3687">
                  <c:v>-0.17304551885540037</c:v>
                </c:pt>
                <c:pt idx="3688">
                  <c:v>-0.24689420892305095</c:v>
                </c:pt>
                <c:pt idx="3689">
                  <c:v>-0.26302791991448088</c:v>
                </c:pt>
                <c:pt idx="3690">
                  <c:v>-0.29817360146136024</c:v>
                </c:pt>
                <c:pt idx="3691">
                  <c:v>-0.35024946376307042</c:v>
                </c:pt>
                <c:pt idx="3692">
                  <c:v>-0.37124037918688091</c:v>
                </c:pt>
                <c:pt idx="3693">
                  <c:v>-0.4084043080635098</c:v>
                </c:pt>
                <c:pt idx="3694">
                  <c:v>-0.35298223657872968</c:v>
                </c:pt>
                <c:pt idx="3695">
                  <c:v>-0.29817360146136024</c:v>
                </c:pt>
                <c:pt idx="3696">
                  <c:v>-0.26089434150248964</c:v>
                </c:pt>
                <c:pt idx="3697">
                  <c:v>-0.22646074105662992</c:v>
                </c:pt>
                <c:pt idx="3698">
                  <c:v>-0.21107692329513983</c:v>
                </c:pt>
                <c:pt idx="3699">
                  <c:v>-0.15549220798403099</c:v>
                </c:pt>
                <c:pt idx="3700">
                  <c:v>-0.1356939013409999</c:v>
                </c:pt>
                <c:pt idx="3701">
                  <c:v>-0.15325783059195006</c:v>
                </c:pt>
                <c:pt idx="3702">
                  <c:v>-0.15623607076485088</c:v>
                </c:pt>
                <c:pt idx="3703">
                  <c:v>-0.21180287389253039</c:v>
                </c:pt>
                <c:pt idx="3704">
                  <c:v>-0.28200744182254028</c:v>
                </c:pt>
                <c:pt idx="3705">
                  <c:v>-0.27989264508866968</c:v>
                </c:pt>
                <c:pt idx="3706">
                  <c:v>-0.2784805776861603</c:v>
                </c:pt>
                <c:pt idx="3707">
                  <c:v>-0.26160597859373097</c:v>
                </c:pt>
                <c:pt idx="3708">
                  <c:v>-0.28271149455095074</c:v>
                </c:pt>
                <c:pt idx="3709">
                  <c:v>-0.22790417357219042</c:v>
                </c:pt>
                <c:pt idx="3710">
                  <c:v>-0.22573834850688002</c:v>
                </c:pt>
                <c:pt idx="3711">
                  <c:v>-0.18913666756212991</c:v>
                </c:pt>
                <c:pt idx="3712">
                  <c:v>-0.19060431085427043</c:v>
                </c:pt>
                <c:pt idx="3713">
                  <c:v>-0.22790417357219042</c:v>
                </c:pt>
                <c:pt idx="3714">
                  <c:v>-0.24546330612643033</c:v>
                </c:pt>
                <c:pt idx="3715">
                  <c:v>-0.24403061581850097</c:v>
                </c:pt>
                <c:pt idx="3716">
                  <c:v>-0.2784805776861603</c:v>
                </c:pt>
                <c:pt idx="3717">
                  <c:v>-0.2813029496105301</c:v>
                </c:pt>
                <c:pt idx="3718">
                  <c:v>-0.33609383181106978</c:v>
                </c:pt>
                <c:pt idx="3719">
                  <c:v>-0.33540632778320972</c:v>
                </c:pt>
                <c:pt idx="3720">
                  <c:v>-0.28059801750329</c:v>
                </c:pt>
                <c:pt idx="3721">
                  <c:v>-0.26089434150248964</c:v>
                </c:pt>
                <c:pt idx="3722">
                  <c:v>-0.29957227637953993</c:v>
                </c:pt>
                <c:pt idx="3723">
                  <c:v>-0.28271149455095074</c:v>
                </c:pt>
                <c:pt idx="3724">
                  <c:v>-0.22862521438190983</c:v>
                </c:pt>
                <c:pt idx="3725">
                  <c:v>-0.17156713399426027</c:v>
                </c:pt>
                <c:pt idx="3726">
                  <c:v>-8.0732005274040841E-2</c:v>
                </c:pt>
                <c:pt idx="3727">
                  <c:v>-2.9642187324870409E-2</c:v>
                </c:pt>
                <c:pt idx="3728">
                  <c:v>-3.0425445221810322E-2</c:v>
                </c:pt>
                <c:pt idx="3729">
                  <c:v>-4.7178590044829605E-2</c:v>
                </c:pt>
                <c:pt idx="3730">
                  <c:v>-8.2267828159460529E-2</c:v>
                </c:pt>
                <c:pt idx="3731">
                  <c:v>-6.1625435046620686E-2</c:v>
                </c:pt>
                <c:pt idx="3732">
                  <c:v>-0.13644452800801049</c:v>
                </c:pt>
                <c:pt idx="3733">
                  <c:v>-0.19280234190552081</c:v>
                </c:pt>
                <c:pt idx="3734">
                  <c:v>-0.20889635173803073</c:v>
                </c:pt>
                <c:pt idx="3735">
                  <c:v>-0.19060431085427043</c:v>
                </c:pt>
                <c:pt idx="3736">
                  <c:v>-0.17008690057436981</c:v>
                </c:pt>
                <c:pt idx="3737">
                  <c:v>-0.22790417357219042</c:v>
                </c:pt>
                <c:pt idx="3738">
                  <c:v>-0.24760899104970094</c:v>
                </c:pt>
                <c:pt idx="3739">
                  <c:v>-0.26373822497586019</c:v>
                </c:pt>
                <c:pt idx="3740">
                  <c:v>-0.26231717125900078</c:v>
                </c:pt>
                <c:pt idx="3741">
                  <c:v>-0.26089434150248964</c:v>
                </c:pt>
                <c:pt idx="3742">
                  <c:v>-0.28059801750329</c:v>
                </c:pt>
                <c:pt idx="3743">
                  <c:v>-0.26444808685830029</c:v>
                </c:pt>
                <c:pt idx="3744">
                  <c:v>-0.26302791991448088</c:v>
                </c:pt>
                <c:pt idx="3745">
                  <c:v>-0.26231717125900078</c:v>
                </c:pt>
                <c:pt idx="3746">
                  <c:v>-0.242596134647701</c:v>
                </c:pt>
                <c:pt idx="3747">
                  <c:v>-0.26302791991448088</c:v>
                </c:pt>
                <c:pt idx="3748">
                  <c:v>-0.35298223657872968</c:v>
                </c:pt>
                <c:pt idx="3749">
                  <c:v>-0.35229968326855077</c:v>
                </c:pt>
                <c:pt idx="3750">
                  <c:v>-0.38747873289916018</c:v>
                </c:pt>
                <c:pt idx="3751">
                  <c:v>-0.29537100413430012</c:v>
                </c:pt>
                <c:pt idx="3752">
                  <c:v>-0.26231717125900078</c:v>
                </c:pt>
                <c:pt idx="3753">
                  <c:v>-0.31852878017886044</c:v>
                </c:pt>
                <c:pt idx="3754">
                  <c:v>-0.17304551885540037</c:v>
                </c:pt>
                <c:pt idx="3755">
                  <c:v>-8.1500156651580377E-2</c:v>
                </c:pt>
                <c:pt idx="3756">
                  <c:v>-2.650425884499015E-2</c:v>
                </c:pt>
                <c:pt idx="3757">
                  <c:v>6.2086455577599516E-3</c:v>
                </c:pt>
                <c:pt idx="3758">
                  <c:v>5.9579215876860304E-2</c:v>
                </c:pt>
                <c:pt idx="3759">
                  <c:v>0.13043634046452013</c:v>
                </c:pt>
                <c:pt idx="3760">
                  <c:v>0.22131364285353927</c:v>
                </c:pt>
                <c:pt idx="3761">
                  <c:v>0.11624829573687948</c:v>
                </c:pt>
                <c:pt idx="3762">
                  <c:v>4.2865618342810309E-2</c:v>
                </c:pt>
                <c:pt idx="3763">
                  <c:v>-0.2096236626423206</c:v>
                </c:pt>
                <c:pt idx="3764">
                  <c:v>-0.31644885038592041</c:v>
                </c:pt>
                <c:pt idx="3765">
                  <c:v>-0.31575467435882987</c:v>
                </c:pt>
                <c:pt idx="3766">
                  <c:v>-0.31506006460727037</c:v>
                </c:pt>
                <c:pt idx="3767">
                  <c:v>-0.35298223657872968</c:v>
                </c:pt>
                <c:pt idx="3768">
                  <c:v>-0.39083345967841016</c:v>
                </c:pt>
                <c:pt idx="3769">
                  <c:v>-0.30027095933468079</c:v>
                </c:pt>
                <c:pt idx="3770">
                  <c:v>-0.26302791991448088</c:v>
                </c:pt>
                <c:pt idx="3771">
                  <c:v>-0.24403061581850097</c:v>
                </c:pt>
                <c:pt idx="3772">
                  <c:v>-0.2096236626423206</c:v>
                </c:pt>
                <c:pt idx="3773">
                  <c:v>-0.23006594721103968</c:v>
                </c:pt>
                <c:pt idx="3774">
                  <c:v>-0.30027095933468079</c:v>
                </c:pt>
                <c:pt idx="3775">
                  <c:v>-0.19133744529418095</c:v>
                </c:pt>
                <c:pt idx="3776">
                  <c:v>-0.20889635173803073</c:v>
                </c:pt>
                <c:pt idx="3777">
                  <c:v>-0.22790417357219042</c:v>
                </c:pt>
                <c:pt idx="3778">
                  <c:v>-0.22934580545464059</c:v>
                </c:pt>
                <c:pt idx="3779">
                  <c:v>-0.26515750597640991</c:v>
                </c:pt>
                <c:pt idx="3780">
                  <c:v>-0.33540632778320972</c:v>
                </c:pt>
                <c:pt idx="3781">
                  <c:v>-0.26089434150248964</c:v>
                </c:pt>
                <c:pt idx="3782">
                  <c:v>-0.22573834850688002</c:v>
                </c:pt>
                <c:pt idx="3783">
                  <c:v>-0.23006594721103968</c:v>
                </c:pt>
                <c:pt idx="3784">
                  <c:v>-8.4567967957509899E-2</c:v>
                </c:pt>
                <c:pt idx="3785">
                  <c:v>7.7910311323019246E-2</c:v>
                </c:pt>
                <c:pt idx="3786">
                  <c:v>0.17049835073828917</c:v>
                </c:pt>
                <c:pt idx="3787">
                  <c:v>0.36562388177428035</c:v>
                </c:pt>
                <c:pt idx="3788">
                  <c:v>0.45200936266948022</c:v>
                </c:pt>
                <c:pt idx="3789">
                  <c:v>0.47226947303195033</c:v>
                </c:pt>
                <c:pt idx="3790">
                  <c:v>0.72526368233707927</c:v>
                </c:pt>
                <c:pt idx="3791">
                  <c:v>1.1233017647223391</c:v>
                </c:pt>
                <c:pt idx="3792">
                  <c:v>0.78374496353717982</c:v>
                </c:pt>
                <c:pt idx="3793">
                  <c:v>-0.2784805776861603</c:v>
                </c:pt>
                <c:pt idx="3794">
                  <c:v>-0.70794936219332105</c:v>
                </c:pt>
                <c:pt idx="3795">
                  <c:v>-0.47358574827488981</c:v>
                </c:pt>
                <c:pt idx="3796">
                  <c:v>-0.95830888090659982</c:v>
                </c:pt>
                <c:pt idx="3797">
                  <c:v>-0.95979143008591028</c:v>
                </c:pt>
                <c:pt idx="3798">
                  <c:v>-1.0506938405045305</c:v>
                </c:pt>
                <c:pt idx="3799">
                  <c:v>-0.97895858033081995</c:v>
                </c:pt>
                <c:pt idx="3800">
                  <c:v>-0.87083456999557007</c:v>
                </c:pt>
                <c:pt idx="3801">
                  <c:v>-0.52904350489778984</c:v>
                </c:pt>
                <c:pt idx="3802">
                  <c:v>-0.62088147328261989</c:v>
                </c:pt>
                <c:pt idx="3803">
                  <c:v>-0.40640886915508079</c:v>
                </c:pt>
                <c:pt idx="3804">
                  <c:v>-0.29747360868058054</c:v>
                </c:pt>
                <c:pt idx="3805">
                  <c:v>0.13628073696397963</c:v>
                </c:pt>
                <c:pt idx="3806">
                  <c:v>0.4079287294485397</c:v>
                </c:pt>
                <c:pt idx="3807">
                  <c:v>0.34994860503281022</c:v>
                </c:pt>
                <c:pt idx="3808">
                  <c:v>0.45668239790113035</c:v>
                </c:pt>
                <c:pt idx="3809">
                  <c:v>0.61863049827529015</c:v>
                </c:pt>
                <c:pt idx="3810">
                  <c:v>0.47697783757563034</c:v>
                </c:pt>
                <c:pt idx="3811">
                  <c:v>0.33514788944081036</c:v>
                </c:pt>
                <c:pt idx="3812">
                  <c:v>0.18972275884376019</c:v>
                </c:pt>
                <c:pt idx="3813">
                  <c:v>9.7070322274809939E-2</c:v>
                </c:pt>
                <c:pt idx="3814">
                  <c:v>-2.8074203381240184E-2</c:v>
                </c:pt>
                <c:pt idx="3815">
                  <c:v>-0.18840215785075004</c:v>
                </c:pt>
                <c:pt idx="3816">
                  <c:v>-0.29466925918199965</c:v>
                </c:pt>
                <c:pt idx="3817">
                  <c:v>-0.4226797625670301</c:v>
                </c:pt>
                <c:pt idx="3818">
                  <c:v>-0.42400134903381004</c:v>
                </c:pt>
                <c:pt idx="3819">
                  <c:v>-0.4592027914394905</c:v>
                </c:pt>
                <c:pt idx="3820">
                  <c:v>-0.49442622787354085</c:v>
                </c:pt>
                <c:pt idx="3821">
                  <c:v>-0.54730266643979064</c:v>
                </c:pt>
                <c:pt idx="3822">
                  <c:v>-0.54854701928856997</c:v>
                </c:pt>
                <c:pt idx="3823">
                  <c:v>-0.54978981839568064</c:v>
                </c:pt>
                <c:pt idx="3824">
                  <c:v>-0.4592027914394905</c:v>
                </c:pt>
                <c:pt idx="3825">
                  <c:v>-0.42135652360076964</c:v>
                </c:pt>
                <c:pt idx="3826">
                  <c:v>-0.29466925918199965</c:v>
                </c:pt>
                <c:pt idx="3827">
                  <c:v>-0.242596134647701</c:v>
                </c:pt>
                <c:pt idx="3828">
                  <c:v>-0.154003088333171</c:v>
                </c:pt>
                <c:pt idx="3829">
                  <c:v>-6.3173919455410052E-2</c:v>
                </c:pt>
                <c:pt idx="3830">
                  <c:v>2.8543237927479481E-2</c:v>
                </c:pt>
                <c:pt idx="3831">
                  <c:v>8.3642406317699175E-2</c:v>
                </c:pt>
                <c:pt idx="3832">
                  <c:v>0.13544425698083984</c:v>
                </c:pt>
                <c:pt idx="3833">
                  <c:v>0.11458967688312925</c:v>
                </c:pt>
                <c:pt idx="3834">
                  <c:v>4.4479409659959404E-2</c:v>
                </c:pt>
                <c:pt idx="3835">
                  <c:v>8.2002104319309418E-2</c:v>
                </c:pt>
                <c:pt idx="3836">
                  <c:v>6.5270271073138986E-2</c:v>
                </c:pt>
                <c:pt idx="3837">
                  <c:v>-7.996337357673014E-2</c:v>
                </c:pt>
                <c:pt idx="3838">
                  <c:v>-0.20889635173803073</c:v>
                </c:pt>
                <c:pt idx="3839">
                  <c:v>-0.26160597859373097</c:v>
                </c:pt>
                <c:pt idx="3840">
                  <c:v>-0.26018225956856045</c:v>
                </c:pt>
                <c:pt idx="3841">
                  <c:v>-0.27635916394381044</c:v>
                </c:pt>
                <c:pt idx="3842">
                  <c:v>-0.3509332972605208</c:v>
                </c:pt>
                <c:pt idx="3843">
                  <c:v>-0.3705636318449308</c:v>
                </c:pt>
                <c:pt idx="3844">
                  <c:v>-0.35161670362899999</c:v>
                </c:pt>
                <c:pt idx="3845">
                  <c:v>-0.27777388187138996</c:v>
                </c:pt>
                <c:pt idx="3846">
                  <c:v>-0.2045229313988898</c:v>
                </c:pt>
                <c:pt idx="3847">
                  <c:v>-0.24187822143905038</c:v>
                </c:pt>
                <c:pt idx="3848">
                  <c:v>-0.154003088333171</c:v>
                </c:pt>
                <c:pt idx="3849">
                  <c:v>-0.15325783059195006</c:v>
                </c:pt>
                <c:pt idx="3850">
                  <c:v>-0.11586464533633034</c:v>
                </c:pt>
                <c:pt idx="3851">
                  <c:v>-9.6004367341660679E-2</c:v>
                </c:pt>
                <c:pt idx="3852">
                  <c:v>-0.11586464533633034</c:v>
                </c:pt>
                <c:pt idx="3853">
                  <c:v>-0.11737899362177018</c:v>
                </c:pt>
                <c:pt idx="3854">
                  <c:v>-0.11813545824631007</c:v>
                </c:pt>
                <c:pt idx="3855">
                  <c:v>-9.7532319888100016E-2</c:v>
                </c:pt>
                <c:pt idx="3856">
                  <c:v>-9.4474501266660127E-2</c:v>
                </c:pt>
                <c:pt idx="3857">
                  <c:v>-8.0732005274040841E-2</c:v>
                </c:pt>
                <c:pt idx="3858">
                  <c:v>-0.1005824987378503</c:v>
                </c:pt>
                <c:pt idx="3859">
                  <c:v>-9.9058362493870789E-2</c:v>
                </c:pt>
                <c:pt idx="3860">
                  <c:v>-4.4062101817139876E-2</c:v>
                </c:pt>
                <c:pt idx="3861">
                  <c:v>-9.6004367341660679E-2</c:v>
                </c:pt>
                <c:pt idx="3862">
                  <c:v>-0.11662205613293963</c:v>
                </c:pt>
                <c:pt idx="3863">
                  <c:v>-0.13644452800801049</c:v>
                </c:pt>
                <c:pt idx="3864">
                  <c:v>-0.15251210699184981</c:v>
                </c:pt>
                <c:pt idx="3865">
                  <c:v>-0.20525297441255078</c:v>
                </c:pt>
                <c:pt idx="3866">
                  <c:v>-0.1847227114095901</c:v>
                </c:pt>
                <c:pt idx="3867">
                  <c:v>-0.1517659170959206</c:v>
                </c:pt>
                <c:pt idx="3868">
                  <c:v>-0.1356939013409999</c:v>
                </c:pt>
                <c:pt idx="3869">
                  <c:v>-9.7532319888100016E-2</c:v>
                </c:pt>
                <c:pt idx="3870">
                  <c:v>-0.11434840204287014</c:v>
                </c:pt>
                <c:pt idx="3871">
                  <c:v>-9.6004367341660679E-2</c:v>
                </c:pt>
                <c:pt idx="3872">
                  <c:v>-0.11510676078785026</c:v>
                </c:pt>
                <c:pt idx="3873">
                  <c:v>-0.154003088333171</c:v>
                </c:pt>
                <c:pt idx="3874">
                  <c:v>-0.18840215785075004</c:v>
                </c:pt>
                <c:pt idx="3875">
                  <c:v>-0.18619587128927009</c:v>
                </c:pt>
                <c:pt idx="3876">
                  <c:v>-0.16786307680540064</c:v>
                </c:pt>
                <c:pt idx="3877">
                  <c:v>-0.20598256100671081</c:v>
                </c:pt>
                <c:pt idx="3878">
                  <c:v>-0.20598256100671081</c:v>
                </c:pt>
                <c:pt idx="3879">
                  <c:v>-0.20671169160924024</c:v>
                </c:pt>
                <c:pt idx="3880">
                  <c:v>-0.22284425982434045</c:v>
                </c:pt>
                <c:pt idx="3881">
                  <c:v>-0.18545952185480985</c:v>
                </c:pt>
                <c:pt idx="3882">
                  <c:v>-0.27777388187138996</c:v>
                </c:pt>
                <c:pt idx="3883">
                  <c:v>-0.24331359930075963</c:v>
                </c:pt>
                <c:pt idx="3884">
                  <c:v>-0.18840215785075004</c:v>
                </c:pt>
                <c:pt idx="3885">
                  <c:v>-0.16860481512642025</c:v>
                </c:pt>
                <c:pt idx="3886">
                  <c:v>-0.20306147439875988</c:v>
                </c:pt>
                <c:pt idx="3887">
                  <c:v>-0.11586464533633034</c:v>
                </c:pt>
                <c:pt idx="3888">
                  <c:v>-0.15474788065191092</c:v>
                </c:pt>
                <c:pt idx="3889">
                  <c:v>-8.1500156651580377E-2</c:v>
                </c:pt>
                <c:pt idx="3890">
                  <c:v>-8.1608300575396701E-3</c:v>
                </c:pt>
                <c:pt idx="3891">
                  <c:v>-4.2500932796460236E-2</c:v>
                </c:pt>
                <c:pt idx="3892">
                  <c:v>-4.5621319681400513E-2</c:v>
                </c:pt>
                <c:pt idx="3893">
                  <c:v>-8.2267828159460529E-2</c:v>
                </c:pt>
                <c:pt idx="3894">
                  <c:v>-2.728947641695072E-2</c:v>
                </c:pt>
                <c:pt idx="3895">
                  <c:v>-9.7532319888100016E-2</c:v>
                </c:pt>
                <c:pt idx="3896">
                  <c:v>-0.15027213666607084</c:v>
                </c:pt>
                <c:pt idx="3897">
                  <c:v>-0.20671169160924024</c:v>
                </c:pt>
                <c:pt idx="3898">
                  <c:v>-0.29817360146136024</c:v>
                </c:pt>
                <c:pt idx="3899">
                  <c:v>-0.29747360868058054</c:v>
                </c:pt>
                <c:pt idx="3900">
                  <c:v>-0.35024946376307042</c:v>
                </c:pt>
                <c:pt idx="3901">
                  <c:v>-0.34819539648874098</c:v>
                </c:pt>
                <c:pt idx="3902">
                  <c:v>-0.31506006460727037</c:v>
                </c:pt>
                <c:pt idx="3903">
                  <c:v>-0.36920886885429099</c:v>
                </c:pt>
                <c:pt idx="3904">
                  <c:v>-0.36785241214526965</c:v>
                </c:pt>
                <c:pt idx="3905">
                  <c:v>-0.26018225956856045</c:v>
                </c:pt>
                <c:pt idx="3906">
                  <c:v>-0.15027213666607084</c:v>
                </c:pt>
                <c:pt idx="3907">
                  <c:v>-9.9058362493870789E-2</c:v>
                </c:pt>
                <c:pt idx="3908">
                  <c:v>-6.5493020207500766E-2</c:v>
                </c:pt>
                <c:pt idx="3909">
                  <c:v>-2.8074203381240184E-2</c:v>
                </c:pt>
                <c:pt idx="3910">
                  <c:v>-2.650425884499015E-2</c:v>
                </c:pt>
                <c:pt idx="3911">
                  <c:v>4.7713051585829197E-2</c:v>
                </c:pt>
                <c:pt idx="3912">
                  <c:v>8.5949666215100248E-3</c:v>
                </c:pt>
                <c:pt idx="3913">
                  <c:v>2.5335062101109432E-2</c:v>
                </c:pt>
                <c:pt idx="3914">
                  <c:v>-2.8074203381240184E-2</c:v>
                </c:pt>
                <c:pt idx="3915">
                  <c:v>-7.996337357673014E-2</c:v>
                </c:pt>
                <c:pt idx="3916">
                  <c:v>-6.0850466309030085E-2</c:v>
                </c:pt>
                <c:pt idx="3917">
                  <c:v>-2.728947641695072E-2</c:v>
                </c:pt>
                <c:pt idx="3918">
                  <c:v>-0.12040201936117967</c:v>
                </c:pt>
                <c:pt idx="3919">
                  <c:v>-0.20816858654834081</c:v>
                </c:pt>
                <c:pt idx="3920">
                  <c:v>-0.26018225956856045</c:v>
                </c:pt>
                <c:pt idx="3921">
                  <c:v>-0.27777388187138996</c:v>
                </c:pt>
                <c:pt idx="3922">
                  <c:v>-0.38815051615117968</c:v>
                </c:pt>
                <c:pt idx="3923">
                  <c:v>-0.42598063706256967</c:v>
                </c:pt>
                <c:pt idx="3924">
                  <c:v>-0.40640886915508079</c:v>
                </c:pt>
                <c:pt idx="3925">
                  <c:v>-0.4057428920684501</c:v>
                </c:pt>
                <c:pt idx="3926">
                  <c:v>-0.36853085241303063</c:v>
                </c:pt>
                <c:pt idx="3927">
                  <c:v>-0.33471839453478086</c:v>
                </c:pt>
                <c:pt idx="3928">
                  <c:v>-0.30027095933468079</c:v>
                </c:pt>
                <c:pt idx="3929">
                  <c:v>-0.17304551885540037</c:v>
                </c:pt>
                <c:pt idx="3930">
                  <c:v>-9.7424827112206468E-3</c:v>
                </c:pt>
                <c:pt idx="3931">
                  <c:v>0.15381587400227945</c:v>
                </c:pt>
                <c:pt idx="3932">
                  <c:v>0.16795999116935009</c:v>
                </c:pt>
                <c:pt idx="3933">
                  <c:v>0.16627039186818993</c:v>
                </c:pt>
                <c:pt idx="3934">
                  <c:v>0.16795999116935009</c:v>
                </c:pt>
                <c:pt idx="3935">
                  <c:v>0.20638840159719934</c:v>
                </c:pt>
                <c:pt idx="3936">
                  <c:v>0.1713455287404301</c:v>
                </c:pt>
                <c:pt idx="3937">
                  <c:v>9.7070322274809939E-2</c:v>
                </c:pt>
                <c:pt idx="3938">
                  <c:v>5.4141982622894604E-3</c:v>
                </c:pt>
                <c:pt idx="3939">
                  <c:v>-0.10210473219001984</c:v>
                </c:pt>
                <c:pt idx="3940">
                  <c:v>-0.11889145044955002</c:v>
                </c:pt>
                <c:pt idx="3941">
                  <c:v>-0.154003088333171</c:v>
                </c:pt>
                <c:pt idx="3942">
                  <c:v>-0.30027095933468079</c:v>
                </c:pt>
                <c:pt idx="3943">
                  <c:v>-0.38949282502666027</c:v>
                </c:pt>
                <c:pt idx="3944">
                  <c:v>-0.47809934377538071</c:v>
                </c:pt>
                <c:pt idx="3945">
                  <c:v>-0.47681175911486096</c:v>
                </c:pt>
                <c:pt idx="3946">
                  <c:v>-0.52967167895535994</c:v>
                </c:pt>
                <c:pt idx="3947">
                  <c:v>-0.51394458108553065</c:v>
                </c:pt>
                <c:pt idx="3948">
                  <c:v>-0.42532128609470021</c:v>
                </c:pt>
                <c:pt idx="3949">
                  <c:v>-0.29887315722463087</c:v>
                </c:pt>
                <c:pt idx="3950">
                  <c:v>-0.18913666756212991</c:v>
                </c:pt>
                <c:pt idx="3951">
                  <c:v>9.3914015873494353E-3</c:v>
                </c:pt>
                <c:pt idx="3952">
                  <c:v>7.8727647612969076E-2</c:v>
                </c:pt>
                <c:pt idx="3953">
                  <c:v>7.70934852305004E-2</c:v>
                </c:pt>
                <c:pt idx="3954">
                  <c:v>0.13293795236166944</c:v>
                </c:pt>
                <c:pt idx="3955">
                  <c:v>0.13377286516950024</c:v>
                </c:pt>
                <c:pt idx="3956">
                  <c:v>-2.650425884499015E-2</c:v>
                </c:pt>
                <c:pt idx="3957">
                  <c:v>-8.3801733363740999E-2</c:v>
                </c:pt>
                <c:pt idx="3958">
                  <c:v>-0.17525963766724006</c:v>
                </c:pt>
                <c:pt idx="3959">
                  <c:v>-0.2813029496105301</c:v>
                </c:pt>
                <c:pt idx="3960">
                  <c:v>-0.33403003166371975</c:v>
                </c:pt>
                <c:pt idx="3961">
                  <c:v>-0.35024946376307042</c:v>
                </c:pt>
                <c:pt idx="3962">
                  <c:v>-0.46050116703104038</c:v>
                </c:pt>
                <c:pt idx="3963">
                  <c:v>-0.48066969594415099</c:v>
                </c:pt>
                <c:pt idx="3964">
                  <c:v>-0.49761520831838058</c:v>
                </c:pt>
                <c:pt idx="3965">
                  <c:v>-0.35229968326855077</c:v>
                </c:pt>
                <c:pt idx="3966">
                  <c:v>-0.26089434150248964</c:v>
                </c:pt>
                <c:pt idx="3967">
                  <c:v>-0.17304551885540037</c:v>
                </c:pt>
                <c:pt idx="3968">
                  <c:v>-0.13794437567411963</c:v>
                </c:pt>
                <c:pt idx="3969">
                  <c:v>-4.7178590044829605E-2</c:v>
                </c:pt>
                <c:pt idx="3970">
                  <c:v>-8.9519035562304339E-3</c:v>
                </c:pt>
                <c:pt idx="3971">
                  <c:v>-2.728947641695072E-2</c:v>
                </c:pt>
                <c:pt idx="3972">
                  <c:v>-1.2111258743439636E-2</c:v>
                </c:pt>
                <c:pt idx="3973">
                  <c:v>-0.15772240441110058</c:v>
                </c:pt>
                <c:pt idx="3974">
                  <c:v>-0.22790417357219042</c:v>
                </c:pt>
                <c:pt idx="3975">
                  <c:v>-0.15474788065191092</c:v>
                </c:pt>
                <c:pt idx="3976">
                  <c:v>-0.17156713399426027</c:v>
                </c:pt>
                <c:pt idx="3977">
                  <c:v>-0.19133744529418095</c:v>
                </c:pt>
                <c:pt idx="3978">
                  <c:v>-0.19353410493286988</c:v>
                </c:pt>
                <c:pt idx="3979">
                  <c:v>-0.17452205861842032</c:v>
                </c:pt>
                <c:pt idx="3980">
                  <c:v>-0.19060431085427043</c:v>
                </c:pt>
                <c:pt idx="3981">
                  <c:v>-0.18913666756212991</c:v>
                </c:pt>
                <c:pt idx="3982">
                  <c:v>-0.26302791991448088</c:v>
                </c:pt>
                <c:pt idx="3983">
                  <c:v>-0.33678090701995989</c:v>
                </c:pt>
                <c:pt idx="3984">
                  <c:v>-0.31783590289058028</c:v>
                </c:pt>
                <c:pt idx="3985">
                  <c:v>-0.26231717125900078</c:v>
                </c:pt>
                <c:pt idx="3986">
                  <c:v>-0.22501550453230978</c:v>
                </c:pt>
                <c:pt idx="3987">
                  <c:v>-0.20889635173803073</c:v>
                </c:pt>
                <c:pt idx="3988">
                  <c:v>-0.15623607076485088</c:v>
                </c:pt>
                <c:pt idx="3989">
                  <c:v>-0.1005824987378503</c:v>
                </c:pt>
                <c:pt idx="3990">
                  <c:v>8.5949666215100248E-3</c:v>
                </c:pt>
                <c:pt idx="3991">
                  <c:v>2.6938147302669791E-2</c:v>
                </c:pt>
                <c:pt idx="3992">
                  <c:v>-4.7956496053589606E-2</c:v>
                </c:pt>
                <c:pt idx="3993">
                  <c:v>-0.10362506641142062</c:v>
                </c:pt>
                <c:pt idx="3994">
                  <c:v>-0.12115659695273991</c:v>
                </c:pt>
                <c:pt idx="3995">
                  <c:v>-0.17230655727818062</c:v>
                </c:pt>
                <c:pt idx="3996">
                  <c:v>-0.22429220870966021</c:v>
                </c:pt>
                <c:pt idx="3997">
                  <c:v>-0.31714259309462989</c:v>
                </c:pt>
                <c:pt idx="3998">
                  <c:v>-0.35502734252122964</c:v>
                </c:pt>
                <c:pt idx="3999">
                  <c:v>-0.38949282502666027</c:v>
                </c:pt>
                <c:pt idx="4000">
                  <c:v>-0.38747873289916018</c:v>
                </c:pt>
                <c:pt idx="4001">
                  <c:v>-0.4050764989411505</c:v>
                </c:pt>
                <c:pt idx="4002">
                  <c:v>-0.38949282502666027</c:v>
                </c:pt>
                <c:pt idx="4003">
                  <c:v>-0.35502734252122964</c:v>
                </c:pt>
                <c:pt idx="4004">
                  <c:v>-0.29957227637953993</c:v>
                </c:pt>
                <c:pt idx="4005">
                  <c:v>-0.22573834850688002</c:v>
                </c:pt>
                <c:pt idx="4006">
                  <c:v>-8.1500156651580377E-2</c:v>
                </c:pt>
                <c:pt idx="4007">
                  <c:v>-2.9642187324870409E-2</c:v>
                </c:pt>
                <c:pt idx="4008">
                  <c:v>2.2934186253509382E-2</c:v>
                </c:pt>
                <c:pt idx="4009">
                  <c:v>4.2059478440390312E-2</c:v>
                </c:pt>
                <c:pt idx="4010">
                  <c:v>2.6136354258959216E-2</c:v>
                </c:pt>
                <c:pt idx="4011">
                  <c:v>-4.4841954415130662E-2</c:v>
                </c:pt>
                <c:pt idx="4012">
                  <c:v>-8.3035020247190519E-2</c:v>
                </c:pt>
                <c:pt idx="4013">
                  <c:v>-0.12040201936117967</c:v>
                </c:pt>
                <c:pt idx="4014">
                  <c:v>-0.17304551885540037</c:v>
                </c:pt>
                <c:pt idx="4015">
                  <c:v>-0.17230655727818062</c:v>
                </c:pt>
                <c:pt idx="4016">
                  <c:v>-0.20671169160924024</c:v>
                </c:pt>
                <c:pt idx="4017">
                  <c:v>-0.24474718462065967</c:v>
                </c:pt>
                <c:pt idx="4018">
                  <c:v>-0.28200744182254028</c:v>
                </c:pt>
                <c:pt idx="4019">
                  <c:v>-0.31644885038592041</c:v>
                </c:pt>
                <c:pt idx="4020">
                  <c:v>-0.26089434150248964</c:v>
                </c:pt>
                <c:pt idx="4021">
                  <c:v>-0.24115985925404004</c:v>
                </c:pt>
                <c:pt idx="4022">
                  <c:v>-0.29817360146136024</c:v>
                </c:pt>
                <c:pt idx="4023">
                  <c:v>-0.26373822497586019</c:v>
                </c:pt>
                <c:pt idx="4024">
                  <c:v>-0.26373822497586019</c:v>
                </c:pt>
                <c:pt idx="4025">
                  <c:v>-0.24474718462065967</c:v>
                </c:pt>
                <c:pt idx="4026">
                  <c:v>-0.242596134647701</c:v>
                </c:pt>
                <c:pt idx="4027">
                  <c:v>-0.19060431085427043</c:v>
                </c:pt>
                <c:pt idx="4028">
                  <c:v>-0.21107692329513983</c:v>
                </c:pt>
                <c:pt idx="4029">
                  <c:v>-0.15623607076485088</c:v>
                </c:pt>
                <c:pt idx="4030">
                  <c:v>-0.11813545824631007</c:v>
                </c:pt>
                <c:pt idx="4031">
                  <c:v>-0.13494280553232016</c:v>
                </c:pt>
                <c:pt idx="4032">
                  <c:v>-0.13719468597277001</c:v>
                </c:pt>
                <c:pt idx="4033">
                  <c:v>-0.17525963766724006</c:v>
                </c:pt>
                <c:pt idx="4034">
                  <c:v>-0.13794437567411963</c:v>
                </c:pt>
                <c:pt idx="4035">
                  <c:v>-0.22501550453230978</c:v>
                </c:pt>
                <c:pt idx="4036">
                  <c:v>-0.24115985925404004</c:v>
                </c:pt>
                <c:pt idx="4037">
                  <c:v>-0.29817360146136024</c:v>
                </c:pt>
                <c:pt idx="4038">
                  <c:v>-0.35366436395862028</c:v>
                </c:pt>
                <c:pt idx="4039">
                  <c:v>-0.33403003166371975</c:v>
                </c:pt>
                <c:pt idx="4040">
                  <c:v>-0.24187822143905038</c:v>
                </c:pt>
                <c:pt idx="4041">
                  <c:v>-0.18766718885552081</c:v>
                </c:pt>
                <c:pt idx="4042">
                  <c:v>-0.10134385309013966</c:v>
                </c:pt>
                <c:pt idx="4043">
                  <c:v>-0.10286513648235029</c:v>
                </c:pt>
                <c:pt idx="4044">
                  <c:v>4.1253841746389242E-2</c:v>
                </c:pt>
                <c:pt idx="4045">
                  <c:v>6.12026921879604E-2</c:v>
                </c:pt>
                <c:pt idx="4046">
                  <c:v>0.11707838288437955</c:v>
                </c:pt>
                <c:pt idx="4047">
                  <c:v>7.8727647612969076E-2</c:v>
                </c:pt>
                <c:pt idx="4048">
                  <c:v>2.2934186253509382E-2</c:v>
                </c:pt>
                <c:pt idx="4049">
                  <c:v>-4.7178590044829605E-2</c:v>
                </c:pt>
                <c:pt idx="4050">
                  <c:v>-0.17156713399426027</c:v>
                </c:pt>
                <c:pt idx="4051">
                  <c:v>-0.22429220870966021</c:v>
                </c:pt>
                <c:pt idx="4052">
                  <c:v>-0.26231717125900078</c:v>
                </c:pt>
                <c:pt idx="4053">
                  <c:v>-0.37124037918688091</c:v>
                </c:pt>
                <c:pt idx="4054">
                  <c:v>-0.3705636318449308</c:v>
                </c:pt>
                <c:pt idx="4055">
                  <c:v>-0.38815051615117968</c:v>
                </c:pt>
                <c:pt idx="4056">
                  <c:v>-0.38680652991377973</c:v>
                </c:pt>
                <c:pt idx="4057">
                  <c:v>-0.40640886915508079</c:v>
                </c:pt>
                <c:pt idx="4058">
                  <c:v>-0.33678090701995989</c:v>
                </c:pt>
                <c:pt idx="4059">
                  <c:v>-0.33540632778320972</c:v>
                </c:pt>
                <c:pt idx="4060">
                  <c:v>-0.29817360146136024</c:v>
                </c:pt>
                <c:pt idx="4061">
                  <c:v>-0.1356939013409999</c:v>
                </c:pt>
                <c:pt idx="4062">
                  <c:v>-4.640019807259961E-2</c:v>
                </c:pt>
                <c:pt idx="4063">
                  <c:v>3.9644076100199759E-2</c:v>
                </c:pt>
                <c:pt idx="4064">
                  <c:v>0.18546280997091033</c:v>
                </c:pt>
                <c:pt idx="4065">
                  <c:v>0.24054084262222944</c:v>
                </c:pt>
                <c:pt idx="4066">
                  <c:v>0.26066102461374924</c:v>
                </c:pt>
                <c:pt idx="4067">
                  <c:v>0.22131364285353927</c:v>
                </c:pt>
                <c:pt idx="4068">
                  <c:v>7.6277168857849631E-2</c:v>
                </c:pt>
                <c:pt idx="4069">
                  <c:v>-1.2111258743439636E-2</c:v>
                </c:pt>
                <c:pt idx="4070">
                  <c:v>-0.13719468597277001</c:v>
                </c:pt>
                <c:pt idx="4071">
                  <c:v>-0.26089434150248964</c:v>
                </c:pt>
                <c:pt idx="4072">
                  <c:v>-0.38882188006284085</c:v>
                </c:pt>
                <c:pt idx="4073">
                  <c:v>-0.44421600858528054</c:v>
                </c:pt>
                <c:pt idx="4074">
                  <c:v>-0.48002770910704984</c:v>
                </c:pt>
                <c:pt idx="4075">
                  <c:v>-0.46050116703104038</c:v>
                </c:pt>
                <c:pt idx="4076">
                  <c:v>-0.38747873289916018</c:v>
                </c:pt>
                <c:pt idx="4077">
                  <c:v>-0.31783590289058028</c:v>
                </c:pt>
                <c:pt idx="4078">
                  <c:v>-0.24760899104970094</c:v>
                </c:pt>
                <c:pt idx="4079">
                  <c:v>-0.13869359755038033</c:v>
                </c:pt>
                <c:pt idx="4080">
                  <c:v>-0.15474788065191092</c:v>
                </c:pt>
                <c:pt idx="4081">
                  <c:v>-6.3947436034490587E-2</c:v>
                </c:pt>
                <c:pt idx="4082">
                  <c:v>5.4141982622894604E-3</c:v>
                </c:pt>
                <c:pt idx="4083">
                  <c:v>3.9644076100199759E-2</c:v>
                </c:pt>
                <c:pt idx="4084">
                  <c:v>6.2086455577599516E-3</c:v>
                </c:pt>
                <c:pt idx="4085">
                  <c:v>4.2865618342810309E-2</c:v>
                </c:pt>
                <c:pt idx="4086">
                  <c:v>7.7990292720102163E-3</c:v>
                </c:pt>
                <c:pt idx="4087">
                  <c:v>-0.10134385309013966</c:v>
                </c:pt>
                <c:pt idx="4088">
                  <c:v>-0.19353410493286988</c:v>
                </c:pt>
                <c:pt idx="4089">
                  <c:v>-0.24689420892305095</c:v>
                </c:pt>
                <c:pt idx="4090">
                  <c:v>-0.24474718462065967</c:v>
                </c:pt>
                <c:pt idx="4091">
                  <c:v>-0.29677317847267093</c:v>
                </c:pt>
                <c:pt idx="4092">
                  <c:v>-0.37191670428746026</c:v>
                </c:pt>
                <c:pt idx="4093">
                  <c:v>-0.39083345967841016</c:v>
                </c:pt>
                <c:pt idx="4094">
                  <c:v>-0.31783590289058028</c:v>
                </c:pt>
                <c:pt idx="4095">
                  <c:v>-0.26302791991448088</c:v>
                </c:pt>
                <c:pt idx="4096">
                  <c:v>-0.22646074105662992</c:v>
                </c:pt>
                <c:pt idx="4097">
                  <c:v>-0.17452205861842032</c:v>
                </c:pt>
                <c:pt idx="4098">
                  <c:v>-0.15846487614443988</c:v>
                </c:pt>
                <c:pt idx="4099">
                  <c:v>-0.12115659695273991</c:v>
                </c:pt>
                <c:pt idx="4100">
                  <c:v>-2.9642187324870409E-2</c:v>
                </c:pt>
                <c:pt idx="4101">
                  <c:v>2.6136354258959216E-2</c:v>
                </c:pt>
                <c:pt idx="4102">
                  <c:v>-1.2899865150160394E-2</c:v>
                </c:pt>
                <c:pt idx="4103">
                  <c:v>-4.9510851999960442E-2</c:v>
                </c:pt>
                <c:pt idx="4104">
                  <c:v>-0.10286513648235029</c:v>
                </c:pt>
                <c:pt idx="4105">
                  <c:v>-0.11964697067388103</c:v>
                </c:pt>
                <c:pt idx="4106">
                  <c:v>-0.18913666756212991</c:v>
                </c:pt>
                <c:pt idx="4107">
                  <c:v>-0.2096236626423206</c:v>
                </c:pt>
                <c:pt idx="4108">
                  <c:v>-0.28341510820688004</c:v>
                </c:pt>
                <c:pt idx="4109">
                  <c:v>-0.24617898075450029</c:v>
                </c:pt>
                <c:pt idx="4110">
                  <c:v>-0.26302791991448088</c:v>
                </c:pt>
                <c:pt idx="4111">
                  <c:v>-0.24331359930075963</c:v>
                </c:pt>
                <c:pt idx="4112">
                  <c:v>-0.24617898075450029</c:v>
                </c:pt>
                <c:pt idx="4113">
                  <c:v>-0.21180287389253039</c:v>
                </c:pt>
                <c:pt idx="4114">
                  <c:v>-0.19280234190552081</c:v>
                </c:pt>
                <c:pt idx="4115">
                  <c:v>-0.15549220798403099</c:v>
                </c:pt>
                <c:pt idx="4116">
                  <c:v>-0.17230655727818062</c:v>
                </c:pt>
                <c:pt idx="4117">
                  <c:v>-0.19280234190552081</c:v>
                </c:pt>
                <c:pt idx="4118">
                  <c:v>-0.19426541167774047</c:v>
                </c:pt>
                <c:pt idx="4119">
                  <c:v>-0.15697946942913035</c:v>
                </c:pt>
                <c:pt idx="4120">
                  <c:v>-0.13719468597277001</c:v>
                </c:pt>
                <c:pt idx="4121">
                  <c:v>-0.1356939013409999</c:v>
                </c:pt>
                <c:pt idx="4122">
                  <c:v>-0.2096236626423206</c:v>
                </c:pt>
                <c:pt idx="4123">
                  <c:v>-0.23006594721103968</c:v>
                </c:pt>
                <c:pt idx="4124">
                  <c:v>-0.22862521438190983</c:v>
                </c:pt>
                <c:pt idx="4125">
                  <c:v>-0.17304551885540037</c:v>
                </c:pt>
                <c:pt idx="4126">
                  <c:v>-0.22573834850688002</c:v>
                </c:pt>
                <c:pt idx="4127">
                  <c:v>-0.21107692329513983</c:v>
                </c:pt>
                <c:pt idx="4128">
                  <c:v>-0.23006594721103968</c:v>
                </c:pt>
                <c:pt idx="4129">
                  <c:v>-0.22934580545464059</c:v>
                </c:pt>
                <c:pt idx="4130">
                  <c:v>-0.17378401915822084</c:v>
                </c:pt>
                <c:pt idx="4131">
                  <c:v>-0.17230655727818062</c:v>
                </c:pt>
                <c:pt idx="4132">
                  <c:v>-0.19280234190552081</c:v>
                </c:pt>
                <c:pt idx="4133">
                  <c:v>-0.19499626256676095</c:v>
                </c:pt>
                <c:pt idx="4134">
                  <c:v>-0.14019063957817082</c:v>
                </c:pt>
                <c:pt idx="4135">
                  <c:v>-0.11964697067388103</c:v>
                </c:pt>
                <c:pt idx="4136">
                  <c:v>-8.2267828159460529E-2</c:v>
                </c:pt>
                <c:pt idx="4137">
                  <c:v>-0.12115659695273991</c:v>
                </c:pt>
                <c:pt idx="4138">
                  <c:v>-0.12341750755784063</c:v>
                </c:pt>
                <c:pt idx="4139">
                  <c:v>-0.21035051968646032</c:v>
                </c:pt>
                <c:pt idx="4140">
                  <c:v>-0.15549220798403099</c:v>
                </c:pt>
                <c:pt idx="4141">
                  <c:v>-0.24474718462065967</c:v>
                </c:pt>
                <c:pt idx="4142">
                  <c:v>-0.21035051968646032</c:v>
                </c:pt>
                <c:pt idx="4143">
                  <c:v>-0.24760899104970094</c:v>
                </c:pt>
                <c:pt idx="4144">
                  <c:v>-0.21107692329513983</c:v>
                </c:pt>
                <c:pt idx="4145">
                  <c:v>-0.22790417357219042</c:v>
                </c:pt>
                <c:pt idx="4146">
                  <c:v>-0.20889635173803073</c:v>
                </c:pt>
                <c:pt idx="4147">
                  <c:v>-0.21035051968646032</c:v>
                </c:pt>
                <c:pt idx="4148">
                  <c:v>-0.23078564007122965</c:v>
                </c:pt>
                <c:pt idx="4149">
                  <c:v>-0.19353410493286988</c:v>
                </c:pt>
                <c:pt idx="4150">
                  <c:v>-0.15623607076485088</c:v>
                </c:pt>
                <c:pt idx="4151">
                  <c:v>-0.17304551885540037</c:v>
                </c:pt>
                <c:pt idx="4152">
                  <c:v>-0.15772240441110058</c:v>
                </c:pt>
                <c:pt idx="4153">
                  <c:v>-0.19499626256676095</c:v>
                </c:pt>
                <c:pt idx="4154">
                  <c:v>-0.1759967567353499</c:v>
                </c:pt>
                <c:pt idx="4155">
                  <c:v>-0.17452205861842032</c:v>
                </c:pt>
                <c:pt idx="4156">
                  <c:v>-0.20816858654834081</c:v>
                </c:pt>
                <c:pt idx="4157">
                  <c:v>-0.24689420892305095</c:v>
                </c:pt>
                <c:pt idx="4158">
                  <c:v>-0.24832332755159003</c:v>
                </c:pt>
                <c:pt idx="4159">
                  <c:v>-0.24689420892305095</c:v>
                </c:pt>
                <c:pt idx="4160">
                  <c:v>-0.21035051968646032</c:v>
                </c:pt>
                <c:pt idx="4161">
                  <c:v>-0.22646074105662992</c:v>
                </c:pt>
                <c:pt idx="4162">
                  <c:v>-0.22934580545464059</c:v>
                </c:pt>
                <c:pt idx="4163">
                  <c:v>-0.24832332755159003</c:v>
                </c:pt>
                <c:pt idx="4164">
                  <c:v>-0.17525963766724006</c:v>
                </c:pt>
                <c:pt idx="4165">
                  <c:v>-0.15623607076485088</c:v>
                </c:pt>
                <c:pt idx="4166">
                  <c:v>-0.11964697067388103</c:v>
                </c:pt>
                <c:pt idx="4167">
                  <c:v>-8.6099003367550608E-2</c:v>
                </c:pt>
                <c:pt idx="4168">
                  <c:v>-0.1051435049542505</c:v>
                </c:pt>
                <c:pt idx="4169">
                  <c:v>-0.15772240441110058</c:v>
                </c:pt>
                <c:pt idx="4170">
                  <c:v>-0.11964697067388103</c:v>
                </c:pt>
                <c:pt idx="4171">
                  <c:v>-0.15474788065191092</c:v>
                </c:pt>
                <c:pt idx="4172">
                  <c:v>-0.19353410493286988</c:v>
                </c:pt>
                <c:pt idx="4173">
                  <c:v>-0.21252837190226048</c:v>
                </c:pt>
                <c:pt idx="4174">
                  <c:v>-0.21180287389253039</c:v>
                </c:pt>
                <c:pt idx="4175">
                  <c:v>-0.21035051968646032</c:v>
                </c:pt>
                <c:pt idx="4176">
                  <c:v>-0.17230655727818062</c:v>
                </c:pt>
                <c:pt idx="4177">
                  <c:v>-0.22862521438190983</c:v>
                </c:pt>
                <c:pt idx="4178">
                  <c:v>-0.21325341774744971</c:v>
                </c:pt>
                <c:pt idx="4179">
                  <c:v>-0.19426541167774047</c:v>
                </c:pt>
                <c:pt idx="4180">
                  <c:v>-0.19207012216852065</c:v>
                </c:pt>
                <c:pt idx="4181">
                  <c:v>-0.17304551885540037</c:v>
                </c:pt>
                <c:pt idx="4182">
                  <c:v>-0.14019063957817082</c:v>
                </c:pt>
                <c:pt idx="4183">
                  <c:v>-0.19499626256676095</c:v>
                </c:pt>
                <c:pt idx="4184">
                  <c:v>-0.15772240441110058</c:v>
                </c:pt>
                <c:pt idx="4185">
                  <c:v>-0.13869359755038033</c:v>
                </c:pt>
                <c:pt idx="4186">
                  <c:v>-0.15549220798403099</c:v>
                </c:pt>
                <c:pt idx="4187">
                  <c:v>-0.1759967567353499</c:v>
                </c:pt>
                <c:pt idx="4188">
                  <c:v>-0.19426541167774047</c:v>
                </c:pt>
                <c:pt idx="4189">
                  <c:v>-0.1759967567353499</c:v>
                </c:pt>
                <c:pt idx="4190">
                  <c:v>-0.15623607076485088</c:v>
                </c:pt>
                <c:pt idx="4191">
                  <c:v>-0.17304551885540037</c:v>
                </c:pt>
                <c:pt idx="4192">
                  <c:v>-0.21180287389253039</c:v>
                </c:pt>
                <c:pt idx="4193">
                  <c:v>-0.23078564007122965</c:v>
                </c:pt>
                <c:pt idx="4194">
                  <c:v>-0.24832332755159003</c:v>
                </c:pt>
                <c:pt idx="4195">
                  <c:v>-0.21035051968646032</c:v>
                </c:pt>
                <c:pt idx="4196">
                  <c:v>-0.2096236626423206</c:v>
                </c:pt>
                <c:pt idx="4197">
                  <c:v>-0.23006594721103968</c:v>
                </c:pt>
                <c:pt idx="4198">
                  <c:v>-0.19572665802604094</c:v>
                </c:pt>
                <c:pt idx="4199">
                  <c:v>-0.24760899104970094</c:v>
                </c:pt>
                <c:pt idx="4200">
                  <c:v>-0.19207012216852065</c:v>
                </c:pt>
                <c:pt idx="4201">
                  <c:v>-0.19133744529418095</c:v>
                </c:pt>
                <c:pt idx="4202">
                  <c:v>-0.17525963766724006</c:v>
                </c:pt>
                <c:pt idx="4203">
                  <c:v>-0.19499626256676095</c:v>
                </c:pt>
                <c:pt idx="4204">
                  <c:v>-0.1759967567353499</c:v>
                </c:pt>
                <c:pt idx="4205">
                  <c:v>-0.15623607076485088</c:v>
                </c:pt>
                <c:pt idx="4206">
                  <c:v>-0.11813545824631007</c:v>
                </c:pt>
                <c:pt idx="4207">
                  <c:v>-0.1219107038893199</c:v>
                </c:pt>
                <c:pt idx="4208">
                  <c:v>-0.14093846060359</c:v>
                </c:pt>
                <c:pt idx="4209">
                  <c:v>-8.6099003367550608E-2</c:v>
                </c:pt>
                <c:pt idx="4210">
                  <c:v>-0.10210473219001984</c:v>
                </c:pt>
                <c:pt idx="4211">
                  <c:v>-0.11889145044955002</c:v>
                </c:pt>
                <c:pt idx="4212">
                  <c:v>-0.17525963766724006</c:v>
                </c:pt>
                <c:pt idx="4213">
                  <c:v>-0.19499626256676095</c:v>
                </c:pt>
                <c:pt idx="4214">
                  <c:v>-0.19280234190552081</c:v>
                </c:pt>
                <c:pt idx="4215">
                  <c:v>-0.17378401915822084</c:v>
                </c:pt>
                <c:pt idx="4216">
                  <c:v>-0.19060431085427043</c:v>
                </c:pt>
                <c:pt idx="4217">
                  <c:v>-0.28271149455095074</c:v>
                </c:pt>
                <c:pt idx="4218">
                  <c:v>-0.24832332755159003</c:v>
                </c:pt>
                <c:pt idx="4219">
                  <c:v>-0.21180287389253039</c:v>
                </c:pt>
                <c:pt idx="4220">
                  <c:v>-0.19133744529418095</c:v>
                </c:pt>
                <c:pt idx="4221">
                  <c:v>-0.19060431085427043</c:v>
                </c:pt>
                <c:pt idx="4222">
                  <c:v>-0.19280234190552081</c:v>
                </c:pt>
                <c:pt idx="4223">
                  <c:v>-0.19426541167774047</c:v>
                </c:pt>
                <c:pt idx="4224">
                  <c:v>-0.15697946942913035</c:v>
                </c:pt>
                <c:pt idx="4225">
                  <c:v>-0.15623607076485088</c:v>
                </c:pt>
                <c:pt idx="4226">
                  <c:v>-0.17230655727818062</c:v>
                </c:pt>
                <c:pt idx="4227">
                  <c:v>-0.17378401915822084</c:v>
                </c:pt>
                <c:pt idx="4228">
                  <c:v>-0.1759967567353499</c:v>
                </c:pt>
                <c:pt idx="4229">
                  <c:v>-0.17525963766724006</c:v>
                </c:pt>
                <c:pt idx="4230">
                  <c:v>-0.19207012216852065</c:v>
                </c:pt>
                <c:pt idx="4231">
                  <c:v>-0.19060431085427043</c:v>
                </c:pt>
                <c:pt idx="4232">
                  <c:v>-0.21107692329513983</c:v>
                </c:pt>
                <c:pt idx="4233">
                  <c:v>-0.23078564007122965</c:v>
                </c:pt>
                <c:pt idx="4234">
                  <c:v>-0.21180287389253039</c:v>
                </c:pt>
                <c:pt idx="4235">
                  <c:v>-0.17452205861842032</c:v>
                </c:pt>
                <c:pt idx="4236">
                  <c:v>-0.15474788065191092</c:v>
                </c:pt>
                <c:pt idx="4237">
                  <c:v>-0.10362506641142062</c:v>
                </c:pt>
                <c:pt idx="4238">
                  <c:v>-0.14019063957817082</c:v>
                </c:pt>
                <c:pt idx="4239">
                  <c:v>-0.13869359755038033</c:v>
                </c:pt>
                <c:pt idx="4240">
                  <c:v>-0.11964697067388103</c:v>
                </c:pt>
                <c:pt idx="4241">
                  <c:v>-0.11889145044955002</c:v>
                </c:pt>
                <c:pt idx="4242">
                  <c:v>-0.10286513648235029</c:v>
                </c:pt>
                <c:pt idx="4243">
                  <c:v>-0.17673341625292097</c:v>
                </c:pt>
                <c:pt idx="4244">
                  <c:v>-0.17525963766724006</c:v>
                </c:pt>
                <c:pt idx="4245">
                  <c:v>-0.15549220798403099</c:v>
                </c:pt>
                <c:pt idx="4246">
                  <c:v>-0.17230655727818062</c:v>
                </c:pt>
                <c:pt idx="4247">
                  <c:v>-0.21107692329513983</c:v>
                </c:pt>
                <c:pt idx="4248">
                  <c:v>-0.21252837190226048</c:v>
                </c:pt>
                <c:pt idx="4249">
                  <c:v>-0.24760899104970094</c:v>
                </c:pt>
                <c:pt idx="4250">
                  <c:v>-0.22790417357219042</c:v>
                </c:pt>
                <c:pt idx="4251">
                  <c:v>-0.22646074105662992</c:v>
                </c:pt>
                <c:pt idx="4252">
                  <c:v>-0.28271149455095074</c:v>
                </c:pt>
                <c:pt idx="4253">
                  <c:v>-0.28411828320092097</c:v>
                </c:pt>
                <c:pt idx="4254">
                  <c:v>-0.26515750597640991</c:v>
                </c:pt>
                <c:pt idx="4255">
                  <c:v>-0.2096236626423206</c:v>
                </c:pt>
                <c:pt idx="4256">
                  <c:v>-0.20816858654834081</c:v>
                </c:pt>
                <c:pt idx="4257">
                  <c:v>-0.17452205861842032</c:v>
                </c:pt>
                <c:pt idx="4258">
                  <c:v>-0.21180287389253039</c:v>
                </c:pt>
                <c:pt idx="4259">
                  <c:v>-0.21107692329513983</c:v>
                </c:pt>
                <c:pt idx="4260">
                  <c:v>-0.13794437567411963</c:v>
                </c:pt>
                <c:pt idx="4261">
                  <c:v>-6.3947436034490587E-2</c:v>
                </c:pt>
                <c:pt idx="4262">
                  <c:v>-0.10210473219001984</c:v>
                </c:pt>
                <c:pt idx="4263">
                  <c:v>-0.15846487614443988</c:v>
                </c:pt>
                <c:pt idx="4264">
                  <c:v>-0.15772240441110058</c:v>
                </c:pt>
                <c:pt idx="4265">
                  <c:v>-0.11964697067388103</c:v>
                </c:pt>
                <c:pt idx="4266">
                  <c:v>-0.154003088333171</c:v>
                </c:pt>
                <c:pt idx="4267">
                  <c:v>-0.17452205861842032</c:v>
                </c:pt>
                <c:pt idx="4268">
                  <c:v>-0.1759967567353499</c:v>
                </c:pt>
                <c:pt idx="4269">
                  <c:v>-0.21035051968646032</c:v>
                </c:pt>
                <c:pt idx="4270">
                  <c:v>-0.20816858654834081</c:v>
                </c:pt>
                <c:pt idx="4271">
                  <c:v>-0.18987071842002054</c:v>
                </c:pt>
                <c:pt idx="4272">
                  <c:v>-0.24617898075450029</c:v>
                </c:pt>
                <c:pt idx="4273">
                  <c:v>-0.24689420892305095</c:v>
                </c:pt>
                <c:pt idx="4274">
                  <c:v>-0.22790417357219042</c:v>
                </c:pt>
                <c:pt idx="4275">
                  <c:v>-0.17230655727818062</c:v>
                </c:pt>
                <c:pt idx="4276">
                  <c:v>-0.18913666756212991</c:v>
                </c:pt>
                <c:pt idx="4277">
                  <c:v>-0.19133744529418095</c:v>
                </c:pt>
                <c:pt idx="4278">
                  <c:v>-0.17525963766724006</c:v>
                </c:pt>
                <c:pt idx="4279">
                  <c:v>-0.13794437567411963</c:v>
                </c:pt>
                <c:pt idx="4280">
                  <c:v>-0.15325783059195006</c:v>
                </c:pt>
                <c:pt idx="4281">
                  <c:v>-0.17156713399426027</c:v>
                </c:pt>
                <c:pt idx="4282">
                  <c:v>-0.17304551885540037</c:v>
                </c:pt>
                <c:pt idx="4283">
                  <c:v>-0.2096236626423206</c:v>
                </c:pt>
                <c:pt idx="4284">
                  <c:v>-0.20889635173803073</c:v>
                </c:pt>
                <c:pt idx="4285">
                  <c:v>-0.18987071842002054</c:v>
                </c:pt>
                <c:pt idx="4286">
                  <c:v>-0.18766718885552081</c:v>
                </c:pt>
                <c:pt idx="4287">
                  <c:v>-0.22646074105662992</c:v>
                </c:pt>
                <c:pt idx="4288">
                  <c:v>-0.21180287389253039</c:v>
                </c:pt>
                <c:pt idx="4289">
                  <c:v>-0.24617898075450029</c:v>
                </c:pt>
                <c:pt idx="4290">
                  <c:v>-0.20816858654834081</c:v>
                </c:pt>
                <c:pt idx="4291">
                  <c:v>-0.17082724857078091</c:v>
                </c:pt>
                <c:pt idx="4292">
                  <c:v>-0.20889635173803073</c:v>
                </c:pt>
                <c:pt idx="4293">
                  <c:v>-0.22790417357219042</c:v>
                </c:pt>
                <c:pt idx="4294">
                  <c:v>-0.15549220798403099</c:v>
                </c:pt>
                <c:pt idx="4295">
                  <c:v>-0.13644452800801049</c:v>
                </c:pt>
                <c:pt idx="4296">
                  <c:v>-0.20671169160924024</c:v>
                </c:pt>
                <c:pt idx="4297">
                  <c:v>-0.19133744529418095</c:v>
                </c:pt>
                <c:pt idx="4298">
                  <c:v>-0.19280234190552081</c:v>
                </c:pt>
                <c:pt idx="4299">
                  <c:v>-0.19207012216852065</c:v>
                </c:pt>
                <c:pt idx="4300">
                  <c:v>-0.1356939013409999</c:v>
                </c:pt>
                <c:pt idx="4301">
                  <c:v>-0.13494280553232016</c:v>
                </c:pt>
                <c:pt idx="4302">
                  <c:v>-0.13794437567411963</c:v>
                </c:pt>
                <c:pt idx="4303">
                  <c:v>-0.19280234190552081</c:v>
                </c:pt>
                <c:pt idx="4304">
                  <c:v>-0.24403061581850097</c:v>
                </c:pt>
                <c:pt idx="4305">
                  <c:v>-0.18913666756212991</c:v>
                </c:pt>
                <c:pt idx="4306">
                  <c:v>-0.22429220870966021</c:v>
                </c:pt>
                <c:pt idx="4307">
                  <c:v>-0.24403061581850097</c:v>
                </c:pt>
                <c:pt idx="4308">
                  <c:v>-0.22718268260433094</c:v>
                </c:pt>
                <c:pt idx="4309">
                  <c:v>-0.24403061581850097</c:v>
                </c:pt>
                <c:pt idx="4310">
                  <c:v>-0.242596134647701</c:v>
                </c:pt>
                <c:pt idx="4311">
                  <c:v>-0.24115985925404004</c:v>
                </c:pt>
                <c:pt idx="4312">
                  <c:v>-0.154003088333171</c:v>
                </c:pt>
                <c:pt idx="4313">
                  <c:v>-0.17452205861842032</c:v>
                </c:pt>
                <c:pt idx="4314">
                  <c:v>-0.13719468597277001</c:v>
                </c:pt>
                <c:pt idx="4315">
                  <c:v>-9.9058362493870789E-2</c:v>
                </c:pt>
                <c:pt idx="4316">
                  <c:v>-9.7532319888100016E-2</c:v>
                </c:pt>
                <c:pt idx="4317">
                  <c:v>-0.17230655727818062</c:v>
                </c:pt>
                <c:pt idx="4318">
                  <c:v>-0.17452205861842032</c:v>
                </c:pt>
                <c:pt idx="4319">
                  <c:v>-0.15623607076485088</c:v>
                </c:pt>
                <c:pt idx="4320">
                  <c:v>-0.22573834850688002</c:v>
                </c:pt>
                <c:pt idx="4321">
                  <c:v>-0.20671169160924024</c:v>
                </c:pt>
                <c:pt idx="4322">
                  <c:v>-0.20889635173803073</c:v>
                </c:pt>
                <c:pt idx="4323">
                  <c:v>-0.26444808685830029</c:v>
                </c:pt>
                <c:pt idx="4324">
                  <c:v>-0.24546330612643033</c:v>
                </c:pt>
                <c:pt idx="4325">
                  <c:v>-0.22646074105662992</c:v>
                </c:pt>
                <c:pt idx="4326">
                  <c:v>-0.22501550453230978</c:v>
                </c:pt>
                <c:pt idx="4327">
                  <c:v>-0.22646074105662992</c:v>
                </c:pt>
                <c:pt idx="4328">
                  <c:v>-0.22862521438190983</c:v>
                </c:pt>
                <c:pt idx="4329">
                  <c:v>-0.22718268260433094</c:v>
                </c:pt>
                <c:pt idx="4330">
                  <c:v>-0.17304551885540037</c:v>
                </c:pt>
                <c:pt idx="4331">
                  <c:v>-0.1356939013409999</c:v>
                </c:pt>
                <c:pt idx="4332">
                  <c:v>-0.17304551885540037</c:v>
                </c:pt>
                <c:pt idx="4333">
                  <c:v>-0.19353410493286988</c:v>
                </c:pt>
                <c:pt idx="4334">
                  <c:v>-0.19280234190552081</c:v>
                </c:pt>
                <c:pt idx="4335">
                  <c:v>-0.19060431085427043</c:v>
                </c:pt>
                <c:pt idx="4336">
                  <c:v>-0.17156713399426027</c:v>
                </c:pt>
                <c:pt idx="4337">
                  <c:v>-0.2096236626423206</c:v>
                </c:pt>
                <c:pt idx="4338">
                  <c:v>-0.24760899104970094</c:v>
                </c:pt>
                <c:pt idx="4339">
                  <c:v>-0.19207012216852065</c:v>
                </c:pt>
                <c:pt idx="4340">
                  <c:v>-0.22646074105662992</c:v>
                </c:pt>
                <c:pt idx="4341">
                  <c:v>-0.17082724857078091</c:v>
                </c:pt>
                <c:pt idx="4342">
                  <c:v>-0.19133744529418095</c:v>
                </c:pt>
                <c:pt idx="4343">
                  <c:v>-0.15697946942913035</c:v>
                </c:pt>
                <c:pt idx="4344">
                  <c:v>-0.22718268260433094</c:v>
                </c:pt>
                <c:pt idx="4345">
                  <c:v>-0.15474788065191092</c:v>
                </c:pt>
                <c:pt idx="4346">
                  <c:v>-0.13494280553232016</c:v>
                </c:pt>
                <c:pt idx="4347">
                  <c:v>-0.19133744529418095</c:v>
                </c:pt>
                <c:pt idx="4348">
                  <c:v>-0.19353410493286988</c:v>
                </c:pt>
                <c:pt idx="4349">
                  <c:v>-0.17452205861842032</c:v>
                </c:pt>
                <c:pt idx="4350">
                  <c:v>-0.15474788065191092</c:v>
                </c:pt>
                <c:pt idx="4351">
                  <c:v>-0.1356939013409999</c:v>
                </c:pt>
                <c:pt idx="4352">
                  <c:v>-0.13794437567411963</c:v>
                </c:pt>
                <c:pt idx="4353">
                  <c:v>-0.1759967567353499</c:v>
                </c:pt>
                <c:pt idx="4354">
                  <c:v>-0.15623607076485088</c:v>
                </c:pt>
                <c:pt idx="4355">
                  <c:v>-0.15474788065191092</c:v>
                </c:pt>
                <c:pt idx="4356">
                  <c:v>-0.20744036664751064</c:v>
                </c:pt>
                <c:pt idx="4357">
                  <c:v>-0.2096236626423206</c:v>
                </c:pt>
                <c:pt idx="4358">
                  <c:v>-0.24832332755159003</c:v>
                </c:pt>
                <c:pt idx="4359">
                  <c:v>-0.24689420892305095</c:v>
                </c:pt>
                <c:pt idx="4360">
                  <c:v>-0.24474718462065967</c:v>
                </c:pt>
                <c:pt idx="4361">
                  <c:v>-0.20744036664751064</c:v>
                </c:pt>
                <c:pt idx="4362">
                  <c:v>-0.26373822497586019</c:v>
                </c:pt>
                <c:pt idx="4363">
                  <c:v>-0.24760899104970094</c:v>
                </c:pt>
                <c:pt idx="4364">
                  <c:v>-0.19207012216852065</c:v>
                </c:pt>
                <c:pt idx="4365">
                  <c:v>-0.15474788065191092</c:v>
                </c:pt>
                <c:pt idx="4366">
                  <c:v>-0.154003088333171</c:v>
                </c:pt>
                <c:pt idx="4367">
                  <c:v>-0.13869359755038033</c:v>
                </c:pt>
                <c:pt idx="4368">
                  <c:v>-0.19426541167774047</c:v>
                </c:pt>
                <c:pt idx="4369">
                  <c:v>-0.19280234190552081</c:v>
                </c:pt>
                <c:pt idx="4370">
                  <c:v>-0.13719468597277001</c:v>
                </c:pt>
                <c:pt idx="4371">
                  <c:v>-0.154003088333171</c:v>
                </c:pt>
                <c:pt idx="4372">
                  <c:v>-0.15623607076485088</c:v>
                </c:pt>
                <c:pt idx="4373">
                  <c:v>-0.19426541167774047</c:v>
                </c:pt>
                <c:pt idx="4374">
                  <c:v>-0.19280234190552081</c:v>
                </c:pt>
                <c:pt idx="4375">
                  <c:v>-0.19133744529418095</c:v>
                </c:pt>
                <c:pt idx="4376">
                  <c:v>-0.22646074105662992</c:v>
                </c:pt>
                <c:pt idx="4377">
                  <c:v>-0.24689420892305095</c:v>
                </c:pt>
                <c:pt idx="4378">
                  <c:v>-0.28411828320092097</c:v>
                </c:pt>
                <c:pt idx="4379">
                  <c:v>-0.28271149455095074</c:v>
                </c:pt>
                <c:pt idx="4380">
                  <c:v>-0.2813029496105301</c:v>
                </c:pt>
                <c:pt idx="4381">
                  <c:v>-0.26089434150248964</c:v>
                </c:pt>
                <c:pt idx="4382">
                  <c:v>-0.22790417357219042</c:v>
                </c:pt>
                <c:pt idx="4383">
                  <c:v>-0.15697946942913035</c:v>
                </c:pt>
                <c:pt idx="4384">
                  <c:v>-0.10210473219001984</c:v>
                </c:pt>
                <c:pt idx="4385">
                  <c:v>-8.3035020247190519E-2</c:v>
                </c:pt>
                <c:pt idx="4386">
                  <c:v>-6.4720469467690125E-2</c:v>
                </c:pt>
                <c:pt idx="4387">
                  <c:v>-0.12040201936117967</c:v>
                </c:pt>
                <c:pt idx="4388">
                  <c:v>-0.1219107038893199</c:v>
                </c:pt>
                <c:pt idx="4389">
                  <c:v>-0.17452205861842032</c:v>
                </c:pt>
                <c:pt idx="4390">
                  <c:v>-0.15474788065191092</c:v>
                </c:pt>
                <c:pt idx="4391">
                  <c:v>-0.20744036664751064</c:v>
                </c:pt>
                <c:pt idx="4392">
                  <c:v>-0.2096236626423206</c:v>
                </c:pt>
                <c:pt idx="4393">
                  <c:v>-0.26586648274434027</c:v>
                </c:pt>
                <c:pt idx="4394">
                  <c:v>-0.22862521438190983</c:v>
                </c:pt>
                <c:pt idx="4395">
                  <c:v>-0.22718268260433094</c:v>
                </c:pt>
                <c:pt idx="4396">
                  <c:v>-0.22573834850688002</c:v>
                </c:pt>
                <c:pt idx="4397">
                  <c:v>-0.22790417357219042</c:v>
                </c:pt>
                <c:pt idx="4398">
                  <c:v>-0.22934580545464059</c:v>
                </c:pt>
                <c:pt idx="4399">
                  <c:v>-0.22790417357219042</c:v>
                </c:pt>
                <c:pt idx="4400">
                  <c:v>-0.20889635173803073</c:v>
                </c:pt>
                <c:pt idx="4401">
                  <c:v>-0.154003088333171</c:v>
                </c:pt>
                <c:pt idx="4402">
                  <c:v>-0.17452205861842032</c:v>
                </c:pt>
                <c:pt idx="4403">
                  <c:v>-0.17673341625292097</c:v>
                </c:pt>
                <c:pt idx="4404">
                  <c:v>-0.19353410493286988</c:v>
                </c:pt>
                <c:pt idx="4405">
                  <c:v>-0.19133744529418095</c:v>
                </c:pt>
                <c:pt idx="4406">
                  <c:v>-0.17304551885540037</c:v>
                </c:pt>
                <c:pt idx="4407">
                  <c:v>-0.19280234190552081</c:v>
                </c:pt>
                <c:pt idx="4408">
                  <c:v>-0.2665750175756898</c:v>
                </c:pt>
                <c:pt idx="4409">
                  <c:v>-0.15697946942913035</c:v>
                </c:pt>
                <c:pt idx="4410">
                  <c:v>-0.15623607076485088</c:v>
                </c:pt>
                <c:pt idx="4411">
                  <c:v>-0.154003088333171</c:v>
                </c:pt>
                <c:pt idx="4412">
                  <c:v>-0.15623607076485088</c:v>
                </c:pt>
                <c:pt idx="4413">
                  <c:v>-0.19353410493286988</c:v>
                </c:pt>
                <c:pt idx="4414">
                  <c:v>-0.19280234190552081</c:v>
                </c:pt>
                <c:pt idx="4415">
                  <c:v>-0.22646074105662992</c:v>
                </c:pt>
                <c:pt idx="4416">
                  <c:v>-0.15325783059195006</c:v>
                </c:pt>
                <c:pt idx="4417">
                  <c:v>-0.24546330612643033</c:v>
                </c:pt>
                <c:pt idx="4418">
                  <c:v>-0.21180287389253039</c:v>
                </c:pt>
                <c:pt idx="4419">
                  <c:v>-0.19280234190552081</c:v>
                </c:pt>
                <c:pt idx="4420">
                  <c:v>-0.19133744529418095</c:v>
                </c:pt>
                <c:pt idx="4421">
                  <c:v>-0.154003088333171</c:v>
                </c:pt>
                <c:pt idx="4422">
                  <c:v>-0.22862521438190983</c:v>
                </c:pt>
                <c:pt idx="4423">
                  <c:v>-0.19426541167774047</c:v>
                </c:pt>
                <c:pt idx="4424">
                  <c:v>-0.17452205861842032</c:v>
                </c:pt>
                <c:pt idx="4425">
                  <c:v>-0.13794437567411963</c:v>
                </c:pt>
                <c:pt idx="4426">
                  <c:v>-0.1005824987378503</c:v>
                </c:pt>
                <c:pt idx="4427">
                  <c:v>-0.13869359755038033</c:v>
                </c:pt>
                <c:pt idx="4428">
                  <c:v>-0.19426541167774047</c:v>
                </c:pt>
                <c:pt idx="4429">
                  <c:v>-0.21107692329513983</c:v>
                </c:pt>
                <c:pt idx="4430">
                  <c:v>-0.19133744529418095</c:v>
                </c:pt>
                <c:pt idx="4431">
                  <c:v>-0.20744036664751064</c:v>
                </c:pt>
                <c:pt idx="4432">
                  <c:v>-0.2813029496105301</c:v>
                </c:pt>
                <c:pt idx="4433">
                  <c:v>-0.26515750597640991</c:v>
                </c:pt>
                <c:pt idx="4434">
                  <c:v>-0.26444808685830029</c:v>
                </c:pt>
                <c:pt idx="4435">
                  <c:v>-0.24546330612643033</c:v>
                </c:pt>
                <c:pt idx="4436">
                  <c:v>-0.20816858654834081</c:v>
                </c:pt>
                <c:pt idx="4437">
                  <c:v>-0.21107692329513983</c:v>
                </c:pt>
                <c:pt idx="4438">
                  <c:v>-0.21252837190226048</c:v>
                </c:pt>
                <c:pt idx="4439">
                  <c:v>-0.19280234190552081</c:v>
                </c:pt>
                <c:pt idx="4440">
                  <c:v>-0.13719468597277001</c:v>
                </c:pt>
                <c:pt idx="4441">
                  <c:v>-0.11813545824631007</c:v>
                </c:pt>
                <c:pt idx="4442">
                  <c:v>-0.15623607076485088</c:v>
                </c:pt>
                <c:pt idx="4443">
                  <c:v>-0.1592068850623008</c:v>
                </c:pt>
                <c:pt idx="4444">
                  <c:v>-0.17525963766724006</c:v>
                </c:pt>
                <c:pt idx="4445">
                  <c:v>-0.15623607076485088</c:v>
                </c:pt>
                <c:pt idx="4446">
                  <c:v>-0.15549220798403099</c:v>
                </c:pt>
                <c:pt idx="4447">
                  <c:v>-0.19207012216852065</c:v>
                </c:pt>
                <c:pt idx="4448">
                  <c:v>-0.24760899104970094</c:v>
                </c:pt>
                <c:pt idx="4449">
                  <c:v>-0.24689420892305095</c:v>
                </c:pt>
                <c:pt idx="4450">
                  <c:v>-0.22790417357219042</c:v>
                </c:pt>
                <c:pt idx="4451">
                  <c:v>-0.20889635173803073</c:v>
                </c:pt>
                <c:pt idx="4452">
                  <c:v>-0.19353410493286988</c:v>
                </c:pt>
                <c:pt idx="4453">
                  <c:v>-0.19499626256676095</c:v>
                </c:pt>
                <c:pt idx="4454">
                  <c:v>-0.1759967567353499</c:v>
                </c:pt>
                <c:pt idx="4455">
                  <c:v>-0.13869359755038033</c:v>
                </c:pt>
                <c:pt idx="4456">
                  <c:v>-0.15549220798403099</c:v>
                </c:pt>
                <c:pt idx="4457">
                  <c:v>-0.13944235203933034</c:v>
                </c:pt>
                <c:pt idx="4458">
                  <c:v>-0.17746961664957014</c:v>
                </c:pt>
                <c:pt idx="4459">
                  <c:v>-0.21180287389253039</c:v>
                </c:pt>
                <c:pt idx="4460">
                  <c:v>-0.15549220798403099</c:v>
                </c:pt>
                <c:pt idx="4461">
                  <c:v>-0.20816858654834081</c:v>
                </c:pt>
                <c:pt idx="4462">
                  <c:v>-0.22862521438190983</c:v>
                </c:pt>
                <c:pt idx="4463">
                  <c:v>-0.19353410493286988</c:v>
                </c:pt>
                <c:pt idx="4464">
                  <c:v>-0.21107692329513983</c:v>
                </c:pt>
                <c:pt idx="4465">
                  <c:v>-0.19207012216852065</c:v>
                </c:pt>
                <c:pt idx="4466">
                  <c:v>-0.26160597859373097</c:v>
                </c:pt>
                <c:pt idx="4467">
                  <c:v>-0.21107692329513983</c:v>
                </c:pt>
                <c:pt idx="4468">
                  <c:v>-0.21252837190226048</c:v>
                </c:pt>
                <c:pt idx="4469">
                  <c:v>-0.22934580545464059</c:v>
                </c:pt>
                <c:pt idx="4470">
                  <c:v>-0.17378401915822084</c:v>
                </c:pt>
                <c:pt idx="4471">
                  <c:v>-0.13719468597277001</c:v>
                </c:pt>
                <c:pt idx="4472">
                  <c:v>-0.15772240441110058</c:v>
                </c:pt>
                <c:pt idx="4473">
                  <c:v>-0.21325341774744971</c:v>
                </c:pt>
                <c:pt idx="4474">
                  <c:v>-0.21107692329513983</c:v>
                </c:pt>
                <c:pt idx="4475">
                  <c:v>-0.17452205861842032</c:v>
                </c:pt>
                <c:pt idx="4476">
                  <c:v>-0.15697946942913035</c:v>
                </c:pt>
                <c:pt idx="4477">
                  <c:v>-0.22790417357219042</c:v>
                </c:pt>
                <c:pt idx="4478">
                  <c:v>-0.23078564007122965</c:v>
                </c:pt>
                <c:pt idx="4479">
                  <c:v>-0.21180287389253039</c:v>
                </c:pt>
                <c:pt idx="4480">
                  <c:v>-0.19280234190552081</c:v>
                </c:pt>
                <c:pt idx="4481">
                  <c:v>-0.20889635173803073</c:v>
                </c:pt>
                <c:pt idx="4482">
                  <c:v>-0.21252837190226048</c:v>
                </c:pt>
                <c:pt idx="4483">
                  <c:v>-0.23222368078079969</c:v>
                </c:pt>
                <c:pt idx="4484">
                  <c:v>-0.22934580545464059</c:v>
                </c:pt>
                <c:pt idx="4485">
                  <c:v>-0.13794437567411963</c:v>
                </c:pt>
                <c:pt idx="4486">
                  <c:v>-0.15623607076485088</c:v>
                </c:pt>
                <c:pt idx="4487">
                  <c:v>-0.17673341625292097</c:v>
                </c:pt>
                <c:pt idx="4488">
                  <c:v>-0.14243270485811052</c:v>
                </c:pt>
                <c:pt idx="4489">
                  <c:v>-0.15994843159729016</c:v>
                </c:pt>
                <c:pt idx="4490">
                  <c:v>-0.10210473219001984</c:v>
                </c:pt>
                <c:pt idx="4491">
                  <c:v>-0.13869359755038033</c:v>
                </c:pt>
                <c:pt idx="4492">
                  <c:v>-0.15846487614443988</c:v>
                </c:pt>
                <c:pt idx="4493">
                  <c:v>-0.24903721884531083</c:v>
                </c:pt>
                <c:pt idx="4494">
                  <c:v>-0.22934580545464059</c:v>
                </c:pt>
                <c:pt idx="4495">
                  <c:v>-0.19280234190552081</c:v>
                </c:pt>
                <c:pt idx="4496">
                  <c:v>-0.24617898075450029</c:v>
                </c:pt>
                <c:pt idx="4497">
                  <c:v>-0.26586648274434027</c:v>
                </c:pt>
                <c:pt idx="4498">
                  <c:v>-0.2665750175756898</c:v>
                </c:pt>
                <c:pt idx="4499">
                  <c:v>-0.22934580545464059</c:v>
                </c:pt>
                <c:pt idx="4500">
                  <c:v>-0.19280234190552081</c:v>
                </c:pt>
                <c:pt idx="4501">
                  <c:v>-0.15623607076485088</c:v>
                </c:pt>
                <c:pt idx="4502">
                  <c:v>-0.14019063957817082</c:v>
                </c:pt>
                <c:pt idx="4503">
                  <c:v>-0.1592068850623008</c:v>
                </c:pt>
                <c:pt idx="4504">
                  <c:v>-0.23006594721103968</c:v>
                </c:pt>
                <c:pt idx="4505">
                  <c:v>-0.21107692329513983</c:v>
                </c:pt>
                <c:pt idx="4506">
                  <c:v>-0.15623607076485088</c:v>
                </c:pt>
                <c:pt idx="4507">
                  <c:v>-0.17525963766724006</c:v>
                </c:pt>
                <c:pt idx="4508">
                  <c:v>-0.21397801185067067</c:v>
                </c:pt>
                <c:pt idx="4509">
                  <c:v>-0.19426541167774047</c:v>
                </c:pt>
                <c:pt idx="4510">
                  <c:v>-0.19280234190552081</c:v>
                </c:pt>
                <c:pt idx="4511">
                  <c:v>-0.20889635173803073</c:v>
                </c:pt>
                <c:pt idx="4512">
                  <c:v>-0.14093846060359</c:v>
                </c:pt>
                <c:pt idx="4513">
                  <c:v>-0.17820535835438989</c:v>
                </c:pt>
                <c:pt idx="4514">
                  <c:v>-0.1759967567353499</c:v>
                </c:pt>
                <c:pt idx="4515">
                  <c:v>-0.15772240441110058</c:v>
                </c:pt>
                <c:pt idx="4516">
                  <c:v>-0.15474788065191092</c:v>
                </c:pt>
                <c:pt idx="4517">
                  <c:v>-0.19280234190552081</c:v>
                </c:pt>
                <c:pt idx="4518">
                  <c:v>-0.19499626256676095</c:v>
                </c:pt>
                <c:pt idx="4519">
                  <c:v>-0.1592068850623008</c:v>
                </c:pt>
                <c:pt idx="4520">
                  <c:v>-0.15623607076485088</c:v>
                </c:pt>
                <c:pt idx="4521">
                  <c:v>-0.13644452800801049</c:v>
                </c:pt>
                <c:pt idx="4522">
                  <c:v>-0.13869359755038033</c:v>
                </c:pt>
                <c:pt idx="4523">
                  <c:v>-0.1759967567353499</c:v>
                </c:pt>
                <c:pt idx="4524">
                  <c:v>-0.1759967567353499</c:v>
                </c:pt>
                <c:pt idx="4525">
                  <c:v>-0.15772240441110058</c:v>
                </c:pt>
                <c:pt idx="4526">
                  <c:v>-0.17452205861842032</c:v>
                </c:pt>
                <c:pt idx="4527">
                  <c:v>-0.24760899104970094</c:v>
                </c:pt>
                <c:pt idx="4528">
                  <c:v>-0.23222368078079969</c:v>
                </c:pt>
                <c:pt idx="4529">
                  <c:v>-0.23150488445479028</c:v>
                </c:pt>
                <c:pt idx="4530">
                  <c:v>-0.19426541167774047</c:v>
                </c:pt>
                <c:pt idx="4531">
                  <c:v>-0.19060431085427043</c:v>
                </c:pt>
                <c:pt idx="4532">
                  <c:v>-0.23006594721103968</c:v>
                </c:pt>
                <c:pt idx="4533">
                  <c:v>-0.23150488445479028</c:v>
                </c:pt>
                <c:pt idx="4534">
                  <c:v>-0.23150488445479028</c:v>
                </c:pt>
                <c:pt idx="4535">
                  <c:v>-0.24617898075450029</c:v>
                </c:pt>
                <c:pt idx="4536">
                  <c:v>-0.24546330612643033</c:v>
                </c:pt>
                <c:pt idx="4537">
                  <c:v>-0.1592068850623008</c:v>
                </c:pt>
                <c:pt idx="4538">
                  <c:v>-0.19572665802604094</c:v>
                </c:pt>
                <c:pt idx="4539">
                  <c:v>-0.14093846060359</c:v>
                </c:pt>
                <c:pt idx="4540">
                  <c:v>-0.15772240441110058</c:v>
                </c:pt>
                <c:pt idx="4541">
                  <c:v>-0.15623607076485088</c:v>
                </c:pt>
                <c:pt idx="4542">
                  <c:v>-0.19499626256676095</c:v>
                </c:pt>
                <c:pt idx="4543">
                  <c:v>-0.19499626256676095</c:v>
                </c:pt>
                <c:pt idx="4544">
                  <c:v>-0.17746961664957014</c:v>
                </c:pt>
                <c:pt idx="4545">
                  <c:v>-0.24617898075450029</c:v>
                </c:pt>
                <c:pt idx="4546">
                  <c:v>-0.19280234190552081</c:v>
                </c:pt>
                <c:pt idx="4547">
                  <c:v>-0.24832332755159003</c:v>
                </c:pt>
                <c:pt idx="4548">
                  <c:v>-0.24975066534695003</c:v>
                </c:pt>
                <c:pt idx="4549">
                  <c:v>-0.21252837190226048</c:v>
                </c:pt>
                <c:pt idx="4550">
                  <c:v>-0.19353410493286988</c:v>
                </c:pt>
                <c:pt idx="4551">
                  <c:v>-0.19133744529418095</c:v>
                </c:pt>
                <c:pt idx="4552">
                  <c:v>-0.17673341625292097</c:v>
                </c:pt>
                <c:pt idx="4553">
                  <c:v>-0.14168581555170051</c:v>
                </c:pt>
                <c:pt idx="4554">
                  <c:v>-0.15846487614443988</c:v>
                </c:pt>
                <c:pt idx="4555">
                  <c:v>-8.5333724476350889E-2</c:v>
                </c:pt>
                <c:pt idx="4556">
                  <c:v>-8.4567967957509899E-2</c:v>
                </c:pt>
                <c:pt idx="4557">
                  <c:v>-0.14019063957817082</c:v>
                </c:pt>
                <c:pt idx="4558">
                  <c:v>-0.14243270485811052</c:v>
                </c:pt>
                <c:pt idx="4559">
                  <c:v>-0.1759967567353499</c:v>
                </c:pt>
                <c:pt idx="4560">
                  <c:v>-0.13869359755038033</c:v>
                </c:pt>
                <c:pt idx="4561">
                  <c:v>-0.17378401915822084</c:v>
                </c:pt>
                <c:pt idx="4562">
                  <c:v>-0.22934580545464059</c:v>
                </c:pt>
                <c:pt idx="4563">
                  <c:v>-0.24903721884531083</c:v>
                </c:pt>
                <c:pt idx="4564">
                  <c:v>-0.21252837190226048</c:v>
                </c:pt>
                <c:pt idx="4565">
                  <c:v>-0.21107692329513983</c:v>
                </c:pt>
                <c:pt idx="4566">
                  <c:v>-0.24617898075450029</c:v>
                </c:pt>
                <c:pt idx="4567">
                  <c:v>-0.21252837190226048</c:v>
                </c:pt>
                <c:pt idx="4568">
                  <c:v>-0.19499626256676095</c:v>
                </c:pt>
                <c:pt idx="4569">
                  <c:v>-0.24760899104970094</c:v>
                </c:pt>
                <c:pt idx="4570">
                  <c:v>-0.19426541167774047</c:v>
                </c:pt>
                <c:pt idx="4571">
                  <c:v>-0.17378401915822084</c:v>
                </c:pt>
                <c:pt idx="4572">
                  <c:v>-0.17673341625292097</c:v>
                </c:pt>
                <c:pt idx="4573">
                  <c:v>-0.17820535835438989</c:v>
                </c:pt>
                <c:pt idx="4574">
                  <c:v>-0.17673341625292097</c:v>
                </c:pt>
                <c:pt idx="4575">
                  <c:v>-0.17525963766724006</c:v>
                </c:pt>
                <c:pt idx="4576">
                  <c:v>-0.19133744529418095</c:v>
                </c:pt>
                <c:pt idx="4577">
                  <c:v>-0.17525963766724006</c:v>
                </c:pt>
                <c:pt idx="4578">
                  <c:v>-0.19572665802604094</c:v>
                </c:pt>
                <c:pt idx="4579">
                  <c:v>-0.21325341774744971</c:v>
                </c:pt>
                <c:pt idx="4580">
                  <c:v>-0.19280234190552081</c:v>
                </c:pt>
                <c:pt idx="4581">
                  <c:v>-0.17378401915822084</c:v>
                </c:pt>
                <c:pt idx="4582">
                  <c:v>-0.17673341625292097</c:v>
                </c:pt>
                <c:pt idx="4583">
                  <c:v>-0.15994843159729016</c:v>
                </c:pt>
                <c:pt idx="4584">
                  <c:v>-0.19426541167774047</c:v>
                </c:pt>
                <c:pt idx="4585">
                  <c:v>-0.13944235203933034</c:v>
                </c:pt>
                <c:pt idx="4586">
                  <c:v>-0.17452205861842032</c:v>
                </c:pt>
                <c:pt idx="4587">
                  <c:v>-0.21252837190226048</c:v>
                </c:pt>
                <c:pt idx="4588">
                  <c:v>-0.21397801185067067</c:v>
                </c:pt>
                <c:pt idx="4589">
                  <c:v>-0.21325341774744971</c:v>
                </c:pt>
                <c:pt idx="4590">
                  <c:v>-0.19353410493286988</c:v>
                </c:pt>
                <c:pt idx="4591">
                  <c:v>-0.13869359755038033</c:v>
                </c:pt>
                <c:pt idx="4592">
                  <c:v>-0.19426541167774047</c:v>
                </c:pt>
                <c:pt idx="4593">
                  <c:v>-0.21325341774744971</c:v>
                </c:pt>
                <c:pt idx="4594">
                  <c:v>-0.17673341625292097</c:v>
                </c:pt>
                <c:pt idx="4595">
                  <c:v>-0.12115659695273991</c:v>
                </c:pt>
                <c:pt idx="4596">
                  <c:v>-0.17452205861842032</c:v>
                </c:pt>
                <c:pt idx="4597">
                  <c:v>-0.21107692329513983</c:v>
                </c:pt>
                <c:pt idx="4598">
                  <c:v>-0.19499626256676095</c:v>
                </c:pt>
                <c:pt idx="4599">
                  <c:v>-0.17746961664957014</c:v>
                </c:pt>
                <c:pt idx="4600">
                  <c:v>-0.17673341625292097</c:v>
                </c:pt>
                <c:pt idx="4601">
                  <c:v>-0.15549220798403099</c:v>
                </c:pt>
                <c:pt idx="4602">
                  <c:v>-0.1759967567353499</c:v>
                </c:pt>
                <c:pt idx="4603">
                  <c:v>-0.28622518031015004</c:v>
                </c:pt>
                <c:pt idx="4604">
                  <c:v>-0.24832332755159003</c:v>
                </c:pt>
                <c:pt idx="4605">
                  <c:v>-0.21107692329513983</c:v>
                </c:pt>
                <c:pt idx="4606">
                  <c:v>-0.24617898075450029</c:v>
                </c:pt>
                <c:pt idx="4607">
                  <c:v>-0.24760899104970094</c:v>
                </c:pt>
                <c:pt idx="4608">
                  <c:v>-0.25046366747207005</c:v>
                </c:pt>
                <c:pt idx="4609">
                  <c:v>-0.21325341774744971</c:v>
                </c:pt>
                <c:pt idx="4610">
                  <c:v>-0.19426541167774047</c:v>
                </c:pt>
                <c:pt idx="4611">
                  <c:v>-0.17525963766724006</c:v>
                </c:pt>
                <c:pt idx="4612">
                  <c:v>-0.19572665802604094</c:v>
                </c:pt>
                <c:pt idx="4613">
                  <c:v>-0.17820535835438989</c:v>
                </c:pt>
                <c:pt idx="4614">
                  <c:v>-0.1592068850623008</c:v>
                </c:pt>
                <c:pt idx="4615">
                  <c:v>-0.13944235203933034</c:v>
                </c:pt>
                <c:pt idx="4616">
                  <c:v>-0.11964697067388103</c:v>
                </c:pt>
                <c:pt idx="4617">
                  <c:v>-0.12266434061114069</c:v>
                </c:pt>
                <c:pt idx="4618">
                  <c:v>-0.14168581555170051</c:v>
                </c:pt>
                <c:pt idx="4619">
                  <c:v>-0.14168581555170051</c:v>
                </c:pt>
                <c:pt idx="4620">
                  <c:v>-0.15772240441110058</c:v>
                </c:pt>
                <c:pt idx="4621">
                  <c:v>-0.20889635173803073</c:v>
                </c:pt>
                <c:pt idx="4622">
                  <c:v>-0.23006594721103968</c:v>
                </c:pt>
                <c:pt idx="4623">
                  <c:v>-0.21470215463399997</c:v>
                </c:pt>
                <c:pt idx="4624">
                  <c:v>-0.24832332755159003</c:v>
                </c:pt>
                <c:pt idx="4625">
                  <c:v>-0.21180287389253039</c:v>
                </c:pt>
                <c:pt idx="4626">
                  <c:v>-0.17378401915822084</c:v>
                </c:pt>
                <c:pt idx="4627">
                  <c:v>-0.19426541167774047</c:v>
                </c:pt>
                <c:pt idx="4628">
                  <c:v>-0.21470215463399997</c:v>
                </c:pt>
                <c:pt idx="4629">
                  <c:v>-0.17673341625292097</c:v>
                </c:pt>
                <c:pt idx="4630">
                  <c:v>-0.13944235203933034</c:v>
                </c:pt>
                <c:pt idx="4631">
                  <c:v>-0.13869359755038033</c:v>
                </c:pt>
                <c:pt idx="4632">
                  <c:v>-0.17673341625292097</c:v>
                </c:pt>
                <c:pt idx="4633">
                  <c:v>-0.15994843159729016</c:v>
                </c:pt>
                <c:pt idx="4634">
                  <c:v>-0.15846487614443988</c:v>
                </c:pt>
                <c:pt idx="4635">
                  <c:v>-0.19353410493286988</c:v>
                </c:pt>
                <c:pt idx="4636">
                  <c:v>-0.21035051968646032</c:v>
                </c:pt>
                <c:pt idx="4637">
                  <c:v>-0.17673341625292097</c:v>
                </c:pt>
                <c:pt idx="4638">
                  <c:v>-0.23294202946780018</c:v>
                </c:pt>
                <c:pt idx="4639">
                  <c:v>-0.26728311088352968</c:v>
                </c:pt>
                <c:pt idx="4640">
                  <c:v>-0.22862521438190983</c:v>
                </c:pt>
                <c:pt idx="4641">
                  <c:v>-0.19280234190552081</c:v>
                </c:pt>
                <c:pt idx="4642">
                  <c:v>-0.19426541167774047</c:v>
                </c:pt>
                <c:pt idx="4643">
                  <c:v>-0.19645659848113015</c:v>
                </c:pt>
                <c:pt idx="4644">
                  <c:v>-0.19572665802604094</c:v>
                </c:pt>
                <c:pt idx="4645">
                  <c:v>-0.21180287389253039</c:v>
                </c:pt>
                <c:pt idx="4646">
                  <c:v>-0.13719468597277001</c:v>
                </c:pt>
                <c:pt idx="4647">
                  <c:v>-0.17673341625292097</c:v>
                </c:pt>
                <c:pt idx="4648">
                  <c:v>-0.19645659848113015</c:v>
                </c:pt>
                <c:pt idx="4649">
                  <c:v>-0.1592068850623008</c:v>
                </c:pt>
                <c:pt idx="4650">
                  <c:v>-0.13944235203933034</c:v>
                </c:pt>
                <c:pt idx="4651">
                  <c:v>-0.13794437567411963</c:v>
                </c:pt>
                <c:pt idx="4652">
                  <c:v>-0.19353410493286988</c:v>
                </c:pt>
                <c:pt idx="4653">
                  <c:v>-0.14243270485811052</c:v>
                </c:pt>
                <c:pt idx="4654">
                  <c:v>-0.15772240441110058</c:v>
                </c:pt>
                <c:pt idx="4655">
                  <c:v>-0.15697946942913035</c:v>
                </c:pt>
                <c:pt idx="4656">
                  <c:v>-0.13794437567411963</c:v>
                </c:pt>
                <c:pt idx="4657">
                  <c:v>-0.19426541167774047</c:v>
                </c:pt>
                <c:pt idx="4658">
                  <c:v>-0.21325341774744971</c:v>
                </c:pt>
                <c:pt idx="4659">
                  <c:v>-0.23006594721103968</c:v>
                </c:pt>
                <c:pt idx="4660">
                  <c:v>-0.19353410493286988</c:v>
                </c:pt>
                <c:pt idx="4661">
                  <c:v>-0.22718268260433094</c:v>
                </c:pt>
                <c:pt idx="4662">
                  <c:v>-0.23078564007122965</c:v>
                </c:pt>
                <c:pt idx="4663">
                  <c:v>-0.24975066534695003</c:v>
                </c:pt>
                <c:pt idx="4664">
                  <c:v>-0.24760899104970094</c:v>
                </c:pt>
                <c:pt idx="4665">
                  <c:v>-0.15623607076485088</c:v>
                </c:pt>
                <c:pt idx="4666">
                  <c:v>-0.15549220798403099</c:v>
                </c:pt>
                <c:pt idx="4667">
                  <c:v>-0.15772240441110058</c:v>
                </c:pt>
                <c:pt idx="4668">
                  <c:v>-0.17746961664957014</c:v>
                </c:pt>
                <c:pt idx="4669">
                  <c:v>-0.19426541167774047</c:v>
                </c:pt>
                <c:pt idx="4670">
                  <c:v>-0.15772240441110058</c:v>
                </c:pt>
                <c:pt idx="4671">
                  <c:v>-0.15697946942913035</c:v>
                </c:pt>
                <c:pt idx="4672">
                  <c:v>-0.21325341774744971</c:v>
                </c:pt>
                <c:pt idx="4673">
                  <c:v>-0.23222368078079969</c:v>
                </c:pt>
                <c:pt idx="4674">
                  <c:v>-0.21397801185067067</c:v>
                </c:pt>
                <c:pt idx="4675">
                  <c:v>-0.19353410493286988</c:v>
                </c:pt>
                <c:pt idx="4676">
                  <c:v>-0.19060431085427043</c:v>
                </c:pt>
                <c:pt idx="4677">
                  <c:v>-0.19426541167774047</c:v>
                </c:pt>
                <c:pt idx="4678">
                  <c:v>-0.21252837190226048</c:v>
                </c:pt>
                <c:pt idx="4679">
                  <c:v>-0.23006594721103968</c:v>
                </c:pt>
                <c:pt idx="4680">
                  <c:v>-0.17525963766724006</c:v>
                </c:pt>
                <c:pt idx="4681">
                  <c:v>-0.19280234190552081</c:v>
                </c:pt>
                <c:pt idx="4682">
                  <c:v>-0.24760899104970094</c:v>
                </c:pt>
                <c:pt idx="4683">
                  <c:v>-0.19645659848113015</c:v>
                </c:pt>
                <c:pt idx="4684">
                  <c:v>-0.19572665802604094</c:v>
                </c:pt>
                <c:pt idx="4685">
                  <c:v>-0.15846487614443988</c:v>
                </c:pt>
                <c:pt idx="4686">
                  <c:v>-0.13794437567411963</c:v>
                </c:pt>
                <c:pt idx="4687">
                  <c:v>-0.14019063957817082</c:v>
                </c:pt>
                <c:pt idx="4688">
                  <c:v>-0.15994843159729016</c:v>
                </c:pt>
                <c:pt idx="4689">
                  <c:v>-0.12341750755784063</c:v>
                </c:pt>
                <c:pt idx="4690">
                  <c:v>-0.12115659695273991</c:v>
                </c:pt>
                <c:pt idx="4691">
                  <c:v>-0.13794437567411963</c:v>
                </c:pt>
                <c:pt idx="4692">
                  <c:v>-0.17673341625292097</c:v>
                </c:pt>
                <c:pt idx="4693">
                  <c:v>-0.21397801185067067</c:v>
                </c:pt>
                <c:pt idx="4694">
                  <c:v>-0.21252837190226048</c:v>
                </c:pt>
                <c:pt idx="4695">
                  <c:v>-0.19353410493286988</c:v>
                </c:pt>
                <c:pt idx="4696">
                  <c:v>-0.24546330612643033</c:v>
                </c:pt>
                <c:pt idx="4697">
                  <c:v>-0.24903721884531083</c:v>
                </c:pt>
                <c:pt idx="4698">
                  <c:v>-0.21325341774744971</c:v>
                </c:pt>
                <c:pt idx="4699">
                  <c:v>-0.23078564007122965</c:v>
                </c:pt>
                <c:pt idx="4700">
                  <c:v>-0.21180287389253039</c:v>
                </c:pt>
                <c:pt idx="4701">
                  <c:v>-0.17452205861842032</c:v>
                </c:pt>
                <c:pt idx="4702">
                  <c:v>-0.17673341625292097</c:v>
                </c:pt>
                <c:pt idx="4703">
                  <c:v>-0.24975066534695003</c:v>
                </c:pt>
                <c:pt idx="4704">
                  <c:v>-0.21107692329513983</c:v>
                </c:pt>
                <c:pt idx="4705">
                  <c:v>-0.19353410493286988</c:v>
                </c:pt>
                <c:pt idx="4706">
                  <c:v>-0.2096236626423206</c:v>
                </c:pt>
                <c:pt idx="4707">
                  <c:v>-0.19426541167774047</c:v>
                </c:pt>
                <c:pt idx="4708">
                  <c:v>-0.19645659848113015</c:v>
                </c:pt>
                <c:pt idx="4709">
                  <c:v>-0.23078564007122965</c:v>
                </c:pt>
                <c:pt idx="4710">
                  <c:v>-0.21107692329513983</c:v>
                </c:pt>
                <c:pt idx="4711">
                  <c:v>-0.20816858654834081</c:v>
                </c:pt>
                <c:pt idx="4712">
                  <c:v>-0.22934580545464059</c:v>
                </c:pt>
                <c:pt idx="4713">
                  <c:v>-0.25046366747207005</c:v>
                </c:pt>
                <c:pt idx="4714">
                  <c:v>-0.21252837190226048</c:v>
                </c:pt>
                <c:pt idx="4715">
                  <c:v>-0.22934580545464059</c:v>
                </c:pt>
                <c:pt idx="4716">
                  <c:v>-0.19280234190552081</c:v>
                </c:pt>
                <c:pt idx="4717">
                  <c:v>-0.17673341625292097</c:v>
                </c:pt>
                <c:pt idx="4718">
                  <c:v>-0.21325341774744971</c:v>
                </c:pt>
                <c:pt idx="4719">
                  <c:v>-0.15846487614443988</c:v>
                </c:pt>
                <c:pt idx="4720">
                  <c:v>-0.15697946942913035</c:v>
                </c:pt>
                <c:pt idx="4721">
                  <c:v>-0.17525963766724006</c:v>
                </c:pt>
                <c:pt idx="4722">
                  <c:v>-0.17673341625292097</c:v>
                </c:pt>
                <c:pt idx="4723">
                  <c:v>-0.15994843159729016</c:v>
                </c:pt>
                <c:pt idx="4724">
                  <c:v>-0.1592068850623008</c:v>
                </c:pt>
                <c:pt idx="4725">
                  <c:v>-0.13869359755038033</c:v>
                </c:pt>
                <c:pt idx="4726">
                  <c:v>-0.12040201936117967</c:v>
                </c:pt>
                <c:pt idx="4727">
                  <c:v>-0.19426541167774047</c:v>
                </c:pt>
                <c:pt idx="4728">
                  <c:v>-0.19572665802604094</c:v>
                </c:pt>
                <c:pt idx="4729">
                  <c:v>-0.19499626256676095</c:v>
                </c:pt>
                <c:pt idx="4730">
                  <c:v>-0.19280234190552081</c:v>
                </c:pt>
                <c:pt idx="4731">
                  <c:v>-0.24617898075450029</c:v>
                </c:pt>
                <c:pt idx="4732">
                  <c:v>-0.19499626256676095</c:v>
                </c:pt>
                <c:pt idx="4733">
                  <c:v>-0.21397801185067067</c:v>
                </c:pt>
                <c:pt idx="4734">
                  <c:v>-0.24903721884531083</c:v>
                </c:pt>
                <c:pt idx="4735">
                  <c:v>-0.22862521438190983</c:v>
                </c:pt>
                <c:pt idx="4736">
                  <c:v>-0.2096236626423206</c:v>
                </c:pt>
                <c:pt idx="4737">
                  <c:v>-0.23006594721103968</c:v>
                </c:pt>
                <c:pt idx="4738">
                  <c:v>-0.19645659848113015</c:v>
                </c:pt>
                <c:pt idx="4739">
                  <c:v>-0.19499626256676095</c:v>
                </c:pt>
                <c:pt idx="4740">
                  <c:v>-0.19280234190552081</c:v>
                </c:pt>
                <c:pt idx="4741">
                  <c:v>-0.13719468597277001</c:v>
                </c:pt>
                <c:pt idx="4742">
                  <c:v>-0.1592068850623008</c:v>
                </c:pt>
                <c:pt idx="4743">
                  <c:v>-0.17820535835438989</c:v>
                </c:pt>
                <c:pt idx="4744">
                  <c:v>-0.19572665802604094</c:v>
                </c:pt>
                <c:pt idx="4745">
                  <c:v>-0.21035051968646032</c:v>
                </c:pt>
                <c:pt idx="4746">
                  <c:v>-0.19207012216852065</c:v>
                </c:pt>
                <c:pt idx="4747">
                  <c:v>-0.23006594721103968</c:v>
                </c:pt>
                <c:pt idx="4748">
                  <c:v>-0.23150488445479028</c:v>
                </c:pt>
                <c:pt idx="4749">
                  <c:v>-0.21252837190226048</c:v>
                </c:pt>
                <c:pt idx="4750">
                  <c:v>-0.21107692329513983</c:v>
                </c:pt>
                <c:pt idx="4751">
                  <c:v>-0.21035051968646032</c:v>
                </c:pt>
                <c:pt idx="4752">
                  <c:v>-0.24760899104970094</c:v>
                </c:pt>
                <c:pt idx="4753">
                  <c:v>-0.19426541167774047</c:v>
                </c:pt>
                <c:pt idx="4754">
                  <c:v>-0.1759967567353499</c:v>
                </c:pt>
                <c:pt idx="4755">
                  <c:v>-0.15772240441110058</c:v>
                </c:pt>
                <c:pt idx="4756">
                  <c:v>-0.13719468597277001</c:v>
                </c:pt>
                <c:pt idx="4757">
                  <c:v>-0.1219107038893199</c:v>
                </c:pt>
                <c:pt idx="4758">
                  <c:v>-0.17746961664957014</c:v>
                </c:pt>
                <c:pt idx="4759">
                  <c:v>-0.12266434061114069</c:v>
                </c:pt>
                <c:pt idx="4760">
                  <c:v>-0.10286513648235029</c:v>
                </c:pt>
                <c:pt idx="4761">
                  <c:v>-0.13719468597277001</c:v>
                </c:pt>
                <c:pt idx="4762">
                  <c:v>-0.17525963766724006</c:v>
                </c:pt>
                <c:pt idx="4763">
                  <c:v>-0.17746961664957014</c:v>
                </c:pt>
                <c:pt idx="4764">
                  <c:v>-0.19499626256676095</c:v>
                </c:pt>
                <c:pt idx="4765">
                  <c:v>-0.17525963766724006</c:v>
                </c:pt>
                <c:pt idx="4766">
                  <c:v>-0.22718268260433094</c:v>
                </c:pt>
                <c:pt idx="4767">
                  <c:v>-0.23006594721103968</c:v>
                </c:pt>
                <c:pt idx="4768">
                  <c:v>-0.24903721884531083</c:v>
                </c:pt>
                <c:pt idx="4769">
                  <c:v>-0.24903721884531083</c:v>
                </c:pt>
                <c:pt idx="4770">
                  <c:v>-0.19280234190552081</c:v>
                </c:pt>
                <c:pt idx="4771">
                  <c:v>-0.22718268260433094</c:v>
                </c:pt>
                <c:pt idx="4772">
                  <c:v>-0.21252837190226048</c:v>
                </c:pt>
                <c:pt idx="4773">
                  <c:v>-0.19572665802604094</c:v>
                </c:pt>
                <c:pt idx="4774">
                  <c:v>-0.21252837190226048</c:v>
                </c:pt>
                <c:pt idx="4775">
                  <c:v>-0.15623607076485088</c:v>
                </c:pt>
                <c:pt idx="4776">
                  <c:v>-0.19207012216852065</c:v>
                </c:pt>
                <c:pt idx="4777">
                  <c:v>-0.1759967567353499</c:v>
                </c:pt>
                <c:pt idx="4778">
                  <c:v>-0.17746961664957014</c:v>
                </c:pt>
                <c:pt idx="4779">
                  <c:v>-0.19426541167774047</c:v>
                </c:pt>
                <c:pt idx="4780">
                  <c:v>-0.15623607076485088</c:v>
                </c:pt>
                <c:pt idx="4781">
                  <c:v>-0.15474788065191092</c:v>
                </c:pt>
                <c:pt idx="4782">
                  <c:v>-0.1759967567353499</c:v>
                </c:pt>
                <c:pt idx="4783">
                  <c:v>-0.23222368078079969</c:v>
                </c:pt>
                <c:pt idx="4784">
                  <c:v>-0.21325341774744971</c:v>
                </c:pt>
                <c:pt idx="4785">
                  <c:v>-0.19353410493286988</c:v>
                </c:pt>
                <c:pt idx="4786">
                  <c:v>-0.19133744529418095</c:v>
                </c:pt>
                <c:pt idx="4787">
                  <c:v>-0.19426541167774047</c:v>
                </c:pt>
                <c:pt idx="4788">
                  <c:v>-0.21397801185067067</c:v>
                </c:pt>
                <c:pt idx="4789">
                  <c:v>-0.19353410493286988</c:v>
                </c:pt>
                <c:pt idx="4790">
                  <c:v>-0.15623607076485088</c:v>
                </c:pt>
                <c:pt idx="4791">
                  <c:v>-0.20889635173803073</c:v>
                </c:pt>
                <c:pt idx="4792">
                  <c:v>-0.14019063957817082</c:v>
                </c:pt>
                <c:pt idx="4793">
                  <c:v>-0.23078564007122965</c:v>
                </c:pt>
                <c:pt idx="4794">
                  <c:v>-0.17673341625292097</c:v>
                </c:pt>
                <c:pt idx="4795">
                  <c:v>-0.15623607076485088</c:v>
                </c:pt>
                <c:pt idx="4796">
                  <c:v>-0.13719468597277001</c:v>
                </c:pt>
                <c:pt idx="4797">
                  <c:v>-0.17673341625292097</c:v>
                </c:pt>
                <c:pt idx="4798">
                  <c:v>-0.23150488445479028</c:v>
                </c:pt>
                <c:pt idx="4799">
                  <c:v>-0.17673341625292097</c:v>
                </c:pt>
                <c:pt idx="4800">
                  <c:v>-0.19280234190552081</c:v>
                </c:pt>
                <c:pt idx="4801">
                  <c:v>-0.19133744529418095</c:v>
                </c:pt>
                <c:pt idx="4802">
                  <c:v>-0.19353410493286988</c:v>
                </c:pt>
                <c:pt idx="4803">
                  <c:v>-0.23150488445479028</c:v>
                </c:pt>
                <c:pt idx="4804">
                  <c:v>-0.19426541167774047</c:v>
                </c:pt>
                <c:pt idx="4805">
                  <c:v>-0.21035051968646032</c:v>
                </c:pt>
                <c:pt idx="4806">
                  <c:v>-0.19133744529418095</c:v>
                </c:pt>
                <c:pt idx="4807">
                  <c:v>-0.19426541167774047</c:v>
                </c:pt>
                <c:pt idx="4808">
                  <c:v>-0.21397801185067067</c:v>
                </c:pt>
                <c:pt idx="4809">
                  <c:v>-0.24760899104970094</c:v>
                </c:pt>
                <c:pt idx="4810">
                  <c:v>-0.22790417357219042</c:v>
                </c:pt>
                <c:pt idx="4811">
                  <c:v>-0.17378401915822084</c:v>
                </c:pt>
                <c:pt idx="4812">
                  <c:v>-0.21180287389253039</c:v>
                </c:pt>
                <c:pt idx="4813">
                  <c:v>-0.21252837190226048</c:v>
                </c:pt>
                <c:pt idx="4814">
                  <c:v>-0.17525963766724006</c:v>
                </c:pt>
                <c:pt idx="4815">
                  <c:v>-0.15623607076485088</c:v>
                </c:pt>
                <c:pt idx="4816">
                  <c:v>-0.17304551885540037</c:v>
                </c:pt>
                <c:pt idx="4817">
                  <c:v>-0.17525963766724006</c:v>
                </c:pt>
                <c:pt idx="4818">
                  <c:v>-0.19645659848113015</c:v>
                </c:pt>
                <c:pt idx="4819">
                  <c:v>-0.21325341774744971</c:v>
                </c:pt>
                <c:pt idx="4820">
                  <c:v>-0.19207012216852065</c:v>
                </c:pt>
                <c:pt idx="4821">
                  <c:v>-0.17304551885540037</c:v>
                </c:pt>
                <c:pt idx="4822">
                  <c:v>-0.22934580545464059</c:v>
                </c:pt>
                <c:pt idx="4823">
                  <c:v>-0.21325341774744971</c:v>
                </c:pt>
                <c:pt idx="4824">
                  <c:v>-0.21180287389253039</c:v>
                </c:pt>
                <c:pt idx="4825">
                  <c:v>-0.15697946942913035</c:v>
                </c:pt>
                <c:pt idx="4826">
                  <c:v>-0.15474788065191092</c:v>
                </c:pt>
                <c:pt idx="4827">
                  <c:v>-0.21180287389253039</c:v>
                </c:pt>
                <c:pt idx="4828">
                  <c:v>-0.21325341774744971</c:v>
                </c:pt>
                <c:pt idx="4829">
                  <c:v>-0.21180287389253039</c:v>
                </c:pt>
                <c:pt idx="4830">
                  <c:v>-0.15697946942913035</c:v>
                </c:pt>
                <c:pt idx="4831">
                  <c:v>-0.19133744529418095</c:v>
                </c:pt>
                <c:pt idx="4832">
                  <c:v>-0.19353410493286988</c:v>
                </c:pt>
                <c:pt idx="4833">
                  <c:v>-0.21325341774744971</c:v>
                </c:pt>
                <c:pt idx="4834">
                  <c:v>-0.1759967567353499</c:v>
                </c:pt>
                <c:pt idx="4835">
                  <c:v>-0.15697946942913035</c:v>
                </c:pt>
                <c:pt idx="4836">
                  <c:v>-0.15623607076485088</c:v>
                </c:pt>
                <c:pt idx="4837">
                  <c:v>-0.1759967567353499</c:v>
                </c:pt>
                <c:pt idx="4838">
                  <c:v>-0.19572665802604094</c:v>
                </c:pt>
                <c:pt idx="4839">
                  <c:v>-0.23006594721103968</c:v>
                </c:pt>
                <c:pt idx="4840">
                  <c:v>-0.21035051968646032</c:v>
                </c:pt>
                <c:pt idx="4841">
                  <c:v>-0.19133744529418095</c:v>
                </c:pt>
                <c:pt idx="4842">
                  <c:v>-0.21252837190226048</c:v>
                </c:pt>
                <c:pt idx="4843">
                  <c:v>-0.26728311088352968</c:v>
                </c:pt>
                <c:pt idx="4844">
                  <c:v>-0.23006594721103968</c:v>
                </c:pt>
                <c:pt idx="4845">
                  <c:v>-0.21035051968646032</c:v>
                </c:pt>
                <c:pt idx="4846">
                  <c:v>-0.24546330612643033</c:v>
                </c:pt>
                <c:pt idx="4847">
                  <c:v>-0.23006594721103968</c:v>
                </c:pt>
                <c:pt idx="4848">
                  <c:v>-0.1592068850623008</c:v>
                </c:pt>
                <c:pt idx="4849">
                  <c:v>-0.21180287389253039</c:v>
                </c:pt>
                <c:pt idx="4850">
                  <c:v>-0.13944235203933034</c:v>
                </c:pt>
                <c:pt idx="4851">
                  <c:v>-0.15549220798403099</c:v>
                </c:pt>
                <c:pt idx="4852">
                  <c:v>-0.19353410493286988</c:v>
                </c:pt>
                <c:pt idx="4853">
                  <c:v>-0.19572665802604094</c:v>
                </c:pt>
                <c:pt idx="4854">
                  <c:v>-0.1759967567353499</c:v>
                </c:pt>
                <c:pt idx="4855">
                  <c:v>-0.12040201936117967</c:v>
                </c:pt>
                <c:pt idx="4856">
                  <c:v>-0.17304551885540037</c:v>
                </c:pt>
                <c:pt idx="4857">
                  <c:v>-0.21180287389253039</c:v>
                </c:pt>
                <c:pt idx="4858">
                  <c:v>-0.23150488445479028</c:v>
                </c:pt>
                <c:pt idx="4859">
                  <c:v>-0.21180287389253039</c:v>
                </c:pt>
                <c:pt idx="4860">
                  <c:v>-0.19280234190552081</c:v>
                </c:pt>
                <c:pt idx="4861">
                  <c:v>-0.19133744529418095</c:v>
                </c:pt>
                <c:pt idx="4862">
                  <c:v>-0.21180287389253039</c:v>
                </c:pt>
                <c:pt idx="4863">
                  <c:v>-0.21397801185067067</c:v>
                </c:pt>
                <c:pt idx="4864">
                  <c:v>-0.21252837190226048</c:v>
                </c:pt>
                <c:pt idx="4865">
                  <c:v>-0.13869359755038033</c:v>
                </c:pt>
                <c:pt idx="4866">
                  <c:v>-0.11964697067388103</c:v>
                </c:pt>
                <c:pt idx="4867">
                  <c:v>-0.1759967567353499</c:v>
                </c:pt>
                <c:pt idx="4868">
                  <c:v>-0.15994843159729016</c:v>
                </c:pt>
                <c:pt idx="4869">
                  <c:v>-0.15846487614443988</c:v>
                </c:pt>
                <c:pt idx="4870">
                  <c:v>-0.21035051968646032</c:v>
                </c:pt>
                <c:pt idx="4871">
                  <c:v>-0.22646074105662992</c:v>
                </c:pt>
                <c:pt idx="4872">
                  <c:v>-0.21180287389253039</c:v>
                </c:pt>
                <c:pt idx="4873">
                  <c:v>-0.24903721884531083</c:v>
                </c:pt>
                <c:pt idx="4874">
                  <c:v>-0.21252837190226048</c:v>
                </c:pt>
                <c:pt idx="4875">
                  <c:v>-0.22862521438190983</c:v>
                </c:pt>
                <c:pt idx="4876">
                  <c:v>-0.22718268260433094</c:v>
                </c:pt>
                <c:pt idx="4877">
                  <c:v>-0.15772240441110058</c:v>
                </c:pt>
                <c:pt idx="4878">
                  <c:v>-0.23078564007122965</c:v>
                </c:pt>
                <c:pt idx="4879">
                  <c:v>-0.21180287389253039</c:v>
                </c:pt>
                <c:pt idx="4880">
                  <c:v>-0.19280234190552081</c:v>
                </c:pt>
                <c:pt idx="4881">
                  <c:v>-0.13794437567411963</c:v>
                </c:pt>
                <c:pt idx="4882">
                  <c:v>-0.1759967567353499</c:v>
                </c:pt>
                <c:pt idx="4883">
                  <c:v>-0.17746961664957014</c:v>
                </c:pt>
                <c:pt idx="4884">
                  <c:v>-0.19426541167774047</c:v>
                </c:pt>
                <c:pt idx="4885">
                  <c:v>-0.15772240441110058</c:v>
                </c:pt>
                <c:pt idx="4886">
                  <c:v>-0.17378401915822084</c:v>
                </c:pt>
                <c:pt idx="4887">
                  <c:v>-0.23006594721103968</c:v>
                </c:pt>
                <c:pt idx="4888">
                  <c:v>-0.24903721884531083</c:v>
                </c:pt>
                <c:pt idx="4889">
                  <c:v>-0.21180287389253039</c:v>
                </c:pt>
                <c:pt idx="4890">
                  <c:v>-0.19207012216852065</c:v>
                </c:pt>
                <c:pt idx="4891">
                  <c:v>-0.22718268260433094</c:v>
                </c:pt>
                <c:pt idx="4892">
                  <c:v>-0.21180287389253039</c:v>
                </c:pt>
                <c:pt idx="4893">
                  <c:v>-0.19499626256676095</c:v>
                </c:pt>
                <c:pt idx="4894">
                  <c:v>-0.23006594721103968</c:v>
                </c:pt>
                <c:pt idx="4895">
                  <c:v>-0.13869359755038033</c:v>
                </c:pt>
                <c:pt idx="4896">
                  <c:v>-0.11964697067388103</c:v>
                </c:pt>
                <c:pt idx="4897">
                  <c:v>-0.15772240441110058</c:v>
                </c:pt>
                <c:pt idx="4898">
                  <c:v>-0.19499626256676095</c:v>
                </c:pt>
                <c:pt idx="4899">
                  <c:v>-0.12266434061114069</c:v>
                </c:pt>
                <c:pt idx="4900">
                  <c:v>-0.15623607076485088</c:v>
                </c:pt>
                <c:pt idx="4901">
                  <c:v>-0.19133744529418095</c:v>
                </c:pt>
                <c:pt idx="4902">
                  <c:v>-0.21180287389253039</c:v>
                </c:pt>
                <c:pt idx="4903">
                  <c:v>-0.23078564007122965</c:v>
                </c:pt>
                <c:pt idx="4904">
                  <c:v>-0.24760899104970094</c:v>
                </c:pt>
                <c:pt idx="4905">
                  <c:v>-0.24617898075450029</c:v>
                </c:pt>
                <c:pt idx="4906">
                  <c:v>-0.22790417357219042</c:v>
                </c:pt>
                <c:pt idx="4907">
                  <c:v>-0.24760899104970094</c:v>
                </c:pt>
                <c:pt idx="4908">
                  <c:v>-0.23150488445479028</c:v>
                </c:pt>
                <c:pt idx="4909">
                  <c:v>-0.23078564007122965</c:v>
                </c:pt>
                <c:pt idx="4910">
                  <c:v>-0.21035051968646032</c:v>
                </c:pt>
                <c:pt idx="4911">
                  <c:v>-0.19060431085427043</c:v>
                </c:pt>
                <c:pt idx="4912">
                  <c:v>-0.21107692329513983</c:v>
                </c:pt>
                <c:pt idx="4913">
                  <c:v>-0.17673341625292097</c:v>
                </c:pt>
                <c:pt idx="4914">
                  <c:v>-0.17525963766724006</c:v>
                </c:pt>
                <c:pt idx="4915">
                  <c:v>-0.19207012216852065</c:v>
                </c:pt>
                <c:pt idx="4916">
                  <c:v>-0.19060431085427043</c:v>
                </c:pt>
                <c:pt idx="4917">
                  <c:v>-0.1759967567353499</c:v>
                </c:pt>
                <c:pt idx="4918">
                  <c:v>-0.19572665802604094</c:v>
                </c:pt>
                <c:pt idx="4919">
                  <c:v>-0.19426541167774047</c:v>
                </c:pt>
                <c:pt idx="4920">
                  <c:v>-0.22862521438190983</c:v>
                </c:pt>
                <c:pt idx="4921">
                  <c:v>-0.20889635173803073</c:v>
                </c:pt>
                <c:pt idx="4922">
                  <c:v>-0.24689420892305095</c:v>
                </c:pt>
                <c:pt idx="4923">
                  <c:v>-0.23078564007122965</c:v>
                </c:pt>
                <c:pt idx="4924">
                  <c:v>-0.23006594721103968</c:v>
                </c:pt>
                <c:pt idx="4925">
                  <c:v>-0.22790417357219042</c:v>
                </c:pt>
                <c:pt idx="4926">
                  <c:v>-0.17304551885540037</c:v>
                </c:pt>
                <c:pt idx="4927">
                  <c:v>-0.17525963766724006</c:v>
                </c:pt>
                <c:pt idx="4928">
                  <c:v>-0.21325341774744971</c:v>
                </c:pt>
                <c:pt idx="4929">
                  <c:v>-0.15772240441110058</c:v>
                </c:pt>
                <c:pt idx="4930">
                  <c:v>-0.15623607076485088</c:v>
                </c:pt>
                <c:pt idx="4931">
                  <c:v>-0.13719468597277001</c:v>
                </c:pt>
                <c:pt idx="4932">
                  <c:v>-0.15772240441110058</c:v>
                </c:pt>
                <c:pt idx="4933">
                  <c:v>-0.1592068850623008</c:v>
                </c:pt>
                <c:pt idx="4934">
                  <c:v>-0.17525963766724006</c:v>
                </c:pt>
                <c:pt idx="4935">
                  <c:v>-0.15474788065191092</c:v>
                </c:pt>
                <c:pt idx="4936">
                  <c:v>-0.17304551885540037</c:v>
                </c:pt>
                <c:pt idx="4937">
                  <c:v>-0.22934580545464059</c:v>
                </c:pt>
                <c:pt idx="4938">
                  <c:v>-0.23078564007122965</c:v>
                </c:pt>
                <c:pt idx="4939">
                  <c:v>-0.28341510820688004</c:v>
                </c:pt>
                <c:pt idx="4940">
                  <c:v>-0.22790417357219042</c:v>
                </c:pt>
                <c:pt idx="4941">
                  <c:v>-0.24474718462065967</c:v>
                </c:pt>
                <c:pt idx="4942">
                  <c:v>-0.24689420892305095</c:v>
                </c:pt>
                <c:pt idx="4943">
                  <c:v>-0.23150488445479028</c:v>
                </c:pt>
                <c:pt idx="4944">
                  <c:v>-0.1759967567353499</c:v>
                </c:pt>
                <c:pt idx="4945">
                  <c:v>-0.17452205861842032</c:v>
                </c:pt>
                <c:pt idx="4946">
                  <c:v>-0.19133744529418095</c:v>
                </c:pt>
                <c:pt idx="4947">
                  <c:v>-0.14019063957817082</c:v>
                </c:pt>
                <c:pt idx="4948">
                  <c:v>-0.17746961664957014</c:v>
                </c:pt>
                <c:pt idx="4949">
                  <c:v>-0.14019063957817082</c:v>
                </c:pt>
                <c:pt idx="4950">
                  <c:v>-0.12040201936117967</c:v>
                </c:pt>
                <c:pt idx="4951">
                  <c:v>-0.15549220798403099</c:v>
                </c:pt>
                <c:pt idx="4952">
                  <c:v>-0.19353410493286988</c:v>
                </c:pt>
                <c:pt idx="4953">
                  <c:v>-0.15994843159729016</c:v>
                </c:pt>
                <c:pt idx="4954">
                  <c:v>-0.23006594721103968</c:v>
                </c:pt>
                <c:pt idx="4955">
                  <c:v>-0.21107692329513983</c:v>
                </c:pt>
                <c:pt idx="4956">
                  <c:v>-0.2096236626423206</c:v>
                </c:pt>
                <c:pt idx="4957">
                  <c:v>-0.23006594721103968</c:v>
                </c:pt>
                <c:pt idx="4958">
                  <c:v>-0.23150488445479028</c:v>
                </c:pt>
                <c:pt idx="4959">
                  <c:v>-0.22934580545464059</c:v>
                </c:pt>
                <c:pt idx="4960">
                  <c:v>-0.19133744529418095</c:v>
                </c:pt>
                <c:pt idx="4961">
                  <c:v>-0.17304551885540037</c:v>
                </c:pt>
                <c:pt idx="4962">
                  <c:v>-0.15772240441110058</c:v>
                </c:pt>
                <c:pt idx="4963">
                  <c:v>-0.19499626256676095</c:v>
                </c:pt>
                <c:pt idx="4964">
                  <c:v>-0.19353410493286988</c:v>
                </c:pt>
                <c:pt idx="4965">
                  <c:v>-0.12115659695273991</c:v>
                </c:pt>
                <c:pt idx="4966">
                  <c:v>-0.15623607076485088</c:v>
                </c:pt>
                <c:pt idx="4967">
                  <c:v>-0.1759967567353499</c:v>
                </c:pt>
                <c:pt idx="4968">
                  <c:v>-0.21325341774744971</c:v>
                </c:pt>
                <c:pt idx="4969">
                  <c:v>-0.19426541167774047</c:v>
                </c:pt>
                <c:pt idx="4970">
                  <c:v>-0.15697946942913035</c:v>
                </c:pt>
                <c:pt idx="4971">
                  <c:v>-0.20889635173803073</c:v>
                </c:pt>
                <c:pt idx="4972">
                  <c:v>-0.23078564007122965</c:v>
                </c:pt>
                <c:pt idx="4973">
                  <c:v>-0.25046366747207005</c:v>
                </c:pt>
                <c:pt idx="4974">
                  <c:v>-0.21252837190226048</c:v>
                </c:pt>
                <c:pt idx="4975">
                  <c:v>-0.19280234190552081</c:v>
                </c:pt>
                <c:pt idx="4976">
                  <c:v>-0.17304551885540037</c:v>
                </c:pt>
                <c:pt idx="4977">
                  <c:v>-0.19353410493286988</c:v>
                </c:pt>
                <c:pt idx="4978">
                  <c:v>-0.17673341625292097</c:v>
                </c:pt>
                <c:pt idx="4979">
                  <c:v>-0.19426541167774047</c:v>
                </c:pt>
                <c:pt idx="4980">
                  <c:v>-0.15623607076485088</c:v>
                </c:pt>
                <c:pt idx="4981">
                  <c:v>-0.17304551885540037</c:v>
                </c:pt>
                <c:pt idx="4982">
                  <c:v>-0.19353410493286988</c:v>
                </c:pt>
                <c:pt idx="4983">
                  <c:v>-0.21252837190226048</c:v>
                </c:pt>
                <c:pt idx="4984">
                  <c:v>-0.19353410493286988</c:v>
                </c:pt>
                <c:pt idx="4985">
                  <c:v>-0.22790417357219042</c:v>
                </c:pt>
                <c:pt idx="4986">
                  <c:v>-0.20889635173803073</c:v>
                </c:pt>
                <c:pt idx="4987">
                  <c:v>-0.19353410493286988</c:v>
                </c:pt>
                <c:pt idx="4988">
                  <c:v>-0.24832332755159003</c:v>
                </c:pt>
                <c:pt idx="4989">
                  <c:v>-0.22934580545464059</c:v>
                </c:pt>
                <c:pt idx="4990">
                  <c:v>-0.19207012216852065</c:v>
                </c:pt>
                <c:pt idx="4991">
                  <c:v>-0.17230655727818062</c:v>
                </c:pt>
                <c:pt idx="4992">
                  <c:v>-0.1759967567353499</c:v>
                </c:pt>
                <c:pt idx="4993">
                  <c:v>-0.17746961664957014</c:v>
                </c:pt>
                <c:pt idx="4994">
                  <c:v>-0.15846487614443988</c:v>
                </c:pt>
                <c:pt idx="4995">
                  <c:v>-0.15623607076485088</c:v>
                </c:pt>
                <c:pt idx="4996">
                  <c:v>-0.11964697067388103</c:v>
                </c:pt>
                <c:pt idx="4997">
                  <c:v>-0.15846487614443988</c:v>
                </c:pt>
                <c:pt idx="4998">
                  <c:v>-0.21397801185067067</c:v>
                </c:pt>
                <c:pt idx="4999">
                  <c:v>-0.21252837190226048</c:v>
                </c:pt>
                <c:pt idx="5000">
                  <c:v>-0.19280234190552081</c:v>
                </c:pt>
                <c:pt idx="5001">
                  <c:v>-0.19207012216852065</c:v>
                </c:pt>
                <c:pt idx="5002">
                  <c:v>-0.23006594721103968</c:v>
                </c:pt>
                <c:pt idx="5003">
                  <c:v>-0.21397801185067067</c:v>
                </c:pt>
                <c:pt idx="5004">
                  <c:v>-0.21252837190226048</c:v>
                </c:pt>
                <c:pt idx="5005">
                  <c:v>-0.17525963766724006</c:v>
                </c:pt>
                <c:pt idx="5006">
                  <c:v>-0.15549220798403099</c:v>
                </c:pt>
                <c:pt idx="5007">
                  <c:v>-0.1759967567353499</c:v>
                </c:pt>
                <c:pt idx="5008">
                  <c:v>-0.17673341625292097</c:v>
                </c:pt>
                <c:pt idx="5009">
                  <c:v>-0.19353410493286988</c:v>
                </c:pt>
                <c:pt idx="5010">
                  <c:v>-0.2096236626423206</c:v>
                </c:pt>
                <c:pt idx="5011">
                  <c:v>-0.20889635173803073</c:v>
                </c:pt>
                <c:pt idx="5012">
                  <c:v>-0.22934580545464059</c:v>
                </c:pt>
                <c:pt idx="5013">
                  <c:v>-0.23078564007122965</c:v>
                </c:pt>
                <c:pt idx="5014">
                  <c:v>-0.21180287389253039</c:v>
                </c:pt>
                <c:pt idx="5015">
                  <c:v>-0.21107692329513983</c:v>
                </c:pt>
                <c:pt idx="5016">
                  <c:v>-0.19133744529418095</c:v>
                </c:pt>
                <c:pt idx="5017">
                  <c:v>-0.21107692329513983</c:v>
                </c:pt>
                <c:pt idx="5018">
                  <c:v>-0.23006594721103968</c:v>
                </c:pt>
                <c:pt idx="5019">
                  <c:v>-0.19280234190552081</c:v>
                </c:pt>
                <c:pt idx="5020">
                  <c:v>-0.15623607076485088</c:v>
                </c:pt>
                <c:pt idx="5021">
                  <c:v>-0.15549220798403099</c:v>
                </c:pt>
                <c:pt idx="5022">
                  <c:v>-0.19426541167774047</c:v>
                </c:pt>
                <c:pt idx="5023">
                  <c:v>-0.19499626256676095</c:v>
                </c:pt>
                <c:pt idx="5024">
                  <c:v>-0.23006594721103968</c:v>
                </c:pt>
                <c:pt idx="5025">
                  <c:v>-0.17452205861842032</c:v>
                </c:pt>
                <c:pt idx="5026">
                  <c:v>-0.17304551885540037</c:v>
                </c:pt>
                <c:pt idx="5027">
                  <c:v>-0.22934580545464059</c:v>
                </c:pt>
                <c:pt idx="5028">
                  <c:v>-0.24903721884531083</c:v>
                </c:pt>
                <c:pt idx="5029">
                  <c:v>-0.22934580545464059</c:v>
                </c:pt>
                <c:pt idx="5030">
                  <c:v>-0.19280234190552081</c:v>
                </c:pt>
                <c:pt idx="5031">
                  <c:v>-0.22790417357219042</c:v>
                </c:pt>
                <c:pt idx="5032">
                  <c:v>-0.21180287389253039</c:v>
                </c:pt>
                <c:pt idx="5033">
                  <c:v>-0.19499626256676095</c:v>
                </c:pt>
                <c:pt idx="5034">
                  <c:v>-0.21180287389253039</c:v>
                </c:pt>
                <c:pt idx="5035">
                  <c:v>-0.17378401915822084</c:v>
                </c:pt>
                <c:pt idx="5036">
                  <c:v>-0.13644452800801049</c:v>
                </c:pt>
                <c:pt idx="5037">
                  <c:v>-0.1759967567353499</c:v>
                </c:pt>
                <c:pt idx="5038">
                  <c:v>-0.17673341625292097</c:v>
                </c:pt>
                <c:pt idx="5039">
                  <c:v>-0.19353410493286988</c:v>
                </c:pt>
                <c:pt idx="5040">
                  <c:v>-0.17378401915822084</c:v>
                </c:pt>
                <c:pt idx="5041">
                  <c:v>-0.20889635173803073</c:v>
                </c:pt>
                <c:pt idx="5042">
                  <c:v>-0.21180287389253039</c:v>
                </c:pt>
                <c:pt idx="5043">
                  <c:v>-0.23078564007122965</c:v>
                </c:pt>
                <c:pt idx="5044">
                  <c:v>-0.22934580545464059</c:v>
                </c:pt>
                <c:pt idx="5045">
                  <c:v>-0.22862521438190983</c:v>
                </c:pt>
                <c:pt idx="5046">
                  <c:v>-0.22718268260433094</c:v>
                </c:pt>
                <c:pt idx="5047">
                  <c:v>-0.21107692329513983</c:v>
                </c:pt>
                <c:pt idx="5048">
                  <c:v>-0.23078564007122965</c:v>
                </c:pt>
                <c:pt idx="5049">
                  <c:v>-0.23006594721103968</c:v>
                </c:pt>
                <c:pt idx="5050">
                  <c:v>-0.19353410493286988</c:v>
                </c:pt>
                <c:pt idx="5051">
                  <c:v>-0.19207012216852065</c:v>
                </c:pt>
                <c:pt idx="5052">
                  <c:v>-0.19426541167774047</c:v>
                </c:pt>
                <c:pt idx="5053">
                  <c:v>-0.21397801185067067</c:v>
                </c:pt>
                <c:pt idx="5054">
                  <c:v>-0.19426541167774047</c:v>
                </c:pt>
                <c:pt idx="5055">
                  <c:v>-0.17452205861842032</c:v>
                </c:pt>
                <c:pt idx="5056">
                  <c:v>-0.19133744529418095</c:v>
                </c:pt>
                <c:pt idx="5057">
                  <c:v>-0.21180287389253039</c:v>
                </c:pt>
                <c:pt idx="5058">
                  <c:v>-0.23078564007122965</c:v>
                </c:pt>
                <c:pt idx="5059">
                  <c:v>-0.21107692329513983</c:v>
                </c:pt>
                <c:pt idx="5060">
                  <c:v>-0.15623607076485088</c:v>
                </c:pt>
                <c:pt idx="5061">
                  <c:v>-0.19133744529418095</c:v>
                </c:pt>
                <c:pt idx="5062">
                  <c:v>-0.21107692329513983</c:v>
                </c:pt>
                <c:pt idx="5063">
                  <c:v>-0.23150488445479028</c:v>
                </c:pt>
                <c:pt idx="5064">
                  <c:v>-0.19426541167774047</c:v>
                </c:pt>
                <c:pt idx="5065">
                  <c:v>-0.19207012216852065</c:v>
                </c:pt>
                <c:pt idx="5066">
                  <c:v>-0.19133744529418095</c:v>
                </c:pt>
                <c:pt idx="5067">
                  <c:v>-0.19426541167774047</c:v>
                </c:pt>
                <c:pt idx="5068">
                  <c:v>-0.19572665802604094</c:v>
                </c:pt>
                <c:pt idx="5069">
                  <c:v>-0.21180287389253039</c:v>
                </c:pt>
                <c:pt idx="5070">
                  <c:v>-0.21035051968646032</c:v>
                </c:pt>
                <c:pt idx="5071">
                  <c:v>-0.21035051968646032</c:v>
                </c:pt>
                <c:pt idx="5072">
                  <c:v>-0.17673341625292097</c:v>
                </c:pt>
                <c:pt idx="5073">
                  <c:v>-0.19572665802604094</c:v>
                </c:pt>
                <c:pt idx="5074">
                  <c:v>-0.21252837190226048</c:v>
                </c:pt>
                <c:pt idx="5075">
                  <c:v>-0.21035051968646032</c:v>
                </c:pt>
                <c:pt idx="5076">
                  <c:v>-0.19133744529418095</c:v>
                </c:pt>
                <c:pt idx="5077">
                  <c:v>-0.19353410493286988</c:v>
                </c:pt>
                <c:pt idx="5078">
                  <c:v>-0.21325341774744971</c:v>
                </c:pt>
                <c:pt idx="5079">
                  <c:v>-0.24832332755159003</c:v>
                </c:pt>
                <c:pt idx="5080">
                  <c:v>-0.21035051968646032</c:v>
                </c:pt>
                <c:pt idx="5081">
                  <c:v>-0.19133744529418095</c:v>
                </c:pt>
                <c:pt idx="5082">
                  <c:v>-0.21180287389253039</c:v>
                </c:pt>
                <c:pt idx="5083">
                  <c:v>-0.24903721884531083</c:v>
                </c:pt>
                <c:pt idx="5084">
                  <c:v>-0.23006594721103968</c:v>
                </c:pt>
                <c:pt idx="5085">
                  <c:v>-0.22934580545464059</c:v>
                </c:pt>
                <c:pt idx="5086">
                  <c:v>-0.24546330612643033</c:v>
                </c:pt>
                <c:pt idx="5087">
                  <c:v>-0.24760899104970094</c:v>
                </c:pt>
                <c:pt idx="5088">
                  <c:v>-0.23150488445479028</c:v>
                </c:pt>
                <c:pt idx="5089">
                  <c:v>-0.24832332755159003</c:v>
                </c:pt>
                <c:pt idx="5090">
                  <c:v>-0.22862521438190983</c:v>
                </c:pt>
                <c:pt idx="5091">
                  <c:v>-0.22718268260433094</c:v>
                </c:pt>
                <c:pt idx="5092">
                  <c:v>-0.21180287389253039</c:v>
                </c:pt>
                <c:pt idx="5093">
                  <c:v>-0.21252837190226048</c:v>
                </c:pt>
                <c:pt idx="5094">
                  <c:v>-0.17525963766724006</c:v>
                </c:pt>
                <c:pt idx="5095">
                  <c:v>-0.15623607076485088</c:v>
                </c:pt>
                <c:pt idx="5096">
                  <c:v>-0.13644452800801049</c:v>
                </c:pt>
                <c:pt idx="5097">
                  <c:v>-0.21180287389253039</c:v>
                </c:pt>
                <c:pt idx="5098">
                  <c:v>-0.24903721884531083</c:v>
                </c:pt>
                <c:pt idx="5099">
                  <c:v>-0.19426541167774047</c:v>
                </c:pt>
                <c:pt idx="5100">
                  <c:v>-0.17452205861842032</c:v>
                </c:pt>
                <c:pt idx="5101">
                  <c:v>-0.22718268260433094</c:v>
                </c:pt>
                <c:pt idx="5102">
                  <c:v>-0.21180287389253039</c:v>
                </c:pt>
                <c:pt idx="5103">
                  <c:v>-0.21252837190226048</c:v>
                </c:pt>
                <c:pt idx="5104">
                  <c:v>-0.26515750597640991</c:v>
                </c:pt>
                <c:pt idx="5105">
                  <c:v>-0.24617898075450029</c:v>
                </c:pt>
                <c:pt idx="5106">
                  <c:v>-0.19133744529418095</c:v>
                </c:pt>
                <c:pt idx="5107">
                  <c:v>-0.21180287389253039</c:v>
                </c:pt>
                <c:pt idx="5108">
                  <c:v>-0.23150488445479028</c:v>
                </c:pt>
                <c:pt idx="5109">
                  <c:v>-0.21252837190226048</c:v>
                </c:pt>
                <c:pt idx="5110">
                  <c:v>-0.19207012216852065</c:v>
                </c:pt>
                <c:pt idx="5111">
                  <c:v>-0.15549220798403099</c:v>
                </c:pt>
                <c:pt idx="5112">
                  <c:v>-0.17673341625292097</c:v>
                </c:pt>
                <c:pt idx="5113">
                  <c:v>-0.21325341774744971</c:v>
                </c:pt>
                <c:pt idx="5114">
                  <c:v>-0.19353410493286988</c:v>
                </c:pt>
                <c:pt idx="5115">
                  <c:v>-0.19280234190552081</c:v>
                </c:pt>
                <c:pt idx="5116">
                  <c:v>-0.2096236626423206</c:v>
                </c:pt>
                <c:pt idx="5117">
                  <c:v>-0.19426541167774047</c:v>
                </c:pt>
                <c:pt idx="5118">
                  <c:v>-0.21325341774744971</c:v>
                </c:pt>
                <c:pt idx="5119">
                  <c:v>-0.24832332755159003</c:v>
                </c:pt>
                <c:pt idx="5120">
                  <c:v>-0.21107692329513983</c:v>
                </c:pt>
                <c:pt idx="5121">
                  <c:v>-0.2096236626423206</c:v>
                </c:pt>
                <c:pt idx="5122">
                  <c:v>-0.24760899104970094</c:v>
                </c:pt>
                <c:pt idx="5123">
                  <c:v>-0.21325341774744971</c:v>
                </c:pt>
                <c:pt idx="5124">
                  <c:v>-0.19353410493286988</c:v>
                </c:pt>
                <c:pt idx="5125">
                  <c:v>-0.17452205861842032</c:v>
                </c:pt>
                <c:pt idx="5126">
                  <c:v>-0.17304551885540037</c:v>
                </c:pt>
                <c:pt idx="5127">
                  <c:v>-0.19426541167774047</c:v>
                </c:pt>
                <c:pt idx="5128">
                  <c:v>-0.17820535835438989</c:v>
                </c:pt>
                <c:pt idx="5129">
                  <c:v>-0.21180287389253039</c:v>
                </c:pt>
                <c:pt idx="5130">
                  <c:v>-0.17452205861842032</c:v>
                </c:pt>
                <c:pt idx="5131">
                  <c:v>-0.19207012216852065</c:v>
                </c:pt>
                <c:pt idx="5132">
                  <c:v>-0.21180287389253039</c:v>
                </c:pt>
                <c:pt idx="5133">
                  <c:v>-0.19499626256676095</c:v>
                </c:pt>
                <c:pt idx="5134">
                  <c:v>-0.24689420892305095</c:v>
                </c:pt>
                <c:pt idx="5135">
                  <c:v>-0.17452205861842032</c:v>
                </c:pt>
                <c:pt idx="5136">
                  <c:v>-0.19133744529418095</c:v>
                </c:pt>
                <c:pt idx="5137">
                  <c:v>-0.21180287389253039</c:v>
                </c:pt>
                <c:pt idx="5138">
                  <c:v>-0.21325341774744971</c:v>
                </c:pt>
                <c:pt idx="5139">
                  <c:v>-0.23006594721103968</c:v>
                </c:pt>
                <c:pt idx="5140">
                  <c:v>-0.19280234190552081</c:v>
                </c:pt>
                <c:pt idx="5141">
                  <c:v>-0.19207012216852065</c:v>
                </c:pt>
                <c:pt idx="5142">
                  <c:v>-0.19353410493286988</c:v>
                </c:pt>
                <c:pt idx="5143">
                  <c:v>-0.21325341774744971</c:v>
                </c:pt>
                <c:pt idx="5144">
                  <c:v>-0.21180287389253039</c:v>
                </c:pt>
                <c:pt idx="5145">
                  <c:v>-0.17452205861842032</c:v>
                </c:pt>
                <c:pt idx="5146">
                  <c:v>-0.19133744529418095</c:v>
                </c:pt>
                <c:pt idx="5147">
                  <c:v>-0.19353410493286988</c:v>
                </c:pt>
                <c:pt idx="5148">
                  <c:v>-0.17746961664957014</c:v>
                </c:pt>
                <c:pt idx="5149">
                  <c:v>-0.21180287389253039</c:v>
                </c:pt>
                <c:pt idx="5150">
                  <c:v>-0.19207012216852065</c:v>
                </c:pt>
                <c:pt idx="5151">
                  <c:v>-0.19133744529418095</c:v>
                </c:pt>
                <c:pt idx="5152">
                  <c:v>-0.19426541167774047</c:v>
                </c:pt>
                <c:pt idx="5153">
                  <c:v>-0.23078564007122965</c:v>
                </c:pt>
                <c:pt idx="5154">
                  <c:v>-0.19426541167774047</c:v>
                </c:pt>
                <c:pt idx="5155">
                  <c:v>-0.21107692329513983</c:v>
                </c:pt>
                <c:pt idx="5156">
                  <c:v>-0.24546330612643033</c:v>
                </c:pt>
                <c:pt idx="5157">
                  <c:v>-0.23006594721103968</c:v>
                </c:pt>
                <c:pt idx="5158">
                  <c:v>-0.23150488445479028</c:v>
                </c:pt>
                <c:pt idx="5159">
                  <c:v>-0.21180287389253039</c:v>
                </c:pt>
                <c:pt idx="5160">
                  <c:v>-0.19207012216852065</c:v>
                </c:pt>
                <c:pt idx="5161">
                  <c:v>-0.17304551885540037</c:v>
                </c:pt>
                <c:pt idx="5162">
                  <c:v>-0.1759967567353499</c:v>
                </c:pt>
                <c:pt idx="5163">
                  <c:v>-0.21325341774744971</c:v>
                </c:pt>
                <c:pt idx="5164">
                  <c:v>-0.15846487614443988</c:v>
                </c:pt>
                <c:pt idx="5165">
                  <c:v>-0.19280234190552081</c:v>
                </c:pt>
                <c:pt idx="5166">
                  <c:v>-0.15474788065191092</c:v>
                </c:pt>
                <c:pt idx="5167">
                  <c:v>-0.1759967567353499</c:v>
                </c:pt>
                <c:pt idx="5168">
                  <c:v>-0.21325341774744971</c:v>
                </c:pt>
                <c:pt idx="5169">
                  <c:v>-0.19353410493286988</c:v>
                </c:pt>
                <c:pt idx="5170">
                  <c:v>-0.19207012216852065</c:v>
                </c:pt>
                <c:pt idx="5171">
                  <c:v>-0.22790417357219042</c:v>
                </c:pt>
                <c:pt idx="5172">
                  <c:v>-0.21252837190226048</c:v>
                </c:pt>
                <c:pt idx="5173">
                  <c:v>-0.21397801185067067</c:v>
                </c:pt>
                <c:pt idx="5174">
                  <c:v>-0.24832332755159003</c:v>
                </c:pt>
                <c:pt idx="5175">
                  <c:v>-0.21035051968646032</c:v>
                </c:pt>
                <c:pt idx="5176">
                  <c:v>-0.17378401915822084</c:v>
                </c:pt>
                <c:pt idx="5177">
                  <c:v>-0.21252837190226048</c:v>
                </c:pt>
                <c:pt idx="5178">
                  <c:v>-0.21325341774744971</c:v>
                </c:pt>
                <c:pt idx="5179">
                  <c:v>-0.1759967567353499</c:v>
                </c:pt>
                <c:pt idx="5180">
                  <c:v>-0.19280234190552081</c:v>
                </c:pt>
                <c:pt idx="5181">
                  <c:v>-0.15549220798403099</c:v>
                </c:pt>
                <c:pt idx="5182">
                  <c:v>-0.17673341625292097</c:v>
                </c:pt>
                <c:pt idx="5183">
                  <c:v>-0.17746961664957014</c:v>
                </c:pt>
                <c:pt idx="5184">
                  <c:v>-0.19426541167774047</c:v>
                </c:pt>
                <c:pt idx="5185">
                  <c:v>-0.21035051968646032</c:v>
                </c:pt>
                <c:pt idx="5186">
                  <c:v>-0.2096236626423206</c:v>
                </c:pt>
                <c:pt idx="5187">
                  <c:v>-0.24832332755159003</c:v>
                </c:pt>
                <c:pt idx="5188">
                  <c:v>-0.23078564007122965</c:v>
                </c:pt>
                <c:pt idx="5189">
                  <c:v>-0.26586648274434027</c:v>
                </c:pt>
                <c:pt idx="5190">
                  <c:v>-0.21035051968646032</c:v>
                </c:pt>
                <c:pt idx="5191">
                  <c:v>-0.17304551885540037</c:v>
                </c:pt>
                <c:pt idx="5192">
                  <c:v>-0.24832332755159003</c:v>
                </c:pt>
                <c:pt idx="5193">
                  <c:v>-0.24975066534695003</c:v>
                </c:pt>
                <c:pt idx="5194">
                  <c:v>-0.19426541167774047</c:v>
                </c:pt>
                <c:pt idx="5195">
                  <c:v>-0.19207012216852065</c:v>
                </c:pt>
                <c:pt idx="5196">
                  <c:v>-0.15549220798403099</c:v>
                </c:pt>
                <c:pt idx="5197">
                  <c:v>-0.21252837190226048</c:v>
                </c:pt>
                <c:pt idx="5198">
                  <c:v>-0.23078564007122965</c:v>
                </c:pt>
                <c:pt idx="5199">
                  <c:v>-0.19353410493286988</c:v>
                </c:pt>
                <c:pt idx="5200">
                  <c:v>-0.21035051968646032</c:v>
                </c:pt>
                <c:pt idx="5201">
                  <c:v>-0.20889635173803073</c:v>
                </c:pt>
                <c:pt idx="5202">
                  <c:v>-0.19353410493286988</c:v>
                </c:pt>
                <c:pt idx="5203">
                  <c:v>-0.21252837190226048</c:v>
                </c:pt>
                <c:pt idx="5204">
                  <c:v>-0.24760899104970094</c:v>
                </c:pt>
                <c:pt idx="5205">
                  <c:v>-0.2096236626423206</c:v>
                </c:pt>
                <c:pt idx="5206">
                  <c:v>-0.19060431085427043</c:v>
                </c:pt>
                <c:pt idx="5207">
                  <c:v>-0.21180287389253039</c:v>
                </c:pt>
                <c:pt idx="5208">
                  <c:v>-0.21325341774744971</c:v>
                </c:pt>
                <c:pt idx="5209">
                  <c:v>-0.23006594721103968</c:v>
                </c:pt>
                <c:pt idx="5210">
                  <c:v>-0.24617898075450029</c:v>
                </c:pt>
                <c:pt idx="5211">
                  <c:v>-0.19207012216852065</c:v>
                </c:pt>
                <c:pt idx="5212">
                  <c:v>-0.19426541167774047</c:v>
                </c:pt>
                <c:pt idx="5213">
                  <c:v>-0.21397801185067067</c:v>
                </c:pt>
                <c:pt idx="5214">
                  <c:v>-0.21180287389253039</c:v>
                </c:pt>
                <c:pt idx="5215">
                  <c:v>-0.15623607076485088</c:v>
                </c:pt>
                <c:pt idx="5216">
                  <c:v>-0.19133744529418095</c:v>
                </c:pt>
                <c:pt idx="5217">
                  <c:v>-0.19426541167774047</c:v>
                </c:pt>
                <c:pt idx="5218">
                  <c:v>-0.17746961664957014</c:v>
                </c:pt>
                <c:pt idx="5219">
                  <c:v>-0.21252837190226048</c:v>
                </c:pt>
                <c:pt idx="5220">
                  <c:v>-0.17452205861842032</c:v>
                </c:pt>
                <c:pt idx="5221">
                  <c:v>-0.17378401915822084</c:v>
                </c:pt>
                <c:pt idx="5222">
                  <c:v>-0.19426541167774047</c:v>
                </c:pt>
                <c:pt idx="5223">
                  <c:v>-0.24903721884531083</c:v>
                </c:pt>
                <c:pt idx="5224">
                  <c:v>-0.21180287389253039</c:v>
                </c:pt>
                <c:pt idx="5225">
                  <c:v>-0.22790417357219042</c:v>
                </c:pt>
                <c:pt idx="5226">
                  <c:v>-0.24474718462065967</c:v>
                </c:pt>
                <c:pt idx="5227">
                  <c:v>-0.21180287389253039</c:v>
                </c:pt>
                <c:pt idx="5228">
                  <c:v>-0.26728311088352968</c:v>
                </c:pt>
                <c:pt idx="5229">
                  <c:v>-0.19353410493286988</c:v>
                </c:pt>
                <c:pt idx="5230">
                  <c:v>-0.13794437567411963</c:v>
                </c:pt>
                <c:pt idx="5231">
                  <c:v>-0.15474788065191092</c:v>
                </c:pt>
                <c:pt idx="5232">
                  <c:v>-0.15772240441110058</c:v>
                </c:pt>
                <c:pt idx="5233">
                  <c:v>-0.17746961664957014</c:v>
                </c:pt>
                <c:pt idx="5234">
                  <c:v>-0.17525963766724006</c:v>
                </c:pt>
                <c:pt idx="5235">
                  <c:v>-0.17452205861842032</c:v>
                </c:pt>
                <c:pt idx="5236">
                  <c:v>-0.17304551885540037</c:v>
                </c:pt>
                <c:pt idx="5237">
                  <c:v>-0.21107692329513983</c:v>
                </c:pt>
                <c:pt idx="5238">
                  <c:v>-0.23078564007122965</c:v>
                </c:pt>
                <c:pt idx="5239">
                  <c:v>-0.21180287389253039</c:v>
                </c:pt>
                <c:pt idx="5240">
                  <c:v>-0.21035051968646032</c:v>
                </c:pt>
                <c:pt idx="5241">
                  <c:v>-0.20889635173803073</c:v>
                </c:pt>
                <c:pt idx="5242">
                  <c:v>-0.1759967567353499</c:v>
                </c:pt>
                <c:pt idx="5243">
                  <c:v>-0.21325341774744971</c:v>
                </c:pt>
                <c:pt idx="5244">
                  <c:v>-0.21180287389253039</c:v>
                </c:pt>
                <c:pt idx="5245">
                  <c:v>-0.19133744529418095</c:v>
                </c:pt>
                <c:pt idx="5246">
                  <c:v>-0.19060431085427043</c:v>
                </c:pt>
                <c:pt idx="5247">
                  <c:v>-0.1759967567353499</c:v>
                </c:pt>
                <c:pt idx="5248">
                  <c:v>-0.21325341774744971</c:v>
                </c:pt>
                <c:pt idx="5249">
                  <c:v>-0.19353410493286988</c:v>
                </c:pt>
                <c:pt idx="5250">
                  <c:v>-0.17378401915822084</c:v>
                </c:pt>
                <c:pt idx="5251">
                  <c:v>-0.17230655727818062</c:v>
                </c:pt>
                <c:pt idx="5252">
                  <c:v>-0.22934580545464059</c:v>
                </c:pt>
                <c:pt idx="5253">
                  <c:v>-0.26728311088352968</c:v>
                </c:pt>
                <c:pt idx="5254">
                  <c:v>-0.23006594721103968</c:v>
                </c:pt>
                <c:pt idx="5255">
                  <c:v>-0.21035051968646032</c:v>
                </c:pt>
                <c:pt idx="5256">
                  <c:v>-0.22718268260433094</c:v>
                </c:pt>
                <c:pt idx="5257">
                  <c:v>-0.23006594721103968</c:v>
                </c:pt>
                <c:pt idx="5258">
                  <c:v>-0.24903721884531083</c:v>
                </c:pt>
                <c:pt idx="5259">
                  <c:v>-0.23006594721103968</c:v>
                </c:pt>
                <c:pt idx="5260">
                  <c:v>-0.15623607076485088</c:v>
                </c:pt>
                <c:pt idx="5261">
                  <c:v>-0.15549220798403099</c:v>
                </c:pt>
                <c:pt idx="5262">
                  <c:v>-0.15846487614443988</c:v>
                </c:pt>
                <c:pt idx="5263">
                  <c:v>-0.19499626256676095</c:v>
                </c:pt>
                <c:pt idx="5264">
                  <c:v>-0.1759967567353499</c:v>
                </c:pt>
                <c:pt idx="5265">
                  <c:v>-0.13719468597277001</c:v>
                </c:pt>
                <c:pt idx="5266">
                  <c:v>-0.1356939013409999</c:v>
                </c:pt>
                <c:pt idx="5267">
                  <c:v>-0.19353410493286988</c:v>
                </c:pt>
                <c:pt idx="5268">
                  <c:v>-0.24832332755159003</c:v>
                </c:pt>
                <c:pt idx="5269">
                  <c:v>-0.23006594721103968</c:v>
                </c:pt>
                <c:pt idx="5270">
                  <c:v>-0.22790417357219042</c:v>
                </c:pt>
                <c:pt idx="5271">
                  <c:v>-0.24474718462065967</c:v>
                </c:pt>
                <c:pt idx="5272">
                  <c:v>-0.22934580545464059</c:v>
                </c:pt>
                <c:pt idx="5273">
                  <c:v>-0.23006594721103968</c:v>
                </c:pt>
                <c:pt idx="5274">
                  <c:v>-0.22862521438190983</c:v>
                </c:pt>
                <c:pt idx="5275">
                  <c:v>-0.17304551885540037</c:v>
                </c:pt>
                <c:pt idx="5276">
                  <c:v>-0.11889145044955002</c:v>
                </c:pt>
                <c:pt idx="5277">
                  <c:v>-0.1759967567353499</c:v>
                </c:pt>
                <c:pt idx="5278">
                  <c:v>-0.19572665802604094</c:v>
                </c:pt>
                <c:pt idx="5279">
                  <c:v>-0.19426541167774047</c:v>
                </c:pt>
                <c:pt idx="5280">
                  <c:v>-0.21035051968646032</c:v>
                </c:pt>
                <c:pt idx="5281">
                  <c:v>-0.20816858654834081</c:v>
                </c:pt>
                <c:pt idx="5282">
                  <c:v>-0.21107692329513983</c:v>
                </c:pt>
                <c:pt idx="5283">
                  <c:v>-0.21252837190226048</c:v>
                </c:pt>
                <c:pt idx="5284">
                  <c:v>-0.21180287389253039</c:v>
                </c:pt>
                <c:pt idx="5285">
                  <c:v>-0.22862521438190983</c:v>
                </c:pt>
                <c:pt idx="5286">
                  <c:v>-0.20889635173803073</c:v>
                </c:pt>
                <c:pt idx="5287">
                  <c:v>-0.24689420892305095</c:v>
                </c:pt>
                <c:pt idx="5288">
                  <c:v>-0.24832332755159003</c:v>
                </c:pt>
                <c:pt idx="5289">
                  <c:v>-0.22934580545464059</c:v>
                </c:pt>
                <c:pt idx="5290">
                  <c:v>-0.19133744529418095</c:v>
                </c:pt>
                <c:pt idx="5291">
                  <c:v>-0.17230655727818062</c:v>
                </c:pt>
                <c:pt idx="5292">
                  <c:v>-0.24689420892305095</c:v>
                </c:pt>
                <c:pt idx="5293">
                  <c:v>-0.19426541167774047</c:v>
                </c:pt>
                <c:pt idx="5294">
                  <c:v>-0.21107692329513983</c:v>
                </c:pt>
                <c:pt idx="5295">
                  <c:v>-0.15623607076485088</c:v>
                </c:pt>
                <c:pt idx="5296">
                  <c:v>-0.15474788065191092</c:v>
                </c:pt>
                <c:pt idx="5297">
                  <c:v>-0.19353410493286988</c:v>
                </c:pt>
                <c:pt idx="5298">
                  <c:v>-0.19499626256676095</c:v>
                </c:pt>
                <c:pt idx="5299">
                  <c:v>-0.1759967567353499</c:v>
                </c:pt>
                <c:pt idx="5300">
                  <c:v>-0.13869359755038033</c:v>
                </c:pt>
                <c:pt idx="5301">
                  <c:v>-0.19133744529418095</c:v>
                </c:pt>
                <c:pt idx="5302">
                  <c:v>-0.23006594721103968</c:v>
                </c:pt>
                <c:pt idx="5303">
                  <c:v>-0.19572665802604094</c:v>
                </c:pt>
                <c:pt idx="5304">
                  <c:v>-0.22934580545464059</c:v>
                </c:pt>
                <c:pt idx="5305">
                  <c:v>-0.17378401915822084</c:v>
                </c:pt>
                <c:pt idx="5306">
                  <c:v>-0.15474788065191092</c:v>
                </c:pt>
                <c:pt idx="5307">
                  <c:v>-0.17525963766724006</c:v>
                </c:pt>
                <c:pt idx="5308">
                  <c:v>-0.19499626256676095</c:v>
                </c:pt>
                <c:pt idx="5309">
                  <c:v>-0.21107692329513983</c:v>
                </c:pt>
                <c:pt idx="5310">
                  <c:v>-0.19133744529418095</c:v>
                </c:pt>
                <c:pt idx="5311">
                  <c:v>-0.19060431085427043</c:v>
                </c:pt>
                <c:pt idx="5312">
                  <c:v>-0.19353410493286988</c:v>
                </c:pt>
                <c:pt idx="5313">
                  <c:v>-0.19499626256676095</c:v>
                </c:pt>
                <c:pt idx="5314">
                  <c:v>-0.19426541167774047</c:v>
                </c:pt>
                <c:pt idx="5315">
                  <c:v>-0.21035051968646032</c:v>
                </c:pt>
                <c:pt idx="5316">
                  <c:v>-0.19060431085427043</c:v>
                </c:pt>
                <c:pt idx="5317">
                  <c:v>-0.19280234190552081</c:v>
                </c:pt>
                <c:pt idx="5318">
                  <c:v>-0.23078564007122965</c:v>
                </c:pt>
                <c:pt idx="5319">
                  <c:v>-0.23006594721103968</c:v>
                </c:pt>
                <c:pt idx="5320">
                  <c:v>-0.19280234190552081</c:v>
                </c:pt>
                <c:pt idx="5321">
                  <c:v>-0.17378401915822084</c:v>
                </c:pt>
                <c:pt idx="5322">
                  <c:v>-0.21252837190226048</c:v>
                </c:pt>
                <c:pt idx="5323">
                  <c:v>-0.19572665802604094</c:v>
                </c:pt>
                <c:pt idx="5324">
                  <c:v>-0.17525963766724006</c:v>
                </c:pt>
                <c:pt idx="5325">
                  <c:v>-0.19207012216852065</c:v>
                </c:pt>
                <c:pt idx="5326">
                  <c:v>-0.17304551885540037</c:v>
                </c:pt>
                <c:pt idx="5327">
                  <c:v>-0.21107692329513983</c:v>
                </c:pt>
                <c:pt idx="5328">
                  <c:v>-0.23078564007122965</c:v>
                </c:pt>
                <c:pt idx="5329">
                  <c:v>-0.19353410493286988</c:v>
                </c:pt>
                <c:pt idx="5330">
                  <c:v>-0.19207012216852065</c:v>
                </c:pt>
                <c:pt idx="5331">
                  <c:v>-0.19133744529418095</c:v>
                </c:pt>
                <c:pt idx="5332">
                  <c:v>-0.21107692329513983</c:v>
                </c:pt>
                <c:pt idx="5333">
                  <c:v>-0.23078564007122965</c:v>
                </c:pt>
                <c:pt idx="5334">
                  <c:v>-0.21180287389253039</c:v>
                </c:pt>
                <c:pt idx="5335">
                  <c:v>-0.19280234190552081</c:v>
                </c:pt>
                <c:pt idx="5336">
                  <c:v>-0.15474788065191092</c:v>
                </c:pt>
                <c:pt idx="5337">
                  <c:v>-0.15772240441110058</c:v>
                </c:pt>
                <c:pt idx="5338">
                  <c:v>-0.17746961664957014</c:v>
                </c:pt>
                <c:pt idx="5339">
                  <c:v>-0.1759967567353499</c:v>
                </c:pt>
                <c:pt idx="5340">
                  <c:v>-0.13869359755038033</c:v>
                </c:pt>
                <c:pt idx="5341">
                  <c:v>-0.15549220798403099</c:v>
                </c:pt>
                <c:pt idx="5342">
                  <c:v>-0.17673341625292097</c:v>
                </c:pt>
                <c:pt idx="5343">
                  <c:v>-0.23150488445479028</c:v>
                </c:pt>
                <c:pt idx="5344">
                  <c:v>-0.19426541167774047</c:v>
                </c:pt>
                <c:pt idx="5345">
                  <c:v>-0.21035051968646032</c:v>
                </c:pt>
                <c:pt idx="5346">
                  <c:v>-0.22646074105662992</c:v>
                </c:pt>
                <c:pt idx="5347">
                  <c:v>-0.19280234190552081</c:v>
                </c:pt>
                <c:pt idx="5348">
                  <c:v>-0.21325341774744971</c:v>
                </c:pt>
                <c:pt idx="5349">
                  <c:v>-0.22934580545464059</c:v>
                </c:pt>
                <c:pt idx="5350">
                  <c:v>-0.17452205861842032</c:v>
                </c:pt>
                <c:pt idx="5351">
                  <c:v>-0.17378401915822084</c:v>
                </c:pt>
                <c:pt idx="5352">
                  <c:v>-0.17525963766724006</c:v>
                </c:pt>
                <c:pt idx="5353">
                  <c:v>-0.19499626256676095</c:v>
                </c:pt>
                <c:pt idx="5354">
                  <c:v>-0.19353410493286988</c:v>
                </c:pt>
                <c:pt idx="5355">
                  <c:v>-0.22790417357219042</c:v>
                </c:pt>
                <c:pt idx="5356">
                  <c:v>-0.17304551885540037</c:v>
                </c:pt>
                <c:pt idx="5357">
                  <c:v>-0.21107692329513983</c:v>
                </c:pt>
                <c:pt idx="5358">
                  <c:v>-0.21252837190226048</c:v>
                </c:pt>
                <c:pt idx="5359">
                  <c:v>-0.21180287389253039</c:v>
                </c:pt>
                <c:pt idx="5360">
                  <c:v>-0.19207012216852065</c:v>
                </c:pt>
                <c:pt idx="5361">
                  <c:v>-0.22718268260433094</c:v>
                </c:pt>
                <c:pt idx="5362">
                  <c:v>-0.22934580545464059</c:v>
                </c:pt>
                <c:pt idx="5363">
                  <c:v>-0.23078564007122965</c:v>
                </c:pt>
                <c:pt idx="5364">
                  <c:v>-0.21180287389253039</c:v>
                </c:pt>
                <c:pt idx="5365">
                  <c:v>-0.17452205861842032</c:v>
                </c:pt>
                <c:pt idx="5366">
                  <c:v>-0.13794437567411963</c:v>
                </c:pt>
                <c:pt idx="5367">
                  <c:v>-0.1759967567353499</c:v>
                </c:pt>
                <c:pt idx="5368">
                  <c:v>-0.1592068850623008</c:v>
                </c:pt>
                <c:pt idx="5369">
                  <c:v>-0.14019063957817082</c:v>
                </c:pt>
                <c:pt idx="5370">
                  <c:v>-0.12040201936117967</c:v>
                </c:pt>
                <c:pt idx="5371">
                  <c:v>-0.13719468597277001</c:v>
                </c:pt>
                <c:pt idx="5372">
                  <c:v>-0.22934580545464059</c:v>
                </c:pt>
                <c:pt idx="5373">
                  <c:v>-0.23078564007122965</c:v>
                </c:pt>
                <c:pt idx="5374">
                  <c:v>-0.24760899104970094</c:v>
                </c:pt>
                <c:pt idx="5375">
                  <c:v>-0.19280234190552081</c:v>
                </c:pt>
                <c:pt idx="5376">
                  <c:v>-0.22718268260433094</c:v>
                </c:pt>
                <c:pt idx="5377">
                  <c:v>-0.21180287389253039</c:v>
                </c:pt>
                <c:pt idx="5378">
                  <c:v>-0.21325341774744971</c:v>
                </c:pt>
                <c:pt idx="5379">
                  <c:v>-0.23006594721103968</c:v>
                </c:pt>
                <c:pt idx="5380">
                  <c:v>-0.19207012216852065</c:v>
                </c:pt>
                <c:pt idx="5381">
                  <c:v>-0.17304551885540037</c:v>
                </c:pt>
                <c:pt idx="5382">
                  <c:v>-0.19353410493286988</c:v>
                </c:pt>
                <c:pt idx="5383">
                  <c:v>-0.19572665802604094</c:v>
                </c:pt>
                <c:pt idx="5384">
                  <c:v>-0.1759967567353499</c:v>
                </c:pt>
                <c:pt idx="5385">
                  <c:v>-0.19207012216852065</c:v>
                </c:pt>
                <c:pt idx="5386">
                  <c:v>-0.15474788065191092</c:v>
                </c:pt>
                <c:pt idx="5387">
                  <c:v>-0.17525963766724006</c:v>
                </c:pt>
                <c:pt idx="5388">
                  <c:v>-0.21252837190226048</c:v>
                </c:pt>
                <c:pt idx="5389">
                  <c:v>-0.21180287389253039</c:v>
                </c:pt>
                <c:pt idx="5390">
                  <c:v>-0.21035051968646032</c:v>
                </c:pt>
                <c:pt idx="5391">
                  <c:v>-0.22646074105662992</c:v>
                </c:pt>
                <c:pt idx="5392">
                  <c:v>-0.22934580545464059</c:v>
                </c:pt>
                <c:pt idx="5393">
                  <c:v>-0.24903721884531083</c:v>
                </c:pt>
                <c:pt idx="5394">
                  <c:v>-0.24760899104970094</c:v>
                </c:pt>
                <c:pt idx="5395">
                  <c:v>-0.17378401915822084</c:v>
                </c:pt>
                <c:pt idx="5396">
                  <c:v>-0.17304551885540037</c:v>
                </c:pt>
                <c:pt idx="5397">
                  <c:v>-0.22934580545464059</c:v>
                </c:pt>
                <c:pt idx="5398">
                  <c:v>-0.19499626256676095</c:v>
                </c:pt>
                <c:pt idx="5399">
                  <c:v>-0.19426541167774047</c:v>
                </c:pt>
                <c:pt idx="5400">
                  <c:v>-0.17452205861842032</c:v>
                </c:pt>
                <c:pt idx="5401">
                  <c:v>-0.15549220798403099</c:v>
                </c:pt>
                <c:pt idx="5402">
                  <c:v>-0.19280234190552081</c:v>
                </c:pt>
                <c:pt idx="5403">
                  <c:v>-0.24832332755159003</c:v>
                </c:pt>
                <c:pt idx="5404">
                  <c:v>-0.13944235203933034</c:v>
                </c:pt>
                <c:pt idx="5405">
                  <c:v>-0.15623607076485088</c:v>
                </c:pt>
                <c:pt idx="5406">
                  <c:v>-0.19060431085427043</c:v>
                </c:pt>
                <c:pt idx="5407">
                  <c:v>-0.19280234190552081</c:v>
                </c:pt>
                <c:pt idx="5408">
                  <c:v>-0.21325341774744971</c:v>
                </c:pt>
                <c:pt idx="5409">
                  <c:v>-0.19426541167774047</c:v>
                </c:pt>
                <c:pt idx="5410">
                  <c:v>-0.19280234190552081</c:v>
                </c:pt>
                <c:pt idx="5411">
                  <c:v>-0.19060431085427043</c:v>
                </c:pt>
                <c:pt idx="5412">
                  <c:v>-0.19280234190552081</c:v>
                </c:pt>
                <c:pt idx="5413">
                  <c:v>-0.23078564007122965</c:v>
                </c:pt>
                <c:pt idx="5414">
                  <c:v>-0.23006594721103968</c:v>
                </c:pt>
                <c:pt idx="5415">
                  <c:v>-0.17378401915822084</c:v>
                </c:pt>
                <c:pt idx="5416">
                  <c:v>-0.15474788065191092</c:v>
                </c:pt>
                <c:pt idx="5417">
                  <c:v>-0.17525963766724006</c:v>
                </c:pt>
                <c:pt idx="5418">
                  <c:v>-0.23078564007122965</c:v>
                </c:pt>
                <c:pt idx="5419">
                  <c:v>-0.19353410493286988</c:v>
                </c:pt>
                <c:pt idx="5420">
                  <c:v>-0.21035051968646032</c:v>
                </c:pt>
                <c:pt idx="5421">
                  <c:v>-0.24474718462065967</c:v>
                </c:pt>
                <c:pt idx="5422">
                  <c:v>-0.17525963766724006</c:v>
                </c:pt>
                <c:pt idx="5423">
                  <c:v>-0.23078564007122965</c:v>
                </c:pt>
                <c:pt idx="5424">
                  <c:v>-0.21252837190226048</c:v>
                </c:pt>
                <c:pt idx="5425">
                  <c:v>-0.22862521438190983</c:v>
                </c:pt>
                <c:pt idx="5426">
                  <c:v>-0.19060431085427043</c:v>
                </c:pt>
                <c:pt idx="5427">
                  <c:v>-0.21107692329513983</c:v>
                </c:pt>
                <c:pt idx="5428">
                  <c:v>-0.21325341774744971</c:v>
                </c:pt>
                <c:pt idx="5429">
                  <c:v>-0.23006594721103968</c:v>
                </c:pt>
                <c:pt idx="5430">
                  <c:v>-0.22862521438190983</c:v>
                </c:pt>
                <c:pt idx="5431">
                  <c:v>-0.19060431085427043</c:v>
                </c:pt>
                <c:pt idx="5432">
                  <c:v>-0.19353410493286988</c:v>
                </c:pt>
                <c:pt idx="5433">
                  <c:v>-0.17673341625292097</c:v>
                </c:pt>
                <c:pt idx="5434">
                  <c:v>-0.21180287389253039</c:v>
                </c:pt>
                <c:pt idx="5435">
                  <c:v>-0.21035051968646032</c:v>
                </c:pt>
                <c:pt idx="5436">
                  <c:v>-0.19060431085427043</c:v>
                </c:pt>
                <c:pt idx="5437">
                  <c:v>-0.17452205861842032</c:v>
                </c:pt>
                <c:pt idx="5438">
                  <c:v>-0.19426541167774047</c:v>
                </c:pt>
                <c:pt idx="5439">
                  <c:v>-0.19426541167774047</c:v>
                </c:pt>
                <c:pt idx="5440">
                  <c:v>-0.13869359755038033</c:v>
                </c:pt>
                <c:pt idx="5441">
                  <c:v>-0.17304551885540037</c:v>
                </c:pt>
                <c:pt idx="5442">
                  <c:v>-0.21107692329513983</c:v>
                </c:pt>
                <c:pt idx="5443">
                  <c:v>-0.19426541167774047</c:v>
                </c:pt>
                <c:pt idx="5444">
                  <c:v>-0.22934580545464059</c:v>
                </c:pt>
                <c:pt idx="5445">
                  <c:v>-0.19207012216852065</c:v>
                </c:pt>
                <c:pt idx="5446">
                  <c:v>-0.19060431085427043</c:v>
                </c:pt>
                <c:pt idx="5447">
                  <c:v>-0.21107692329513983</c:v>
                </c:pt>
                <c:pt idx="5448">
                  <c:v>-0.24832332755159003</c:v>
                </c:pt>
                <c:pt idx="5449">
                  <c:v>-0.23006594721103968</c:v>
                </c:pt>
                <c:pt idx="5450">
                  <c:v>-0.17452205861842032</c:v>
                </c:pt>
                <c:pt idx="5451">
                  <c:v>-0.20889635173803073</c:v>
                </c:pt>
                <c:pt idx="5452">
                  <c:v>-0.19280234190552081</c:v>
                </c:pt>
                <c:pt idx="5453">
                  <c:v>-0.21325341774744971</c:v>
                </c:pt>
                <c:pt idx="5454">
                  <c:v>-0.26586648274434027</c:v>
                </c:pt>
                <c:pt idx="5455">
                  <c:v>-0.22862521438190983</c:v>
                </c:pt>
                <c:pt idx="5456">
                  <c:v>-0.15549220798403099</c:v>
                </c:pt>
                <c:pt idx="5457">
                  <c:v>-0.19280234190552081</c:v>
                </c:pt>
                <c:pt idx="5458">
                  <c:v>-0.21325341774744971</c:v>
                </c:pt>
                <c:pt idx="5459">
                  <c:v>-0.23006594721103968</c:v>
                </c:pt>
                <c:pt idx="5460">
                  <c:v>-0.17452205861842032</c:v>
                </c:pt>
                <c:pt idx="5461">
                  <c:v>-0.15549220798403099</c:v>
                </c:pt>
                <c:pt idx="5462">
                  <c:v>-0.21107692329513983</c:v>
                </c:pt>
                <c:pt idx="5463">
                  <c:v>-0.21325341774744971</c:v>
                </c:pt>
                <c:pt idx="5464">
                  <c:v>-0.19426541167774047</c:v>
                </c:pt>
                <c:pt idx="5465">
                  <c:v>-0.21035051968646032</c:v>
                </c:pt>
                <c:pt idx="5466">
                  <c:v>-0.22718268260433094</c:v>
                </c:pt>
                <c:pt idx="5467">
                  <c:v>-0.17452205861842032</c:v>
                </c:pt>
                <c:pt idx="5468">
                  <c:v>-0.19499626256676095</c:v>
                </c:pt>
                <c:pt idx="5469">
                  <c:v>-0.21252837190226048</c:v>
                </c:pt>
                <c:pt idx="5470">
                  <c:v>-0.19280234190552081</c:v>
                </c:pt>
                <c:pt idx="5471">
                  <c:v>-0.17304551885540037</c:v>
                </c:pt>
                <c:pt idx="5472">
                  <c:v>-0.17452205861842032</c:v>
                </c:pt>
                <c:pt idx="5473">
                  <c:v>-0.17673341625292097</c:v>
                </c:pt>
                <c:pt idx="5474">
                  <c:v>-0.19426541167774047</c:v>
                </c:pt>
                <c:pt idx="5475">
                  <c:v>-0.19280234190552081</c:v>
                </c:pt>
                <c:pt idx="5476">
                  <c:v>-0.19060431085427043</c:v>
                </c:pt>
                <c:pt idx="5477">
                  <c:v>-0.17452205861842032</c:v>
                </c:pt>
                <c:pt idx="5478">
                  <c:v>-0.23078564007122965</c:v>
                </c:pt>
                <c:pt idx="5479">
                  <c:v>-0.19353410493286988</c:v>
                </c:pt>
                <c:pt idx="5480">
                  <c:v>-0.13869359755038033</c:v>
                </c:pt>
                <c:pt idx="5481">
                  <c:v>-0.19133744529418095</c:v>
                </c:pt>
                <c:pt idx="5482">
                  <c:v>-0.19280234190552081</c:v>
                </c:pt>
                <c:pt idx="5483">
                  <c:v>-0.19499626256676095</c:v>
                </c:pt>
                <c:pt idx="5484">
                  <c:v>-0.21180287389253039</c:v>
                </c:pt>
                <c:pt idx="5485">
                  <c:v>-0.19280234190552081</c:v>
                </c:pt>
                <c:pt idx="5486">
                  <c:v>-0.19060431085427043</c:v>
                </c:pt>
                <c:pt idx="5487">
                  <c:v>-0.21035051968646032</c:v>
                </c:pt>
                <c:pt idx="5488">
                  <c:v>-0.2665750175756898</c:v>
                </c:pt>
                <c:pt idx="5489">
                  <c:v>-0.21180287389253039</c:v>
                </c:pt>
                <c:pt idx="5490">
                  <c:v>-0.19207012216852065</c:v>
                </c:pt>
                <c:pt idx="5491">
                  <c:v>-0.17304551885540037</c:v>
                </c:pt>
                <c:pt idx="5492">
                  <c:v>-0.21035051968646032</c:v>
                </c:pt>
                <c:pt idx="5493">
                  <c:v>-0.23078564007122965</c:v>
                </c:pt>
                <c:pt idx="5494">
                  <c:v>-0.19353410493286988</c:v>
                </c:pt>
                <c:pt idx="5495">
                  <c:v>-0.19280234190552081</c:v>
                </c:pt>
                <c:pt idx="5496">
                  <c:v>-0.20889635173803073</c:v>
                </c:pt>
                <c:pt idx="5497">
                  <c:v>-0.21035051968646032</c:v>
                </c:pt>
                <c:pt idx="5498">
                  <c:v>-0.23078564007122965</c:v>
                </c:pt>
                <c:pt idx="5499">
                  <c:v>-0.24832332755159003</c:v>
                </c:pt>
                <c:pt idx="5500">
                  <c:v>-0.21035051968646032</c:v>
                </c:pt>
                <c:pt idx="5501">
                  <c:v>-0.19060431085427043</c:v>
                </c:pt>
                <c:pt idx="5502">
                  <c:v>-0.22790417357219042</c:v>
                </c:pt>
                <c:pt idx="5503">
                  <c:v>-0.23078564007122965</c:v>
                </c:pt>
                <c:pt idx="5504">
                  <c:v>-0.23006594721103968</c:v>
                </c:pt>
                <c:pt idx="5505">
                  <c:v>-0.19280234190552081</c:v>
                </c:pt>
                <c:pt idx="5506">
                  <c:v>-0.15474788065191092</c:v>
                </c:pt>
                <c:pt idx="5507">
                  <c:v>-0.17452205861842032</c:v>
                </c:pt>
                <c:pt idx="5508">
                  <c:v>-0.1592068850623008</c:v>
                </c:pt>
                <c:pt idx="5509">
                  <c:v>-0.15846487614443988</c:v>
                </c:pt>
                <c:pt idx="5510">
                  <c:v>-0.19207012216852065</c:v>
                </c:pt>
                <c:pt idx="5511">
                  <c:v>-0.17304551885540037</c:v>
                </c:pt>
                <c:pt idx="5512">
                  <c:v>-0.19207012216852065</c:v>
                </c:pt>
                <c:pt idx="5513">
                  <c:v>-0.24832332755159003</c:v>
                </c:pt>
                <c:pt idx="5514">
                  <c:v>-0.24760899104970094</c:v>
                </c:pt>
                <c:pt idx="5515">
                  <c:v>-0.22790417357219042</c:v>
                </c:pt>
                <c:pt idx="5516">
                  <c:v>-0.26302791991448088</c:v>
                </c:pt>
                <c:pt idx="5517">
                  <c:v>-0.24617898075450029</c:v>
                </c:pt>
                <c:pt idx="5518">
                  <c:v>-0.24832332755159003</c:v>
                </c:pt>
                <c:pt idx="5519">
                  <c:v>-0.23006594721103968</c:v>
                </c:pt>
                <c:pt idx="5520">
                  <c:v>-0.19280234190552081</c:v>
                </c:pt>
                <c:pt idx="5521">
                  <c:v>-0.19060431085427043</c:v>
                </c:pt>
                <c:pt idx="5522">
                  <c:v>-0.21035051968646032</c:v>
                </c:pt>
                <c:pt idx="5523">
                  <c:v>-0.19499626256676095</c:v>
                </c:pt>
                <c:pt idx="5524">
                  <c:v>-0.15846487614443988</c:v>
                </c:pt>
                <c:pt idx="5525">
                  <c:v>-0.17525963766724006</c:v>
                </c:pt>
                <c:pt idx="5526">
                  <c:v>-0.19060431085427043</c:v>
                </c:pt>
                <c:pt idx="5527">
                  <c:v>-0.17452205861842032</c:v>
                </c:pt>
                <c:pt idx="5528">
                  <c:v>-0.19426541167774047</c:v>
                </c:pt>
                <c:pt idx="5529">
                  <c:v>-0.24760899104970094</c:v>
                </c:pt>
                <c:pt idx="5530">
                  <c:v>-0.21035051968646032</c:v>
                </c:pt>
                <c:pt idx="5531">
                  <c:v>-0.19133744529418095</c:v>
                </c:pt>
                <c:pt idx="5532">
                  <c:v>-0.24617898075450029</c:v>
                </c:pt>
                <c:pt idx="5533">
                  <c:v>-0.2665750175756898</c:v>
                </c:pt>
                <c:pt idx="5534">
                  <c:v>-0.28411828320092097</c:v>
                </c:pt>
                <c:pt idx="5535">
                  <c:v>-0.22862521438190983</c:v>
                </c:pt>
                <c:pt idx="5536">
                  <c:v>-0.17304551885540037</c:v>
                </c:pt>
                <c:pt idx="5537">
                  <c:v>-0.22790417357219042</c:v>
                </c:pt>
                <c:pt idx="5538">
                  <c:v>-0.19426541167774047</c:v>
                </c:pt>
                <c:pt idx="5539">
                  <c:v>-0.15772240441110058</c:v>
                </c:pt>
                <c:pt idx="5540">
                  <c:v>-0.17452205861842032</c:v>
                </c:pt>
                <c:pt idx="5541">
                  <c:v>-0.15474788065191092</c:v>
                </c:pt>
                <c:pt idx="5542">
                  <c:v>-0.13794437567411963</c:v>
                </c:pt>
                <c:pt idx="5543">
                  <c:v>-0.15846487614443988</c:v>
                </c:pt>
                <c:pt idx="5544">
                  <c:v>-0.19426541167774047</c:v>
                </c:pt>
                <c:pt idx="5545">
                  <c:v>-0.17452205861842032</c:v>
                </c:pt>
                <c:pt idx="5546">
                  <c:v>-0.19060431085427043</c:v>
                </c:pt>
                <c:pt idx="5547">
                  <c:v>-0.2096236626423206</c:v>
                </c:pt>
                <c:pt idx="5548">
                  <c:v>-0.21252837190226048</c:v>
                </c:pt>
                <c:pt idx="5549">
                  <c:v>-0.24760899104970094</c:v>
                </c:pt>
                <c:pt idx="5550">
                  <c:v>-0.21035051968646032</c:v>
                </c:pt>
                <c:pt idx="5551">
                  <c:v>-0.20816858654834081</c:v>
                </c:pt>
                <c:pt idx="5552">
                  <c:v>-0.24617898075450029</c:v>
                </c:pt>
                <c:pt idx="5553">
                  <c:v>-0.24832332755159003</c:v>
                </c:pt>
                <c:pt idx="5554">
                  <c:v>-0.21180287389253039</c:v>
                </c:pt>
                <c:pt idx="5555">
                  <c:v>-0.17452205861842032</c:v>
                </c:pt>
                <c:pt idx="5556">
                  <c:v>-0.19060431085427043</c:v>
                </c:pt>
                <c:pt idx="5557">
                  <c:v>-0.19280234190552081</c:v>
                </c:pt>
                <c:pt idx="5558">
                  <c:v>-0.19426541167774047</c:v>
                </c:pt>
                <c:pt idx="5559">
                  <c:v>-0.21180287389253039</c:v>
                </c:pt>
                <c:pt idx="5560">
                  <c:v>-0.17452205861842032</c:v>
                </c:pt>
                <c:pt idx="5561">
                  <c:v>-0.20889635173803073</c:v>
                </c:pt>
                <c:pt idx="5562">
                  <c:v>-0.17452205861842032</c:v>
                </c:pt>
                <c:pt idx="5563">
                  <c:v>-0.21252837190226048</c:v>
                </c:pt>
                <c:pt idx="5564">
                  <c:v>-0.21180287389253039</c:v>
                </c:pt>
                <c:pt idx="5565">
                  <c:v>-0.19280234190552081</c:v>
                </c:pt>
                <c:pt idx="5566">
                  <c:v>-0.17304551885540037</c:v>
                </c:pt>
                <c:pt idx="5567">
                  <c:v>-0.19133744529418095</c:v>
                </c:pt>
                <c:pt idx="5568">
                  <c:v>-0.21252837190226048</c:v>
                </c:pt>
                <c:pt idx="5569">
                  <c:v>-0.19426541167774047</c:v>
                </c:pt>
                <c:pt idx="5570">
                  <c:v>-0.17452205861842032</c:v>
                </c:pt>
                <c:pt idx="5571">
                  <c:v>-0.20889635173803073</c:v>
                </c:pt>
                <c:pt idx="5572">
                  <c:v>-0.15549220798403099</c:v>
                </c:pt>
                <c:pt idx="5573">
                  <c:v>-0.19499626256676095</c:v>
                </c:pt>
                <c:pt idx="5574">
                  <c:v>-0.21252837190226048</c:v>
                </c:pt>
                <c:pt idx="5575">
                  <c:v>-0.15623607076485088</c:v>
                </c:pt>
                <c:pt idx="5576">
                  <c:v>-0.15474788065191092</c:v>
                </c:pt>
                <c:pt idx="5577">
                  <c:v>-0.15549220798403099</c:v>
                </c:pt>
                <c:pt idx="5578">
                  <c:v>-0.19426541167774047</c:v>
                </c:pt>
                <c:pt idx="5579">
                  <c:v>-0.21180287389253039</c:v>
                </c:pt>
                <c:pt idx="5580">
                  <c:v>-0.19280234190552081</c:v>
                </c:pt>
                <c:pt idx="5581">
                  <c:v>-0.13719468597277001</c:v>
                </c:pt>
                <c:pt idx="5582">
                  <c:v>-0.21035051968646032</c:v>
                </c:pt>
                <c:pt idx="5583">
                  <c:v>-0.21252837190226048</c:v>
                </c:pt>
                <c:pt idx="5584">
                  <c:v>-0.19426541167774047</c:v>
                </c:pt>
                <c:pt idx="5585">
                  <c:v>-0.22862521438190983</c:v>
                </c:pt>
                <c:pt idx="5586">
                  <c:v>-0.20889635173803073</c:v>
                </c:pt>
                <c:pt idx="5587">
                  <c:v>-0.19207012216852065</c:v>
                </c:pt>
                <c:pt idx="5588">
                  <c:v>-0.23078564007122965</c:v>
                </c:pt>
                <c:pt idx="5589">
                  <c:v>-0.21252837190226048</c:v>
                </c:pt>
                <c:pt idx="5590">
                  <c:v>-0.17452205861842032</c:v>
                </c:pt>
                <c:pt idx="5591">
                  <c:v>-0.19060431085427043</c:v>
                </c:pt>
                <c:pt idx="5592">
                  <c:v>-0.19133744529418095</c:v>
                </c:pt>
                <c:pt idx="5593">
                  <c:v>-0.19426541167774047</c:v>
                </c:pt>
                <c:pt idx="5594">
                  <c:v>-0.21252837190226048</c:v>
                </c:pt>
                <c:pt idx="5595">
                  <c:v>-0.17525963766724006</c:v>
                </c:pt>
                <c:pt idx="5596">
                  <c:v>-0.15474788065191092</c:v>
                </c:pt>
                <c:pt idx="5597">
                  <c:v>-0.2096236626423206</c:v>
                </c:pt>
                <c:pt idx="5598">
                  <c:v>-0.23006594721103968</c:v>
                </c:pt>
                <c:pt idx="5599">
                  <c:v>-0.21252837190226048</c:v>
                </c:pt>
                <c:pt idx="5600">
                  <c:v>-0.19207012216852065</c:v>
                </c:pt>
                <c:pt idx="5601">
                  <c:v>-0.19060431085427043</c:v>
                </c:pt>
                <c:pt idx="5602">
                  <c:v>-0.2096236626423206</c:v>
                </c:pt>
                <c:pt idx="5603">
                  <c:v>-0.21252837190226048</c:v>
                </c:pt>
                <c:pt idx="5604">
                  <c:v>-0.21252837190226048</c:v>
                </c:pt>
                <c:pt idx="5605">
                  <c:v>-0.17525963766724006</c:v>
                </c:pt>
                <c:pt idx="5606">
                  <c:v>-0.17304551885540037</c:v>
                </c:pt>
                <c:pt idx="5607">
                  <c:v>-0.17378401915822084</c:v>
                </c:pt>
                <c:pt idx="5608">
                  <c:v>-0.19499626256676095</c:v>
                </c:pt>
                <c:pt idx="5609">
                  <c:v>-0.23006594721103968</c:v>
                </c:pt>
                <c:pt idx="5610">
                  <c:v>-0.1759967567353499</c:v>
                </c:pt>
                <c:pt idx="5611">
                  <c:v>-0.15549220798403099</c:v>
                </c:pt>
                <c:pt idx="5612">
                  <c:v>-0.17230655727818062</c:v>
                </c:pt>
                <c:pt idx="5613">
                  <c:v>-0.15772240441110058</c:v>
                </c:pt>
                <c:pt idx="5614">
                  <c:v>-0.19426541167774047</c:v>
                </c:pt>
                <c:pt idx="5615">
                  <c:v>-0.19207012216852065</c:v>
                </c:pt>
                <c:pt idx="5616">
                  <c:v>-0.15474788065191092</c:v>
                </c:pt>
                <c:pt idx="5617">
                  <c:v>-0.19133744529418095</c:v>
                </c:pt>
                <c:pt idx="5618">
                  <c:v>-0.21252837190226048</c:v>
                </c:pt>
                <c:pt idx="5619">
                  <c:v>-0.22934580545464059</c:v>
                </c:pt>
                <c:pt idx="5620">
                  <c:v>-0.21035051968646032</c:v>
                </c:pt>
                <c:pt idx="5621">
                  <c:v>-0.20889635173803073</c:v>
                </c:pt>
                <c:pt idx="5622">
                  <c:v>-0.19060431085427043</c:v>
                </c:pt>
                <c:pt idx="5623">
                  <c:v>-0.19353410493286988</c:v>
                </c:pt>
                <c:pt idx="5624">
                  <c:v>-0.23006594721103968</c:v>
                </c:pt>
                <c:pt idx="5625">
                  <c:v>-0.19280234190552081</c:v>
                </c:pt>
                <c:pt idx="5626">
                  <c:v>-0.17378401915822084</c:v>
                </c:pt>
                <c:pt idx="5627">
                  <c:v>-0.2096236626423206</c:v>
                </c:pt>
                <c:pt idx="5628">
                  <c:v>-0.19499626256676095</c:v>
                </c:pt>
                <c:pt idx="5629">
                  <c:v>-0.21252837190226048</c:v>
                </c:pt>
                <c:pt idx="5630">
                  <c:v>-0.19280234190552081</c:v>
                </c:pt>
                <c:pt idx="5631">
                  <c:v>-0.19133744529418095</c:v>
                </c:pt>
                <c:pt idx="5632">
                  <c:v>-0.19207012216852065</c:v>
                </c:pt>
                <c:pt idx="5633">
                  <c:v>-0.21252837190226048</c:v>
                </c:pt>
                <c:pt idx="5634">
                  <c:v>-0.19353410493286988</c:v>
                </c:pt>
                <c:pt idx="5635">
                  <c:v>-0.15697946942913035</c:v>
                </c:pt>
                <c:pt idx="5636">
                  <c:v>-0.22718268260433094</c:v>
                </c:pt>
                <c:pt idx="5637">
                  <c:v>-0.21035051968646032</c:v>
                </c:pt>
                <c:pt idx="5638">
                  <c:v>-0.21325341774744971</c:v>
                </c:pt>
                <c:pt idx="5639">
                  <c:v>-0.23078564007122965</c:v>
                </c:pt>
                <c:pt idx="5640">
                  <c:v>-0.17452205861842032</c:v>
                </c:pt>
                <c:pt idx="5641">
                  <c:v>-0.19133744529418095</c:v>
                </c:pt>
                <c:pt idx="5642">
                  <c:v>-0.2096236626423206</c:v>
                </c:pt>
                <c:pt idx="5643">
                  <c:v>-0.19499626256676095</c:v>
                </c:pt>
                <c:pt idx="5644">
                  <c:v>-0.19426541167774047</c:v>
                </c:pt>
                <c:pt idx="5645">
                  <c:v>-0.19280234190552081</c:v>
                </c:pt>
                <c:pt idx="5646">
                  <c:v>-0.17304551885540037</c:v>
                </c:pt>
                <c:pt idx="5647">
                  <c:v>-0.17304551885540037</c:v>
                </c:pt>
                <c:pt idx="5648">
                  <c:v>-0.23006594721103968</c:v>
                </c:pt>
                <c:pt idx="5649">
                  <c:v>-0.21180287389253039</c:v>
                </c:pt>
                <c:pt idx="5650">
                  <c:v>-0.17525963766724006</c:v>
                </c:pt>
                <c:pt idx="5651">
                  <c:v>-0.19133744529418095</c:v>
                </c:pt>
                <c:pt idx="5652">
                  <c:v>-0.13719468597277001</c:v>
                </c:pt>
                <c:pt idx="5653">
                  <c:v>-0.21180287389253039</c:v>
                </c:pt>
                <c:pt idx="5654">
                  <c:v>-0.24760899104970094</c:v>
                </c:pt>
                <c:pt idx="5655">
                  <c:v>-0.21035051968646032</c:v>
                </c:pt>
                <c:pt idx="5656">
                  <c:v>-0.20889635173803073</c:v>
                </c:pt>
                <c:pt idx="5657">
                  <c:v>-0.22718268260433094</c:v>
                </c:pt>
                <c:pt idx="5658">
                  <c:v>-0.23006594721103968</c:v>
                </c:pt>
                <c:pt idx="5659">
                  <c:v>-0.21325341774744971</c:v>
                </c:pt>
                <c:pt idx="5660">
                  <c:v>-0.19353410493286988</c:v>
                </c:pt>
                <c:pt idx="5661">
                  <c:v>-0.17304551885540037</c:v>
                </c:pt>
                <c:pt idx="5662">
                  <c:v>-0.19207012216852065</c:v>
                </c:pt>
                <c:pt idx="5663">
                  <c:v>-0.19499626256676095</c:v>
                </c:pt>
                <c:pt idx="5664">
                  <c:v>-0.17746961664957014</c:v>
                </c:pt>
                <c:pt idx="5665">
                  <c:v>-0.21107692329513983</c:v>
                </c:pt>
                <c:pt idx="5666">
                  <c:v>-0.17378401915822084</c:v>
                </c:pt>
                <c:pt idx="5667">
                  <c:v>-0.19133744529418095</c:v>
                </c:pt>
                <c:pt idx="5668">
                  <c:v>-0.21180287389253039</c:v>
                </c:pt>
                <c:pt idx="5669">
                  <c:v>-0.23006594721103968</c:v>
                </c:pt>
                <c:pt idx="5670">
                  <c:v>-0.22862521438190983</c:v>
                </c:pt>
                <c:pt idx="5671">
                  <c:v>-0.19133744529418095</c:v>
                </c:pt>
                <c:pt idx="5672">
                  <c:v>-0.20889635173803073</c:v>
                </c:pt>
                <c:pt idx="5673">
                  <c:v>-0.19426541167774047</c:v>
                </c:pt>
                <c:pt idx="5674">
                  <c:v>-0.21252837190226048</c:v>
                </c:pt>
                <c:pt idx="5675">
                  <c:v>-0.19353410493286988</c:v>
                </c:pt>
                <c:pt idx="5676">
                  <c:v>-0.15474788065191092</c:v>
                </c:pt>
                <c:pt idx="5677">
                  <c:v>-0.19133744529418095</c:v>
                </c:pt>
                <c:pt idx="5678">
                  <c:v>-0.21252837190226048</c:v>
                </c:pt>
                <c:pt idx="5679">
                  <c:v>-0.21252837190226048</c:v>
                </c:pt>
                <c:pt idx="5680">
                  <c:v>-0.19280234190552081</c:v>
                </c:pt>
                <c:pt idx="5681">
                  <c:v>-0.17378401915822084</c:v>
                </c:pt>
                <c:pt idx="5682">
                  <c:v>-0.15549220798403099</c:v>
                </c:pt>
                <c:pt idx="5683">
                  <c:v>-0.21180287389253039</c:v>
                </c:pt>
                <c:pt idx="5684">
                  <c:v>-0.23078564007122965</c:v>
                </c:pt>
                <c:pt idx="5685">
                  <c:v>-0.19280234190552081</c:v>
                </c:pt>
                <c:pt idx="5686">
                  <c:v>-0.17230655727818062</c:v>
                </c:pt>
                <c:pt idx="5687">
                  <c:v>-0.22790417357219042</c:v>
                </c:pt>
                <c:pt idx="5688">
                  <c:v>-0.21107692329513983</c:v>
                </c:pt>
                <c:pt idx="5689">
                  <c:v>-0.19499626256676095</c:v>
                </c:pt>
                <c:pt idx="5690">
                  <c:v>-0.19207012216852065</c:v>
                </c:pt>
                <c:pt idx="5691">
                  <c:v>-0.17304551885540037</c:v>
                </c:pt>
                <c:pt idx="5692">
                  <c:v>-0.17304551885540037</c:v>
                </c:pt>
                <c:pt idx="5693">
                  <c:v>-0.17673341625292097</c:v>
                </c:pt>
                <c:pt idx="5694">
                  <c:v>-0.19499626256676095</c:v>
                </c:pt>
                <c:pt idx="5695">
                  <c:v>-0.1759967567353499</c:v>
                </c:pt>
                <c:pt idx="5696">
                  <c:v>-0.19207012216852065</c:v>
                </c:pt>
                <c:pt idx="5697">
                  <c:v>-0.17304551885540037</c:v>
                </c:pt>
                <c:pt idx="5698">
                  <c:v>-0.21252837190226048</c:v>
                </c:pt>
                <c:pt idx="5699">
                  <c:v>-0.21325341774744971</c:v>
                </c:pt>
                <c:pt idx="5700">
                  <c:v>-0.1759967567353499</c:v>
                </c:pt>
                <c:pt idx="5701">
                  <c:v>-0.15549220798403099</c:v>
                </c:pt>
                <c:pt idx="5702">
                  <c:v>-0.17378401915822084</c:v>
                </c:pt>
                <c:pt idx="5703">
                  <c:v>-0.19499626256676095</c:v>
                </c:pt>
                <c:pt idx="5704">
                  <c:v>-0.19353410493286988</c:v>
                </c:pt>
                <c:pt idx="5705">
                  <c:v>-0.19060431085427043</c:v>
                </c:pt>
                <c:pt idx="5706">
                  <c:v>-0.15549220798403099</c:v>
                </c:pt>
                <c:pt idx="5707">
                  <c:v>-0.13794437567411963</c:v>
                </c:pt>
                <c:pt idx="5708">
                  <c:v>-0.23006594721103968</c:v>
                </c:pt>
                <c:pt idx="5709">
                  <c:v>-0.21252837190226048</c:v>
                </c:pt>
                <c:pt idx="5710">
                  <c:v>-0.19280234190552081</c:v>
                </c:pt>
                <c:pt idx="5711">
                  <c:v>-0.19133744529418095</c:v>
                </c:pt>
                <c:pt idx="5712">
                  <c:v>-0.19060431085427043</c:v>
                </c:pt>
                <c:pt idx="5713">
                  <c:v>-0.21252837190226048</c:v>
                </c:pt>
                <c:pt idx="5714">
                  <c:v>-0.21252837190226048</c:v>
                </c:pt>
                <c:pt idx="5715">
                  <c:v>-0.15697946942913035</c:v>
                </c:pt>
                <c:pt idx="5716">
                  <c:v>-0.19133744529418095</c:v>
                </c:pt>
                <c:pt idx="5717">
                  <c:v>-0.17378401915822084</c:v>
                </c:pt>
                <c:pt idx="5718">
                  <c:v>-0.19353410493286988</c:v>
                </c:pt>
                <c:pt idx="5719">
                  <c:v>-0.21252837190226048</c:v>
                </c:pt>
                <c:pt idx="5720">
                  <c:v>-0.17525963766724006</c:v>
                </c:pt>
                <c:pt idx="5721">
                  <c:v>-0.15549220798403099</c:v>
                </c:pt>
                <c:pt idx="5722">
                  <c:v>-0.17378401915822084</c:v>
                </c:pt>
                <c:pt idx="5723">
                  <c:v>-0.19353410493286988</c:v>
                </c:pt>
                <c:pt idx="5724">
                  <c:v>-0.19499626256676095</c:v>
                </c:pt>
                <c:pt idx="5725">
                  <c:v>-0.19280234190552081</c:v>
                </c:pt>
                <c:pt idx="5726">
                  <c:v>-0.20889635173803073</c:v>
                </c:pt>
                <c:pt idx="5727">
                  <c:v>-0.17230655727818062</c:v>
                </c:pt>
                <c:pt idx="5728">
                  <c:v>-0.23006594721103968</c:v>
                </c:pt>
                <c:pt idx="5729">
                  <c:v>-0.24832332755159003</c:v>
                </c:pt>
                <c:pt idx="5730">
                  <c:v>-0.21035051968646032</c:v>
                </c:pt>
                <c:pt idx="5731">
                  <c:v>-0.17304551885540037</c:v>
                </c:pt>
                <c:pt idx="5732">
                  <c:v>-0.17230655727818062</c:v>
                </c:pt>
                <c:pt idx="5733">
                  <c:v>-0.21180287389253039</c:v>
                </c:pt>
                <c:pt idx="5734">
                  <c:v>-0.23078564007122965</c:v>
                </c:pt>
                <c:pt idx="5735">
                  <c:v>-0.17378401915822084</c:v>
                </c:pt>
                <c:pt idx="5736">
                  <c:v>-0.17230655727818062</c:v>
                </c:pt>
                <c:pt idx="5737">
                  <c:v>-0.17452205861842032</c:v>
                </c:pt>
                <c:pt idx="5738">
                  <c:v>-0.23006594721103968</c:v>
                </c:pt>
                <c:pt idx="5739">
                  <c:v>-0.17673341625292097</c:v>
                </c:pt>
                <c:pt idx="5740">
                  <c:v>-0.19280234190552081</c:v>
                </c:pt>
                <c:pt idx="5741">
                  <c:v>-0.17304551885540037</c:v>
                </c:pt>
                <c:pt idx="5742">
                  <c:v>-0.15474788065191092</c:v>
                </c:pt>
                <c:pt idx="5743">
                  <c:v>-0.19353410493286988</c:v>
                </c:pt>
                <c:pt idx="5744">
                  <c:v>-0.23150488445479028</c:v>
                </c:pt>
                <c:pt idx="5745">
                  <c:v>-0.2096236626423206</c:v>
                </c:pt>
                <c:pt idx="5746">
                  <c:v>-0.19133744529418095</c:v>
                </c:pt>
                <c:pt idx="5747">
                  <c:v>-0.20889635173803073</c:v>
                </c:pt>
                <c:pt idx="5748">
                  <c:v>-0.21107692329513983</c:v>
                </c:pt>
                <c:pt idx="5749">
                  <c:v>-0.21252837190226048</c:v>
                </c:pt>
                <c:pt idx="5750">
                  <c:v>-0.21035051968646032</c:v>
                </c:pt>
                <c:pt idx="5751">
                  <c:v>-0.19133744529418095</c:v>
                </c:pt>
                <c:pt idx="5752">
                  <c:v>-0.2096236626423206</c:v>
                </c:pt>
                <c:pt idx="5753">
                  <c:v>-0.21180287389253039</c:v>
                </c:pt>
                <c:pt idx="5754">
                  <c:v>-0.17673341625292097</c:v>
                </c:pt>
                <c:pt idx="5755">
                  <c:v>-0.17452205861842032</c:v>
                </c:pt>
                <c:pt idx="5756">
                  <c:v>-0.17304551885540037</c:v>
                </c:pt>
                <c:pt idx="5757">
                  <c:v>-0.15474788065191092</c:v>
                </c:pt>
                <c:pt idx="5758">
                  <c:v>-0.21180287389253039</c:v>
                </c:pt>
                <c:pt idx="5759">
                  <c:v>-0.21252837190226048</c:v>
                </c:pt>
                <c:pt idx="5760">
                  <c:v>-0.21107692329513983</c:v>
                </c:pt>
                <c:pt idx="5761">
                  <c:v>-0.19207012216852065</c:v>
                </c:pt>
                <c:pt idx="5762">
                  <c:v>-0.20889635173803073</c:v>
                </c:pt>
                <c:pt idx="5763">
                  <c:v>-0.19426541167774047</c:v>
                </c:pt>
                <c:pt idx="5764">
                  <c:v>-0.23078564007122965</c:v>
                </c:pt>
                <c:pt idx="5765">
                  <c:v>-0.21035051968646032</c:v>
                </c:pt>
                <c:pt idx="5766">
                  <c:v>-0.15474788065191092</c:v>
                </c:pt>
                <c:pt idx="5767">
                  <c:v>-0.17230655727818062</c:v>
                </c:pt>
                <c:pt idx="5768">
                  <c:v>-0.1759967567353499</c:v>
                </c:pt>
                <c:pt idx="5769">
                  <c:v>-0.21252837190226048</c:v>
                </c:pt>
                <c:pt idx="5770">
                  <c:v>-0.17452205861842032</c:v>
                </c:pt>
                <c:pt idx="5771">
                  <c:v>-0.13719468597277001</c:v>
                </c:pt>
                <c:pt idx="5772">
                  <c:v>-0.19060431085427043</c:v>
                </c:pt>
                <c:pt idx="5773">
                  <c:v>-0.19499626256676095</c:v>
                </c:pt>
                <c:pt idx="5774">
                  <c:v>-0.19499626256676095</c:v>
                </c:pt>
                <c:pt idx="5775">
                  <c:v>-0.21107692329513983</c:v>
                </c:pt>
                <c:pt idx="5776">
                  <c:v>-0.19060431085427043</c:v>
                </c:pt>
                <c:pt idx="5777">
                  <c:v>-0.20816858654834081</c:v>
                </c:pt>
                <c:pt idx="5778">
                  <c:v>-0.1759967567353499</c:v>
                </c:pt>
                <c:pt idx="5779">
                  <c:v>-0.24903721884531083</c:v>
                </c:pt>
                <c:pt idx="5780">
                  <c:v>-0.21035051968646032</c:v>
                </c:pt>
                <c:pt idx="5781">
                  <c:v>-0.17304551885540037</c:v>
                </c:pt>
                <c:pt idx="5782">
                  <c:v>-0.20889635173803073</c:v>
                </c:pt>
                <c:pt idx="5783">
                  <c:v>-0.17673341625292097</c:v>
                </c:pt>
                <c:pt idx="5784">
                  <c:v>-0.23078564007122965</c:v>
                </c:pt>
                <c:pt idx="5785">
                  <c:v>-0.19353410493286988</c:v>
                </c:pt>
                <c:pt idx="5786">
                  <c:v>-0.15474788065191092</c:v>
                </c:pt>
                <c:pt idx="5787">
                  <c:v>-0.17304551885540037</c:v>
                </c:pt>
                <c:pt idx="5788">
                  <c:v>-0.21180287389253039</c:v>
                </c:pt>
                <c:pt idx="5789">
                  <c:v>-0.19499626256676095</c:v>
                </c:pt>
                <c:pt idx="5790">
                  <c:v>-0.15772240441110058</c:v>
                </c:pt>
                <c:pt idx="5791">
                  <c:v>-0.2096236626423206</c:v>
                </c:pt>
                <c:pt idx="5792">
                  <c:v>-0.20889635173803073</c:v>
                </c:pt>
                <c:pt idx="5793">
                  <c:v>-0.23006594721103968</c:v>
                </c:pt>
                <c:pt idx="5794">
                  <c:v>-0.2665750175756898</c:v>
                </c:pt>
                <c:pt idx="5795">
                  <c:v>-0.19353410493286988</c:v>
                </c:pt>
                <c:pt idx="5796">
                  <c:v>-0.17304551885540037</c:v>
                </c:pt>
                <c:pt idx="5797">
                  <c:v>-0.17304551885540037</c:v>
                </c:pt>
                <c:pt idx="5798">
                  <c:v>-0.1759967567353499</c:v>
                </c:pt>
                <c:pt idx="5799">
                  <c:v>-0.21252837190226048</c:v>
                </c:pt>
                <c:pt idx="5800">
                  <c:v>-0.19280234190552081</c:v>
                </c:pt>
                <c:pt idx="5801">
                  <c:v>-0.19060431085427043</c:v>
                </c:pt>
                <c:pt idx="5802">
                  <c:v>-0.17304551885540037</c:v>
                </c:pt>
                <c:pt idx="5803">
                  <c:v>-0.24760899104970094</c:v>
                </c:pt>
                <c:pt idx="5804">
                  <c:v>-0.19499626256676095</c:v>
                </c:pt>
                <c:pt idx="5805">
                  <c:v>-0.17452205861842032</c:v>
                </c:pt>
                <c:pt idx="5806">
                  <c:v>-0.19133744529418095</c:v>
                </c:pt>
                <c:pt idx="5807">
                  <c:v>-0.154003088333171</c:v>
                </c:pt>
                <c:pt idx="5808">
                  <c:v>-0.21180287389253039</c:v>
                </c:pt>
                <c:pt idx="5809">
                  <c:v>-0.21252837190226048</c:v>
                </c:pt>
                <c:pt idx="5810">
                  <c:v>-0.17452205861842032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170-4F2A-8457-2FA029ACB2FE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2F短手Y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Sheet1!$E$2:$E$5812</c:f>
              <c:numCache>
                <c:formatCode>General</c:formatCode>
                <c:ptCount val="5811"/>
                <c:pt idx="0">
                  <c:v>0.17070771535682505</c:v>
                </c:pt>
                <c:pt idx="1">
                  <c:v>0.15204841777643108</c:v>
                </c:pt>
                <c:pt idx="2">
                  <c:v>0.13397359155068803</c:v>
                </c:pt>
                <c:pt idx="3">
                  <c:v>0.13450675967597903</c:v>
                </c:pt>
                <c:pt idx="4">
                  <c:v>0.11694867423845806</c:v>
                </c:pt>
                <c:pt idx="5">
                  <c:v>0.15278243945542602</c:v>
                </c:pt>
                <c:pt idx="6">
                  <c:v>0.16976238419947301</c:v>
                </c:pt>
                <c:pt idx="7">
                  <c:v>0.11625956887514502</c:v>
                </c:pt>
                <c:pt idx="8">
                  <c:v>0.13450675967597903</c:v>
                </c:pt>
                <c:pt idx="9">
                  <c:v>0.13486275995612004</c:v>
                </c:pt>
                <c:pt idx="10">
                  <c:v>8.1459999646444015E-2</c:v>
                </c:pt>
                <c:pt idx="11">
                  <c:v>0.13415120342487602</c:v>
                </c:pt>
                <c:pt idx="12">
                  <c:v>0.11608756100297901</c:v>
                </c:pt>
                <c:pt idx="13">
                  <c:v>0.13432892609873504</c:v>
                </c:pt>
                <c:pt idx="14">
                  <c:v>0.15259876218730606</c:v>
                </c:pt>
                <c:pt idx="15">
                  <c:v>0.13504092686708899</c:v>
                </c:pt>
                <c:pt idx="16">
                  <c:v>0.16976238419947301</c:v>
                </c:pt>
                <c:pt idx="17">
                  <c:v>0.15186519841345608</c:v>
                </c:pt>
                <c:pt idx="18">
                  <c:v>0.11660390658086506</c:v>
                </c:pt>
                <c:pt idx="19">
                  <c:v>0.11694867423845806</c:v>
                </c:pt>
                <c:pt idx="20">
                  <c:v>0.13486275995612004</c:v>
                </c:pt>
                <c:pt idx="21">
                  <c:v>0.13415120342487602</c:v>
                </c:pt>
                <c:pt idx="22">
                  <c:v>0.15186519841345608</c:v>
                </c:pt>
                <c:pt idx="23">
                  <c:v>0.15223175145502907</c:v>
                </c:pt>
                <c:pt idx="24">
                  <c:v>9.9040179683630047E-2</c:v>
                </c:pt>
                <c:pt idx="25">
                  <c:v>0.13486275995612004</c:v>
                </c:pt>
                <c:pt idx="26">
                  <c:v>0.13415120342487602</c:v>
                </c:pt>
                <c:pt idx="27">
                  <c:v>0.13397359155068803</c:v>
                </c:pt>
                <c:pt idx="28">
                  <c:v>0.15204841777643108</c:v>
                </c:pt>
                <c:pt idx="29">
                  <c:v>0.15259876218730606</c:v>
                </c:pt>
                <c:pt idx="30">
                  <c:v>9.9207106898320074E-2</c:v>
                </c:pt>
                <c:pt idx="31">
                  <c:v>0.13415120342487602</c:v>
                </c:pt>
                <c:pt idx="32">
                  <c:v>0.15168209325921503</c:v>
                </c:pt>
                <c:pt idx="33">
                  <c:v>0.116431684034304</c:v>
                </c:pt>
                <c:pt idx="34">
                  <c:v>0.13468470426045007</c:v>
                </c:pt>
                <c:pt idx="35">
                  <c:v>0.15278243945542602</c:v>
                </c:pt>
                <c:pt idx="36">
                  <c:v>0.13432892609873504</c:v>
                </c:pt>
                <c:pt idx="37">
                  <c:v>0.13397359155068803</c:v>
                </c:pt>
                <c:pt idx="38">
                  <c:v>0.13450675967597903</c:v>
                </c:pt>
                <c:pt idx="39">
                  <c:v>0.11712121955093507</c:v>
                </c:pt>
                <c:pt idx="40">
                  <c:v>0.13504092686708899</c:v>
                </c:pt>
                <c:pt idx="41">
                  <c:v>0.116431684034304</c:v>
                </c:pt>
                <c:pt idx="42">
                  <c:v>9.8373511518227999E-2</c:v>
                </c:pt>
                <c:pt idx="43">
                  <c:v>0.13432892609873504</c:v>
                </c:pt>
                <c:pt idx="44">
                  <c:v>0.11694867423845806</c:v>
                </c:pt>
                <c:pt idx="45">
                  <c:v>0.11712121955093507</c:v>
                </c:pt>
                <c:pt idx="46">
                  <c:v>0.13432892609873504</c:v>
                </c:pt>
                <c:pt idx="47">
                  <c:v>0.13397359155068803</c:v>
                </c:pt>
                <c:pt idx="48">
                  <c:v>0.13432892609873504</c:v>
                </c:pt>
                <c:pt idx="49">
                  <c:v>0.13486275995612004</c:v>
                </c:pt>
                <c:pt idx="50">
                  <c:v>0.11712121955093507</c:v>
                </c:pt>
                <c:pt idx="51">
                  <c:v>0.11660390658086506</c:v>
                </c:pt>
                <c:pt idx="52">
                  <c:v>0.13397359155068803</c:v>
                </c:pt>
                <c:pt idx="53">
                  <c:v>0.13432892609873504</c:v>
                </c:pt>
                <c:pt idx="54">
                  <c:v>0.13486275995612004</c:v>
                </c:pt>
                <c:pt idx="55">
                  <c:v>0.17070771535682505</c:v>
                </c:pt>
                <c:pt idx="56">
                  <c:v>0.15204841777643108</c:v>
                </c:pt>
                <c:pt idx="57">
                  <c:v>0.13397359155068803</c:v>
                </c:pt>
                <c:pt idx="58">
                  <c:v>0.13432892609873504</c:v>
                </c:pt>
                <c:pt idx="59">
                  <c:v>0.11694867423845806</c:v>
                </c:pt>
                <c:pt idx="60">
                  <c:v>0.13486275995612004</c:v>
                </c:pt>
                <c:pt idx="61">
                  <c:v>0.15204841777643108</c:v>
                </c:pt>
                <c:pt idx="62">
                  <c:v>0.16957367158314904</c:v>
                </c:pt>
                <c:pt idx="63">
                  <c:v>0.13432892609873504</c:v>
                </c:pt>
                <c:pt idx="64">
                  <c:v>0.13468470426045007</c:v>
                </c:pt>
                <c:pt idx="65">
                  <c:v>9.937413837735401E-2</c:v>
                </c:pt>
                <c:pt idx="66">
                  <c:v>0.13432892609873504</c:v>
                </c:pt>
                <c:pt idx="67">
                  <c:v>0.13397359155068803</c:v>
                </c:pt>
                <c:pt idx="68">
                  <c:v>0.11660390658086506</c:v>
                </c:pt>
                <c:pt idx="69">
                  <c:v>0.15259876218730606</c:v>
                </c:pt>
                <c:pt idx="70">
                  <c:v>0.15278243945542602</c:v>
                </c:pt>
                <c:pt idx="71">
                  <c:v>0.13432892609873504</c:v>
                </c:pt>
                <c:pt idx="72">
                  <c:v>0.15168209325921503</c:v>
                </c:pt>
                <c:pt idx="73">
                  <c:v>0.15223175145502907</c:v>
                </c:pt>
                <c:pt idx="74">
                  <c:v>0.13486275995612004</c:v>
                </c:pt>
                <c:pt idx="75">
                  <c:v>0.13504092686708899</c:v>
                </c:pt>
                <c:pt idx="76">
                  <c:v>0.13415120342487602</c:v>
                </c:pt>
                <c:pt idx="77">
                  <c:v>9.8373511518227999E-2</c:v>
                </c:pt>
                <c:pt idx="78">
                  <c:v>0.13432892609873504</c:v>
                </c:pt>
                <c:pt idx="79">
                  <c:v>0.13468470426045007</c:v>
                </c:pt>
                <c:pt idx="80">
                  <c:v>0.13504092686708899</c:v>
                </c:pt>
                <c:pt idx="81">
                  <c:v>0.15223175145502907</c:v>
                </c:pt>
                <c:pt idx="82">
                  <c:v>0.16957367158314904</c:v>
                </c:pt>
                <c:pt idx="83">
                  <c:v>0.15223175145502907</c:v>
                </c:pt>
                <c:pt idx="84">
                  <c:v>0.15259876218730606</c:v>
                </c:pt>
                <c:pt idx="85">
                  <c:v>0.15296623146805308</c:v>
                </c:pt>
                <c:pt idx="86">
                  <c:v>0.15223175145502907</c:v>
                </c:pt>
                <c:pt idx="87">
                  <c:v>0.15168209325921503</c:v>
                </c:pt>
                <c:pt idx="88">
                  <c:v>0.11660390658086506</c:v>
                </c:pt>
                <c:pt idx="89">
                  <c:v>0.13486275995612004</c:v>
                </c:pt>
                <c:pt idx="90">
                  <c:v>0.13504092686708899</c:v>
                </c:pt>
                <c:pt idx="91">
                  <c:v>0.11660390658086506</c:v>
                </c:pt>
                <c:pt idx="92">
                  <c:v>0.11625956887514502</c:v>
                </c:pt>
                <c:pt idx="93">
                  <c:v>0.15204841777643108</c:v>
                </c:pt>
                <c:pt idx="94">
                  <c:v>0.15241519955626909</c:v>
                </c:pt>
                <c:pt idx="95">
                  <c:v>0.13504092686708899</c:v>
                </c:pt>
                <c:pt idx="96">
                  <c:v>0.13450675967597903</c:v>
                </c:pt>
                <c:pt idx="97">
                  <c:v>0.11608756100297901</c:v>
                </c:pt>
                <c:pt idx="98">
                  <c:v>0.116431684034304</c:v>
                </c:pt>
                <c:pt idx="99">
                  <c:v>0.13486275995612004</c:v>
                </c:pt>
                <c:pt idx="100">
                  <c:v>0.13504092686708899</c:v>
                </c:pt>
                <c:pt idx="101">
                  <c:v>0.15223175145502907</c:v>
                </c:pt>
                <c:pt idx="102">
                  <c:v>0.13397359155068803</c:v>
                </c:pt>
                <c:pt idx="103">
                  <c:v>0.13432892609873504</c:v>
                </c:pt>
                <c:pt idx="104">
                  <c:v>0.11694867423845806</c:v>
                </c:pt>
                <c:pt idx="105">
                  <c:v>0.15278243945542602</c:v>
                </c:pt>
                <c:pt idx="106">
                  <c:v>0.13450675967597903</c:v>
                </c:pt>
                <c:pt idx="107">
                  <c:v>0.13397359155068803</c:v>
                </c:pt>
                <c:pt idx="108">
                  <c:v>0.116431684034304</c:v>
                </c:pt>
                <c:pt idx="109">
                  <c:v>0.11694867423845806</c:v>
                </c:pt>
                <c:pt idx="110">
                  <c:v>0.13504092686708899</c:v>
                </c:pt>
                <c:pt idx="111">
                  <c:v>0.13450675967597903</c:v>
                </c:pt>
                <c:pt idx="112">
                  <c:v>0.15186519841345608</c:v>
                </c:pt>
                <c:pt idx="113">
                  <c:v>0.13432892609873504</c:v>
                </c:pt>
                <c:pt idx="114">
                  <c:v>0.13486275995612004</c:v>
                </c:pt>
                <c:pt idx="115">
                  <c:v>0.15296623146805308</c:v>
                </c:pt>
                <c:pt idx="116">
                  <c:v>0.15223175145502907</c:v>
                </c:pt>
                <c:pt idx="117">
                  <c:v>0.13415120342487602</c:v>
                </c:pt>
                <c:pt idx="118">
                  <c:v>0.13450675967597903</c:v>
                </c:pt>
                <c:pt idx="119">
                  <c:v>0.11694867423845806</c:v>
                </c:pt>
                <c:pt idx="120">
                  <c:v>0.15296623146805308</c:v>
                </c:pt>
                <c:pt idx="121">
                  <c:v>0.15223175145502907</c:v>
                </c:pt>
                <c:pt idx="122">
                  <c:v>0.13379609037258905</c:v>
                </c:pt>
                <c:pt idx="123">
                  <c:v>0.15204841777643108</c:v>
                </c:pt>
                <c:pt idx="124">
                  <c:v>0.11677623661536307</c:v>
                </c:pt>
                <c:pt idx="125">
                  <c:v>0.11712121955093507</c:v>
                </c:pt>
                <c:pt idx="126">
                  <c:v>0.11660390658086506</c:v>
                </c:pt>
                <c:pt idx="127">
                  <c:v>0.15186519841345608</c:v>
                </c:pt>
                <c:pt idx="128">
                  <c:v>0.16995121454044801</c:v>
                </c:pt>
                <c:pt idx="129">
                  <c:v>0.18805416249717499</c:v>
                </c:pt>
                <c:pt idx="130">
                  <c:v>0.11729387265370601</c:v>
                </c:pt>
                <c:pt idx="131">
                  <c:v>0.13450675967597903</c:v>
                </c:pt>
                <c:pt idx="132">
                  <c:v>0.11625956887514502</c:v>
                </c:pt>
                <c:pt idx="133">
                  <c:v>0.13432892609873504</c:v>
                </c:pt>
                <c:pt idx="134">
                  <c:v>0.15259876218730606</c:v>
                </c:pt>
                <c:pt idx="135">
                  <c:v>0.11729387265370601</c:v>
                </c:pt>
                <c:pt idx="136">
                  <c:v>0.13450675967597903</c:v>
                </c:pt>
                <c:pt idx="137">
                  <c:v>0.13397359155068803</c:v>
                </c:pt>
                <c:pt idx="138">
                  <c:v>0.11660390658086506</c:v>
                </c:pt>
                <c:pt idx="139">
                  <c:v>0.13450675967597903</c:v>
                </c:pt>
                <c:pt idx="140">
                  <c:v>0.15278243945542602</c:v>
                </c:pt>
                <c:pt idx="141">
                  <c:v>0.11677623661536307</c:v>
                </c:pt>
                <c:pt idx="142">
                  <c:v>0.11625956887514502</c:v>
                </c:pt>
                <c:pt idx="143">
                  <c:v>0.15204841777643108</c:v>
                </c:pt>
                <c:pt idx="144">
                  <c:v>0.170329228837271</c:v>
                </c:pt>
                <c:pt idx="145">
                  <c:v>0.11729387265370601</c:v>
                </c:pt>
                <c:pt idx="146">
                  <c:v>0.13450675967597903</c:v>
                </c:pt>
                <c:pt idx="147">
                  <c:v>0.11625956887514502</c:v>
                </c:pt>
                <c:pt idx="148">
                  <c:v>0.11660390658086506</c:v>
                </c:pt>
                <c:pt idx="149">
                  <c:v>0.13468470426045007</c:v>
                </c:pt>
                <c:pt idx="150">
                  <c:v>0.11712121955093507</c:v>
                </c:pt>
                <c:pt idx="151">
                  <c:v>0.13450675967597903</c:v>
                </c:pt>
                <c:pt idx="152">
                  <c:v>0.13415120342487602</c:v>
                </c:pt>
                <c:pt idx="153">
                  <c:v>0.116431684034304</c:v>
                </c:pt>
                <c:pt idx="154">
                  <c:v>9.9040179683630047E-2</c:v>
                </c:pt>
                <c:pt idx="155">
                  <c:v>0.13504092686708899</c:v>
                </c:pt>
                <c:pt idx="156">
                  <c:v>0.13450675967597903</c:v>
                </c:pt>
                <c:pt idx="157">
                  <c:v>0.13397359155068803</c:v>
                </c:pt>
                <c:pt idx="158">
                  <c:v>0.15204841777643108</c:v>
                </c:pt>
                <c:pt idx="159">
                  <c:v>0.11694867423845806</c:v>
                </c:pt>
                <c:pt idx="160">
                  <c:v>0.13504092686708899</c:v>
                </c:pt>
                <c:pt idx="161">
                  <c:v>0.13450675967597903</c:v>
                </c:pt>
                <c:pt idx="162">
                  <c:v>0.15186519841345608</c:v>
                </c:pt>
                <c:pt idx="163">
                  <c:v>0.13432892609873504</c:v>
                </c:pt>
                <c:pt idx="164">
                  <c:v>0.15241519955626909</c:v>
                </c:pt>
                <c:pt idx="165">
                  <c:v>0.11712121955093507</c:v>
                </c:pt>
                <c:pt idx="166">
                  <c:v>0.15241519955626909</c:v>
                </c:pt>
                <c:pt idx="167">
                  <c:v>0.13397359155068803</c:v>
                </c:pt>
                <c:pt idx="168">
                  <c:v>0.13415120342487602</c:v>
                </c:pt>
                <c:pt idx="169">
                  <c:v>0.11677623661536307</c:v>
                </c:pt>
                <c:pt idx="170">
                  <c:v>0.15278243945542602</c:v>
                </c:pt>
                <c:pt idx="171">
                  <c:v>0.11677623661536307</c:v>
                </c:pt>
                <c:pt idx="172">
                  <c:v>0.15168209325921503</c:v>
                </c:pt>
                <c:pt idx="173">
                  <c:v>0.15204841777643108</c:v>
                </c:pt>
                <c:pt idx="174">
                  <c:v>0.170329228837271</c:v>
                </c:pt>
                <c:pt idx="175">
                  <c:v>0.13486275995612004</c:v>
                </c:pt>
                <c:pt idx="176">
                  <c:v>9.9040179683630047E-2</c:v>
                </c:pt>
                <c:pt idx="177">
                  <c:v>0.11625956887514502</c:v>
                </c:pt>
                <c:pt idx="178">
                  <c:v>0.15204841777643108</c:v>
                </c:pt>
                <c:pt idx="179">
                  <c:v>0.15241519955626909</c:v>
                </c:pt>
                <c:pt idx="180">
                  <c:v>0.15278243945542602</c:v>
                </c:pt>
                <c:pt idx="181">
                  <c:v>0.15241519955626909</c:v>
                </c:pt>
                <c:pt idx="182">
                  <c:v>0.11608756100297901</c:v>
                </c:pt>
                <c:pt idx="183">
                  <c:v>0.116431684034304</c:v>
                </c:pt>
                <c:pt idx="184">
                  <c:v>0.11677623661536307</c:v>
                </c:pt>
                <c:pt idx="185">
                  <c:v>0.15278243945542602</c:v>
                </c:pt>
                <c:pt idx="186">
                  <c:v>0.13468470426045007</c:v>
                </c:pt>
                <c:pt idx="187">
                  <c:v>0.15186519841345608</c:v>
                </c:pt>
                <c:pt idx="188">
                  <c:v>0.15186519841345608</c:v>
                </c:pt>
                <c:pt idx="189">
                  <c:v>0.15241519955626909</c:v>
                </c:pt>
                <c:pt idx="190">
                  <c:v>0.15278243945542602</c:v>
                </c:pt>
                <c:pt idx="191">
                  <c:v>0.11677623661536307</c:v>
                </c:pt>
                <c:pt idx="192">
                  <c:v>0.13415120342487602</c:v>
                </c:pt>
                <c:pt idx="193">
                  <c:v>0.13415120342487602</c:v>
                </c:pt>
                <c:pt idx="194">
                  <c:v>0.15241519955626909</c:v>
                </c:pt>
                <c:pt idx="195">
                  <c:v>0.15278243945542602</c:v>
                </c:pt>
                <c:pt idx="196">
                  <c:v>0.15241519955626909</c:v>
                </c:pt>
                <c:pt idx="197">
                  <c:v>0.15186519841345608</c:v>
                </c:pt>
                <c:pt idx="198">
                  <c:v>0.116431684034304</c:v>
                </c:pt>
                <c:pt idx="199">
                  <c:v>0.11660390658086506</c:v>
                </c:pt>
                <c:pt idx="200">
                  <c:v>0.13486275995612004</c:v>
                </c:pt>
                <c:pt idx="201">
                  <c:v>0.11694867423845806</c:v>
                </c:pt>
                <c:pt idx="202">
                  <c:v>0.15186519841345608</c:v>
                </c:pt>
                <c:pt idx="203">
                  <c:v>0.15186519841345608</c:v>
                </c:pt>
                <c:pt idx="204">
                  <c:v>0.15241519955626909</c:v>
                </c:pt>
                <c:pt idx="205">
                  <c:v>0.15278243945542602</c:v>
                </c:pt>
                <c:pt idx="206">
                  <c:v>0.15241519955626909</c:v>
                </c:pt>
                <c:pt idx="207">
                  <c:v>0.11625956887514502</c:v>
                </c:pt>
                <c:pt idx="208">
                  <c:v>0.13415120342487602</c:v>
                </c:pt>
                <c:pt idx="209">
                  <c:v>0.11660390658086506</c:v>
                </c:pt>
                <c:pt idx="210">
                  <c:v>9.9207106898320074E-2</c:v>
                </c:pt>
                <c:pt idx="211">
                  <c:v>0.15241519955626909</c:v>
                </c:pt>
                <c:pt idx="212">
                  <c:v>0.15186519841345608</c:v>
                </c:pt>
                <c:pt idx="213">
                  <c:v>0.16976238419947301</c:v>
                </c:pt>
                <c:pt idx="214">
                  <c:v>0.13450675967597903</c:v>
                </c:pt>
                <c:pt idx="215">
                  <c:v>9.937413837735401E-2</c:v>
                </c:pt>
                <c:pt idx="216">
                  <c:v>0.11694867423845806</c:v>
                </c:pt>
                <c:pt idx="217">
                  <c:v>0.11625956887514502</c:v>
                </c:pt>
                <c:pt idx="218">
                  <c:v>0.13415120342487602</c:v>
                </c:pt>
                <c:pt idx="219">
                  <c:v>0.13450675967597903</c:v>
                </c:pt>
                <c:pt idx="220">
                  <c:v>0.15278243945542602</c:v>
                </c:pt>
                <c:pt idx="221">
                  <c:v>0.11694867423845806</c:v>
                </c:pt>
                <c:pt idx="222">
                  <c:v>0.13397359155068803</c:v>
                </c:pt>
                <c:pt idx="223">
                  <c:v>0.11625956887514502</c:v>
                </c:pt>
                <c:pt idx="224">
                  <c:v>0.11677623661536307</c:v>
                </c:pt>
                <c:pt idx="225">
                  <c:v>0.13504092686708899</c:v>
                </c:pt>
                <c:pt idx="226">
                  <c:v>0.11677623661536307</c:v>
                </c:pt>
                <c:pt idx="227">
                  <c:v>0.11625956887514502</c:v>
                </c:pt>
                <c:pt idx="228">
                  <c:v>0.15186519841345608</c:v>
                </c:pt>
                <c:pt idx="229">
                  <c:v>0.17014016271627003</c:v>
                </c:pt>
                <c:pt idx="230">
                  <c:v>0.13504092686708899</c:v>
                </c:pt>
                <c:pt idx="231">
                  <c:v>0.18824885013615306</c:v>
                </c:pt>
                <c:pt idx="232">
                  <c:v>0.116431684034304</c:v>
                </c:pt>
                <c:pt idx="233">
                  <c:v>0.116431684034304</c:v>
                </c:pt>
                <c:pt idx="234">
                  <c:v>0.11660390658086506</c:v>
                </c:pt>
                <c:pt idx="235">
                  <c:v>0.13486275995612004</c:v>
                </c:pt>
                <c:pt idx="236">
                  <c:v>0.11694867423845806</c:v>
                </c:pt>
                <c:pt idx="237">
                  <c:v>0.13397359155068803</c:v>
                </c:pt>
                <c:pt idx="238">
                  <c:v>0.15186519841345608</c:v>
                </c:pt>
                <c:pt idx="239">
                  <c:v>0.15241519955626909</c:v>
                </c:pt>
                <c:pt idx="240">
                  <c:v>0.13486275995612004</c:v>
                </c:pt>
                <c:pt idx="241">
                  <c:v>0.11694867423845806</c:v>
                </c:pt>
                <c:pt idx="242">
                  <c:v>0.13397359155068803</c:v>
                </c:pt>
                <c:pt idx="243">
                  <c:v>0.13415120342487602</c:v>
                </c:pt>
                <c:pt idx="244">
                  <c:v>0.11660390658086506</c:v>
                </c:pt>
                <c:pt idx="245">
                  <c:v>0.13486275995612004</c:v>
                </c:pt>
                <c:pt idx="246">
                  <c:v>0.170329228837271</c:v>
                </c:pt>
                <c:pt idx="247">
                  <c:v>0.15204841777643108</c:v>
                </c:pt>
                <c:pt idx="248">
                  <c:v>0.15186519841345608</c:v>
                </c:pt>
                <c:pt idx="249">
                  <c:v>0.13450675967597903</c:v>
                </c:pt>
                <c:pt idx="250">
                  <c:v>0.13504092686708899</c:v>
                </c:pt>
                <c:pt idx="251">
                  <c:v>9.9207106898320074E-2</c:v>
                </c:pt>
                <c:pt idx="252">
                  <c:v>0.16957367158314904</c:v>
                </c:pt>
                <c:pt idx="253">
                  <c:v>0.15186519841345608</c:v>
                </c:pt>
                <c:pt idx="254">
                  <c:v>0.15241519955626909</c:v>
                </c:pt>
                <c:pt idx="255">
                  <c:v>0.15278243945542602</c:v>
                </c:pt>
                <c:pt idx="256">
                  <c:v>0.11694867423845806</c:v>
                </c:pt>
                <c:pt idx="257">
                  <c:v>0.15186519841345608</c:v>
                </c:pt>
                <c:pt idx="258">
                  <c:v>0.13397359155068803</c:v>
                </c:pt>
                <c:pt idx="259">
                  <c:v>0.11660390658086506</c:v>
                </c:pt>
                <c:pt idx="260">
                  <c:v>0.11712121955093507</c:v>
                </c:pt>
                <c:pt idx="261">
                  <c:v>0.15259876218730606</c:v>
                </c:pt>
                <c:pt idx="262">
                  <c:v>0.15186519841345608</c:v>
                </c:pt>
                <c:pt idx="263">
                  <c:v>0.13415120342487602</c:v>
                </c:pt>
                <c:pt idx="264">
                  <c:v>0.15223175145502907</c:v>
                </c:pt>
                <c:pt idx="265">
                  <c:v>0.13486275995612004</c:v>
                </c:pt>
                <c:pt idx="266">
                  <c:v>0.13486275995612004</c:v>
                </c:pt>
                <c:pt idx="267">
                  <c:v>0.11625956887514502</c:v>
                </c:pt>
                <c:pt idx="268">
                  <c:v>0.13415120342487602</c:v>
                </c:pt>
                <c:pt idx="269">
                  <c:v>0.13450675967597903</c:v>
                </c:pt>
                <c:pt idx="270">
                  <c:v>0.13486275995612004</c:v>
                </c:pt>
                <c:pt idx="271">
                  <c:v>0.11712121955093507</c:v>
                </c:pt>
                <c:pt idx="272">
                  <c:v>0.15204841777643108</c:v>
                </c:pt>
                <c:pt idx="273">
                  <c:v>0.13415120342487602</c:v>
                </c:pt>
                <c:pt idx="274">
                  <c:v>0.15223175145502907</c:v>
                </c:pt>
                <c:pt idx="275">
                  <c:v>0.11712121955093507</c:v>
                </c:pt>
                <c:pt idx="276">
                  <c:v>0.11712121955093507</c:v>
                </c:pt>
                <c:pt idx="277">
                  <c:v>9.8706637657021992E-2</c:v>
                </c:pt>
                <c:pt idx="278">
                  <c:v>0.13397359155068803</c:v>
                </c:pt>
                <c:pt idx="279">
                  <c:v>0.13450675967597903</c:v>
                </c:pt>
                <c:pt idx="280">
                  <c:v>0.17051841301391901</c:v>
                </c:pt>
                <c:pt idx="281">
                  <c:v>0.17051841301391901</c:v>
                </c:pt>
                <c:pt idx="282">
                  <c:v>0.11625956887514502</c:v>
                </c:pt>
                <c:pt idx="283">
                  <c:v>9.8540022650279016E-2</c:v>
                </c:pt>
                <c:pt idx="284">
                  <c:v>0.11677623661536307</c:v>
                </c:pt>
                <c:pt idx="285">
                  <c:v>0.15278243945542602</c:v>
                </c:pt>
                <c:pt idx="286">
                  <c:v>0.11712121955093507</c:v>
                </c:pt>
                <c:pt idx="287">
                  <c:v>0.13415120342487602</c:v>
                </c:pt>
                <c:pt idx="288">
                  <c:v>0.15186519841345608</c:v>
                </c:pt>
                <c:pt idx="289">
                  <c:v>0.13450675967597903</c:v>
                </c:pt>
                <c:pt idx="290">
                  <c:v>0.15278243945542602</c:v>
                </c:pt>
                <c:pt idx="291">
                  <c:v>0.15278243945542602</c:v>
                </c:pt>
                <c:pt idx="292">
                  <c:v>0.116431684034304</c:v>
                </c:pt>
                <c:pt idx="293">
                  <c:v>0.13397359155068803</c:v>
                </c:pt>
                <c:pt idx="294">
                  <c:v>0.11660390658086506</c:v>
                </c:pt>
                <c:pt idx="295">
                  <c:v>0.13486275995612004</c:v>
                </c:pt>
                <c:pt idx="296">
                  <c:v>0.15278243945542602</c:v>
                </c:pt>
                <c:pt idx="297">
                  <c:v>0.16976238419947301</c:v>
                </c:pt>
                <c:pt idx="298">
                  <c:v>0.13397359155068803</c:v>
                </c:pt>
                <c:pt idx="299">
                  <c:v>0.11660390658086506</c:v>
                </c:pt>
                <c:pt idx="300">
                  <c:v>9.9207106898320074E-2</c:v>
                </c:pt>
                <c:pt idx="301">
                  <c:v>0.13486275995612004</c:v>
                </c:pt>
                <c:pt idx="302">
                  <c:v>0.116431684034304</c:v>
                </c:pt>
                <c:pt idx="303">
                  <c:v>0.13415120342487602</c:v>
                </c:pt>
                <c:pt idx="304">
                  <c:v>0.11677623661536307</c:v>
                </c:pt>
                <c:pt idx="305">
                  <c:v>0.13486275995612004</c:v>
                </c:pt>
                <c:pt idx="306">
                  <c:v>0.11712121955093507</c:v>
                </c:pt>
                <c:pt idx="307">
                  <c:v>0.13415120342487602</c:v>
                </c:pt>
                <c:pt idx="308">
                  <c:v>0.13415120342487602</c:v>
                </c:pt>
                <c:pt idx="309">
                  <c:v>0.15241519955626909</c:v>
                </c:pt>
                <c:pt idx="310">
                  <c:v>0.15278243945542602</c:v>
                </c:pt>
                <c:pt idx="311">
                  <c:v>0.13486275995612004</c:v>
                </c:pt>
                <c:pt idx="312">
                  <c:v>0.11625956887514502</c:v>
                </c:pt>
                <c:pt idx="313">
                  <c:v>0.13397359155068803</c:v>
                </c:pt>
                <c:pt idx="314">
                  <c:v>0.11660390658086506</c:v>
                </c:pt>
                <c:pt idx="315">
                  <c:v>0.13486275995612004</c:v>
                </c:pt>
                <c:pt idx="316">
                  <c:v>0.15278243945542602</c:v>
                </c:pt>
                <c:pt idx="317">
                  <c:v>0.13415120342487602</c:v>
                </c:pt>
                <c:pt idx="318">
                  <c:v>0.13397359155068803</c:v>
                </c:pt>
                <c:pt idx="319">
                  <c:v>0.13432892609873504</c:v>
                </c:pt>
                <c:pt idx="320">
                  <c:v>0.13486275995612004</c:v>
                </c:pt>
                <c:pt idx="321">
                  <c:v>0.13486275995612004</c:v>
                </c:pt>
                <c:pt idx="322">
                  <c:v>0.13415120342487602</c:v>
                </c:pt>
                <c:pt idx="323">
                  <c:v>0.11608756100297901</c:v>
                </c:pt>
                <c:pt idx="324">
                  <c:v>0.11660390658086506</c:v>
                </c:pt>
                <c:pt idx="325">
                  <c:v>0.13486275995612004</c:v>
                </c:pt>
                <c:pt idx="326">
                  <c:v>0.15278243945542602</c:v>
                </c:pt>
                <c:pt idx="327">
                  <c:v>0.15204841777643108</c:v>
                </c:pt>
                <c:pt idx="328">
                  <c:v>0.15186519841345608</c:v>
                </c:pt>
                <c:pt idx="329">
                  <c:v>0.15223175145502907</c:v>
                </c:pt>
                <c:pt idx="330">
                  <c:v>0.13504092686708899</c:v>
                </c:pt>
                <c:pt idx="331">
                  <c:v>0.15278243945542602</c:v>
                </c:pt>
                <c:pt idx="332">
                  <c:v>0.116431684034304</c:v>
                </c:pt>
                <c:pt idx="333">
                  <c:v>0.13397359155068803</c:v>
                </c:pt>
                <c:pt idx="334">
                  <c:v>0.15223175145502907</c:v>
                </c:pt>
                <c:pt idx="335">
                  <c:v>0.11694867423845806</c:v>
                </c:pt>
                <c:pt idx="336">
                  <c:v>0.15278243945542602</c:v>
                </c:pt>
                <c:pt idx="337">
                  <c:v>0.116431684034304</c:v>
                </c:pt>
                <c:pt idx="338">
                  <c:v>0.11625956887514502</c:v>
                </c:pt>
                <c:pt idx="339">
                  <c:v>0.15223175145502907</c:v>
                </c:pt>
                <c:pt idx="340">
                  <c:v>0.13468470426045007</c:v>
                </c:pt>
                <c:pt idx="341">
                  <c:v>0.13504092686708899</c:v>
                </c:pt>
                <c:pt idx="342">
                  <c:v>0.15204841777643108</c:v>
                </c:pt>
                <c:pt idx="343">
                  <c:v>0.15186519841345608</c:v>
                </c:pt>
                <c:pt idx="344">
                  <c:v>0.11660390658086506</c:v>
                </c:pt>
                <c:pt idx="345">
                  <c:v>0.13486275995612004</c:v>
                </c:pt>
                <c:pt idx="346">
                  <c:v>0.17051841301391901</c:v>
                </c:pt>
                <c:pt idx="347">
                  <c:v>0.16976238419947301</c:v>
                </c:pt>
                <c:pt idx="348">
                  <c:v>0.13397359155068803</c:v>
                </c:pt>
                <c:pt idx="349">
                  <c:v>0.13432892609873504</c:v>
                </c:pt>
                <c:pt idx="350">
                  <c:v>0.11694867423845806</c:v>
                </c:pt>
                <c:pt idx="351">
                  <c:v>0.13504092686708899</c:v>
                </c:pt>
                <c:pt idx="352">
                  <c:v>0.13432892609873504</c:v>
                </c:pt>
                <c:pt idx="353">
                  <c:v>0.13397359155068803</c:v>
                </c:pt>
                <c:pt idx="354">
                  <c:v>0.13450675967597903</c:v>
                </c:pt>
                <c:pt idx="355">
                  <c:v>0.13468470426045007</c:v>
                </c:pt>
                <c:pt idx="356">
                  <c:v>0.11694867423845806</c:v>
                </c:pt>
                <c:pt idx="357">
                  <c:v>0.116431684034304</c:v>
                </c:pt>
                <c:pt idx="358">
                  <c:v>0.15223175145502907</c:v>
                </c:pt>
                <c:pt idx="359">
                  <c:v>0.13450675967597903</c:v>
                </c:pt>
                <c:pt idx="360">
                  <c:v>0.13468470426045007</c:v>
                </c:pt>
                <c:pt idx="361">
                  <c:v>0.15278243945542602</c:v>
                </c:pt>
                <c:pt idx="362">
                  <c:v>0.15204841777643108</c:v>
                </c:pt>
                <c:pt idx="363">
                  <c:v>0.13397359155068803</c:v>
                </c:pt>
                <c:pt idx="364">
                  <c:v>0.11660390658086506</c:v>
                </c:pt>
                <c:pt idx="365">
                  <c:v>9.8873356635689025E-2</c:v>
                </c:pt>
                <c:pt idx="366">
                  <c:v>0.11729387265370601</c:v>
                </c:pt>
                <c:pt idx="367">
                  <c:v>9.8540022650279016E-2</c:v>
                </c:pt>
                <c:pt idx="368">
                  <c:v>8.0332218428091018E-2</c:v>
                </c:pt>
                <c:pt idx="369">
                  <c:v>0.13397359155068803</c:v>
                </c:pt>
                <c:pt idx="370">
                  <c:v>0.11694867423845806</c:v>
                </c:pt>
                <c:pt idx="371">
                  <c:v>0.11729387265370601</c:v>
                </c:pt>
                <c:pt idx="372">
                  <c:v>0.13415120342487602</c:v>
                </c:pt>
                <c:pt idx="373">
                  <c:v>0.11608756100297901</c:v>
                </c:pt>
                <c:pt idx="374">
                  <c:v>9.9040179683630047E-2</c:v>
                </c:pt>
                <c:pt idx="375">
                  <c:v>0.17070771535682505</c:v>
                </c:pt>
                <c:pt idx="376">
                  <c:v>0.13504092686708899</c:v>
                </c:pt>
                <c:pt idx="377">
                  <c:v>0.13432892609873504</c:v>
                </c:pt>
                <c:pt idx="378">
                  <c:v>0.13432892609873504</c:v>
                </c:pt>
                <c:pt idx="379">
                  <c:v>0.13432892609873504</c:v>
                </c:pt>
                <c:pt idx="380">
                  <c:v>0.13450675967597903</c:v>
                </c:pt>
                <c:pt idx="381">
                  <c:v>0.15296623146805308</c:v>
                </c:pt>
                <c:pt idx="382">
                  <c:v>0.11677623661536307</c:v>
                </c:pt>
                <c:pt idx="383">
                  <c:v>0.13397359155068803</c:v>
                </c:pt>
                <c:pt idx="384">
                  <c:v>0.116431684034304</c:v>
                </c:pt>
                <c:pt idx="385">
                  <c:v>0.11660390658086506</c:v>
                </c:pt>
                <c:pt idx="386">
                  <c:v>9.937413837735401E-2</c:v>
                </c:pt>
                <c:pt idx="387">
                  <c:v>0.13415120342487602</c:v>
                </c:pt>
                <c:pt idx="388">
                  <c:v>0.13397359155068803</c:v>
                </c:pt>
                <c:pt idx="389">
                  <c:v>0.11660390658086506</c:v>
                </c:pt>
                <c:pt idx="390">
                  <c:v>9.9040179683630047E-2</c:v>
                </c:pt>
                <c:pt idx="391">
                  <c:v>9.937413837735401E-2</c:v>
                </c:pt>
                <c:pt idx="392">
                  <c:v>0.11625956887514502</c:v>
                </c:pt>
                <c:pt idx="393">
                  <c:v>0.15204841777643108</c:v>
                </c:pt>
                <c:pt idx="394">
                  <c:v>0.11677623661536307</c:v>
                </c:pt>
                <c:pt idx="395">
                  <c:v>0.11694867423845806</c:v>
                </c:pt>
                <c:pt idx="396">
                  <c:v>0.13521920509759103</c:v>
                </c:pt>
                <c:pt idx="397">
                  <c:v>0.13450675967597903</c:v>
                </c:pt>
                <c:pt idx="398">
                  <c:v>0.11608756100297901</c:v>
                </c:pt>
                <c:pt idx="399">
                  <c:v>0.13432892609873504</c:v>
                </c:pt>
                <c:pt idx="400">
                  <c:v>0.11712121955093507</c:v>
                </c:pt>
                <c:pt idx="401">
                  <c:v>0.11712121955093507</c:v>
                </c:pt>
                <c:pt idx="402">
                  <c:v>0.13450675967597903</c:v>
                </c:pt>
                <c:pt idx="403">
                  <c:v>0.13432892609873504</c:v>
                </c:pt>
                <c:pt idx="404">
                  <c:v>0.13468470426045007</c:v>
                </c:pt>
                <c:pt idx="405">
                  <c:v>0.11712121955093507</c:v>
                </c:pt>
                <c:pt idx="406">
                  <c:v>0.13521920509759103</c:v>
                </c:pt>
                <c:pt idx="407">
                  <c:v>0.11677623661536307</c:v>
                </c:pt>
                <c:pt idx="408">
                  <c:v>0.13379609037258905</c:v>
                </c:pt>
                <c:pt idx="409">
                  <c:v>0.13432892609873504</c:v>
                </c:pt>
                <c:pt idx="410">
                  <c:v>0.13468470426045007</c:v>
                </c:pt>
                <c:pt idx="411">
                  <c:v>0.13486275995612004</c:v>
                </c:pt>
                <c:pt idx="412">
                  <c:v>0.15186519841345608</c:v>
                </c:pt>
                <c:pt idx="413">
                  <c:v>0.11591566031752301</c:v>
                </c:pt>
                <c:pt idx="414">
                  <c:v>0.15186519841345608</c:v>
                </c:pt>
                <c:pt idx="415">
                  <c:v>0.13450675967597903</c:v>
                </c:pt>
                <c:pt idx="416">
                  <c:v>0.17070771535682505</c:v>
                </c:pt>
                <c:pt idx="417">
                  <c:v>0.116431684034304</c:v>
                </c:pt>
                <c:pt idx="418">
                  <c:v>0.11625956887514502</c:v>
                </c:pt>
                <c:pt idx="419">
                  <c:v>0.13432892609873504</c:v>
                </c:pt>
                <c:pt idx="420">
                  <c:v>0.17051841301391901</c:v>
                </c:pt>
                <c:pt idx="421">
                  <c:v>0.13504092686708899</c:v>
                </c:pt>
                <c:pt idx="422">
                  <c:v>0.13432892609873504</c:v>
                </c:pt>
                <c:pt idx="423">
                  <c:v>0.11625956887514502</c:v>
                </c:pt>
                <c:pt idx="424">
                  <c:v>0.11660390658086506</c:v>
                </c:pt>
                <c:pt idx="425">
                  <c:v>0.15259876218730606</c:v>
                </c:pt>
                <c:pt idx="426">
                  <c:v>0.13486275995612004</c:v>
                </c:pt>
                <c:pt idx="427">
                  <c:v>0.13432892609873504</c:v>
                </c:pt>
                <c:pt idx="428">
                  <c:v>0.13397359155068803</c:v>
                </c:pt>
                <c:pt idx="429">
                  <c:v>0.13432892609873504</c:v>
                </c:pt>
                <c:pt idx="430">
                  <c:v>0.15259876218730606</c:v>
                </c:pt>
                <c:pt idx="431">
                  <c:v>0.13504092686708899</c:v>
                </c:pt>
                <c:pt idx="432">
                  <c:v>0.11660390658086506</c:v>
                </c:pt>
                <c:pt idx="433">
                  <c:v>0.13397359155068803</c:v>
                </c:pt>
                <c:pt idx="434">
                  <c:v>0.16995121454044801</c:v>
                </c:pt>
                <c:pt idx="435">
                  <c:v>0.11677623661536307</c:v>
                </c:pt>
                <c:pt idx="436">
                  <c:v>0.13504092686708899</c:v>
                </c:pt>
                <c:pt idx="437">
                  <c:v>0.13432892609873504</c:v>
                </c:pt>
                <c:pt idx="438">
                  <c:v>0.13397359155068803</c:v>
                </c:pt>
                <c:pt idx="439">
                  <c:v>0.11660390658086506</c:v>
                </c:pt>
                <c:pt idx="440">
                  <c:v>0.13468470426045007</c:v>
                </c:pt>
                <c:pt idx="441">
                  <c:v>9.937413837735401E-2</c:v>
                </c:pt>
                <c:pt idx="442">
                  <c:v>0.15223175145502907</c:v>
                </c:pt>
                <c:pt idx="443">
                  <c:v>0.11608756100297901</c:v>
                </c:pt>
                <c:pt idx="444">
                  <c:v>0.13415120342487602</c:v>
                </c:pt>
                <c:pt idx="445">
                  <c:v>0.13486275995612004</c:v>
                </c:pt>
                <c:pt idx="446">
                  <c:v>0.11729387265370601</c:v>
                </c:pt>
                <c:pt idx="447">
                  <c:v>0.15241519955626909</c:v>
                </c:pt>
                <c:pt idx="448">
                  <c:v>0.15204841777643108</c:v>
                </c:pt>
                <c:pt idx="449">
                  <c:v>0.13450675967597903</c:v>
                </c:pt>
                <c:pt idx="450">
                  <c:v>0.11694867423845806</c:v>
                </c:pt>
                <c:pt idx="451">
                  <c:v>0.11729387265370601</c:v>
                </c:pt>
                <c:pt idx="452">
                  <c:v>0.13450675967597903</c:v>
                </c:pt>
                <c:pt idx="453">
                  <c:v>0.11625956887514502</c:v>
                </c:pt>
                <c:pt idx="454">
                  <c:v>0.15204841777643108</c:v>
                </c:pt>
                <c:pt idx="455">
                  <c:v>0.11712121955093507</c:v>
                </c:pt>
                <c:pt idx="456">
                  <c:v>0.13504092686708899</c:v>
                </c:pt>
                <c:pt idx="457">
                  <c:v>0.15223175145502907</c:v>
                </c:pt>
                <c:pt idx="458">
                  <c:v>0.15186519841345608</c:v>
                </c:pt>
                <c:pt idx="459">
                  <c:v>0.15223175145502907</c:v>
                </c:pt>
                <c:pt idx="460">
                  <c:v>0.15259876218730606</c:v>
                </c:pt>
                <c:pt idx="461">
                  <c:v>0.15278243945542602</c:v>
                </c:pt>
                <c:pt idx="462">
                  <c:v>0.13468470426045007</c:v>
                </c:pt>
                <c:pt idx="463">
                  <c:v>0.11625956887514502</c:v>
                </c:pt>
                <c:pt idx="464">
                  <c:v>0.116431684034304</c:v>
                </c:pt>
                <c:pt idx="465">
                  <c:v>0.11677623661536307</c:v>
                </c:pt>
                <c:pt idx="466">
                  <c:v>0.15278243945542602</c:v>
                </c:pt>
                <c:pt idx="467">
                  <c:v>0.13450675967597903</c:v>
                </c:pt>
                <c:pt idx="468">
                  <c:v>0.13397359155068803</c:v>
                </c:pt>
                <c:pt idx="469">
                  <c:v>0.11660390658086506</c:v>
                </c:pt>
                <c:pt idx="470">
                  <c:v>0.13468470426045007</c:v>
                </c:pt>
                <c:pt idx="471">
                  <c:v>0.13486275995612004</c:v>
                </c:pt>
                <c:pt idx="472">
                  <c:v>0.13432892609873504</c:v>
                </c:pt>
                <c:pt idx="473">
                  <c:v>0.116431684034304</c:v>
                </c:pt>
                <c:pt idx="474">
                  <c:v>0.13432892609873504</c:v>
                </c:pt>
                <c:pt idx="475">
                  <c:v>0.18824885013615306</c:v>
                </c:pt>
                <c:pt idx="476">
                  <c:v>0.15315013833274202</c:v>
                </c:pt>
                <c:pt idx="477">
                  <c:v>0.13450675967597903</c:v>
                </c:pt>
                <c:pt idx="478">
                  <c:v>0.11608756100297901</c:v>
                </c:pt>
                <c:pt idx="479">
                  <c:v>9.8706637657021992E-2</c:v>
                </c:pt>
                <c:pt idx="480">
                  <c:v>0.11677623661536307</c:v>
                </c:pt>
                <c:pt idx="481">
                  <c:v>0.15278243945542602</c:v>
                </c:pt>
                <c:pt idx="482">
                  <c:v>0.13450675967597903</c:v>
                </c:pt>
                <c:pt idx="483">
                  <c:v>0.13415120342487602</c:v>
                </c:pt>
                <c:pt idx="484">
                  <c:v>0.15204841777643108</c:v>
                </c:pt>
                <c:pt idx="485">
                  <c:v>0.15241519955626909</c:v>
                </c:pt>
                <c:pt idx="486">
                  <c:v>0.13486275995612004</c:v>
                </c:pt>
                <c:pt idx="487">
                  <c:v>0.11677623661536307</c:v>
                </c:pt>
                <c:pt idx="488">
                  <c:v>0.11625956887514502</c:v>
                </c:pt>
                <c:pt idx="489">
                  <c:v>0.13432892609873504</c:v>
                </c:pt>
                <c:pt idx="490">
                  <c:v>0.11677623661536307</c:v>
                </c:pt>
                <c:pt idx="491">
                  <c:v>0.11729387265370601</c:v>
                </c:pt>
                <c:pt idx="492">
                  <c:v>0.15241519955626909</c:v>
                </c:pt>
                <c:pt idx="493">
                  <c:v>0.13397359155068803</c:v>
                </c:pt>
                <c:pt idx="494">
                  <c:v>0.13432892609873504</c:v>
                </c:pt>
                <c:pt idx="495">
                  <c:v>0.13450675967597903</c:v>
                </c:pt>
                <c:pt idx="496">
                  <c:v>0.13486275995612004</c:v>
                </c:pt>
                <c:pt idx="497">
                  <c:v>0.11677623661536307</c:v>
                </c:pt>
                <c:pt idx="498">
                  <c:v>0.15186519841345608</c:v>
                </c:pt>
                <c:pt idx="499">
                  <c:v>0.15223175145502907</c:v>
                </c:pt>
                <c:pt idx="500">
                  <c:v>0.15241519955626909</c:v>
                </c:pt>
                <c:pt idx="501">
                  <c:v>0.15278243945542602</c:v>
                </c:pt>
                <c:pt idx="502">
                  <c:v>0.11694867423845806</c:v>
                </c:pt>
                <c:pt idx="503">
                  <c:v>0.13415120342487602</c:v>
                </c:pt>
                <c:pt idx="504">
                  <c:v>0.13415120342487602</c:v>
                </c:pt>
                <c:pt idx="505">
                  <c:v>0.11677623661536307</c:v>
                </c:pt>
                <c:pt idx="506">
                  <c:v>0.13486275995612004</c:v>
                </c:pt>
                <c:pt idx="507">
                  <c:v>0.13450675967597903</c:v>
                </c:pt>
                <c:pt idx="508">
                  <c:v>0.16957367158314904</c:v>
                </c:pt>
                <c:pt idx="509">
                  <c:v>0.13415120342487602</c:v>
                </c:pt>
                <c:pt idx="510">
                  <c:v>0.15223175145502907</c:v>
                </c:pt>
                <c:pt idx="511">
                  <c:v>0.11712121955093507</c:v>
                </c:pt>
                <c:pt idx="512">
                  <c:v>0.13450675967597903</c:v>
                </c:pt>
                <c:pt idx="513">
                  <c:v>9.8373511518227999E-2</c:v>
                </c:pt>
                <c:pt idx="514">
                  <c:v>0.11625956887514502</c:v>
                </c:pt>
                <c:pt idx="515">
                  <c:v>0.13450675967597903</c:v>
                </c:pt>
                <c:pt idx="516">
                  <c:v>0.17070771535682505</c:v>
                </c:pt>
                <c:pt idx="517">
                  <c:v>0.13486275995612004</c:v>
                </c:pt>
                <c:pt idx="518">
                  <c:v>0.13432892609873504</c:v>
                </c:pt>
                <c:pt idx="519">
                  <c:v>0.15204841777643108</c:v>
                </c:pt>
                <c:pt idx="520">
                  <c:v>0.11694867423845806</c:v>
                </c:pt>
                <c:pt idx="521">
                  <c:v>0.13521920509759103</c:v>
                </c:pt>
                <c:pt idx="522">
                  <c:v>0.13486275995612004</c:v>
                </c:pt>
                <c:pt idx="523">
                  <c:v>0.116431684034304</c:v>
                </c:pt>
                <c:pt idx="524">
                  <c:v>0.13432892609873504</c:v>
                </c:pt>
                <c:pt idx="525">
                  <c:v>0.13468470426045007</c:v>
                </c:pt>
                <c:pt idx="526">
                  <c:v>0.15278243945542602</c:v>
                </c:pt>
                <c:pt idx="527">
                  <c:v>0.15241519955626909</c:v>
                </c:pt>
                <c:pt idx="528">
                  <c:v>0.15186519841345608</c:v>
                </c:pt>
                <c:pt idx="529">
                  <c:v>0.116431684034304</c:v>
                </c:pt>
                <c:pt idx="530">
                  <c:v>0.11660390658086506</c:v>
                </c:pt>
                <c:pt idx="531">
                  <c:v>0.11694867423845806</c:v>
                </c:pt>
                <c:pt idx="532">
                  <c:v>0.11660390658086506</c:v>
                </c:pt>
                <c:pt idx="533">
                  <c:v>0.13397359155068803</c:v>
                </c:pt>
                <c:pt idx="534">
                  <c:v>0.13415120342487602</c:v>
                </c:pt>
                <c:pt idx="535">
                  <c:v>0.13468470426045007</c:v>
                </c:pt>
                <c:pt idx="536">
                  <c:v>0.11712121955093507</c:v>
                </c:pt>
                <c:pt idx="537">
                  <c:v>0.11694867423845806</c:v>
                </c:pt>
                <c:pt idx="538">
                  <c:v>9.8540022650279016E-2</c:v>
                </c:pt>
                <c:pt idx="539">
                  <c:v>0.13432892609873504</c:v>
                </c:pt>
                <c:pt idx="540">
                  <c:v>0.11677623661536307</c:v>
                </c:pt>
                <c:pt idx="541">
                  <c:v>0.13468470426045007</c:v>
                </c:pt>
                <c:pt idx="542">
                  <c:v>0.15223175145502907</c:v>
                </c:pt>
                <c:pt idx="543">
                  <c:v>0.13397359155068803</c:v>
                </c:pt>
                <c:pt idx="544">
                  <c:v>0.11625956887514502</c:v>
                </c:pt>
                <c:pt idx="545">
                  <c:v>0.11660390658086506</c:v>
                </c:pt>
                <c:pt idx="546">
                  <c:v>0.13504092686708899</c:v>
                </c:pt>
                <c:pt idx="547">
                  <c:v>0.11694867423845806</c:v>
                </c:pt>
                <c:pt idx="548">
                  <c:v>0.15186519841345608</c:v>
                </c:pt>
                <c:pt idx="549">
                  <c:v>0.15186519841345608</c:v>
                </c:pt>
                <c:pt idx="550">
                  <c:v>0.11677623661536307</c:v>
                </c:pt>
                <c:pt idx="551">
                  <c:v>0.13486275995612004</c:v>
                </c:pt>
                <c:pt idx="552">
                  <c:v>0.11694867423845806</c:v>
                </c:pt>
                <c:pt idx="553">
                  <c:v>9.8540022650279016E-2</c:v>
                </c:pt>
                <c:pt idx="554">
                  <c:v>0.15223175145502907</c:v>
                </c:pt>
                <c:pt idx="555">
                  <c:v>0.11677623661536307</c:v>
                </c:pt>
                <c:pt idx="556">
                  <c:v>0.11729387265370601</c:v>
                </c:pt>
                <c:pt idx="557">
                  <c:v>0.17051841301391901</c:v>
                </c:pt>
                <c:pt idx="558">
                  <c:v>0.16976238419947301</c:v>
                </c:pt>
                <c:pt idx="559">
                  <c:v>0.15204841777643108</c:v>
                </c:pt>
                <c:pt idx="560">
                  <c:v>0.15241519955626909</c:v>
                </c:pt>
                <c:pt idx="561">
                  <c:v>0.17070771535682505</c:v>
                </c:pt>
                <c:pt idx="562">
                  <c:v>0.11694867423845806</c:v>
                </c:pt>
                <c:pt idx="563">
                  <c:v>0.11625956887514502</c:v>
                </c:pt>
                <c:pt idx="564">
                  <c:v>0.13415120342487602</c:v>
                </c:pt>
                <c:pt idx="565">
                  <c:v>0.13450675967597903</c:v>
                </c:pt>
                <c:pt idx="566">
                  <c:v>0.13486275995612004</c:v>
                </c:pt>
                <c:pt idx="567">
                  <c:v>0.11694867423845806</c:v>
                </c:pt>
                <c:pt idx="568">
                  <c:v>0.13415120342487602</c:v>
                </c:pt>
                <c:pt idx="569">
                  <c:v>0.16957367158314904</c:v>
                </c:pt>
                <c:pt idx="570">
                  <c:v>0.15241519955626909</c:v>
                </c:pt>
                <c:pt idx="571">
                  <c:v>0.13521920509759103</c:v>
                </c:pt>
                <c:pt idx="572">
                  <c:v>0.15278243945542602</c:v>
                </c:pt>
                <c:pt idx="573">
                  <c:v>0.13432892609873504</c:v>
                </c:pt>
                <c:pt idx="574">
                  <c:v>0.16976238419947301</c:v>
                </c:pt>
                <c:pt idx="575">
                  <c:v>0.170329228837271</c:v>
                </c:pt>
                <c:pt idx="576">
                  <c:v>0.17070771535682505</c:v>
                </c:pt>
                <c:pt idx="577">
                  <c:v>0.15259876218730606</c:v>
                </c:pt>
                <c:pt idx="578">
                  <c:v>0.13415120342487602</c:v>
                </c:pt>
                <c:pt idx="579">
                  <c:v>0.116431684034304</c:v>
                </c:pt>
                <c:pt idx="580">
                  <c:v>0.11677623661536307</c:v>
                </c:pt>
                <c:pt idx="581">
                  <c:v>0.13486275995612004</c:v>
                </c:pt>
                <c:pt idx="582">
                  <c:v>0.13468470426045007</c:v>
                </c:pt>
                <c:pt idx="583">
                  <c:v>0.15186519841345608</c:v>
                </c:pt>
                <c:pt idx="584">
                  <c:v>0.15186519841345608</c:v>
                </c:pt>
                <c:pt idx="585">
                  <c:v>0.11660390658086506</c:v>
                </c:pt>
                <c:pt idx="586">
                  <c:v>0.13504092686708899</c:v>
                </c:pt>
                <c:pt idx="587">
                  <c:v>0.11712121955093507</c:v>
                </c:pt>
                <c:pt idx="588">
                  <c:v>0.11625956887514502</c:v>
                </c:pt>
                <c:pt idx="589">
                  <c:v>0.13415120342487602</c:v>
                </c:pt>
                <c:pt idx="590">
                  <c:v>0.13450675967597903</c:v>
                </c:pt>
                <c:pt idx="591">
                  <c:v>0.11712121955093507</c:v>
                </c:pt>
                <c:pt idx="592">
                  <c:v>0.15278243945542602</c:v>
                </c:pt>
                <c:pt idx="593">
                  <c:v>0.16976238419947301</c:v>
                </c:pt>
                <c:pt idx="594">
                  <c:v>0.15186519841345608</c:v>
                </c:pt>
                <c:pt idx="595">
                  <c:v>0.13450675967597903</c:v>
                </c:pt>
                <c:pt idx="596">
                  <c:v>0.11712121955093507</c:v>
                </c:pt>
                <c:pt idx="597">
                  <c:v>0.11729387265370601</c:v>
                </c:pt>
                <c:pt idx="598">
                  <c:v>0.13415120342487602</c:v>
                </c:pt>
                <c:pt idx="599">
                  <c:v>0.13415120342487602</c:v>
                </c:pt>
                <c:pt idx="600">
                  <c:v>0.13450675967597903</c:v>
                </c:pt>
                <c:pt idx="601">
                  <c:v>0.13486275995612004</c:v>
                </c:pt>
                <c:pt idx="602">
                  <c:v>0.11712121955093507</c:v>
                </c:pt>
                <c:pt idx="603">
                  <c:v>0.16976238419947301</c:v>
                </c:pt>
                <c:pt idx="604">
                  <c:v>0.15186519841345608</c:v>
                </c:pt>
                <c:pt idx="605">
                  <c:v>0.15241519955626909</c:v>
                </c:pt>
                <c:pt idx="606">
                  <c:v>0.11712121955093507</c:v>
                </c:pt>
                <c:pt idx="607">
                  <c:v>9.937413837735401E-2</c:v>
                </c:pt>
                <c:pt idx="608">
                  <c:v>0.116431684034304</c:v>
                </c:pt>
                <c:pt idx="609">
                  <c:v>0.15186519841345608</c:v>
                </c:pt>
                <c:pt idx="610">
                  <c:v>0.15241519955626909</c:v>
                </c:pt>
                <c:pt idx="611">
                  <c:v>0.13486275995612004</c:v>
                </c:pt>
                <c:pt idx="612">
                  <c:v>0.15278243945542602</c:v>
                </c:pt>
                <c:pt idx="613">
                  <c:v>0.13415120342487602</c:v>
                </c:pt>
                <c:pt idx="614">
                  <c:v>0.13415120342487602</c:v>
                </c:pt>
                <c:pt idx="615">
                  <c:v>0.15241519955626909</c:v>
                </c:pt>
                <c:pt idx="616">
                  <c:v>0.15259876218730606</c:v>
                </c:pt>
                <c:pt idx="617">
                  <c:v>0.13504092686708899</c:v>
                </c:pt>
                <c:pt idx="618">
                  <c:v>0.15204841777643108</c:v>
                </c:pt>
                <c:pt idx="619">
                  <c:v>0.15186519841345608</c:v>
                </c:pt>
                <c:pt idx="620">
                  <c:v>0.15223175145502907</c:v>
                </c:pt>
                <c:pt idx="621">
                  <c:v>0.13486275995612004</c:v>
                </c:pt>
                <c:pt idx="622">
                  <c:v>0.11712121955093507</c:v>
                </c:pt>
                <c:pt idx="623">
                  <c:v>0.116431684034304</c:v>
                </c:pt>
                <c:pt idx="624">
                  <c:v>0.15186519841345608</c:v>
                </c:pt>
                <c:pt idx="625">
                  <c:v>0.13450675967597903</c:v>
                </c:pt>
                <c:pt idx="626">
                  <c:v>0.11694867423845806</c:v>
                </c:pt>
                <c:pt idx="627">
                  <c:v>0.15278243945542602</c:v>
                </c:pt>
                <c:pt idx="628">
                  <c:v>0.15204841777643108</c:v>
                </c:pt>
                <c:pt idx="629">
                  <c:v>0.16976238419947301</c:v>
                </c:pt>
                <c:pt idx="630">
                  <c:v>0.13432892609873504</c:v>
                </c:pt>
                <c:pt idx="631">
                  <c:v>0.11712121955093507</c:v>
                </c:pt>
                <c:pt idx="632">
                  <c:v>0.13504092686708899</c:v>
                </c:pt>
                <c:pt idx="633">
                  <c:v>0.13415120342487602</c:v>
                </c:pt>
                <c:pt idx="634">
                  <c:v>0.11625956887514502</c:v>
                </c:pt>
                <c:pt idx="635">
                  <c:v>0.13432892609873504</c:v>
                </c:pt>
                <c:pt idx="636">
                  <c:v>0.13486275995612004</c:v>
                </c:pt>
                <c:pt idx="637">
                  <c:v>0.11712121955093507</c:v>
                </c:pt>
                <c:pt idx="638">
                  <c:v>0.13432892609873504</c:v>
                </c:pt>
                <c:pt idx="639">
                  <c:v>0.15186519841345608</c:v>
                </c:pt>
                <c:pt idx="640">
                  <c:v>0.13450675967597903</c:v>
                </c:pt>
                <c:pt idx="641">
                  <c:v>0.11712121955093507</c:v>
                </c:pt>
                <c:pt idx="642">
                  <c:v>0.15259876218730606</c:v>
                </c:pt>
                <c:pt idx="643">
                  <c:v>0.16976238419947301</c:v>
                </c:pt>
                <c:pt idx="644">
                  <c:v>0.16976238419947301</c:v>
                </c:pt>
                <c:pt idx="645">
                  <c:v>0.15223175145502907</c:v>
                </c:pt>
                <c:pt idx="646">
                  <c:v>0.11712121955093507</c:v>
                </c:pt>
                <c:pt idx="647">
                  <c:v>0.13504092686708899</c:v>
                </c:pt>
                <c:pt idx="648">
                  <c:v>0.116431684034304</c:v>
                </c:pt>
                <c:pt idx="649">
                  <c:v>0.13415120342487602</c:v>
                </c:pt>
                <c:pt idx="650">
                  <c:v>0.13450675967597903</c:v>
                </c:pt>
                <c:pt idx="651">
                  <c:v>0.15278243945542602</c:v>
                </c:pt>
                <c:pt idx="652">
                  <c:v>0.11729387265370601</c:v>
                </c:pt>
                <c:pt idx="653">
                  <c:v>0.116431684034304</c:v>
                </c:pt>
                <c:pt idx="654">
                  <c:v>0.13415120342487602</c:v>
                </c:pt>
                <c:pt idx="655">
                  <c:v>0.13450675967597903</c:v>
                </c:pt>
                <c:pt idx="656">
                  <c:v>0.11712121955093507</c:v>
                </c:pt>
                <c:pt idx="657">
                  <c:v>0.13486275995612004</c:v>
                </c:pt>
                <c:pt idx="658">
                  <c:v>0.11625956887514502</c:v>
                </c:pt>
                <c:pt idx="659">
                  <c:v>0.18747082795176706</c:v>
                </c:pt>
                <c:pt idx="660">
                  <c:v>0.13450675967597903</c:v>
                </c:pt>
                <c:pt idx="661">
                  <c:v>0.13486275995612004</c:v>
                </c:pt>
                <c:pt idx="662">
                  <c:v>0.15296623146805308</c:v>
                </c:pt>
                <c:pt idx="663">
                  <c:v>0.116431684034304</c:v>
                </c:pt>
                <c:pt idx="664">
                  <c:v>9.8373511518227999E-2</c:v>
                </c:pt>
                <c:pt idx="665">
                  <c:v>0.15223175145502907</c:v>
                </c:pt>
                <c:pt idx="666">
                  <c:v>0.15278243945542602</c:v>
                </c:pt>
                <c:pt idx="667">
                  <c:v>0.13504092686708899</c:v>
                </c:pt>
                <c:pt idx="668">
                  <c:v>0.11660390658086506</c:v>
                </c:pt>
                <c:pt idx="669">
                  <c:v>0.13397359155068803</c:v>
                </c:pt>
                <c:pt idx="670">
                  <c:v>0.15241519955626909</c:v>
                </c:pt>
                <c:pt idx="671">
                  <c:v>0.17051841301391901</c:v>
                </c:pt>
                <c:pt idx="672">
                  <c:v>0.11712121955093507</c:v>
                </c:pt>
                <c:pt idx="673">
                  <c:v>0.13432892609873504</c:v>
                </c:pt>
                <c:pt idx="674">
                  <c:v>0.15186519841345608</c:v>
                </c:pt>
                <c:pt idx="675">
                  <c:v>0.11660390658086506</c:v>
                </c:pt>
                <c:pt idx="676">
                  <c:v>0.11694867423845806</c:v>
                </c:pt>
                <c:pt idx="677">
                  <c:v>0.15296623146805308</c:v>
                </c:pt>
                <c:pt idx="678">
                  <c:v>0.13432892609873504</c:v>
                </c:pt>
                <c:pt idx="679">
                  <c:v>0.13397359155068803</c:v>
                </c:pt>
                <c:pt idx="680">
                  <c:v>0.13432892609873504</c:v>
                </c:pt>
                <c:pt idx="681">
                  <c:v>0.13486275995612004</c:v>
                </c:pt>
                <c:pt idx="682">
                  <c:v>0.11729387265370601</c:v>
                </c:pt>
                <c:pt idx="683">
                  <c:v>0.13432892609873504</c:v>
                </c:pt>
                <c:pt idx="684">
                  <c:v>0.13415120342487602</c:v>
                </c:pt>
                <c:pt idx="685">
                  <c:v>0.13450675967597903</c:v>
                </c:pt>
                <c:pt idx="686">
                  <c:v>0.15259876218730606</c:v>
                </c:pt>
                <c:pt idx="687">
                  <c:v>0.13504092686708899</c:v>
                </c:pt>
                <c:pt idx="688">
                  <c:v>0.13432892609873504</c:v>
                </c:pt>
                <c:pt idx="689">
                  <c:v>0.16957367158314904</c:v>
                </c:pt>
                <c:pt idx="690">
                  <c:v>0.11660390658086506</c:v>
                </c:pt>
                <c:pt idx="691">
                  <c:v>0.13486275995612004</c:v>
                </c:pt>
                <c:pt idx="692">
                  <c:v>0.13521920509759103</c:v>
                </c:pt>
                <c:pt idx="693">
                  <c:v>0.13432892609873504</c:v>
                </c:pt>
                <c:pt idx="694">
                  <c:v>0.13415120342487602</c:v>
                </c:pt>
                <c:pt idx="695">
                  <c:v>0.13450675967597903</c:v>
                </c:pt>
                <c:pt idx="696">
                  <c:v>0.13486275995612004</c:v>
                </c:pt>
                <c:pt idx="697">
                  <c:v>0.15278243945542602</c:v>
                </c:pt>
                <c:pt idx="698">
                  <c:v>0.15223175145502907</c:v>
                </c:pt>
                <c:pt idx="699">
                  <c:v>0.11625956887514502</c:v>
                </c:pt>
                <c:pt idx="700">
                  <c:v>0.15223175145502907</c:v>
                </c:pt>
                <c:pt idx="701">
                  <c:v>0.13486275995612004</c:v>
                </c:pt>
                <c:pt idx="702">
                  <c:v>0.11729387265370601</c:v>
                </c:pt>
                <c:pt idx="703">
                  <c:v>0.116431684034304</c:v>
                </c:pt>
                <c:pt idx="704">
                  <c:v>0.13415120342487602</c:v>
                </c:pt>
                <c:pt idx="705">
                  <c:v>0.13432892609873504</c:v>
                </c:pt>
                <c:pt idx="706">
                  <c:v>0.13486275995612004</c:v>
                </c:pt>
                <c:pt idx="707">
                  <c:v>0.13504092686708899</c:v>
                </c:pt>
                <c:pt idx="708">
                  <c:v>0.13432892609873504</c:v>
                </c:pt>
                <c:pt idx="709">
                  <c:v>0.15186519841345608</c:v>
                </c:pt>
                <c:pt idx="710">
                  <c:v>0.13432892609873504</c:v>
                </c:pt>
                <c:pt idx="711">
                  <c:v>0.13486275995612004</c:v>
                </c:pt>
                <c:pt idx="712">
                  <c:v>0.13504092686708899</c:v>
                </c:pt>
                <c:pt idx="713">
                  <c:v>0.116431684034304</c:v>
                </c:pt>
                <c:pt idx="714">
                  <c:v>0.11625956887514502</c:v>
                </c:pt>
                <c:pt idx="715">
                  <c:v>0.11660390658086506</c:v>
                </c:pt>
                <c:pt idx="716">
                  <c:v>0.13486275995612004</c:v>
                </c:pt>
                <c:pt idx="717">
                  <c:v>0.13504092686708899</c:v>
                </c:pt>
                <c:pt idx="718">
                  <c:v>0.13432892609873504</c:v>
                </c:pt>
                <c:pt idx="719">
                  <c:v>9.8373511518227999E-2</c:v>
                </c:pt>
                <c:pt idx="720">
                  <c:v>0.11660390658086506</c:v>
                </c:pt>
                <c:pt idx="721">
                  <c:v>0.11694867423845806</c:v>
                </c:pt>
                <c:pt idx="722">
                  <c:v>9.937413837735401E-2</c:v>
                </c:pt>
                <c:pt idx="723">
                  <c:v>0.11660390658086506</c:v>
                </c:pt>
                <c:pt idx="724">
                  <c:v>0.13397359155068803</c:v>
                </c:pt>
                <c:pt idx="725">
                  <c:v>9.8706637657021992E-2</c:v>
                </c:pt>
                <c:pt idx="726">
                  <c:v>0.11694867423845806</c:v>
                </c:pt>
                <c:pt idx="727">
                  <c:v>0.13504092686708899</c:v>
                </c:pt>
                <c:pt idx="728">
                  <c:v>0.11660390658086506</c:v>
                </c:pt>
                <c:pt idx="729">
                  <c:v>0.13397359155068803</c:v>
                </c:pt>
                <c:pt idx="730">
                  <c:v>0.116431684034304</c:v>
                </c:pt>
                <c:pt idx="731">
                  <c:v>0.11694867423845806</c:v>
                </c:pt>
                <c:pt idx="732">
                  <c:v>0.13504092686708899</c:v>
                </c:pt>
                <c:pt idx="733">
                  <c:v>9.8706637657021992E-2</c:v>
                </c:pt>
                <c:pt idx="734">
                  <c:v>0.13415120342487602</c:v>
                </c:pt>
                <c:pt idx="735">
                  <c:v>0.13432892609873504</c:v>
                </c:pt>
                <c:pt idx="736">
                  <c:v>0.11694867423845806</c:v>
                </c:pt>
                <c:pt idx="737">
                  <c:v>9.937413837735401E-2</c:v>
                </c:pt>
                <c:pt idx="738">
                  <c:v>0.13450675967597903</c:v>
                </c:pt>
                <c:pt idx="739">
                  <c:v>0.13415120342487602</c:v>
                </c:pt>
                <c:pt idx="740">
                  <c:v>0.13432892609873504</c:v>
                </c:pt>
                <c:pt idx="741">
                  <c:v>0.15259876218730606</c:v>
                </c:pt>
                <c:pt idx="742">
                  <c:v>0.11712121955093507</c:v>
                </c:pt>
                <c:pt idx="743">
                  <c:v>0.13432892609873504</c:v>
                </c:pt>
                <c:pt idx="744">
                  <c:v>0.13397359155068803</c:v>
                </c:pt>
                <c:pt idx="745">
                  <c:v>0.15204841777643108</c:v>
                </c:pt>
                <c:pt idx="746">
                  <c:v>0.15259876218730606</c:v>
                </c:pt>
                <c:pt idx="747">
                  <c:v>0.15296623146805308</c:v>
                </c:pt>
                <c:pt idx="748">
                  <c:v>0.13450675967597903</c:v>
                </c:pt>
                <c:pt idx="749">
                  <c:v>0.11625956887514502</c:v>
                </c:pt>
                <c:pt idx="750">
                  <c:v>0.15204841777643108</c:v>
                </c:pt>
                <c:pt idx="751">
                  <c:v>0.13468470426045007</c:v>
                </c:pt>
                <c:pt idx="752">
                  <c:v>0.13504092686708899</c:v>
                </c:pt>
                <c:pt idx="753">
                  <c:v>0.15223175145502907</c:v>
                </c:pt>
                <c:pt idx="754">
                  <c:v>0.15186519841345608</c:v>
                </c:pt>
                <c:pt idx="755">
                  <c:v>0.15204841777643108</c:v>
                </c:pt>
                <c:pt idx="756">
                  <c:v>0.15259876218730606</c:v>
                </c:pt>
                <c:pt idx="757">
                  <c:v>0.13504092686708899</c:v>
                </c:pt>
                <c:pt idx="758">
                  <c:v>0.13432892609873504</c:v>
                </c:pt>
                <c:pt idx="759">
                  <c:v>0.13397359155068803</c:v>
                </c:pt>
                <c:pt idx="760">
                  <c:v>0.11660390658086506</c:v>
                </c:pt>
                <c:pt idx="761">
                  <c:v>0.15278243945542602</c:v>
                </c:pt>
                <c:pt idx="762">
                  <c:v>0.13504092686708899</c:v>
                </c:pt>
                <c:pt idx="763">
                  <c:v>0.13450675967597903</c:v>
                </c:pt>
                <c:pt idx="764">
                  <c:v>0.11625956887514502</c:v>
                </c:pt>
                <c:pt idx="765">
                  <c:v>0.13432892609873504</c:v>
                </c:pt>
                <c:pt idx="766">
                  <c:v>0.13468470426045007</c:v>
                </c:pt>
                <c:pt idx="767">
                  <c:v>9.937413837735401E-2</c:v>
                </c:pt>
                <c:pt idx="768">
                  <c:v>0.13450675967597903</c:v>
                </c:pt>
                <c:pt idx="769">
                  <c:v>0.11625956887514502</c:v>
                </c:pt>
                <c:pt idx="770">
                  <c:v>0.11660390658086506</c:v>
                </c:pt>
                <c:pt idx="771">
                  <c:v>0.13468470426045007</c:v>
                </c:pt>
                <c:pt idx="772">
                  <c:v>0.11729387265370601</c:v>
                </c:pt>
                <c:pt idx="773">
                  <c:v>0.13450675967597903</c:v>
                </c:pt>
                <c:pt idx="774">
                  <c:v>0.13397359155068803</c:v>
                </c:pt>
                <c:pt idx="775">
                  <c:v>0.15186519841345608</c:v>
                </c:pt>
                <c:pt idx="776">
                  <c:v>0.13468470426045007</c:v>
                </c:pt>
                <c:pt idx="777">
                  <c:v>0.13504092686708899</c:v>
                </c:pt>
                <c:pt idx="778">
                  <c:v>0.13450675967597903</c:v>
                </c:pt>
                <c:pt idx="779">
                  <c:v>0.11625956887514502</c:v>
                </c:pt>
                <c:pt idx="780">
                  <c:v>0.13432892609873504</c:v>
                </c:pt>
                <c:pt idx="781">
                  <c:v>0.11694867423845806</c:v>
                </c:pt>
                <c:pt idx="782">
                  <c:v>0.11729387265370601</c:v>
                </c:pt>
                <c:pt idx="783">
                  <c:v>0.11677623661536307</c:v>
                </c:pt>
                <c:pt idx="784">
                  <c:v>0.13415120342487602</c:v>
                </c:pt>
                <c:pt idx="785">
                  <c:v>0.15204841777643108</c:v>
                </c:pt>
                <c:pt idx="786">
                  <c:v>0.13450675967597903</c:v>
                </c:pt>
                <c:pt idx="787">
                  <c:v>0.11712121955093507</c:v>
                </c:pt>
                <c:pt idx="788">
                  <c:v>0.15241519955626909</c:v>
                </c:pt>
                <c:pt idx="789">
                  <c:v>0.13397359155068803</c:v>
                </c:pt>
                <c:pt idx="790">
                  <c:v>0.15223175145502907</c:v>
                </c:pt>
                <c:pt idx="791">
                  <c:v>0.13468470426045007</c:v>
                </c:pt>
                <c:pt idx="792">
                  <c:v>0.13504092686708899</c:v>
                </c:pt>
                <c:pt idx="793">
                  <c:v>0.11677623661536307</c:v>
                </c:pt>
                <c:pt idx="794">
                  <c:v>0.13397359155068803</c:v>
                </c:pt>
                <c:pt idx="795">
                  <c:v>0.116431684034304</c:v>
                </c:pt>
                <c:pt idx="796">
                  <c:v>0.15241519955626909</c:v>
                </c:pt>
                <c:pt idx="797">
                  <c:v>0.13504092686708899</c:v>
                </c:pt>
                <c:pt idx="798">
                  <c:v>0.15241519955626909</c:v>
                </c:pt>
                <c:pt idx="799">
                  <c:v>0.15186519841345608</c:v>
                </c:pt>
                <c:pt idx="800">
                  <c:v>0.13432892609873504</c:v>
                </c:pt>
                <c:pt idx="801">
                  <c:v>0.15241519955626909</c:v>
                </c:pt>
                <c:pt idx="802">
                  <c:v>0.13521920509759103</c:v>
                </c:pt>
                <c:pt idx="803">
                  <c:v>0.15241519955626909</c:v>
                </c:pt>
                <c:pt idx="804">
                  <c:v>0.15186519841345608</c:v>
                </c:pt>
                <c:pt idx="805">
                  <c:v>0.13432892609873504</c:v>
                </c:pt>
                <c:pt idx="806">
                  <c:v>0.11694867423845806</c:v>
                </c:pt>
                <c:pt idx="807">
                  <c:v>0.11729387265370601</c:v>
                </c:pt>
                <c:pt idx="808">
                  <c:v>0.15241519955626909</c:v>
                </c:pt>
                <c:pt idx="809">
                  <c:v>0.13397359155068803</c:v>
                </c:pt>
                <c:pt idx="810">
                  <c:v>0.116431684034304</c:v>
                </c:pt>
                <c:pt idx="811">
                  <c:v>0.15259876218730606</c:v>
                </c:pt>
                <c:pt idx="812">
                  <c:v>0.15278243945542602</c:v>
                </c:pt>
                <c:pt idx="813">
                  <c:v>0.13450675967597903</c:v>
                </c:pt>
                <c:pt idx="814">
                  <c:v>0.11625956887514502</c:v>
                </c:pt>
                <c:pt idx="815">
                  <c:v>0.13432892609873504</c:v>
                </c:pt>
                <c:pt idx="816">
                  <c:v>0.15259876218730606</c:v>
                </c:pt>
                <c:pt idx="817">
                  <c:v>8.1621513839358076E-2</c:v>
                </c:pt>
                <c:pt idx="818">
                  <c:v>0.15241519955626909</c:v>
                </c:pt>
                <c:pt idx="819">
                  <c:v>0.13397359155068803</c:v>
                </c:pt>
                <c:pt idx="820">
                  <c:v>0.13432892609873504</c:v>
                </c:pt>
                <c:pt idx="821">
                  <c:v>0.13468470426045007</c:v>
                </c:pt>
                <c:pt idx="822">
                  <c:v>0.15296623146805308</c:v>
                </c:pt>
                <c:pt idx="823">
                  <c:v>0.15223175145502907</c:v>
                </c:pt>
                <c:pt idx="824">
                  <c:v>0.15186519841345608</c:v>
                </c:pt>
                <c:pt idx="825">
                  <c:v>0.116431684034304</c:v>
                </c:pt>
                <c:pt idx="826">
                  <c:v>0.13450675967597903</c:v>
                </c:pt>
                <c:pt idx="827">
                  <c:v>0.15278243945542602</c:v>
                </c:pt>
                <c:pt idx="828">
                  <c:v>0.13450675967597903</c:v>
                </c:pt>
                <c:pt idx="829">
                  <c:v>0.13415120342487602</c:v>
                </c:pt>
                <c:pt idx="830">
                  <c:v>0.16976238419947301</c:v>
                </c:pt>
                <c:pt idx="831">
                  <c:v>0.11677623661536307</c:v>
                </c:pt>
                <c:pt idx="832">
                  <c:v>0.11729387265370601</c:v>
                </c:pt>
                <c:pt idx="833">
                  <c:v>0.13450675967597903</c:v>
                </c:pt>
                <c:pt idx="834">
                  <c:v>0.13397359155068803</c:v>
                </c:pt>
                <c:pt idx="835">
                  <c:v>0.13415120342487602</c:v>
                </c:pt>
                <c:pt idx="836">
                  <c:v>0.13450675967597903</c:v>
                </c:pt>
                <c:pt idx="837">
                  <c:v>0.13504092686708899</c:v>
                </c:pt>
                <c:pt idx="838">
                  <c:v>0.13468470426045007</c:v>
                </c:pt>
                <c:pt idx="839">
                  <c:v>0.15186519841345608</c:v>
                </c:pt>
                <c:pt idx="840">
                  <c:v>0.116431684034304</c:v>
                </c:pt>
                <c:pt idx="841">
                  <c:v>0.15241519955626909</c:v>
                </c:pt>
                <c:pt idx="842">
                  <c:v>0.15278243945542602</c:v>
                </c:pt>
                <c:pt idx="843">
                  <c:v>0.13468470426045007</c:v>
                </c:pt>
                <c:pt idx="844">
                  <c:v>0.13415120342487602</c:v>
                </c:pt>
                <c:pt idx="845">
                  <c:v>0.13415120342487602</c:v>
                </c:pt>
                <c:pt idx="846">
                  <c:v>0.13468470426045007</c:v>
                </c:pt>
                <c:pt idx="847">
                  <c:v>0.13504092686708899</c:v>
                </c:pt>
                <c:pt idx="848">
                  <c:v>0.13450675967597903</c:v>
                </c:pt>
                <c:pt idx="849">
                  <c:v>0.11625956887514502</c:v>
                </c:pt>
                <c:pt idx="850">
                  <c:v>9.8540022650279016E-2</c:v>
                </c:pt>
                <c:pt idx="851">
                  <c:v>0.11677623661536307</c:v>
                </c:pt>
                <c:pt idx="852">
                  <c:v>0.15278243945542602</c:v>
                </c:pt>
                <c:pt idx="853">
                  <c:v>0.17014016271627003</c:v>
                </c:pt>
                <c:pt idx="854">
                  <c:v>0.13415120342487602</c:v>
                </c:pt>
                <c:pt idx="855">
                  <c:v>0.13432892609873504</c:v>
                </c:pt>
                <c:pt idx="856">
                  <c:v>0.13468470426045007</c:v>
                </c:pt>
                <c:pt idx="857">
                  <c:v>0.15278243945542602</c:v>
                </c:pt>
                <c:pt idx="858">
                  <c:v>0.11694867423845806</c:v>
                </c:pt>
                <c:pt idx="859">
                  <c:v>0.11625956887514502</c:v>
                </c:pt>
                <c:pt idx="860">
                  <c:v>0.11608756100297901</c:v>
                </c:pt>
                <c:pt idx="861">
                  <c:v>0.13468470426045007</c:v>
                </c:pt>
                <c:pt idx="862">
                  <c:v>0.15296623146805308</c:v>
                </c:pt>
                <c:pt idx="863">
                  <c:v>0.13486275995612004</c:v>
                </c:pt>
                <c:pt idx="864">
                  <c:v>0.11625956887514502</c:v>
                </c:pt>
                <c:pt idx="865">
                  <c:v>0.16976238419947301</c:v>
                </c:pt>
                <c:pt idx="866">
                  <c:v>0.13468470426045007</c:v>
                </c:pt>
                <c:pt idx="867">
                  <c:v>0.13521920509759103</c:v>
                </c:pt>
                <c:pt idx="868">
                  <c:v>0.13468470426045007</c:v>
                </c:pt>
                <c:pt idx="869">
                  <c:v>0.15168209325921503</c:v>
                </c:pt>
                <c:pt idx="870">
                  <c:v>0.116431684034304</c:v>
                </c:pt>
                <c:pt idx="871">
                  <c:v>0.15241519955626909</c:v>
                </c:pt>
                <c:pt idx="872">
                  <c:v>0.13486275995612004</c:v>
                </c:pt>
                <c:pt idx="873">
                  <c:v>9.8706637657021992E-2</c:v>
                </c:pt>
                <c:pt idx="874">
                  <c:v>0.15168209325921503</c:v>
                </c:pt>
                <c:pt idx="875">
                  <c:v>0.15168209325921503</c:v>
                </c:pt>
                <c:pt idx="876">
                  <c:v>8.0814950292176058E-2</c:v>
                </c:pt>
                <c:pt idx="877">
                  <c:v>0.13504092686708899</c:v>
                </c:pt>
                <c:pt idx="878">
                  <c:v>0.11694867423845806</c:v>
                </c:pt>
                <c:pt idx="879">
                  <c:v>0.13397359155068803</c:v>
                </c:pt>
                <c:pt idx="880">
                  <c:v>0.16995121454044801</c:v>
                </c:pt>
                <c:pt idx="881">
                  <c:v>0.13468470426045007</c:v>
                </c:pt>
                <c:pt idx="882">
                  <c:v>0.11712121955093507</c:v>
                </c:pt>
                <c:pt idx="883">
                  <c:v>0.13486275995612004</c:v>
                </c:pt>
                <c:pt idx="884">
                  <c:v>0.13450675967597903</c:v>
                </c:pt>
                <c:pt idx="885">
                  <c:v>0.11677623661536307</c:v>
                </c:pt>
                <c:pt idx="886">
                  <c:v>0.17070771535682505</c:v>
                </c:pt>
                <c:pt idx="887">
                  <c:v>0.11694867423845806</c:v>
                </c:pt>
                <c:pt idx="888">
                  <c:v>0.11677623661536307</c:v>
                </c:pt>
                <c:pt idx="889">
                  <c:v>0.15149910220695501</c:v>
                </c:pt>
                <c:pt idx="890">
                  <c:v>0.13379609037258905</c:v>
                </c:pt>
                <c:pt idx="891">
                  <c:v>0.15241519955626909</c:v>
                </c:pt>
                <c:pt idx="892">
                  <c:v>0.13486275995612004</c:v>
                </c:pt>
                <c:pt idx="893">
                  <c:v>0.11712121955093507</c:v>
                </c:pt>
                <c:pt idx="894">
                  <c:v>0.116431684034304</c:v>
                </c:pt>
                <c:pt idx="895">
                  <c:v>0.13415120342487602</c:v>
                </c:pt>
                <c:pt idx="896">
                  <c:v>0.15223175145502907</c:v>
                </c:pt>
                <c:pt idx="897">
                  <c:v>0.13486275995612004</c:v>
                </c:pt>
                <c:pt idx="898">
                  <c:v>0.15223175145502907</c:v>
                </c:pt>
                <c:pt idx="899">
                  <c:v>0.11625956887514502</c:v>
                </c:pt>
                <c:pt idx="900">
                  <c:v>0.13415120342487602</c:v>
                </c:pt>
                <c:pt idx="901">
                  <c:v>0.11625956887514502</c:v>
                </c:pt>
                <c:pt idx="902">
                  <c:v>0.11694867423845806</c:v>
                </c:pt>
                <c:pt idx="903">
                  <c:v>9.937413837735401E-2</c:v>
                </c:pt>
                <c:pt idx="904">
                  <c:v>0.13397359155068803</c:v>
                </c:pt>
                <c:pt idx="905">
                  <c:v>0.116431684034304</c:v>
                </c:pt>
                <c:pt idx="906">
                  <c:v>0.11677623661536307</c:v>
                </c:pt>
                <c:pt idx="907">
                  <c:v>0.13539759475198707</c:v>
                </c:pt>
                <c:pt idx="908">
                  <c:v>0.13486275995612004</c:v>
                </c:pt>
                <c:pt idx="909">
                  <c:v>8.0653939336834055E-2</c:v>
                </c:pt>
                <c:pt idx="910">
                  <c:v>9.8540022650279016E-2</c:v>
                </c:pt>
                <c:pt idx="911">
                  <c:v>6.3551453840520009E-2</c:v>
                </c:pt>
                <c:pt idx="912">
                  <c:v>0.11746663364780706</c:v>
                </c:pt>
                <c:pt idx="913">
                  <c:v>0.15259876218730606</c:v>
                </c:pt>
                <c:pt idx="914">
                  <c:v>0.13415120342487602</c:v>
                </c:pt>
                <c:pt idx="915">
                  <c:v>0.15204841777643108</c:v>
                </c:pt>
                <c:pt idx="916">
                  <c:v>0.15241519955626909</c:v>
                </c:pt>
                <c:pt idx="917">
                  <c:v>0.11729387265370601</c:v>
                </c:pt>
                <c:pt idx="918">
                  <c:v>0.11729387265370601</c:v>
                </c:pt>
                <c:pt idx="919">
                  <c:v>9.8706637657021992E-2</c:v>
                </c:pt>
                <c:pt idx="920">
                  <c:v>0.116431684034304</c:v>
                </c:pt>
                <c:pt idx="921">
                  <c:v>0.11660390658086506</c:v>
                </c:pt>
                <c:pt idx="922">
                  <c:v>0.11677623661536307</c:v>
                </c:pt>
                <c:pt idx="923">
                  <c:v>8.1137273674458055E-2</c:v>
                </c:pt>
                <c:pt idx="924">
                  <c:v>0.11608756100297901</c:v>
                </c:pt>
                <c:pt idx="925">
                  <c:v>0.11608756100297901</c:v>
                </c:pt>
                <c:pt idx="926">
                  <c:v>9.9040179683630047E-2</c:v>
                </c:pt>
                <c:pt idx="927">
                  <c:v>0.11746663364780706</c:v>
                </c:pt>
                <c:pt idx="928">
                  <c:v>0.11746663364780706</c:v>
                </c:pt>
                <c:pt idx="929">
                  <c:v>0.116431684034304</c:v>
                </c:pt>
                <c:pt idx="930">
                  <c:v>0.13397359155068803</c:v>
                </c:pt>
                <c:pt idx="931">
                  <c:v>0.13432892609873504</c:v>
                </c:pt>
                <c:pt idx="932">
                  <c:v>0.11694867423845806</c:v>
                </c:pt>
                <c:pt idx="933">
                  <c:v>0.15259876218730606</c:v>
                </c:pt>
                <c:pt idx="934">
                  <c:v>0.15204841777643108</c:v>
                </c:pt>
                <c:pt idx="935">
                  <c:v>0.11625956887514502</c:v>
                </c:pt>
                <c:pt idx="936">
                  <c:v>0.13432892609873504</c:v>
                </c:pt>
                <c:pt idx="937">
                  <c:v>0.15259876218730606</c:v>
                </c:pt>
                <c:pt idx="938">
                  <c:v>9.937413837735401E-2</c:v>
                </c:pt>
                <c:pt idx="939">
                  <c:v>0.116431684034304</c:v>
                </c:pt>
                <c:pt idx="940">
                  <c:v>9.8373511518227999E-2</c:v>
                </c:pt>
                <c:pt idx="941">
                  <c:v>0.13450675967597903</c:v>
                </c:pt>
                <c:pt idx="942">
                  <c:v>0.15278243945542602</c:v>
                </c:pt>
                <c:pt idx="943">
                  <c:v>0.11712121955093507</c:v>
                </c:pt>
                <c:pt idx="944">
                  <c:v>0.116431684034304</c:v>
                </c:pt>
                <c:pt idx="945">
                  <c:v>0.13432892609873504</c:v>
                </c:pt>
                <c:pt idx="946">
                  <c:v>0.13468470426045007</c:v>
                </c:pt>
                <c:pt idx="947">
                  <c:v>0.11712121955093507</c:v>
                </c:pt>
                <c:pt idx="948">
                  <c:v>0.13504092686708899</c:v>
                </c:pt>
                <c:pt idx="949">
                  <c:v>0.13432892609873504</c:v>
                </c:pt>
                <c:pt idx="950">
                  <c:v>0.116431684034304</c:v>
                </c:pt>
                <c:pt idx="951">
                  <c:v>0.11677623661536307</c:v>
                </c:pt>
                <c:pt idx="952">
                  <c:v>0.13486275995612004</c:v>
                </c:pt>
                <c:pt idx="953">
                  <c:v>0.13486275995612004</c:v>
                </c:pt>
                <c:pt idx="954">
                  <c:v>0.15186519841345608</c:v>
                </c:pt>
                <c:pt idx="955">
                  <c:v>0.11625956887514502</c:v>
                </c:pt>
                <c:pt idx="956">
                  <c:v>0.13432892609873504</c:v>
                </c:pt>
                <c:pt idx="957">
                  <c:v>0.11694867423845806</c:v>
                </c:pt>
                <c:pt idx="958">
                  <c:v>0.11712121955093507</c:v>
                </c:pt>
                <c:pt idx="959">
                  <c:v>0.15204841777643108</c:v>
                </c:pt>
                <c:pt idx="960">
                  <c:v>0.16976238419947301</c:v>
                </c:pt>
                <c:pt idx="961">
                  <c:v>0.15241519955626909</c:v>
                </c:pt>
                <c:pt idx="962">
                  <c:v>0.11729387265370601</c:v>
                </c:pt>
                <c:pt idx="963">
                  <c:v>0.11712121955093507</c:v>
                </c:pt>
                <c:pt idx="964">
                  <c:v>0.13432892609873504</c:v>
                </c:pt>
                <c:pt idx="965">
                  <c:v>0.13415120342487602</c:v>
                </c:pt>
                <c:pt idx="966">
                  <c:v>0.11677623661536307</c:v>
                </c:pt>
                <c:pt idx="967">
                  <c:v>0.11712121955093507</c:v>
                </c:pt>
                <c:pt idx="968">
                  <c:v>0.15278243945542602</c:v>
                </c:pt>
                <c:pt idx="969">
                  <c:v>0.13415120342487602</c:v>
                </c:pt>
                <c:pt idx="970">
                  <c:v>0.13415120342487602</c:v>
                </c:pt>
                <c:pt idx="971">
                  <c:v>0.11677623661536307</c:v>
                </c:pt>
                <c:pt idx="972">
                  <c:v>0.13486275995612004</c:v>
                </c:pt>
                <c:pt idx="973">
                  <c:v>0.13486275995612004</c:v>
                </c:pt>
                <c:pt idx="974">
                  <c:v>0.13415120342487602</c:v>
                </c:pt>
                <c:pt idx="975">
                  <c:v>0.13415120342487602</c:v>
                </c:pt>
                <c:pt idx="976">
                  <c:v>0.11677623661536307</c:v>
                </c:pt>
                <c:pt idx="977">
                  <c:v>0.13486275995612004</c:v>
                </c:pt>
                <c:pt idx="978">
                  <c:v>0.15259876218730606</c:v>
                </c:pt>
                <c:pt idx="979">
                  <c:v>0.16976238419947301</c:v>
                </c:pt>
                <c:pt idx="980">
                  <c:v>0.15186519841345608</c:v>
                </c:pt>
                <c:pt idx="981">
                  <c:v>0.13450675967597903</c:v>
                </c:pt>
                <c:pt idx="982">
                  <c:v>0.11712121955093507</c:v>
                </c:pt>
                <c:pt idx="983">
                  <c:v>0.13504092686708899</c:v>
                </c:pt>
                <c:pt idx="984">
                  <c:v>0.116431684034304</c:v>
                </c:pt>
                <c:pt idx="985">
                  <c:v>0.13397359155068803</c:v>
                </c:pt>
                <c:pt idx="986">
                  <c:v>0.13450675967597903</c:v>
                </c:pt>
                <c:pt idx="987">
                  <c:v>0.13486275995612004</c:v>
                </c:pt>
                <c:pt idx="988">
                  <c:v>0.11712121955093507</c:v>
                </c:pt>
                <c:pt idx="989">
                  <c:v>0.11625956887514502</c:v>
                </c:pt>
                <c:pt idx="990">
                  <c:v>0.13415120342487602</c:v>
                </c:pt>
                <c:pt idx="991">
                  <c:v>8.1137273674458055E-2</c:v>
                </c:pt>
                <c:pt idx="992">
                  <c:v>0.17051841301391901</c:v>
                </c:pt>
                <c:pt idx="993">
                  <c:v>0.11729387265370601</c:v>
                </c:pt>
                <c:pt idx="994">
                  <c:v>0.13432892609873504</c:v>
                </c:pt>
                <c:pt idx="995">
                  <c:v>0.15186519841345608</c:v>
                </c:pt>
                <c:pt idx="996">
                  <c:v>0.11677623661536307</c:v>
                </c:pt>
                <c:pt idx="997">
                  <c:v>9.937413837735401E-2</c:v>
                </c:pt>
                <c:pt idx="998">
                  <c:v>0.17070771535682505</c:v>
                </c:pt>
                <c:pt idx="999">
                  <c:v>0.15204841777643108</c:v>
                </c:pt>
                <c:pt idx="1000">
                  <c:v>0.11591566031752301</c:v>
                </c:pt>
                <c:pt idx="1001">
                  <c:v>0.11660390658086506</c:v>
                </c:pt>
                <c:pt idx="1002">
                  <c:v>9.9040179683630047E-2</c:v>
                </c:pt>
                <c:pt idx="1003">
                  <c:v>0.11712121955093507</c:v>
                </c:pt>
                <c:pt idx="1004">
                  <c:v>0.11625956887514502</c:v>
                </c:pt>
                <c:pt idx="1005">
                  <c:v>0.116431684034304</c:v>
                </c:pt>
                <c:pt idx="1006">
                  <c:v>0.11677623661536307</c:v>
                </c:pt>
                <c:pt idx="1007">
                  <c:v>0.15278243945542602</c:v>
                </c:pt>
                <c:pt idx="1008">
                  <c:v>0.13504092686708899</c:v>
                </c:pt>
                <c:pt idx="1009">
                  <c:v>0.13432892609873504</c:v>
                </c:pt>
                <c:pt idx="1010">
                  <c:v>0.16976238419947301</c:v>
                </c:pt>
                <c:pt idx="1011">
                  <c:v>0.11660390658086506</c:v>
                </c:pt>
                <c:pt idx="1012">
                  <c:v>0.13468470426045007</c:v>
                </c:pt>
                <c:pt idx="1013">
                  <c:v>0.15278243945542602</c:v>
                </c:pt>
                <c:pt idx="1014">
                  <c:v>0.116431684034304</c:v>
                </c:pt>
                <c:pt idx="1015">
                  <c:v>0.13415120342487602</c:v>
                </c:pt>
                <c:pt idx="1016">
                  <c:v>0.17014016271627003</c:v>
                </c:pt>
                <c:pt idx="1017">
                  <c:v>0.13486275995612004</c:v>
                </c:pt>
                <c:pt idx="1018">
                  <c:v>0.13486275995612004</c:v>
                </c:pt>
                <c:pt idx="1019">
                  <c:v>0.15186519841345608</c:v>
                </c:pt>
                <c:pt idx="1020">
                  <c:v>0.11608756100297901</c:v>
                </c:pt>
                <c:pt idx="1021">
                  <c:v>0.15241519955626909</c:v>
                </c:pt>
                <c:pt idx="1022">
                  <c:v>0.11729387265370601</c:v>
                </c:pt>
                <c:pt idx="1023">
                  <c:v>0.11729387265370601</c:v>
                </c:pt>
                <c:pt idx="1024">
                  <c:v>0.116431684034304</c:v>
                </c:pt>
                <c:pt idx="1025">
                  <c:v>0.15186519841345608</c:v>
                </c:pt>
                <c:pt idx="1026">
                  <c:v>0.15223175145502907</c:v>
                </c:pt>
                <c:pt idx="1027">
                  <c:v>0.13468470426045007</c:v>
                </c:pt>
                <c:pt idx="1028">
                  <c:v>0.13486275995612004</c:v>
                </c:pt>
                <c:pt idx="1029">
                  <c:v>0.116431684034304</c:v>
                </c:pt>
                <c:pt idx="1030">
                  <c:v>0.13397359155068803</c:v>
                </c:pt>
                <c:pt idx="1031">
                  <c:v>0.13450675967597903</c:v>
                </c:pt>
                <c:pt idx="1032">
                  <c:v>0.11694867423845806</c:v>
                </c:pt>
                <c:pt idx="1033">
                  <c:v>0.15278243945542602</c:v>
                </c:pt>
                <c:pt idx="1034">
                  <c:v>0.116431684034304</c:v>
                </c:pt>
                <c:pt idx="1035">
                  <c:v>0.11608756100297901</c:v>
                </c:pt>
                <c:pt idx="1036">
                  <c:v>0.13432892609873504</c:v>
                </c:pt>
                <c:pt idx="1037">
                  <c:v>0.13486275995612004</c:v>
                </c:pt>
                <c:pt idx="1038">
                  <c:v>0.13504092686708899</c:v>
                </c:pt>
                <c:pt idx="1039">
                  <c:v>0.15223175145502907</c:v>
                </c:pt>
                <c:pt idx="1040">
                  <c:v>0.13415120342487602</c:v>
                </c:pt>
                <c:pt idx="1041">
                  <c:v>0.11677623661536307</c:v>
                </c:pt>
                <c:pt idx="1042">
                  <c:v>0.13486275995612004</c:v>
                </c:pt>
                <c:pt idx="1043">
                  <c:v>0.17070771535682505</c:v>
                </c:pt>
                <c:pt idx="1044">
                  <c:v>0.13432892609873504</c:v>
                </c:pt>
                <c:pt idx="1045">
                  <c:v>0.13397359155068803</c:v>
                </c:pt>
                <c:pt idx="1046">
                  <c:v>0.116431684034304</c:v>
                </c:pt>
                <c:pt idx="1047">
                  <c:v>0.11694867423845806</c:v>
                </c:pt>
                <c:pt idx="1048">
                  <c:v>0.15278243945542602</c:v>
                </c:pt>
                <c:pt idx="1049">
                  <c:v>0.15223175145502907</c:v>
                </c:pt>
                <c:pt idx="1050">
                  <c:v>0.13415120342487602</c:v>
                </c:pt>
                <c:pt idx="1051">
                  <c:v>0.13450675967597903</c:v>
                </c:pt>
                <c:pt idx="1052">
                  <c:v>0.15259876218730606</c:v>
                </c:pt>
                <c:pt idx="1053">
                  <c:v>0.11712121955093507</c:v>
                </c:pt>
                <c:pt idx="1054">
                  <c:v>0.15223175145502907</c:v>
                </c:pt>
                <c:pt idx="1055">
                  <c:v>0.15186519841345608</c:v>
                </c:pt>
                <c:pt idx="1056">
                  <c:v>0.15241519955626909</c:v>
                </c:pt>
                <c:pt idx="1057">
                  <c:v>0.13504092686708899</c:v>
                </c:pt>
                <c:pt idx="1058">
                  <c:v>0.11729387265370601</c:v>
                </c:pt>
                <c:pt idx="1059">
                  <c:v>0.13432892609873504</c:v>
                </c:pt>
                <c:pt idx="1060">
                  <c:v>0.15168209325921503</c:v>
                </c:pt>
                <c:pt idx="1061">
                  <c:v>0.11660390658086506</c:v>
                </c:pt>
                <c:pt idx="1062">
                  <c:v>0.13486275995612004</c:v>
                </c:pt>
                <c:pt idx="1063">
                  <c:v>0.17070771535682505</c:v>
                </c:pt>
                <c:pt idx="1064">
                  <c:v>0.13432892609873504</c:v>
                </c:pt>
                <c:pt idx="1065">
                  <c:v>0.13415120342487602</c:v>
                </c:pt>
                <c:pt idx="1066">
                  <c:v>0.11660390658086506</c:v>
                </c:pt>
                <c:pt idx="1067">
                  <c:v>0.11694867423845806</c:v>
                </c:pt>
                <c:pt idx="1068">
                  <c:v>0.13504092686708899</c:v>
                </c:pt>
                <c:pt idx="1069">
                  <c:v>0.13432892609873504</c:v>
                </c:pt>
                <c:pt idx="1070">
                  <c:v>9.8373511518227999E-2</c:v>
                </c:pt>
                <c:pt idx="1071">
                  <c:v>0.13432892609873504</c:v>
                </c:pt>
                <c:pt idx="1072">
                  <c:v>0.13486275995612004</c:v>
                </c:pt>
                <c:pt idx="1073">
                  <c:v>0.13521920509759103</c:v>
                </c:pt>
                <c:pt idx="1074">
                  <c:v>0.13432892609873504</c:v>
                </c:pt>
                <c:pt idx="1075">
                  <c:v>0.13415120342487602</c:v>
                </c:pt>
                <c:pt idx="1076">
                  <c:v>0.11677623661536307</c:v>
                </c:pt>
                <c:pt idx="1077">
                  <c:v>0.15259876218730606</c:v>
                </c:pt>
                <c:pt idx="1078">
                  <c:v>0.13504092686708899</c:v>
                </c:pt>
                <c:pt idx="1079">
                  <c:v>0.15223175145502907</c:v>
                </c:pt>
                <c:pt idx="1080">
                  <c:v>0.13397359155068803</c:v>
                </c:pt>
                <c:pt idx="1081">
                  <c:v>0.15223175145502907</c:v>
                </c:pt>
                <c:pt idx="1082">
                  <c:v>0.13486275995612004</c:v>
                </c:pt>
                <c:pt idx="1083">
                  <c:v>0.17070771535682505</c:v>
                </c:pt>
                <c:pt idx="1084">
                  <c:v>0.13432892609873504</c:v>
                </c:pt>
                <c:pt idx="1085">
                  <c:v>0.11625956887514502</c:v>
                </c:pt>
                <c:pt idx="1086">
                  <c:v>0.13432892609873504</c:v>
                </c:pt>
                <c:pt idx="1087">
                  <c:v>0.13468470426045007</c:v>
                </c:pt>
                <c:pt idx="1088">
                  <c:v>0.13504092686708899</c:v>
                </c:pt>
                <c:pt idx="1089">
                  <c:v>0.13432892609873504</c:v>
                </c:pt>
                <c:pt idx="1090">
                  <c:v>0.13415120342487602</c:v>
                </c:pt>
                <c:pt idx="1091">
                  <c:v>0.13432892609873504</c:v>
                </c:pt>
                <c:pt idx="1092">
                  <c:v>0.13486275995612004</c:v>
                </c:pt>
                <c:pt idx="1093">
                  <c:v>0.13521920509759103</c:v>
                </c:pt>
                <c:pt idx="1094">
                  <c:v>0.15223175145502907</c:v>
                </c:pt>
                <c:pt idx="1095">
                  <c:v>0.15186519841345608</c:v>
                </c:pt>
                <c:pt idx="1096">
                  <c:v>0.13450675967597903</c:v>
                </c:pt>
                <c:pt idx="1097">
                  <c:v>9.9207106898320074E-2</c:v>
                </c:pt>
                <c:pt idx="1098">
                  <c:v>0.15296623146805308</c:v>
                </c:pt>
                <c:pt idx="1099">
                  <c:v>0.13450675967597903</c:v>
                </c:pt>
                <c:pt idx="1100">
                  <c:v>0.15186519841345608</c:v>
                </c:pt>
                <c:pt idx="1101">
                  <c:v>0.15223175145502907</c:v>
                </c:pt>
                <c:pt idx="1102">
                  <c:v>0.11694867423845806</c:v>
                </c:pt>
                <c:pt idx="1103">
                  <c:v>0.11729387265370601</c:v>
                </c:pt>
                <c:pt idx="1104">
                  <c:v>0.15223175145502907</c:v>
                </c:pt>
                <c:pt idx="1105">
                  <c:v>0.13415120342487602</c:v>
                </c:pt>
                <c:pt idx="1106">
                  <c:v>0.13450675967597903</c:v>
                </c:pt>
                <c:pt idx="1107">
                  <c:v>0.11712121955093507</c:v>
                </c:pt>
                <c:pt idx="1108">
                  <c:v>0.11729387265370601</c:v>
                </c:pt>
                <c:pt idx="1109">
                  <c:v>0.13432892609873504</c:v>
                </c:pt>
                <c:pt idx="1110">
                  <c:v>0.13415120342487602</c:v>
                </c:pt>
                <c:pt idx="1111">
                  <c:v>0.13450675967597903</c:v>
                </c:pt>
                <c:pt idx="1112">
                  <c:v>0.11694867423845806</c:v>
                </c:pt>
                <c:pt idx="1113">
                  <c:v>0.17070771535682505</c:v>
                </c:pt>
                <c:pt idx="1114">
                  <c:v>9.8706637657021992E-2</c:v>
                </c:pt>
                <c:pt idx="1115">
                  <c:v>9.8540022650279016E-2</c:v>
                </c:pt>
                <c:pt idx="1116">
                  <c:v>0.13432892609873504</c:v>
                </c:pt>
                <c:pt idx="1117">
                  <c:v>0.15259876218730606</c:v>
                </c:pt>
                <c:pt idx="1118">
                  <c:v>0.13504092686708899</c:v>
                </c:pt>
                <c:pt idx="1119">
                  <c:v>0.13432892609873504</c:v>
                </c:pt>
                <c:pt idx="1120">
                  <c:v>0.15168209325921503</c:v>
                </c:pt>
                <c:pt idx="1121">
                  <c:v>0.13432892609873504</c:v>
                </c:pt>
                <c:pt idx="1122">
                  <c:v>0.13468470426045007</c:v>
                </c:pt>
                <c:pt idx="1123">
                  <c:v>9.937413837735401E-2</c:v>
                </c:pt>
                <c:pt idx="1124">
                  <c:v>0.15223175145502907</c:v>
                </c:pt>
                <c:pt idx="1125">
                  <c:v>0.11625956887514502</c:v>
                </c:pt>
                <c:pt idx="1126">
                  <c:v>9.8706637657021992E-2</c:v>
                </c:pt>
                <c:pt idx="1127">
                  <c:v>0.170329228837271</c:v>
                </c:pt>
                <c:pt idx="1128">
                  <c:v>0.17070771535682505</c:v>
                </c:pt>
                <c:pt idx="1129">
                  <c:v>0.15223175145502907</c:v>
                </c:pt>
                <c:pt idx="1130">
                  <c:v>0.13397359155068803</c:v>
                </c:pt>
                <c:pt idx="1131">
                  <c:v>0.116431684034304</c:v>
                </c:pt>
                <c:pt idx="1132">
                  <c:v>0.11694867423845806</c:v>
                </c:pt>
                <c:pt idx="1133">
                  <c:v>0.15278243945542602</c:v>
                </c:pt>
                <c:pt idx="1134">
                  <c:v>0.13450675967597903</c:v>
                </c:pt>
                <c:pt idx="1135">
                  <c:v>0.11625956887514502</c:v>
                </c:pt>
                <c:pt idx="1136">
                  <c:v>0.116431684034304</c:v>
                </c:pt>
                <c:pt idx="1137">
                  <c:v>0.11677623661536307</c:v>
                </c:pt>
                <c:pt idx="1138">
                  <c:v>9.937413837735401E-2</c:v>
                </c:pt>
                <c:pt idx="1139">
                  <c:v>0.13450675967597903</c:v>
                </c:pt>
                <c:pt idx="1140">
                  <c:v>0.13415120342487602</c:v>
                </c:pt>
                <c:pt idx="1141">
                  <c:v>0.11660390658086506</c:v>
                </c:pt>
                <c:pt idx="1142">
                  <c:v>0.13486275995612004</c:v>
                </c:pt>
                <c:pt idx="1143">
                  <c:v>9.937413837735401E-2</c:v>
                </c:pt>
                <c:pt idx="1144">
                  <c:v>0.11677623661536307</c:v>
                </c:pt>
                <c:pt idx="1145">
                  <c:v>0.13415120342487602</c:v>
                </c:pt>
                <c:pt idx="1146">
                  <c:v>0.11660390658086506</c:v>
                </c:pt>
                <c:pt idx="1147">
                  <c:v>0.13468470426045007</c:v>
                </c:pt>
                <c:pt idx="1148">
                  <c:v>0.11712121955093507</c:v>
                </c:pt>
                <c:pt idx="1149">
                  <c:v>0.11677623661536307</c:v>
                </c:pt>
                <c:pt idx="1150">
                  <c:v>0.13415120342487602</c:v>
                </c:pt>
                <c:pt idx="1151">
                  <c:v>0.15204841777643108</c:v>
                </c:pt>
                <c:pt idx="1152">
                  <c:v>0.15241519955626909</c:v>
                </c:pt>
                <c:pt idx="1153">
                  <c:v>0.11712121955093507</c:v>
                </c:pt>
                <c:pt idx="1154">
                  <c:v>0.11660390658086506</c:v>
                </c:pt>
                <c:pt idx="1155">
                  <c:v>0.11625956887514502</c:v>
                </c:pt>
                <c:pt idx="1156">
                  <c:v>0.13432892609873504</c:v>
                </c:pt>
                <c:pt idx="1157">
                  <c:v>0.13468470426045007</c:v>
                </c:pt>
                <c:pt idx="1158">
                  <c:v>0.13486275995612004</c:v>
                </c:pt>
                <c:pt idx="1159">
                  <c:v>0.15241519955626909</c:v>
                </c:pt>
                <c:pt idx="1160">
                  <c:v>0.11608756100297901</c:v>
                </c:pt>
                <c:pt idx="1161">
                  <c:v>9.8706637657021992E-2</c:v>
                </c:pt>
                <c:pt idx="1162">
                  <c:v>0.13468470426045007</c:v>
                </c:pt>
                <c:pt idx="1163">
                  <c:v>0.13504092686708899</c:v>
                </c:pt>
                <c:pt idx="1164">
                  <c:v>0.15241519955626909</c:v>
                </c:pt>
                <c:pt idx="1165">
                  <c:v>0.11625956887514502</c:v>
                </c:pt>
                <c:pt idx="1166">
                  <c:v>0.15204841777643108</c:v>
                </c:pt>
                <c:pt idx="1167">
                  <c:v>0.11677623661536307</c:v>
                </c:pt>
                <c:pt idx="1168">
                  <c:v>0.11729387265370601</c:v>
                </c:pt>
                <c:pt idx="1169">
                  <c:v>0.13450675967597903</c:v>
                </c:pt>
                <c:pt idx="1170">
                  <c:v>0.11625956887514502</c:v>
                </c:pt>
                <c:pt idx="1171">
                  <c:v>0.15223175145502907</c:v>
                </c:pt>
                <c:pt idx="1172">
                  <c:v>0.15259876218730606</c:v>
                </c:pt>
                <c:pt idx="1173">
                  <c:v>0.13504092686708899</c:v>
                </c:pt>
                <c:pt idx="1174">
                  <c:v>0.11694867423845806</c:v>
                </c:pt>
                <c:pt idx="1175">
                  <c:v>0.13415120342487602</c:v>
                </c:pt>
                <c:pt idx="1176">
                  <c:v>9.8706637657021992E-2</c:v>
                </c:pt>
                <c:pt idx="1177">
                  <c:v>0.11694867423845806</c:v>
                </c:pt>
                <c:pt idx="1178">
                  <c:v>0.15296623146805308</c:v>
                </c:pt>
                <c:pt idx="1179">
                  <c:v>0.11677623661536307</c:v>
                </c:pt>
                <c:pt idx="1180">
                  <c:v>0.13397359155068803</c:v>
                </c:pt>
                <c:pt idx="1181">
                  <c:v>0.116431684034304</c:v>
                </c:pt>
                <c:pt idx="1182">
                  <c:v>0.11677623661536307</c:v>
                </c:pt>
                <c:pt idx="1183">
                  <c:v>0.17070771535682505</c:v>
                </c:pt>
                <c:pt idx="1184">
                  <c:v>0.11677623661536307</c:v>
                </c:pt>
                <c:pt idx="1185">
                  <c:v>0.13397359155068803</c:v>
                </c:pt>
                <c:pt idx="1186">
                  <c:v>0.13415120342487602</c:v>
                </c:pt>
                <c:pt idx="1187">
                  <c:v>0.13450675967597903</c:v>
                </c:pt>
                <c:pt idx="1188">
                  <c:v>9.937413837735401E-2</c:v>
                </c:pt>
                <c:pt idx="1189">
                  <c:v>0.11677623661536307</c:v>
                </c:pt>
                <c:pt idx="1190">
                  <c:v>0.15186519841345608</c:v>
                </c:pt>
                <c:pt idx="1191">
                  <c:v>0.13432892609873504</c:v>
                </c:pt>
                <c:pt idx="1192">
                  <c:v>0.11677623661536307</c:v>
                </c:pt>
                <c:pt idx="1193">
                  <c:v>0.15296623146805308</c:v>
                </c:pt>
                <c:pt idx="1194">
                  <c:v>0.15241519955626909</c:v>
                </c:pt>
                <c:pt idx="1195">
                  <c:v>0.13415120342487602</c:v>
                </c:pt>
                <c:pt idx="1196">
                  <c:v>0.116431684034304</c:v>
                </c:pt>
                <c:pt idx="1197">
                  <c:v>0.13468470426045007</c:v>
                </c:pt>
                <c:pt idx="1198">
                  <c:v>0.13504092686708899</c:v>
                </c:pt>
                <c:pt idx="1199">
                  <c:v>0.13486275995612004</c:v>
                </c:pt>
                <c:pt idx="1200">
                  <c:v>0.13415120342487602</c:v>
                </c:pt>
                <c:pt idx="1201">
                  <c:v>0.13432892609873504</c:v>
                </c:pt>
                <c:pt idx="1202">
                  <c:v>0.11694867423845806</c:v>
                </c:pt>
                <c:pt idx="1203">
                  <c:v>9.937413837735401E-2</c:v>
                </c:pt>
                <c:pt idx="1204">
                  <c:v>0.11694867423845806</c:v>
                </c:pt>
                <c:pt idx="1205">
                  <c:v>0.13415120342487602</c:v>
                </c:pt>
                <c:pt idx="1206">
                  <c:v>0.15223175145502907</c:v>
                </c:pt>
                <c:pt idx="1207">
                  <c:v>0.15241519955626909</c:v>
                </c:pt>
                <c:pt idx="1208">
                  <c:v>0.13521920509759103</c:v>
                </c:pt>
                <c:pt idx="1209">
                  <c:v>0.13468470426045007</c:v>
                </c:pt>
                <c:pt idx="1210">
                  <c:v>0.116431684034304</c:v>
                </c:pt>
                <c:pt idx="1211">
                  <c:v>8.0814950292176058E-2</c:v>
                </c:pt>
                <c:pt idx="1212">
                  <c:v>0.13450675967597903</c:v>
                </c:pt>
                <c:pt idx="1213">
                  <c:v>0.15278243945542602</c:v>
                </c:pt>
                <c:pt idx="1214">
                  <c:v>0.13468470426045007</c:v>
                </c:pt>
                <c:pt idx="1215">
                  <c:v>0.15186519841345608</c:v>
                </c:pt>
                <c:pt idx="1216">
                  <c:v>0.15204841777643108</c:v>
                </c:pt>
                <c:pt idx="1217">
                  <c:v>0.11677623661536307</c:v>
                </c:pt>
                <c:pt idx="1218">
                  <c:v>0.13504092686708899</c:v>
                </c:pt>
                <c:pt idx="1219">
                  <c:v>0.11677623661536307</c:v>
                </c:pt>
                <c:pt idx="1220">
                  <c:v>0.11625956887514502</c:v>
                </c:pt>
                <c:pt idx="1221">
                  <c:v>0.116431684034304</c:v>
                </c:pt>
                <c:pt idx="1222">
                  <c:v>0.11677623661536307</c:v>
                </c:pt>
                <c:pt idx="1223">
                  <c:v>0.11729387265370601</c:v>
                </c:pt>
                <c:pt idx="1224">
                  <c:v>0.11694867423845806</c:v>
                </c:pt>
                <c:pt idx="1225">
                  <c:v>0.13415120342487602</c:v>
                </c:pt>
                <c:pt idx="1226">
                  <c:v>0.116431684034304</c:v>
                </c:pt>
                <c:pt idx="1227">
                  <c:v>0.13450675967597903</c:v>
                </c:pt>
                <c:pt idx="1228">
                  <c:v>0.11712121955093507</c:v>
                </c:pt>
                <c:pt idx="1229">
                  <c:v>0.11694867423845806</c:v>
                </c:pt>
                <c:pt idx="1230">
                  <c:v>0.13397359155068803</c:v>
                </c:pt>
                <c:pt idx="1231">
                  <c:v>0.13415120342487602</c:v>
                </c:pt>
                <c:pt idx="1232">
                  <c:v>0.13450675967597903</c:v>
                </c:pt>
                <c:pt idx="1233">
                  <c:v>0.13504092686708899</c:v>
                </c:pt>
                <c:pt idx="1234">
                  <c:v>0.15259876218730606</c:v>
                </c:pt>
                <c:pt idx="1235">
                  <c:v>0.13415120342487602</c:v>
                </c:pt>
                <c:pt idx="1236">
                  <c:v>0.13415120342487602</c:v>
                </c:pt>
                <c:pt idx="1237">
                  <c:v>0.11660390658086506</c:v>
                </c:pt>
                <c:pt idx="1238">
                  <c:v>0.13486275995612004</c:v>
                </c:pt>
                <c:pt idx="1239">
                  <c:v>0.13468470426045007</c:v>
                </c:pt>
                <c:pt idx="1240">
                  <c:v>0.13397359155068803</c:v>
                </c:pt>
                <c:pt idx="1241">
                  <c:v>0.13415120342487602</c:v>
                </c:pt>
                <c:pt idx="1242">
                  <c:v>0.13468470426045007</c:v>
                </c:pt>
                <c:pt idx="1243">
                  <c:v>0.15278243945542602</c:v>
                </c:pt>
                <c:pt idx="1244">
                  <c:v>0.11694867423845806</c:v>
                </c:pt>
                <c:pt idx="1245">
                  <c:v>0.116431684034304</c:v>
                </c:pt>
                <c:pt idx="1246">
                  <c:v>9.8540022650279016E-2</c:v>
                </c:pt>
                <c:pt idx="1247">
                  <c:v>0.11677623661536307</c:v>
                </c:pt>
                <c:pt idx="1248">
                  <c:v>0.13504092686708899</c:v>
                </c:pt>
                <c:pt idx="1249">
                  <c:v>0.13468470426045007</c:v>
                </c:pt>
                <c:pt idx="1250">
                  <c:v>0.15186519841345608</c:v>
                </c:pt>
                <c:pt idx="1251">
                  <c:v>0.16976238419947301</c:v>
                </c:pt>
                <c:pt idx="1252">
                  <c:v>0.15241519955626909</c:v>
                </c:pt>
                <c:pt idx="1253">
                  <c:v>0.11712121955093507</c:v>
                </c:pt>
                <c:pt idx="1254">
                  <c:v>0.13468470426045007</c:v>
                </c:pt>
                <c:pt idx="1255">
                  <c:v>0.11625956887514502</c:v>
                </c:pt>
                <c:pt idx="1256">
                  <c:v>0.11625956887514502</c:v>
                </c:pt>
                <c:pt idx="1257">
                  <c:v>0.13450675967597903</c:v>
                </c:pt>
                <c:pt idx="1258">
                  <c:v>0.15278243945542602</c:v>
                </c:pt>
                <c:pt idx="1259">
                  <c:v>0.13486275995612004</c:v>
                </c:pt>
                <c:pt idx="1260">
                  <c:v>0.11625956887514502</c:v>
                </c:pt>
                <c:pt idx="1261">
                  <c:v>0.13415120342487602</c:v>
                </c:pt>
                <c:pt idx="1262">
                  <c:v>0.11677623661536307</c:v>
                </c:pt>
                <c:pt idx="1263">
                  <c:v>0.13486275995612004</c:v>
                </c:pt>
                <c:pt idx="1264">
                  <c:v>0.15259876218730606</c:v>
                </c:pt>
                <c:pt idx="1265">
                  <c:v>0.11625956887514502</c:v>
                </c:pt>
                <c:pt idx="1266">
                  <c:v>0.11625956887514502</c:v>
                </c:pt>
                <c:pt idx="1267">
                  <c:v>0.15223175145502907</c:v>
                </c:pt>
                <c:pt idx="1268">
                  <c:v>0.15278243945542602</c:v>
                </c:pt>
                <c:pt idx="1269">
                  <c:v>0.13486275995612004</c:v>
                </c:pt>
                <c:pt idx="1270">
                  <c:v>0.11625956887514502</c:v>
                </c:pt>
                <c:pt idx="1271">
                  <c:v>0.11625956887514502</c:v>
                </c:pt>
                <c:pt idx="1272">
                  <c:v>0.13450675967597903</c:v>
                </c:pt>
                <c:pt idx="1273">
                  <c:v>9.937413837735401E-2</c:v>
                </c:pt>
                <c:pt idx="1274">
                  <c:v>0.13468470426045007</c:v>
                </c:pt>
                <c:pt idx="1275">
                  <c:v>0.15186519841345608</c:v>
                </c:pt>
                <c:pt idx="1276">
                  <c:v>0.13415120342487602</c:v>
                </c:pt>
                <c:pt idx="1277">
                  <c:v>0.13450675967597903</c:v>
                </c:pt>
                <c:pt idx="1278">
                  <c:v>0.13486275995612004</c:v>
                </c:pt>
                <c:pt idx="1279">
                  <c:v>0.11694867423845806</c:v>
                </c:pt>
                <c:pt idx="1280">
                  <c:v>0.15186519841345608</c:v>
                </c:pt>
                <c:pt idx="1281">
                  <c:v>0.16957367158314904</c:v>
                </c:pt>
                <c:pt idx="1282">
                  <c:v>0.13450675967597903</c:v>
                </c:pt>
                <c:pt idx="1283">
                  <c:v>0.13486275995612004</c:v>
                </c:pt>
                <c:pt idx="1284">
                  <c:v>0.11694867423845806</c:v>
                </c:pt>
                <c:pt idx="1285">
                  <c:v>0.13415120342487602</c:v>
                </c:pt>
                <c:pt idx="1286">
                  <c:v>0.13415120342487602</c:v>
                </c:pt>
                <c:pt idx="1287">
                  <c:v>0.15241519955626909</c:v>
                </c:pt>
                <c:pt idx="1288">
                  <c:v>0.13486275995612004</c:v>
                </c:pt>
                <c:pt idx="1289">
                  <c:v>0.18824885013615306</c:v>
                </c:pt>
                <c:pt idx="1290">
                  <c:v>0.15204841777643108</c:v>
                </c:pt>
                <c:pt idx="1291">
                  <c:v>0.11625956887514502</c:v>
                </c:pt>
                <c:pt idx="1292">
                  <c:v>0.11677623661536307</c:v>
                </c:pt>
                <c:pt idx="1293">
                  <c:v>0.13486275995612004</c:v>
                </c:pt>
                <c:pt idx="1294">
                  <c:v>0.13486275995612004</c:v>
                </c:pt>
                <c:pt idx="1295">
                  <c:v>0.15186519841345608</c:v>
                </c:pt>
                <c:pt idx="1296">
                  <c:v>0.15168209325921503</c:v>
                </c:pt>
                <c:pt idx="1297">
                  <c:v>0.13450675967597903</c:v>
                </c:pt>
                <c:pt idx="1298">
                  <c:v>0.13486275995612004</c:v>
                </c:pt>
                <c:pt idx="1299">
                  <c:v>0.13468470426045007</c:v>
                </c:pt>
                <c:pt idx="1300">
                  <c:v>9.8540022650279016E-2</c:v>
                </c:pt>
                <c:pt idx="1301">
                  <c:v>0.13397359155068803</c:v>
                </c:pt>
                <c:pt idx="1302">
                  <c:v>0.13450675967597903</c:v>
                </c:pt>
                <c:pt idx="1303">
                  <c:v>0.15278243945542602</c:v>
                </c:pt>
                <c:pt idx="1304">
                  <c:v>0.17051841301391901</c:v>
                </c:pt>
                <c:pt idx="1305">
                  <c:v>0.13397359155068803</c:v>
                </c:pt>
                <c:pt idx="1306">
                  <c:v>0.11625956887514502</c:v>
                </c:pt>
                <c:pt idx="1307">
                  <c:v>0.13450675967597903</c:v>
                </c:pt>
                <c:pt idx="1308">
                  <c:v>0.13486275995612004</c:v>
                </c:pt>
                <c:pt idx="1309">
                  <c:v>0.13486275995612004</c:v>
                </c:pt>
                <c:pt idx="1310">
                  <c:v>0.13415120342487602</c:v>
                </c:pt>
                <c:pt idx="1311">
                  <c:v>0.13415120342487602</c:v>
                </c:pt>
                <c:pt idx="1312">
                  <c:v>0.11660390658086506</c:v>
                </c:pt>
                <c:pt idx="1313">
                  <c:v>0.13486275995612004</c:v>
                </c:pt>
                <c:pt idx="1314">
                  <c:v>0.13486275995612004</c:v>
                </c:pt>
                <c:pt idx="1315">
                  <c:v>0.15204841777643108</c:v>
                </c:pt>
                <c:pt idx="1316">
                  <c:v>0.13397359155068803</c:v>
                </c:pt>
                <c:pt idx="1317">
                  <c:v>0.13450675967597903</c:v>
                </c:pt>
                <c:pt idx="1318">
                  <c:v>0.13486275995612004</c:v>
                </c:pt>
                <c:pt idx="1319">
                  <c:v>9.9207106898320074E-2</c:v>
                </c:pt>
                <c:pt idx="1320">
                  <c:v>0.15186519841345608</c:v>
                </c:pt>
                <c:pt idx="1321">
                  <c:v>9.8540022650279016E-2</c:v>
                </c:pt>
                <c:pt idx="1322">
                  <c:v>0.13450675967597903</c:v>
                </c:pt>
                <c:pt idx="1323">
                  <c:v>0.13486275995612004</c:v>
                </c:pt>
                <c:pt idx="1324">
                  <c:v>0.11694867423845806</c:v>
                </c:pt>
                <c:pt idx="1325">
                  <c:v>0.13415120342487602</c:v>
                </c:pt>
                <c:pt idx="1326">
                  <c:v>0.16957367158314904</c:v>
                </c:pt>
                <c:pt idx="1327">
                  <c:v>0.13450675967597903</c:v>
                </c:pt>
                <c:pt idx="1328">
                  <c:v>0.11694867423845806</c:v>
                </c:pt>
                <c:pt idx="1329">
                  <c:v>0.13486275995612004</c:v>
                </c:pt>
                <c:pt idx="1330">
                  <c:v>0.13415120342487602</c:v>
                </c:pt>
                <c:pt idx="1331">
                  <c:v>0.11608756100297901</c:v>
                </c:pt>
                <c:pt idx="1332">
                  <c:v>0.13450675967597903</c:v>
                </c:pt>
                <c:pt idx="1333">
                  <c:v>6.3551453840520009E-2</c:v>
                </c:pt>
                <c:pt idx="1334">
                  <c:v>0.13486275995612004</c:v>
                </c:pt>
                <c:pt idx="1335">
                  <c:v>0.13415120342487602</c:v>
                </c:pt>
                <c:pt idx="1336">
                  <c:v>0.11625956887514502</c:v>
                </c:pt>
                <c:pt idx="1337">
                  <c:v>0.15223175145502907</c:v>
                </c:pt>
                <c:pt idx="1338">
                  <c:v>0.13486275995612004</c:v>
                </c:pt>
                <c:pt idx="1339">
                  <c:v>9.9207106898320074E-2</c:v>
                </c:pt>
                <c:pt idx="1340">
                  <c:v>0.13415120342487602</c:v>
                </c:pt>
                <c:pt idx="1341">
                  <c:v>0.11608756100297901</c:v>
                </c:pt>
                <c:pt idx="1342">
                  <c:v>0.15223175145502907</c:v>
                </c:pt>
                <c:pt idx="1343">
                  <c:v>0.13486275995612004</c:v>
                </c:pt>
                <c:pt idx="1344">
                  <c:v>0.11712121955093507</c:v>
                </c:pt>
                <c:pt idx="1345">
                  <c:v>9.8540022650279016E-2</c:v>
                </c:pt>
                <c:pt idx="1346">
                  <c:v>0.13397359155068803</c:v>
                </c:pt>
                <c:pt idx="1347">
                  <c:v>0.13450675967597903</c:v>
                </c:pt>
                <c:pt idx="1348">
                  <c:v>0.13486275995612004</c:v>
                </c:pt>
                <c:pt idx="1349">
                  <c:v>0.17051841301391901</c:v>
                </c:pt>
                <c:pt idx="1350">
                  <c:v>0.116431684034304</c:v>
                </c:pt>
                <c:pt idx="1351">
                  <c:v>0.13415120342487602</c:v>
                </c:pt>
                <c:pt idx="1352">
                  <c:v>0.15223175145502907</c:v>
                </c:pt>
                <c:pt idx="1353">
                  <c:v>0.13486275995612004</c:v>
                </c:pt>
                <c:pt idx="1354">
                  <c:v>0.15278243945542602</c:v>
                </c:pt>
                <c:pt idx="1355">
                  <c:v>0.15186519841345608</c:v>
                </c:pt>
                <c:pt idx="1356">
                  <c:v>9.8373511518227999E-2</c:v>
                </c:pt>
                <c:pt idx="1357">
                  <c:v>0.11660390658086506</c:v>
                </c:pt>
                <c:pt idx="1358">
                  <c:v>0.11694867423845806</c:v>
                </c:pt>
                <c:pt idx="1359">
                  <c:v>0.11712121955093507</c:v>
                </c:pt>
                <c:pt idx="1360">
                  <c:v>0.13432892609873504</c:v>
                </c:pt>
                <c:pt idx="1361">
                  <c:v>0.13415120342487602</c:v>
                </c:pt>
                <c:pt idx="1362">
                  <c:v>0.13450675967597903</c:v>
                </c:pt>
                <c:pt idx="1363">
                  <c:v>0.13468470426045007</c:v>
                </c:pt>
                <c:pt idx="1364">
                  <c:v>0.13486275995612004</c:v>
                </c:pt>
                <c:pt idx="1365">
                  <c:v>0.15186519841345608</c:v>
                </c:pt>
                <c:pt idx="1366">
                  <c:v>0.15186519841345608</c:v>
                </c:pt>
                <c:pt idx="1367">
                  <c:v>0.116431684034304</c:v>
                </c:pt>
                <c:pt idx="1368">
                  <c:v>9.9040179683630047E-2</c:v>
                </c:pt>
                <c:pt idx="1369">
                  <c:v>0.11694867423845806</c:v>
                </c:pt>
                <c:pt idx="1370">
                  <c:v>0.13432892609873504</c:v>
                </c:pt>
                <c:pt idx="1371">
                  <c:v>0.13432892609873504</c:v>
                </c:pt>
                <c:pt idx="1372">
                  <c:v>0.13450675967597903</c:v>
                </c:pt>
                <c:pt idx="1373">
                  <c:v>0.13468470426045007</c:v>
                </c:pt>
                <c:pt idx="1374">
                  <c:v>0.11712121955093507</c:v>
                </c:pt>
                <c:pt idx="1375">
                  <c:v>0.116431684034304</c:v>
                </c:pt>
                <c:pt idx="1376">
                  <c:v>0.13379609037258905</c:v>
                </c:pt>
                <c:pt idx="1377">
                  <c:v>0.13450675967597903</c:v>
                </c:pt>
                <c:pt idx="1378">
                  <c:v>0.13504092686708899</c:v>
                </c:pt>
                <c:pt idx="1379">
                  <c:v>0.15296623146805308</c:v>
                </c:pt>
                <c:pt idx="1380">
                  <c:v>0.15204841777643108</c:v>
                </c:pt>
                <c:pt idx="1381">
                  <c:v>0.13397359155068803</c:v>
                </c:pt>
                <c:pt idx="1382">
                  <c:v>0.13450675967597903</c:v>
                </c:pt>
                <c:pt idx="1383">
                  <c:v>0.15278243945542602</c:v>
                </c:pt>
                <c:pt idx="1384">
                  <c:v>9.937413837735401E-2</c:v>
                </c:pt>
                <c:pt idx="1385">
                  <c:v>0.116431684034304</c:v>
                </c:pt>
                <c:pt idx="1386">
                  <c:v>9.8373511518227999E-2</c:v>
                </c:pt>
                <c:pt idx="1387">
                  <c:v>0.15223175145502907</c:v>
                </c:pt>
                <c:pt idx="1388">
                  <c:v>0.17051841301391901</c:v>
                </c:pt>
                <c:pt idx="1389">
                  <c:v>0.13504092686708899</c:v>
                </c:pt>
                <c:pt idx="1390">
                  <c:v>0.13415120342487602</c:v>
                </c:pt>
                <c:pt idx="1391">
                  <c:v>0.13379609037258905</c:v>
                </c:pt>
                <c:pt idx="1392">
                  <c:v>9.8873356635689025E-2</c:v>
                </c:pt>
                <c:pt idx="1393">
                  <c:v>0.15278243945542602</c:v>
                </c:pt>
                <c:pt idx="1394">
                  <c:v>0.13486275995612004</c:v>
                </c:pt>
                <c:pt idx="1395">
                  <c:v>0.15186519841345608</c:v>
                </c:pt>
                <c:pt idx="1396">
                  <c:v>0.13415120342487602</c:v>
                </c:pt>
                <c:pt idx="1397">
                  <c:v>0.13450675967597903</c:v>
                </c:pt>
                <c:pt idx="1398">
                  <c:v>0.13486275995612004</c:v>
                </c:pt>
                <c:pt idx="1399">
                  <c:v>0.13486275995612004</c:v>
                </c:pt>
                <c:pt idx="1400">
                  <c:v>0.15204841777643108</c:v>
                </c:pt>
                <c:pt idx="1401">
                  <c:v>0.13397359155068803</c:v>
                </c:pt>
                <c:pt idx="1402">
                  <c:v>0.17014016271627003</c:v>
                </c:pt>
                <c:pt idx="1403">
                  <c:v>0.11712121955093507</c:v>
                </c:pt>
                <c:pt idx="1404">
                  <c:v>0.11712121955093507</c:v>
                </c:pt>
                <c:pt idx="1405">
                  <c:v>0.16957367158314904</c:v>
                </c:pt>
                <c:pt idx="1406">
                  <c:v>0.15168209325921503</c:v>
                </c:pt>
                <c:pt idx="1407">
                  <c:v>0.11660390658086506</c:v>
                </c:pt>
                <c:pt idx="1408">
                  <c:v>0.11694867423845806</c:v>
                </c:pt>
                <c:pt idx="1409">
                  <c:v>0.11729387265370601</c:v>
                </c:pt>
                <c:pt idx="1410">
                  <c:v>0.116431684034304</c:v>
                </c:pt>
                <c:pt idx="1411">
                  <c:v>0.16957367158314904</c:v>
                </c:pt>
                <c:pt idx="1412">
                  <c:v>0.15223175145502907</c:v>
                </c:pt>
                <c:pt idx="1413">
                  <c:v>0.11712121955093507</c:v>
                </c:pt>
                <c:pt idx="1414">
                  <c:v>0.15278243945542602</c:v>
                </c:pt>
                <c:pt idx="1415">
                  <c:v>0.11625956887514502</c:v>
                </c:pt>
                <c:pt idx="1416">
                  <c:v>0.11608756100297901</c:v>
                </c:pt>
                <c:pt idx="1417">
                  <c:v>0.13450675967597903</c:v>
                </c:pt>
                <c:pt idx="1418">
                  <c:v>0.13486275995612004</c:v>
                </c:pt>
                <c:pt idx="1419">
                  <c:v>0.13486275995612004</c:v>
                </c:pt>
                <c:pt idx="1420">
                  <c:v>0.15204841777643108</c:v>
                </c:pt>
                <c:pt idx="1421">
                  <c:v>0.15186519841345608</c:v>
                </c:pt>
                <c:pt idx="1422">
                  <c:v>0.16995121454044801</c:v>
                </c:pt>
                <c:pt idx="1423">
                  <c:v>0.13468470426045007</c:v>
                </c:pt>
                <c:pt idx="1424">
                  <c:v>0.15296623146805308</c:v>
                </c:pt>
                <c:pt idx="1425">
                  <c:v>0.116431684034304</c:v>
                </c:pt>
                <c:pt idx="1426">
                  <c:v>0.13397359155068803</c:v>
                </c:pt>
                <c:pt idx="1427">
                  <c:v>0.11660390658086506</c:v>
                </c:pt>
                <c:pt idx="1428">
                  <c:v>0.11694867423845806</c:v>
                </c:pt>
                <c:pt idx="1429">
                  <c:v>0.15278243945542602</c:v>
                </c:pt>
                <c:pt idx="1430">
                  <c:v>9.8540022650279016E-2</c:v>
                </c:pt>
                <c:pt idx="1431">
                  <c:v>0.13397359155068803</c:v>
                </c:pt>
                <c:pt idx="1432">
                  <c:v>0.15223175145502907</c:v>
                </c:pt>
                <c:pt idx="1433">
                  <c:v>0.13486275995612004</c:v>
                </c:pt>
                <c:pt idx="1434">
                  <c:v>0.11729387265370601</c:v>
                </c:pt>
                <c:pt idx="1435">
                  <c:v>0.116431684034304</c:v>
                </c:pt>
                <c:pt idx="1436">
                  <c:v>0.13397359155068803</c:v>
                </c:pt>
                <c:pt idx="1437">
                  <c:v>0.13432892609873504</c:v>
                </c:pt>
                <c:pt idx="1438">
                  <c:v>0.15259876218730606</c:v>
                </c:pt>
                <c:pt idx="1439">
                  <c:v>0.11712121955093507</c:v>
                </c:pt>
                <c:pt idx="1440">
                  <c:v>0.13432892609873504</c:v>
                </c:pt>
                <c:pt idx="1441">
                  <c:v>0.15186519841345608</c:v>
                </c:pt>
                <c:pt idx="1442">
                  <c:v>0.116431684034304</c:v>
                </c:pt>
                <c:pt idx="1443">
                  <c:v>0.11694867423845806</c:v>
                </c:pt>
                <c:pt idx="1444">
                  <c:v>0.15278243945542602</c:v>
                </c:pt>
                <c:pt idx="1445">
                  <c:v>0.13432892609873504</c:v>
                </c:pt>
                <c:pt idx="1446">
                  <c:v>0.11608756100297901</c:v>
                </c:pt>
                <c:pt idx="1447">
                  <c:v>0.15223175145502907</c:v>
                </c:pt>
                <c:pt idx="1448">
                  <c:v>0.11712121955093507</c:v>
                </c:pt>
                <c:pt idx="1449">
                  <c:v>0.11729387265370601</c:v>
                </c:pt>
                <c:pt idx="1450">
                  <c:v>0.13415120342487602</c:v>
                </c:pt>
                <c:pt idx="1451">
                  <c:v>0.13397359155068803</c:v>
                </c:pt>
                <c:pt idx="1452">
                  <c:v>0.13432892609873504</c:v>
                </c:pt>
                <c:pt idx="1453">
                  <c:v>0.11694867423845806</c:v>
                </c:pt>
                <c:pt idx="1454">
                  <c:v>9.937413837735401E-2</c:v>
                </c:pt>
                <c:pt idx="1455">
                  <c:v>0.15204841777643108</c:v>
                </c:pt>
                <c:pt idx="1456">
                  <c:v>0.15168209325921503</c:v>
                </c:pt>
                <c:pt idx="1457">
                  <c:v>0.13450675967597903</c:v>
                </c:pt>
                <c:pt idx="1458">
                  <c:v>0.15259876218730606</c:v>
                </c:pt>
                <c:pt idx="1459">
                  <c:v>0.15278243945542602</c:v>
                </c:pt>
                <c:pt idx="1460">
                  <c:v>0.116431684034304</c:v>
                </c:pt>
                <c:pt idx="1461">
                  <c:v>0.11625956887514502</c:v>
                </c:pt>
                <c:pt idx="1462">
                  <c:v>0.13432892609873504</c:v>
                </c:pt>
                <c:pt idx="1463">
                  <c:v>0.13468470426045007</c:v>
                </c:pt>
                <c:pt idx="1464">
                  <c:v>0.11712121955093507</c:v>
                </c:pt>
                <c:pt idx="1465">
                  <c:v>0.116431684034304</c:v>
                </c:pt>
                <c:pt idx="1466">
                  <c:v>9.8373511518227999E-2</c:v>
                </c:pt>
                <c:pt idx="1467">
                  <c:v>0.11660390658086506</c:v>
                </c:pt>
                <c:pt idx="1468">
                  <c:v>0.15259876218730606</c:v>
                </c:pt>
                <c:pt idx="1469">
                  <c:v>0.11712121955093507</c:v>
                </c:pt>
                <c:pt idx="1470">
                  <c:v>0.15186519841345608</c:v>
                </c:pt>
                <c:pt idx="1471">
                  <c:v>0.13379609037258905</c:v>
                </c:pt>
                <c:pt idx="1472">
                  <c:v>0.13432892609873504</c:v>
                </c:pt>
                <c:pt idx="1473">
                  <c:v>0.13486275995612004</c:v>
                </c:pt>
                <c:pt idx="1474">
                  <c:v>0.18844365935991708</c:v>
                </c:pt>
                <c:pt idx="1475">
                  <c:v>0.15204841777643108</c:v>
                </c:pt>
                <c:pt idx="1476">
                  <c:v>0.15168209325921503</c:v>
                </c:pt>
                <c:pt idx="1477">
                  <c:v>0.15223175145502907</c:v>
                </c:pt>
                <c:pt idx="1478">
                  <c:v>0.11694867423845806</c:v>
                </c:pt>
                <c:pt idx="1479">
                  <c:v>0.11712121955093507</c:v>
                </c:pt>
                <c:pt idx="1480">
                  <c:v>0.15204841777643108</c:v>
                </c:pt>
                <c:pt idx="1481">
                  <c:v>0.11608756100297901</c:v>
                </c:pt>
                <c:pt idx="1482">
                  <c:v>0.15204841777643108</c:v>
                </c:pt>
                <c:pt idx="1483">
                  <c:v>0.15259876218730606</c:v>
                </c:pt>
                <c:pt idx="1484">
                  <c:v>0.11729387265370601</c:v>
                </c:pt>
                <c:pt idx="1485">
                  <c:v>0.15204841777643108</c:v>
                </c:pt>
                <c:pt idx="1486">
                  <c:v>0.15186519841345608</c:v>
                </c:pt>
                <c:pt idx="1487">
                  <c:v>0.11660390658086506</c:v>
                </c:pt>
                <c:pt idx="1488">
                  <c:v>0.11694867423845806</c:v>
                </c:pt>
                <c:pt idx="1489">
                  <c:v>0.11712121955093507</c:v>
                </c:pt>
                <c:pt idx="1490">
                  <c:v>0.13432892609873504</c:v>
                </c:pt>
                <c:pt idx="1491">
                  <c:v>0.13397359155068803</c:v>
                </c:pt>
                <c:pt idx="1492">
                  <c:v>0.15223175145502907</c:v>
                </c:pt>
                <c:pt idx="1493">
                  <c:v>0.13486275995612004</c:v>
                </c:pt>
                <c:pt idx="1494">
                  <c:v>0.13504092686708899</c:v>
                </c:pt>
                <c:pt idx="1495">
                  <c:v>0.116431684034304</c:v>
                </c:pt>
                <c:pt idx="1496">
                  <c:v>0.13397359155068803</c:v>
                </c:pt>
                <c:pt idx="1497">
                  <c:v>0.15223175145502907</c:v>
                </c:pt>
                <c:pt idx="1498">
                  <c:v>0.11694867423845806</c:v>
                </c:pt>
                <c:pt idx="1499">
                  <c:v>0.13504092686708899</c:v>
                </c:pt>
                <c:pt idx="1500">
                  <c:v>0.13432892609873504</c:v>
                </c:pt>
                <c:pt idx="1501">
                  <c:v>0.13415120342487602</c:v>
                </c:pt>
                <c:pt idx="1502">
                  <c:v>0.11660390658086506</c:v>
                </c:pt>
                <c:pt idx="1503">
                  <c:v>9.9040179683630047E-2</c:v>
                </c:pt>
                <c:pt idx="1504">
                  <c:v>0.15259876218730606</c:v>
                </c:pt>
                <c:pt idx="1505">
                  <c:v>0.116431684034304</c:v>
                </c:pt>
                <c:pt idx="1506">
                  <c:v>0.13397359155068803</c:v>
                </c:pt>
                <c:pt idx="1507">
                  <c:v>0.13432892609873504</c:v>
                </c:pt>
                <c:pt idx="1508">
                  <c:v>0.13468470426045007</c:v>
                </c:pt>
                <c:pt idx="1509">
                  <c:v>0.11729387265370601</c:v>
                </c:pt>
                <c:pt idx="1510">
                  <c:v>0.13432892609873504</c:v>
                </c:pt>
                <c:pt idx="1511">
                  <c:v>0.13397359155068803</c:v>
                </c:pt>
                <c:pt idx="1512">
                  <c:v>0.16995121454044801</c:v>
                </c:pt>
                <c:pt idx="1513">
                  <c:v>0.15259876218730606</c:v>
                </c:pt>
                <c:pt idx="1514">
                  <c:v>0.11712121955093507</c:v>
                </c:pt>
                <c:pt idx="1515">
                  <c:v>9.8706637657021992E-2</c:v>
                </c:pt>
                <c:pt idx="1516">
                  <c:v>0.13415120342487602</c:v>
                </c:pt>
                <c:pt idx="1517">
                  <c:v>8.0976061706701075E-2</c:v>
                </c:pt>
                <c:pt idx="1518">
                  <c:v>0.13486275995612004</c:v>
                </c:pt>
                <c:pt idx="1519">
                  <c:v>0.13504092686708899</c:v>
                </c:pt>
                <c:pt idx="1520">
                  <c:v>0.11660390658086506</c:v>
                </c:pt>
                <c:pt idx="1521">
                  <c:v>0.13397359155068803</c:v>
                </c:pt>
                <c:pt idx="1522">
                  <c:v>0.15223175145502907</c:v>
                </c:pt>
                <c:pt idx="1523">
                  <c:v>0.11694867423845806</c:v>
                </c:pt>
                <c:pt idx="1524">
                  <c:v>0.15278243945542602</c:v>
                </c:pt>
                <c:pt idx="1525">
                  <c:v>0.116431684034304</c:v>
                </c:pt>
                <c:pt idx="1526">
                  <c:v>0.11608756100297901</c:v>
                </c:pt>
                <c:pt idx="1527">
                  <c:v>0.13432892609873504</c:v>
                </c:pt>
                <c:pt idx="1528">
                  <c:v>0.13468470426045007</c:v>
                </c:pt>
                <c:pt idx="1529">
                  <c:v>0.11712121955093507</c:v>
                </c:pt>
                <c:pt idx="1530">
                  <c:v>0.13432892609873504</c:v>
                </c:pt>
                <c:pt idx="1531">
                  <c:v>0.16957367158314904</c:v>
                </c:pt>
                <c:pt idx="1532">
                  <c:v>0.13432892609873504</c:v>
                </c:pt>
                <c:pt idx="1533">
                  <c:v>0.11694867423845806</c:v>
                </c:pt>
                <c:pt idx="1534">
                  <c:v>0.13504092686708899</c:v>
                </c:pt>
                <c:pt idx="1535">
                  <c:v>0.13432892609873504</c:v>
                </c:pt>
                <c:pt idx="1536">
                  <c:v>0.16957367158314904</c:v>
                </c:pt>
                <c:pt idx="1537">
                  <c:v>0.13432892609873504</c:v>
                </c:pt>
                <c:pt idx="1538">
                  <c:v>0.13468470426045007</c:v>
                </c:pt>
                <c:pt idx="1539">
                  <c:v>0.17051841301391901</c:v>
                </c:pt>
                <c:pt idx="1540">
                  <c:v>0.13432892609873504</c:v>
                </c:pt>
                <c:pt idx="1541">
                  <c:v>0.13415120342487602</c:v>
                </c:pt>
                <c:pt idx="1542">
                  <c:v>0.116431684034304</c:v>
                </c:pt>
                <c:pt idx="1543">
                  <c:v>0.17051841301391901</c:v>
                </c:pt>
                <c:pt idx="1544">
                  <c:v>0.13504092686708899</c:v>
                </c:pt>
                <c:pt idx="1545">
                  <c:v>0.116431684034304</c:v>
                </c:pt>
                <c:pt idx="1546">
                  <c:v>0.13397359155068803</c:v>
                </c:pt>
                <c:pt idx="1547">
                  <c:v>0.13432892609873504</c:v>
                </c:pt>
                <c:pt idx="1548">
                  <c:v>0.13468470426045007</c:v>
                </c:pt>
                <c:pt idx="1549">
                  <c:v>0.11712121955093507</c:v>
                </c:pt>
                <c:pt idx="1550">
                  <c:v>9.8706637657021992E-2</c:v>
                </c:pt>
                <c:pt idx="1551">
                  <c:v>0.11625956887514502</c:v>
                </c:pt>
                <c:pt idx="1552">
                  <c:v>0.15223175145502907</c:v>
                </c:pt>
                <c:pt idx="1553">
                  <c:v>0.13486275995612004</c:v>
                </c:pt>
                <c:pt idx="1554">
                  <c:v>0.15296623146805308</c:v>
                </c:pt>
                <c:pt idx="1555">
                  <c:v>0.13450675967597903</c:v>
                </c:pt>
                <c:pt idx="1556">
                  <c:v>0.15204841777643108</c:v>
                </c:pt>
                <c:pt idx="1557">
                  <c:v>0.13432892609873504</c:v>
                </c:pt>
                <c:pt idx="1558">
                  <c:v>0.13468470426045007</c:v>
                </c:pt>
                <c:pt idx="1559">
                  <c:v>0.15278243945542602</c:v>
                </c:pt>
                <c:pt idx="1560">
                  <c:v>0.13432892609873504</c:v>
                </c:pt>
                <c:pt idx="1561">
                  <c:v>0.11625956887514502</c:v>
                </c:pt>
                <c:pt idx="1562">
                  <c:v>0.15223175145502907</c:v>
                </c:pt>
                <c:pt idx="1563">
                  <c:v>0.13468470426045007</c:v>
                </c:pt>
                <c:pt idx="1564">
                  <c:v>9.937413837735401E-2</c:v>
                </c:pt>
                <c:pt idx="1565">
                  <c:v>0.15223175145502907</c:v>
                </c:pt>
                <c:pt idx="1566">
                  <c:v>0.11625956887514502</c:v>
                </c:pt>
                <c:pt idx="1567">
                  <c:v>0.116431684034304</c:v>
                </c:pt>
                <c:pt idx="1568">
                  <c:v>0.13486275995612004</c:v>
                </c:pt>
                <c:pt idx="1569">
                  <c:v>0.13504092686708899</c:v>
                </c:pt>
                <c:pt idx="1570">
                  <c:v>0.17014016271627003</c:v>
                </c:pt>
                <c:pt idx="1571">
                  <c:v>0.16976238419947301</c:v>
                </c:pt>
                <c:pt idx="1572">
                  <c:v>0.15223175145502907</c:v>
                </c:pt>
                <c:pt idx="1573">
                  <c:v>0.11677623661536307</c:v>
                </c:pt>
                <c:pt idx="1574">
                  <c:v>0.13504092686708899</c:v>
                </c:pt>
                <c:pt idx="1575">
                  <c:v>9.8873356635689025E-2</c:v>
                </c:pt>
                <c:pt idx="1576">
                  <c:v>0.11608756100297901</c:v>
                </c:pt>
                <c:pt idx="1577">
                  <c:v>0.116431684034304</c:v>
                </c:pt>
                <c:pt idx="1578">
                  <c:v>0.11694867423845806</c:v>
                </c:pt>
                <c:pt idx="1579">
                  <c:v>0.11712121955093507</c:v>
                </c:pt>
                <c:pt idx="1580">
                  <c:v>0.13432892609873504</c:v>
                </c:pt>
                <c:pt idx="1581">
                  <c:v>0.15168209325921503</c:v>
                </c:pt>
                <c:pt idx="1582">
                  <c:v>9.8540022650279016E-2</c:v>
                </c:pt>
                <c:pt idx="1583">
                  <c:v>0.11677623661536307</c:v>
                </c:pt>
                <c:pt idx="1584">
                  <c:v>0.11712121955093507</c:v>
                </c:pt>
                <c:pt idx="1585">
                  <c:v>9.8873356635689025E-2</c:v>
                </c:pt>
                <c:pt idx="1586">
                  <c:v>0.13397359155068803</c:v>
                </c:pt>
                <c:pt idx="1587">
                  <c:v>0.116431684034304</c:v>
                </c:pt>
                <c:pt idx="1588">
                  <c:v>0.11677623661536307</c:v>
                </c:pt>
                <c:pt idx="1589">
                  <c:v>0.15278243945542602</c:v>
                </c:pt>
                <c:pt idx="1590">
                  <c:v>0.11677623661536307</c:v>
                </c:pt>
                <c:pt idx="1591">
                  <c:v>9.8540022650279016E-2</c:v>
                </c:pt>
                <c:pt idx="1592">
                  <c:v>0.13432892609873504</c:v>
                </c:pt>
                <c:pt idx="1593">
                  <c:v>0.15259876218730606</c:v>
                </c:pt>
                <c:pt idx="1594">
                  <c:v>9.937413837735401E-2</c:v>
                </c:pt>
                <c:pt idx="1595">
                  <c:v>0.11660390658086506</c:v>
                </c:pt>
                <c:pt idx="1596">
                  <c:v>0.13397359155068803</c:v>
                </c:pt>
                <c:pt idx="1597">
                  <c:v>0.13432892609873504</c:v>
                </c:pt>
                <c:pt idx="1598">
                  <c:v>0.15241519955626909</c:v>
                </c:pt>
                <c:pt idx="1599">
                  <c:v>0.13504092686708899</c:v>
                </c:pt>
                <c:pt idx="1600">
                  <c:v>0.11677623661536307</c:v>
                </c:pt>
                <c:pt idx="1601">
                  <c:v>0.13397359155068803</c:v>
                </c:pt>
                <c:pt idx="1602">
                  <c:v>9.8540022650279016E-2</c:v>
                </c:pt>
                <c:pt idx="1603">
                  <c:v>0.11677623661536307</c:v>
                </c:pt>
                <c:pt idx="1604">
                  <c:v>0.13521920509759103</c:v>
                </c:pt>
                <c:pt idx="1605">
                  <c:v>0.11660390658086506</c:v>
                </c:pt>
                <c:pt idx="1606">
                  <c:v>0.15186519841345608</c:v>
                </c:pt>
                <c:pt idx="1607">
                  <c:v>0.15204841777643108</c:v>
                </c:pt>
                <c:pt idx="1608">
                  <c:v>0.13450675967597903</c:v>
                </c:pt>
                <c:pt idx="1609">
                  <c:v>0.13486275995612004</c:v>
                </c:pt>
                <c:pt idx="1610">
                  <c:v>0.15223175145502907</c:v>
                </c:pt>
                <c:pt idx="1611">
                  <c:v>0.15204841777643108</c:v>
                </c:pt>
                <c:pt idx="1612">
                  <c:v>0.15223175145502907</c:v>
                </c:pt>
                <c:pt idx="1613">
                  <c:v>0.15259876218730606</c:v>
                </c:pt>
                <c:pt idx="1614">
                  <c:v>0.11729387265370601</c:v>
                </c:pt>
                <c:pt idx="1615">
                  <c:v>0.15241519955626909</c:v>
                </c:pt>
                <c:pt idx="1616">
                  <c:v>0.15186519841345608</c:v>
                </c:pt>
                <c:pt idx="1617">
                  <c:v>0.13415120342487602</c:v>
                </c:pt>
                <c:pt idx="1618">
                  <c:v>0.11677623661536307</c:v>
                </c:pt>
                <c:pt idx="1619">
                  <c:v>0.13504092686708899</c:v>
                </c:pt>
                <c:pt idx="1620">
                  <c:v>0.11677623661536307</c:v>
                </c:pt>
                <c:pt idx="1621">
                  <c:v>9.8540022650279016E-2</c:v>
                </c:pt>
                <c:pt idx="1622">
                  <c:v>0.16995121454044801</c:v>
                </c:pt>
                <c:pt idx="1623">
                  <c:v>0.15241519955626909</c:v>
                </c:pt>
                <c:pt idx="1624">
                  <c:v>0.13486275995612004</c:v>
                </c:pt>
                <c:pt idx="1625">
                  <c:v>0.13468470426045007</c:v>
                </c:pt>
                <c:pt idx="1626">
                  <c:v>0.13415120342487602</c:v>
                </c:pt>
                <c:pt idx="1627">
                  <c:v>0.16976238419947301</c:v>
                </c:pt>
                <c:pt idx="1628">
                  <c:v>0.15241519955626909</c:v>
                </c:pt>
                <c:pt idx="1629">
                  <c:v>0.11729387265370601</c:v>
                </c:pt>
                <c:pt idx="1630">
                  <c:v>0.11677623661536307</c:v>
                </c:pt>
                <c:pt idx="1631">
                  <c:v>0.116431684034304</c:v>
                </c:pt>
                <c:pt idx="1632">
                  <c:v>0.116431684034304</c:v>
                </c:pt>
                <c:pt idx="1633">
                  <c:v>0.13468470426045007</c:v>
                </c:pt>
                <c:pt idx="1634">
                  <c:v>0.13486275995612004</c:v>
                </c:pt>
                <c:pt idx="1635">
                  <c:v>0.11660390658086506</c:v>
                </c:pt>
                <c:pt idx="1636">
                  <c:v>0.11625956887514502</c:v>
                </c:pt>
                <c:pt idx="1637">
                  <c:v>0.13432892609873504</c:v>
                </c:pt>
                <c:pt idx="1638">
                  <c:v>0.11694867423845806</c:v>
                </c:pt>
                <c:pt idx="1639">
                  <c:v>0.13486275995612004</c:v>
                </c:pt>
                <c:pt idx="1640">
                  <c:v>0.11677623661536307</c:v>
                </c:pt>
                <c:pt idx="1641">
                  <c:v>9.8373511518227999E-2</c:v>
                </c:pt>
                <c:pt idx="1642">
                  <c:v>0.11625956887514502</c:v>
                </c:pt>
                <c:pt idx="1643">
                  <c:v>0.13450675967597903</c:v>
                </c:pt>
                <c:pt idx="1644">
                  <c:v>0.11694867423845806</c:v>
                </c:pt>
                <c:pt idx="1645">
                  <c:v>0.16995121454044801</c:v>
                </c:pt>
                <c:pt idx="1646">
                  <c:v>0.13397359155068803</c:v>
                </c:pt>
                <c:pt idx="1647">
                  <c:v>0.116431684034304</c:v>
                </c:pt>
                <c:pt idx="1648">
                  <c:v>0.11660390658086506</c:v>
                </c:pt>
                <c:pt idx="1649">
                  <c:v>0.11694867423845806</c:v>
                </c:pt>
                <c:pt idx="1650">
                  <c:v>0.15259876218730606</c:v>
                </c:pt>
                <c:pt idx="1651">
                  <c:v>0.16976238419947301</c:v>
                </c:pt>
                <c:pt idx="1652">
                  <c:v>0.13432892609873504</c:v>
                </c:pt>
                <c:pt idx="1653">
                  <c:v>0.13450675967597903</c:v>
                </c:pt>
                <c:pt idx="1654">
                  <c:v>0.11712121955093507</c:v>
                </c:pt>
                <c:pt idx="1655">
                  <c:v>9.8873356635689025E-2</c:v>
                </c:pt>
                <c:pt idx="1656">
                  <c:v>0.13379609037258905</c:v>
                </c:pt>
                <c:pt idx="1657">
                  <c:v>0.116431684034304</c:v>
                </c:pt>
                <c:pt idx="1658">
                  <c:v>0.15241519955626909</c:v>
                </c:pt>
                <c:pt idx="1659">
                  <c:v>9.9207106898320074E-2</c:v>
                </c:pt>
                <c:pt idx="1660">
                  <c:v>0.11677623661536307</c:v>
                </c:pt>
                <c:pt idx="1661">
                  <c:v>0.13397359155068803</c:v>
                </c:pt>
                <c:pt idx="1662">
                  <c:v>0.13432892609873504</c:v>
                </c:pt>
                <c:pt idx="1663">
                  <c:v>0.13468470426045007</c:v>
                </c:pt>
                <c:pt idx="1664">
                  <c:v>0.15278243945542602</c:v>
                </c:pt>
                <c:pt idx="1665">
                  <c:v>0.11677623661536307</c:v>
                </c:pt>
                <c:pt idx="1666">
                  <c:v>0.16957367158314904</c:v>
                </c:pt>
                <c:pt idx="1667">
                  <c:v>0.13397359155068803</c:v>
                </c:pt>
                <c:pt idx="1668">
                  <c:v>0.13450675967597903</c:v>
                </c:pt>
                <c:pt idx="1669">
                  <c:v>0.13486275995612004</c:v>
                </c:pt>
                <c:pt idx="1670">
                  <c:v>8.0976061706701075E-2</c:v>
                </c:pt>
                <c:pt idx="1671">
                  <c:v>0.116431684034304</c:v>
                </c:pt>
                <c:pt idx="1672">
                  <c:v>0.13432892609873504</c:v>
                </c:pt>
                <c:pt idx="1673">
                  <c:v>0.11694867423845806</c:v>
                </c:pt>
                <c:pt idx="1674">
                  <c:v>9.9541274218449077E-2</c:v>
                </c:pt>
                <c:pt idx="1675">
                  <c:v>0.13468470426045007</c:v>
                </c:pt>
                <c:pt idx="1676">
                  <c:v>0.16976238419947301</c:v>
                </c:pt>
                <c:pt idx="1677">
                  <c:v>0.15186519841345608</c:v>
                </c:pt>
                <c:pt idx="1678">
                  <c:v>0.15241519955626909</c:v>
                </c:pt>
                <c:pt idx="1679">
                  <c:v>0.13521920509759103</c:v>
                </c:pt>
                <c:pt idx="1680">
                  <c:v>0.11694867423845806</c:v>
                </c:pt>
                <c:pt idx="1681">
                  <c:v>0.15186519841345608</c:v>
                </c:pt>
                <c:pt idx="1682">
                  <c:v>0.13415120342487602</c:v>
                </c:pt>
                <c:pt idx="1683">
                  <c:v>0.15223175145502907</c:v>
                </c:pt>
                <c:pt idx="1684">
                  <c:v>0.13486275995612004</c:v>
                </c:pt>
                <c:pt idx="1685">
                  <c:v>0.11694867423845806</c:v>
                </c:pt>
                <c:pt idx="1686">
                  <c:v>0.11625956887514502</c:v>
                </c:pt>
                <c:pt idx="1687">
                  <c:v>0.13415120342487602</c:v>
                </c:pt>
                <c:pt idx="1688">
                  <c:v>0.13468470426045007</c:v>
                </c:pt>
                <c:pt idx="1689">
                  <c:v>0.11729387265370601</c:v>
                </c:pt>
                <c:pt idx="1690">
                  <c:v>0.15259876218730606</c:v>
                </c:pt>
                <c:pt idx="1691">
                  <c:v>9.8540022650279016E-2</c:v>
                </c:pt>
                <c:pt idx="1692">
                  <c:v>0.11625956887514502</c:v>
                </c:pt>
                <c:pt idx="1693">
                  <c:v>0.13450675967597903</c:v>
                </c:pt>
                <c:pt idx="1694">
                  <c:v>0.15278243945542602</c:v>
                </c:pt>
                <c:pt idx="1695">
                  <c:v>0.13468470426045007</c:v>
                </c:pt>
                <c:pt idx="1696">
                  <c:v>0.15204841777643108</c:v>
                </c:pt>
                <c:pt idx="1697">
                  <c:v>9.8540022650279016E-2</c:v>
                </c:pt>
                <c:pt idx="1698">
                  <c:v>0.11677623661536307</c:v>
                </c:pt>
                <c:pt idx="1699">
                  <c:v>0.13504092686708899</c:v>
                </c:pt>
                <c:pt idx="1700">
                  <c:v>0.11677623661536307</c:v>
                </c:pt>
                <c:pt idx="1701">
                  <c:v>0.13397359155068803</c:v>
                </c:pt>
                <c:pt idx="1702">
                  <c:v>0.15186519841345608</c:v>
                </c:pt>
                <c:pt idx="1703">
                  <c:v>0.11660390658086506</c:v>
                </c:pt>
                <c:pt idx="1704">
                  <c:v>0.15278243945542602</c:v>
                </c:pt>
                <c:pt idx="1705">
                  <c:v>0.15259876218730606</c:v>
                </c:pt>
                <c:pt idx="1706">
                  <c:v>0.13432892609873504</c:v>
                </c:pt>
                <c:pt idx="1707">
                  <c:v>0.15168209325921503</c:v>
                </c:pt>
                <c:pt idx="1708">
                  <c:v>0.11660390658086506</c:v>
                </c:pt>
                <c:pt idx="1709">
                  <c:v>0.13486275995612004</c:v>
                </c:pt>
                <c:pt idx="1710">
                  <c:v>0.15259876218730606</c:v>
                </c:pt>
                <c:pt idx="1711">
                  <c:v>0.16957367158314904</c:v>
                </c:pt>
                <c:pt idx="1712">
                  <c:v>0.11625956887514502</c:v>
                </c:pt>
                <c:pt idx="1713">
                  <c:v>0.13450675967597903</c:v>
                </c:pt>
                <c:pt idx="1714">
                  <c:v>0.15259876218730606</c:v>
                </c:pt>
                <c:pt idx="1715">
                  <c:v>0.13468470426045007</c:v>
                </c:pt>
                <c:pt idx="1716">
                  <c:v>0.13397359155068803</c:v>
                </c:pt>
                <c:pt idx="1717">
                  <c:v>0.13415120342487602</c:v>
                </c:pt>
                <c:pt idx="1718">
                  <c:v>0.11660390658086506</c:v>
                </c:pt>
                <c:pt idx="1719">
                  <c:v>0.11712121955093507</c:v>
                </c:pt>
                <c:pt idx="1720">
                  <c:v>9.9040179683630047E-2</c:v>
                </c:pt>
                <c:pt idx="1721">
                  <c:v>0.13397359155068803</c:v>
                </c:pt>
                <c:pt idx="1722">
                  <c:v>0.15204841777643108</c:v>
                </c:pt>
                <c:pt idx="1723">
                  <c:v>0.15241519955626909</c:v>
                </c:pt>
                <c:pt idx="1724">
                  <c:v>0.13504092686708899</c:v>
                </c:pt>
                <c:pt idx="1725">
                  <c:v>0.15259876218730606</c:v>
                </c:pt>
                <c:pt idx="1726">
                  <c:v>0.13415120342487602</c:v>
                </c:pt>
                <c:pt idx="1727">
                  <c:v>0.13415120342487602</c:v>
                </c:pt>
                <c:pt idx="1728">
                  <c:v>0.15241519955626909</c:v>
                </c:pt>
                <c:pt idx="1729">
                  <c:v>0.13504092686708899</c:v>
                </c:pt>
                <c:pt idx="1730">
                  <c:v>0.11712121955093507</c:v>
                </c:pt>
                <c:pt idx="1731">
                  <c:v>0.13415120342487602</c:v>
                </c:pt>
                <c:pt idx="1732">
                  <c:v>0.11625956887514502</c:v>
                </c:pt>
                <c:pt idx="1733">
                  <c:v>0.17014016271627003</c:v>
                </c:pt>
                <c:pt idx="1734">
                  <c:v>0.13486275995612004</c:v>
                </c:pt>
                <c:pt idx="1735">
                  <c:v>9.937413837735401E-2</c:v>
                </c:pt>
                <c:pt idx="1736">
                  <c:v>0.16976238419947301</c:v>
                </c:pt>
                <c:pt idx="1737">
                  <c:v>0.16957367158314904</c:v>
                </c:pt>
                <c:pt idx="1738">
                  <c:v>8.0976061706701075E-2</c:v>
                </c:pt>
                <c:pt idx="1739">
                  <c:v>0.13486275995612004</c:v>
                </c:pt>
                <c:pt idx="1740">
                  <c:v>0.15259876218730606</c:v>
                </c:pt>
                <c:pt idx="1741">
                  <c:v>0.13397359155068803</c:v>
                </c:pt>
                <c:pt idx="1742">
                  <c:v>0.13397359155068803</c:v>
                </c:pt>
                <c:pt idx="1743">
                  <c:v>0.13450675967597903</c:v>
                </c:pt>
                <c:pt idx="1744">
                  <c:v>9.937413837735401E-2</c:v>
                </c:pt>
                <c:pt idx="1745">
                  <c:v>0.15278243945542602</c:v>
                </c:pt>
                <c:pt idx="1746">
                  <c:v>0.16957367158314904</c:v>
                </c:pt>
                <c:pt idx="1747">
                  <c:v>0.13415120342487602</c:v>
                </c:pt>
                <c:pt idx="1748">
                  <c:v>0.11660390658086506</c:v>
                </c:pt>
                <c:pt idx="1749">
                  <c:v>9.9207106898320074E-2</c:v>
                </c:pt>
                <c:pt idx="1750">
                  <c:v>9.9207106898320074E-2</c:v>
                </c:pt>
                <c:pt idx="1751">
                  <c:v>0.11625956887514502</c:v>
                </c:pt>
                <c:pt idx="1752">
                  <c:v>0.13415120342487602</c:v>
                </c:pt>
                <c:pt idx="1753">
                  <c:v>0.11660390658086506</c:v>
                </c:pt>
                <c:pt idx="1754">
                  <c:v>0.13486275995612004</c:v>
                </c:pt>
                <c:pt idx="1755">
                  <c:v>9.9207106898320074E-2</c:v>
                </c:pt>
                <c:pt idx="1756">
                  <c:v>0.13397359155068803</c:v>
                </c:pt>
                <c:pt idx="1757">
                  <c:v>0.13397359155068803</c:v>
                </c:pt>
                <c:pt idx="1758">
                  <c:v>9.8873356635689025E-2</c:v>
                </c:pt>
                <c:pt idx="1759">
                  <c:v>6.3551453840520009E-2</c:v>
                </c:pt>
                <c:pt idx="1760">
                  <c:v>0.11712121955093507</c:v>
                </c:pt>
                <c:pt idx="1761">
                  <c:v>0.15186519841345608</c:v>
                </c:pt>
                <c:pt idx="1762">
                  <c:v>0.11625956887514502</c:v>
                </c:pt>
                <c:pt idx="1763">
                  <c:v>0.13450675967597903</c:v>
                </c:pt>
                <c:pt idx="1764">
                  <c:v>0.11694867423845806</c:v>
                </c:pt>
                <c:pt idx="1765">
                  <c:v>8.1459999646444015E-2</c:v>
                </c:pt>
                <c:pt idx="1766">
                  <c:v>8.0653939336834055E-2</c:v>
                </c:pt>
                <c:pt idx="1767">
                  <c:v>0.11608756100297901</c:v>
                </c:pt>
                <c:pt idx="1768">
                  <c:v>8.0814950292176058E-2</c:v>
                </c:pt>
                <c:pt idx="1769">
                  <c:v>0.11694867423845806</c:v>
                </c:pt>
                <c:pt idx="1770">
                  <c:v>9.9040179683630047E-2</c:v>
                </c:pt>
                <c:pt idx="1771">
                  <c:v>9.8373511518227999E-2</c:v>
                </c:pt>
                <c:pt idx="1772">
                  <c:v>0.15168209325921503</c:v>
                </c:pt>
                <c:pt idx="1773">
                  <c:v>0.11694867423845806</c:v>
                </c:pt>
                <c:pt idx="1774">
                  <c:v>9.9207106898320074E-2</c:v>
                </c:pt>
                <c:pt idx="1775">
                  <c:v>9.937413837735401E-2</c:v>
                </c:pt>
                <c:pt idx="1776">
                  <c:v>8.0653939336834055E-2</c:v>
                </c:pt>
                <c:pt idx="1777">
                  <c:v>9.8207104163760051E-2</c:v>
                </c:pt>
                <c:pt idx="1778">
                  <c:v>9.8706637657021992E-2</c:v>
                </c:pt>
                <c:pt idx="1779">
                  <c:v>0.13504092686708899</c:v>
                </c:pt>
                <c:pt idx="1780">
                  <c:v>0.11712121955093507</c:v>
                </c:pt>
                <c:pt idx="1781">
                  <c:v>0.11625956887514502</c:v>
                </c:pt>
                <c:pt idx="1782">
                  <c:v>9.8207104163760051E-2</c:v>
                </c:pt>
                <c:pt idx="1783">
                  <c:v>9.8706637657021992E-2</c:v>
                </c:pt>
                <c:pt idx="1784">
                  <c:v>0.13486275995612004</c:v>
                </c:pt>
                <c:pt idx="1785">
                  <c:v>9.937413837735401E-2</c:v>
                </c:pt>
                <c:pt idx="1786">
                  <c:v>9.8540022650279016E-2</c:v>
                </c:pt>
                <c:pt idx="1787">
                  <c:v>9.8540022650279016E-2</c:v>
                </c:pt>
                <c:pt idx="1788">
                  <c:v>0.11677623661536307</c:v>
                </c:pt>
                <c:pt idx="1789">
                  <c:v>0.13468470426045007</c:v>
                </c:pt>
                <c:pt idx="1790">
                  <c:v>0.11729387265370601</c:v>
                </c:pt>
                <c:pt idx="1791">
                  <c:v>0.11625956887514502</c:v>
                </c:pt>
                <c:pt idx="1792">
                  <c:v>9.8540022650279016E-2</c:v>
                </c:pt>
                <c:pt idx="1793">
                  <c:v>9.8540022650279016E-2</c:v>
                </c:pt>
                <c:pt idx="1794">
                  <c:v>9.9207106898320074E-2</c:v>
                </c:pt>
                <c:pt idx="1795">
                  <c:v>0.13504092686708899</c:v>
                </c:pt>
                <c:pt idx="1796">
                  <c:v>0.15204841777643108</c:v>
                </c:pt>
                <c:pt idx="1797">
                  <c:v>0.15186519841345608</c:v>
                </c:pt>
                <c:pt idx="1798">
                  <c:v>0.13450675967597903</c:v>
                </c:pt>
                <c:pt idx="1799">
                  <c:v>0.11712121955093507</c:v>
                </c:pt>
                <c:pt idx="1800">
                  <c:v>8.1459999646444015E-2</c:v>
                </c:pt>
                <c:pt idx="1801">
                  <c:v>0.11625956887514502</c:v>
                </c:pt>
                <c:pt idx="1802">
                  <c:v>0.11625956887514502</c:v>
                </c:pt>
                <c:pt idx="1803">
                  <c:v>0.11660390658086506</c:v>
                </c:pt>
                <c:pt idx="1804">
                  <c:v>0.13504092686708899</c:v>
                </c:pt>
                <c:pt idx="1805">
                  <c:v>0.11729387265370601</c:v>
                </c:pt>
                <c:pt idx="1806">
                  <c:v>0.15186519841345608</c:v>
                </c:pt>
                <c:pt idx="1807">
                  <c:v>0.13415120342487602</c:v>
                </c:pt>
                <c:pt idx="1808">
                  <c:v>0.11660390658086506</c:v>
                </c:pt>
                <c:pt idx="1809">
                  <c:v>9.9040179683630047E-2</c:v>
                </c:pt>
                <c:pt idx="1810">
                  <c:v>0.11729387265370601</c:v>
                </c:pt>
                <c:pt idx="1811">
                  <c:v>0.13432892609873504</c:v>
                </c:pt>
                <c:pt idx="1812">
                  <c:v>0.11608756100297901</c:v>
                </c:pt>
                <c:pt idx="1813">
                  <c:v>0.15223175145502907</c:v>
                </c:pt>
                <c:pt idx="1814">
                  <c:v>0.15278243945542602</c:v>
                </c:pt>
                <c:pt idx="1815">
                  <c:v>0.11712121955093507</c:v>
                </c:pt>
                <c:pt idx="1816">
                  <c:v>0.15168209325921503</c:v>
                </c:pt>
                <c:pt idx="1817">
                  <c:v>0.13415120342487602</c:v>
                </c:pt>
                <c:pt idx="1818">
                  <c:v>0.15223175145502907</c:v>
                </c:pt>
                <c:pt idx="1819">
                  <c:v>0.15278243945542602</c:v>
                </c:pt>
                <c:pt idx="1820">
                  <c:v>0.17089713597673306</c:v>
                </c:pt>
                <c:pt idx="1821">
                  <c:v>9.8873356635689025E-2</c:v>
                </c:pt>
                <c:pt idx="1822">
                  <c:v>0.15223175145502907</c:v>
                </c:pt>
                <c:pt idx="1823">
                  <c:v>0.15223175145502907</c:v>
                </c:pt>
                <c:pt idx="1824">
                  <c:v>0.13486275995612004</c:v>
                </c:pt>
                <c:pt idx="1825">
                  <c:v>0.18844365935991708</c:v>
                </c:pt>
                <c:pt idx="1826">
                  <c:v>0.15223175145502907</c:v>
                </c:pt>
                <c:pt idx="1827">
                  <c:v>0.13397359155068803</c:v>
                </c:pt>
                <c:pt idx="1828">
                  <c:v>0.187665151518559</c:v>
                </c:pt>
                <c:pt idx="1829">
                  <c:v>0.15278243945542602</c:v>
                </c:pt>
                <c:pt idx="1830">
                  <c:v>0.13504092686708899</c:v>
                </c:pt>
                <c:pt idx="1831">
                  <c:v>0.116431684034304</c:v>
                </c:pt>
                <c:pt idx="1832">
                  <c:v>0.13415120342487602</c:v>
                </c:pt>
                <c:pt idx="1833">
                  <c:v>0.15223175145502907</c:v>
                </c:pt>
                <c:pt idx="1834">
                  <c:v>0.170329228837271</c:v>
                </c:pt>
                <c:pt idx="1835">
                  <c:v>0.18844365935991708</c:v>
                </c:pt>
                <c:pt idx="1836">
                  <c:v>0.16995121454044801</c:v>
                </c:pt>
                <c:pt idx="1837">
                  <c:v>0.16957367158314904</c:v>
                </c:pt>
                <c:pt idx="1838">
                  <c:v>0.13432892609873504</c:v>
                </c:pt>
                <c:pt idx="1839">
                  <c:v>0.15259876218730606</c:v>
                </c:pt>
                <c:pt idx="1840">
                  <c:v>0.18844365935991708</c:v>
                </c:pt>
                <c:pt idx="1841">
                  <c:v>0.20557350298216204</c:v>
                </c:pt>
                <c:pt idx="1842">
                  <c:v>0.187665151518559</c:v>
                </c:pt>
                <c:pt idx="1843">
                  <c:v>0.18805416249717499</c:v>
                </c:pt>
                <c:pt idx="1844">
                  <c:v>0.13486275995612004</c:v>
                </c:pt>
                <c:pt idx="1845">
                  <c:v>0.17070771535682505</c:v>
                </c:pt>
                <c:pt idx="1846">
                  <c:v>0.16957367158314904</c:v>
                </c:pt>
                <c:pt idx="1847">
                  <c:v>0.13415120342487602</c:v>
                </c:pt>
                <c:pt idx="1848">
                  <c:v>0.17014016271627003</c:v>
                </c:pt>
                <c:pt idx="1849">
                  <c:v>0.170329228837271</c:v>
                </c:pt>
                <c:pt idx="1850">
                  <c:v>0.15278243945542602</c:v>
                </c:pt>
                <c:pt idx="1851">
                  <c:v>0.15204841777643108</c:v>
                </c:pt>
                <c:pt idx="1852">
                  <c:v>0.18727662551545007</c:v>
                </c:pt>
                <c:pt idx="1853">
                  <c:v>0.15204841777643108</c:v>
                </c:pt>
                <c:pt idx="1854">
                  <c:v>0.18824885013615306</c:v>
                </c:pt>
                <c:pt idx="1855">
                  <c:v>0.17070771535682505</c:v>
                </c:pt>
                <c:pt idx="1856">
                  <c:v>0.13432892609873504</c:v>
                </c:pt>
                <c:pt idx="1857">
                  <c:v>0.15204841777643108</c:v>
                </c:pt>
                <c:pt idx="1858">
                  <c:v>0.15223175145502907</c:v>
                </c:pt>
                <c:pt idx="1859">
                  <c:v>0.11712121955093507</c:v>
                </c:pt>
                <c:pt idx="1860">
                  <c:v>0.15296623146805308</c:v>
                </c:pt>
                <c:pt idx="1861">
                  <c:v>8.0814950292176058E-2</c:v>
                </c:pt>
                <c:pt idx="1862">
                  <c:v>8.0653939336834055E-2</c:v>
                </c:pt>
                <c:pt idx="1863">
                  <c:v>0.13432892609873504</c:v>
                </c:pt>
                <c:pt idx="1864">
                  <c:v>0.15278243945542602</c:v>
                </c:pt>
                <c:pt idx="1865">
                  <c:v>0.11729387265370601</c:v>
                </c:pt>
                <c:pt idx="1866">
                  <c:v>0.15204841777643108</c:v>
                </c:pt>
                <c:pt idx="1867">
                  <c:v>0.15186519841345608</c:v>
                </c:pt>
                <c:pt idx="1868">
                  <c:v>0.13432892609873504</c:v>
                </c:pt>
                <c:pt idx="1869">
                  <c:v>0.18824885013615306</c:v>
                </c:pt>
                <c:pt idx="1870">
                  <c:v>0.18844365935991708</c:v>
                </c:pt>
                <c:pt idx="1871">
                  <c:v>0.16995121454044801</c:v>
                </c:pt>
                <c:pt idx="1872">
                  <c:v>0.16957367158314904</c:v>
                </c:pt>
                <c:pt idx="1873">
                  <c:v>0.15223175145502907</c:v>
                </c:pt>
                <c:pt idx="1874">
                  <c:v>0.15278243945542602</c:v>
                </c:pt>
                <c:pt idx="1875">
                  <c:v>0.15296623146805308</c:v>
                </c:pt>
                <c:pt idx="1876">
                  <c:v>0.15204841777643108</c:v>
                </c:pt>
                <c:pt idx="1877">
                  <c:v>8.0653939336834055E-2</c:v>
                </c:pt>
                <c:pt idx="1878">
                  <c:v>0.15223175145502907</c:v>
                </c:pt>
                <c:pt idx="1879">
                  <c:v>0.13468470426045007</c:v>
                </c:pt>
                <c:pt idx="1880">
                  <c:v>9.937413837735401E-2</c:v>
                </c:pt>
                <c:pt idx="1881">
                  <c:v>9.8706637657021992E-2</c:v>
                </c:pt>
                <c:pt idx="1882">
                  <c:v>0.13415120342487602</c:v>
                </c:pt>
                <c:pt idx="1883">
                  <c:v>9.8706637657021992E-2</c:v>
                </c:pt>
                <c:pt idx="1884">
                  <c:v>9.9207106898320074E-2</c:v>
                </c:pt>
                <c:pt idx="1885">
                  <c:v>0.11729387265370601</c:v>
                </c:pt>
                <c:pt idx="1886">
                  <c:v>0.11660390658086506</c:v>
                </c:pt>
                <c:pt idx="1887">
                  <c:v>0.13415120342487602</c:v>
                </c:pt>
                <c:pt idx="1888">
                  <c:v>0.11660390658086506</c:v>
                </c:pt>
                <c:pt idx="1889">
                  <c:v>8.1459999646444015E-2</c:v>
                </c:pt>
                <c:pt idx="1890">
                  <c:v>0.13504092686708899</c:v>
                </c:pt>
                <c:pt idx="1891">
                  <c:v>0.116431684034304</c:v>
                </c:pt>
                <c:pt idx="1892">
                  <c:v>0.13415120342487602</c:v>
                </c:pt>
                <c:pt idx="1893">
                  <c:v>0.13450675967597903</c:v>
                </c:pt>
                <c:pt idx="1894">
                  <c:v>0.13486275995612004</c:v>
                </c:pt>
                <c:pt idx="1895">
                  <c:v>0.13504092686708899</c:v>
                </c:pt>
                <c:pt idx="1896">
                  <c:v>0.116431684034304</c:v>
                </c:pt>
                <c:pt idx="1897">
                  <c:v>9.8373511518227999E-2</c:v>
                </c:pt>
                <c:pt idx="1898">
                  <c:v>0.15204841777643108</c:v>
                </c:pt>
                <c:pt idx="1899">
                  <c:v>0.15259876218730606</c:v>
                </c:pt>
                <c:pt idx="1900">
                  <c:v>0.11712121955093507</c:v>
                </c:pt>
                <c:pt idx="1901">
                  <c:v>0.15223175145502907</c:v>
                </c:pt>
                <c:pt idx="1902">
                  <c:v>0.20537356497407</c:v>
                </c:pt>
                <c:pt idx="1903">
                  <c:v>0.17014016271627003</c:v>
                </c:pt>
                <c:pt idx="1904">
                  <c:v>0.17051841301391901</c:v>
                </c:pt>
                <c:pt idx="1905">
                  <c:v>0.18863859028240004</c:v>
                </c:pt>
                <c:pt idx="1906">
                  <c:v>0.17014016271627003</c:v>
                </c:pt>
                <c:pt idx="1907">
                  <c:v>0.22307645749007704</c:v>
                </c:pt>
                <c:pt idx="1908">
                  <c:v>0.20557350298216204</c:v>
                </c:pt>
                <c:pt idx="1909">
                  <c:v>0.17051841301391901</c:v>
                </c:pt>
                <c:pt idx="1910">
                  <c:v>0.15315013833274202</c:v>
                </c:pt>
                <c:pt idx="1911">
                  <c:v>0.13432892609873504</c:v>
                </c:pt>
                <c:pt idx="1912">
                  <c:v>9.8373511518227999E-2</c:v>
                </c:pt>
                <c:pt idx="1913">
                  <c:v>6.3084349215309032E-2</c:v>
                </c:pt>
                <c:pt idx="1914">
                  <c:v>8.1298586289611049E-2</c:v>
                </c:pt>
                <c:pt idx="1915">
                  <c:v>8.1621513839358076E-2</c:v>
                </c:pt>
                <c:pt idx="1916">
                  <c:v>8.0976061706701075E-2</c:v>
                </c:pt>
                <c:pt idx="1917">
                  <c:v>0.11625956887514502</c:v>
                </c:pt>
                <c:pt idx="1918">
                  <c:v>9.8873356635689025E-2</c:v>
                </c:pt>
                <c:pt idx="1919">
                  <c:v>0.15278243945542602</c:v>
                </c:pt>
                <c:pt idx="1920">
                  <c:v>0.17070771535682505</c:v>
                </c:pt>
                <c:pt idx="1921">
                  <c:v>0.16995121454044801</c:v>
                </c:pt>
                <c:pt idx="1922">
                  <c:v>0.16957367158314904</c:v>
                </c:pt>
                <c:pt idx="1923">
                  <c:v>0.18785959632919305</c:v>
                </c:pt>
                <c:pt idx="1924">
                  <c:v>0.15259876218730606</c:v>
                </c:pt>
                <c:pt idx="1925">
                  <c:v>0.17051841301391901</c:v>
                </c:pt>
                <c:pt idx="1926">
                  <c:v>0.15223175145502907</c:v>
                </c:pt>
                <c:pt idx="1927">
                  <c:v>0.16976238419947301</c:v>
                </c:pt>
                <c:pt idx="1928">
                  <c:v>0.15223175145502907</c:v>
                </c:pt>
                <c:pt idx="1929">
                  <c:v>0.13486275995612004</c:v>
                </c:pt>
                <c:pt idx="1930">
                  <c:v>9.9541274218449077E-2</c:v>
                </c:pt>
                <c:pt idx="1931">
                  <c:v>0.11677623661536307</c:v>
                </c:pt>
                <c:pt idx="1932">
                  <c:v>8.0653939336834055E-2</c:v>
                </c:pt>
                <c:pt idx="1933">
                  <c:v>8.0976061706701075E-2</c:v>
                </c:pt>
                <c:pt idx="1934">
                  <c:v>0.11694867423845806</c:v>
                </c:pt>
                <c:pt idx="1935">
                  <c:v>8.1459999646444015E-2</c:v>
                </c:pt>
                <c:pt idx="1936">
                  <c:v>0.13450675967597903</c:v>
                </c:pt>
                <c:pt idx="1937">
                  <c:v>0.13415120342487602</c:v>
                </c:pt>
                <c:pt idx="1938">
                  <c:v>0.15223175145502907</c:v>
                </c:pt>
                <c:pt idx="1939">
                  <c:v>0.15278243945542602</c:v>
                </c:pt>
                <c:pt idx="1940">
                  <c:v>0.13504092686708899</c:v>
                </c:pt>
                <c:pt idx="1941">
                  <c:v>0.15223175145502907</c:v>
                </c:pt>
                <c:pt idx="1942">
                  <c:v>0.13397359155068803</c:v>
                </c:pt>
                <c:pt idx="1943">
                  <c:v>0.16995121454044801</c:v>
                </c:pt>
                <c:pt idx="1944">
                  <c:v>0.17051841301391901</c:v>
                </c:pt>
                <c:pt idx="1945">
                  <c:v>0.13504092686708899</c:v>
                </c:pt>
                <c:pt idx="1946">
                  <c:v>0.15204841777643108</c:v>
                </c:pt>
                <c:pt idx="1947">
                  <c:v>0.15186519841345608</c:v>
                </c:pt>
                <c:pt idx="1948">
                  <c:v>0.16995121454044801</c:v>
                </c:pt>
                <c:pt idx="1949">
                  <c:v>0.13486275995612004</c:v>
                </c:pt>
                <c:pt idx="1950">
                  <c:v>9.937413837735401E-2</c:v>
                </c:pt>
                <c:pt idx="1951">
                  <c:v>9.8873356635689025E-2</c:v>
                </c:pt>
                <c:pt idx="1952">
                  <c:v>8.0653939336834055E-2</c:v>
                </c:pt>
                <c:pt idx="1953">
                  <c:v>6.3084349215309032E-2</c:v>
                </c:pt>
                <c:pt idx="1954">
                  <c:v>6.339565510681E-2</c:v>
                </c:pt>
                <c:pt idx="1955">
                  <c:v>6.3707349887619016E-2</c:v>
                </c:pt>
                <c:pt idx="1956">
                  <c:v>6.3239953595398024E-2</c:v>
                </c:pt>
                <c:pt idx="1957">
                  <c:v>6.2928841875682026E-2</c:v>
                </c:pt>
                <c:pt idx="1958">
                  <c:v>0.116431684034304</c:v>
                </c:pt>
                <c:pt idx="1959">
                  <c:v>0.13486275995612004</c:v>
                </c:pt>
                <c:pt idx="1960">
                  <c:v>0.13504092686708899</c:v>
                </c:pt>
                <c:pt idx="1961">
                  <c:v>0.18785959632919305</c:v>
                </c:pt>
                <c:pt idx="1962">
                  <c:v>0.18747082795176706</c:v>
                </c:pt>
                <c:pt idx="1963">
                  <c:v>0.16995121454044801</c:v>
                </c:pt>
                <c:pt idx="1964">
                  <c:v>0.170329228837271</c:v>
                </c:pt>
                <c:pt idx="1965">
                  <c:v>0.17070771535682505</c:v>
                </c:pt>
                <c:pt idx="1966">
                  <c:v>0.15223175145502907</c:v>
                </c:pt>
                <c:pt idx="1967">
                  <c:v>0.15186519841345608</c:v>
                </c:pt>
                <c:pt idx="1968">
                  <c:v>0.11660390658086506</c:v>
                </c:pt>
                <c:pt idx="1969">
                  <c:v>0.11677623661536307</c:v>
                </c:pt>
                <c:pt idx="1970">
                  <c:v>0.11712121955093507</c:v>
                </c:pt>
                <c:pt idx="1971">
                  <c:v>0.13468470426045007</c:v>
                </c:pt>
                <c:pt idx="1972">
                  <c:v>9.8706637657021992E-2</c:v>
                </c:pt>
                <c:pt idx="1973">
                  <c:v>9.8706637657021992E-2</c:v>
                </c:pt>
                <c:pt idx="1974">
                  <c:v>9.9040179683630047E-2</c:v>
                </c:pt>
                <c:pt idx="1975">
                  <c:v>9.937413837735401E-2</c:v>
                </c:pt>
                <c:pt idx="1976">
                  <c:v>0.11660390658086506</c:v>
                </c:pt>
                <c:pt idx="1977">
                  <c:v>0.13397359155068803</c:v>
                </c:pt>
                <c:pt idx="1978">
                  <c:v>0.13432892609873504</c:v>
                </c:pt>
                <c:pt idx="1979">
                  <c:v>0.170329228837271</c:v>
                </c:pt>
                <c:pt idx="1980">
                  <c:v>0.15296623146805308</c:v>
                </c:pt>
                <c:pt idx="1981">
                  <c:v>0.13468470426045007</c:v>
                </c:pt>
                <c:pt idx="1982">
                  <c:v>9.8373511518227999E-2</c:v>
                </c:pt>
                <c:pt idx="1983">
                  <c:v>8.0976061706701075E-2</c:v>
                </c:pt>
                <c:pt idx="1984">
                  <c:v>0.11694867423845806</c:v>
                </c:pt>
                <c:pt idx="1985">
                  <c:v>9.937413837735401E-2</c:v>
                </c:pt>
                <c:pt idx="1986">
                  <c:v>6.3239953595398024E-2</c:v>
                </c:pt>
                <c:pt idx="1987">
                  <c:v>9.8540022650279016E-2</c:v>
                </c:pt>
                <c:pt idx="1988">
                  <c:v>9.8873356635689025E-2</c:v>
                </c:pt>
                <c:pt idx="1989">
                  <c:v>9.9040179683630047E-2</c:v>
                </c:pt>
                <c:pt idx="1990">
                  <c:v>9.937413837735401E-2</c:v>
                </c:pt>
                <c:pt idx="1991">
                  <c:v>8.1137273674458055E-2</c:v>
                </c:pt>
                <c:pt idx="1992">
                  <c:v>6.2773431485768069E-2</c:v>
                </c:pt>
                <c:pt idx="1993">
                  <c:v>8.0976061706701075E-2</c:v>
                </c:pt>
                <c:pt idx="1994">
                  <c:v>0.11712121955093507</c:v>
                </c:pt>
                <c:pt idx="1995">
                  <c:v>0.11729387265370601</c:v>
                </c:pt>
                <c:pt idx="1996">
                  <c:v>0.13468470426045007</c:v>
                </c:pt>
                <c:pt idx="1997">
                  <c:v>0.13415120342487602</c:v>
                </c:pt>
                <c:pt idx="1998">
                  <c:v>9.8706637657021992E-2</c:v>
                </c:pt>
                <c:pt idx="1999">
                  <c:v>0.13450675967597903</c:v>
                </c:pt>
                <c:pt idx="2000">
                  <c:v>0.17070771535682505</c:v>
                </c:pt>
                <c:pt idx="2001">
                  <c:v>0.15241519955626909</c:v>
                </c:pt>
                <c:pt idx="2002">
                  <c:v>0.13415120342487602</c:v>
                </c:pt>
                <c:pt idx="2003">
                  <c:v>0.15204841777643108</c:v>
                </c:pt>
                <c:pt idx="2004">
                  <c:v>0.15259876218730606</c:v>
                </c:pt>
                <c:pt idx="2005">
                  <c:v>0.15296623146805308</c:v>
                </c:pt>
                <c:pt idx="2006">
                  <c:v>0.11677623661536307</c:v>
                </c:pt>
                <c:pt idx="2007">
                  <c:v>9.8540022650279016E-2</c:v>
                </c:pt>
                <c:pt idx="2008">
                  <c:v>0.13432892609873504</c:v>
                </c:pt>
                <c:pt idx="2009">
                  <c:v>0.13468470426045007</c:v>
                </c:pt>
                <c:pt idx="2010">
                  <c:v>9.9541274218449077E-2</c:v>
                </c:pt>
                <c:pt idx="2011">
                  <c:v>0.15259876218730606</c:v>
                </c:pt>
                <c:pt idx="2012">
                  <c:v>0.15186519841345608</c:v>
                </c:pt>
                <c:pt idx="2013">
                  <c:v>0.15204841777643108</c:v>
                </c:pt>
                <c:pt idx="2014">
                  <c:v>0.15259876218730606</c:v>
                </c:pt>
                <c:pt idx="2015">
                  <c:v>0.18863859028240004</c:v>
                </c:pt>
                <c:pt idx="2016">
                  <c:v>0.20597375341409105</c:v>
                </c:pt>
                <c:pt idx="2017">
                  <c:v>0.16976238419947301</c:v>
                </c:pt>
                <c:pt idx="2018">
                  <c:v>0.15204841777643108</c:v>
                </c:pt>
                <c:pt idx="2019">
                  <c:v>0.15241519955626909</c:v>
                </c:pt>
                <c:pt idx="2020">
                  <c:v>0.13504092686708899</c:v>
                </c:pt>
                <c:pt idx="2021">
                  <c:v>0.13450675967597903</c:v>
                </c:pt>
                <c:pt idx="2022">
                  <c:v>9.8540022650279016E-2</c:v>
                </c:pt>
                <c:pt idx="2023">
                  <c:v>9.8706637657021992E-2</c:v>
                </c:pt>
                <c:pt idx="2024">
                  <c:v>6.339565510681E-2</c:v>
                </c:pt>
                <c:pt idx="2025">
                  <c:v>8.1783128962873083E-2</c:v>
                </c:pt>
                <c:pt idx="2026">
                  <c:v>8.1137273674458055E-2</c:v>
                </c:pt>
                <c:pt idx="2027">
                  <c:v>8.0653939336834055E-2</c:v>
                </c:pt>
                <c:pt idx="2028">
                  <c:v>8.0976061706701075E-2</c:v>
                </c:pt>
                <c:pt idx="2029">
                  <c:v>9.9040179683630047E-2</c:v>
                </c:pt>
                <c:pt idx="2030">
                  <c:v>9.937413837735401E-2</c:v>
                </c:pt>
                <c:pt idx="2031">
                  <c:v>0.13468470426045007</c:v>
                </c:pt>
                <c:pt idx="2032">
                  <c:v>0.15204841777643108</c:v>
                </c:pt>
                <c:pt idx="2033">
                  <c:v>0.15223175145502907</c:v>
                </c:pt>
                <c:pt idx="2034">
                  <c:v>0.18824885013615306</c:v>
                </c:pt>
                <c:pt idx="2035">
                  <c:v>0.17070771535682505</c:v>
                </c:pt>
                <c:pt idx="2036">
                  <c:v>0.15241519955626909</c:v>
                </c:pt>
                <c:pt idx="2037">
                  <c:v>0.15186519841345608</c:v>
                </c:pt>
                <c:pt idx="2038">
                  <c:v>0.15204841777643108</c:v>
                </c:pt>
                <c:pt idx="2039">
                  <c:v>0.15259876218730606</c:v>
                </c:pt>
                <c:pt idx="2040">
                  <c:v>0.13504092686708899</c:v>
                </c:pt>
                <c:pt idx="2041">
                  <c:v>0.13468470426045007</c:v>
                </c:pt>
                <c:pt idx="2042">
                  <c:v>0.116431684034304</c:v>
                </c:pt>
                <c:pt idx="2043">
                  <c:v>0.13432892609873504</c:v>
                </c:pt>
                <c:pt idx="2044">
                  <c:v>0.15241519955626909</c:v>
                </c:pt>
                <c:pt idx="2045">
                  <c:v>0.11729387265370601</c:v>
                </c:pt>
                <c:pt idx="2046">
                  <c:v>0.13468470426045007</c:v>
                </c:pt>
                <c:pt idx="2047">
                  <c:v>0.13415120342487602</c:v>
                </c:pt>
                <c:pt idx="2048">
                  <c:v>9.8706637657021992E-2</c:v>
                </c:pt>
                <c:pt idx="2049">
                  <c:v>0.11694867423845806</c:v>
                </c:pt>
                <c:pt idx="2050">
                  <c:v>0.15296623146805308</c:v>
                </c:pt>
                <c:pt idx="2051">
                  <c:v>0.11694867423845806</c:v>
                </c:pt>
                <c:pt idx="2052">
                  <c:v>0.16976238419947301</c:v>
                </c:pt>
                <c:pt idx="2053">
                  <c:v>0.16995121454044801</c:v>
                </c:pt>
                <c:pt idx="2054">
                  <c:v>0.13468470426045007</c:v>
                </c:pt>
                <c:pt idx="2055">
                  <c:v>0.15278243945542602</c:v>
                </c:pt>
                <c:pt idx="2056">
                  <c:v>0.15259876218730606</c:v>
                </c:pt>
                <c:pt idx="2057">
                  <c:v>0.187665151518559</c:v>
                </c:pt>
                <c:pt idx="2058">
                  <c:v>0.187665151518559</c:v>
                </c:pt>
                <c:pt idx="2059">
                  <c:v>0.170329228837271</c:v>
                </c:pt>
                <c:pt idx="2060">
                  <c:v>0.17070771535682505</c:v>
                </c:pt>
                <c:pt idx="2061">
                  <c:v>0.170329228837271</c:v>
                </c:pt>
                <c:pt idx="2062">
                  <c:v>0.13415120342487602</c:v>
                </c:pt>
                <c:pt idx="2063">
                  <c:v>9.8706637657021992E-2</c:v>
                </c:pt>
                <c:pt idx="2064">
                  <c:v>8.1137273674458055E-2</c:v>
                </c:pt>
                <c:pt idx="2065">
                  <c:v>9.937413837735401E-2</c:v>
                </c:pt>
                <c:pt idx="2066">
                  <c:v>0.11694867423845806</c:v>
                </c:pt>
                <c:pt idx="2067">
                  <c:v>0.116431684034304</c:v>
                </c:pt>
                <c:pt idx="2068">
                  <c:v>9.8706637657021992E-2</c:v>
                </c:pt>
                <c:pt idx="2069">
                  <c:v>0.11677623661536307</c:v>
                </c:pt>
                <c:pt idx="2070">
                  <c:v>9.937413837735401E-2</c:v>
                </c:pt>
                <c:pt idx="2071">
                  <c:v>0.13486275995612004</c:v>
                </c:pt>
                <c:pt idx="2072">
                  <c:v>0.116431684034304</c:v>
                </c:pt>
                <c:pt idx="2073">
                  <c:v>0.187665151518559</c:v>
                </c:pt>
                <c:pt idx="2074">
                  <c:v>0.20597375341409105</c:v>
                </c:pt>
                <c:pt idx="2075">
                  <c:v>0.17089713597673306</c:v>
                </c:pt>
                <c:pt idx="2076">
                  <c:v>0.20617406607171906</c:v>
                </c:pt>
                <c:pt idx="2077">
                  <c:v>0.20537356497407</c:v>
                </c:pt>
                <c:pt idx="2078">
                  <c:v>0.16976238419947301</c:v>
                </c:pt>
                <c:pt idx="2079">
                  <c:v>0.170329228837271</c:v>
                </c:pt>
                <c:pt idx="2080">
                  <c:v>0.17089713597673306</c:v>
                </c:pt>
                <c:pt idx="2081">
                  <c:v>0.15259876218730606</c:v>
                </c:pt>
                <c:pt idx="2082">
                  <c:v>0.16976238419947301</c:v>
                </c:pt>
                <c:pt idx="2083">
                  <c:v>0.16995121454044801</c:v>
                </c:pt>
                <c:pt idx="2084">
                  <c:v>0.15241519955626909</c:v>
                </c:pt>
                <c:pt idx="2085">
                  <c:v>0.15278243945542602</c:v>
                </c:pt>
                <c:pt idx="2086">
                  <c:v>0.11694867423845806</c:v>
                </c:pt>
                <c:pt idx="2087">
                  <c:v>9.8540022650279016E-2</c:v>
                </c:pt>
                <c:pt idx="2088">
                  <c:v>9.8540022650279016E-2</c:v>
                </c:pt>
                <c:pt idx="2089">
                  <c:v>9.9040179683630047E-2</c:v>
                </c:pt>
                <c:pt idx="2090">
                  <c:v>9.937413837735401E-2</c:v>
                </c:pt>
                <c:pt idx="2091">
                  <c:v>9.9040179683630047E-2</c:v>
                </c:pt>
                <c:pt idx="2092">
                  <c:v>8.0653939336834055E-2</c:v>
                </c:pt>
                <c:pt idx="2093">
                  <c:v>6.3084349215309032E-2</c:v>
                </c:pt>
                <c:pt idx="2094">
                  <c:v>6.339565510681E-2</c:v>
                </c:pt>
                <c:pt idx="2095">
                  <c:v>0.11729387265370601</c:v>
                </c:pt>
                <c:pt idx="2096">
                  <c:v>9.937413837735401E-2</c:v>
                </c:pt>
                <c:pt idx="2097">
                  <c:v>0.13432892609873504</c:v>
                </c:pt>
                <c:pt idx="2098">
                  <c:v>0.116431684034304</c:v>
                </c:pt>
                <c:pt idx="2099">
                  <c:v>9.9040179683630047E-2</c:v>
                </c:pt>
                <c:pt idx="2100">
                  <c:v>9.937413837735401E-2</c:v>
                </c:pt>
                <c:pt idx="2101">
                  <c:v>0.11694867423845806</c:v>
                </c:pt>
                <c:pt idx="2102">
                  <c:v>0.13415120342487602</c:v>
                </c:pt>
                <c:pt idx="2103">
                  <c:v>0.13432892609873504</c:v>
                </c:pt>
                <c:pt idx="2104">
                  <c:v>0.13486275995612004</c:v>
                </c:pt>
                <c:pt idx="2105">
                  <c:v>0.11729387265370601</c:v>
                </c:pt>
                <c:pt idx="2106">
                  <c:v>0.15259876218730606</c:v>
                </c:pt>
                <c:pt idx="2107">
                  <c:v>0.16976238419947301</c:v>
                </c:pt>
                <c:pt idx="2108">
                  <c:v>0.13415120342487602</c:v>
                </c:pt>
                <c:pt idx="2109">
                  <c:v>0.13486275995612004</c:v>
                </c:pt>
                <c:pt idx="2110">
                  <c:v>0.15296623146805308</c:v>
                </c:pt>
                <c:pt idx="2111">
                  <c:v>0.15278243945542602</c:v>
                </c:pt>
                <c:pt idx="2112">
                  <c:v>0.15204841777643108</c:v>
                </c:pt>
                <c:pt idx="2113">
                  <c:v>0.116431684034304</c:v>
                </c:pt>
                <c:pt idx="2114">
                  <c:v>9.8873356635689025E-2</c:v>
                </c:pt>
                <c:pt idx="2115">
                  <c:v>9.937413837735401E-2</c:v>
                </c:pt>
                <c:pt idx="2116">
                  <c:v>6.3707349887619016E-2</c:v>
                </c:pt>
                <c:pt idx="2117">
                  <c:v>9.8540022650279016E-2</c:v>
                </c:pt>
                <c:pt idx="2118">
                  <c:v>8.0814950292176058E-2</c:v>
                </c:pt>
                <c:pt idx="2119">
                  <c:v>8.1137273674458055E-2</c:v>
                </c:pt>
                <c:pt idx="2120">
                  <c:v>6.3863343339308015E-2</c:v>
                </c:pt>
                <c:pt idx="2121">
                  <c:v>9.9207106898320074E-2</c:v>
                </c:pt>
                <c:pt idx="2122">
                  <c:v>8.0653939336834055E-2</c:v>
                </c:pt>
                <c:pt idx="2123">
                  <c:v>6.2928841875682026E-2</c:v>
                </c:pt>
                <c:pt idx="2124">
                  <c:v>8.1298586289611049E-2</c:v>
                </c:pt>
                <c:pt idx="2125">
                  <c:v>8.1621513839358076E-2</c:v>
                </c:pt>
                <c:pt idx="2126">
                  <c:v>9.937413837735401E-2</c:v>
                </c:pt>
                <c:pt idx="2127">
                  <c:v>0.116431684034304</c:v>
                </c:pt>
                <c:pt idx="2128">
                  <c:v>8.0814950292176058E-2</c:v>
                </c:pt>
                <c:pt idx="2129">
                  <c:v>0.11660390658086506</c:v>
                </c:pt>
                <c:pt idx="2130">
                  <c:v>0.15278243945542602</c:v>
                </c:pt>
                <c:pt idx="2131">
                  <c:v>0.11694867423845806</c:v>
                </c:pt>
                <c:pt idx="2132">
                  <c:v>0.13415120342487602</c:v>
                </c:pt>
                <c:pt idx="2133">
                  <c:v>0.15186519841345608</c:v>
                </c:pt>
                <c:pt idx="2134">
                  <c:v>9.8873356635689025E-2</c:v>
                </c:pt>
                <c:pt idx="2135">
                  <c:v>0.11729387265370601</c:v>
                </c:pt>
                <c:pt idx="2136">
                  <c:v>0.11729387265370601</c:v>
                </c:pt>
                <c:pt idx="2137">
                  <c:v>9.8706637657021992E-2</c:v>
                </c:pt>
                <c:pt idx="2138">
                  <c:v>9.8706637657021992E-2</c:v>
                </c:pt>
                <c:pt idx="2139">
                  <c:v>9.9040179683630047E-2</c:v>
                </c:pt>
                <c:pt idx="2140">
                  <c:v>6.3707349887619016E-2</c:v>
                </c:pt>
                <c:pt idx="2141">
                  <c:v>8.1459999646444015E-2</c:v>
                </c:pt>
                <c:pt idx="2142">
                  <c:v>9.8706637657021992E-2</c:v>
                </c:pt>
                <c:pt idx="2143">
                  <c:v>8.0653939336834055E-2</c:v>
                </c:pt>
                <c:pt idx="2144">
                  <c:v>8.1137273674458055E-2</c:v>
                </c:pt>
                <c:pt idx="2145">
                  <c:v>9.937413837735401E-2</c:v>
                </c:pt>
                <c:pt idx="2146">
                  <c:v>8.1459999646444015E-2</c:v>
                </c:pt>
                <c:pt idx="2147">
                  <c:v>0.13415120342487602</c:v>
                </c:pt>
                <c:pt idx="2148">
                  <c:v>0.13415120342487602</c:v>
                </c:pt>
                <c:pt idx="2149">
                  <c:v>0.11677623661536307</c:v>
                </c:pt>
                <c:pt idx="2150">
                  <c:v>0.13504092686708899</c:v>
                </c:pt>
                <c:pt idx="2151">
                  <c:v>8.1459999646444015E-2</c:v>
                </c:pt>
                <c:pt idx="2152">
                  <c:v>0.116431684034304</c:v>
                </c:pt>
                <c:pt idx="2153">
                  <c:v>9.8540022650279016E-2</c:v>
                </c:pt>
                <c:pt idx="2154">
                  <c:v>9.8873356635689025E-2</c:v>
                </c:pt>
                <c:pt idx="2155">
                  <c:v>6.3707349887619016E-2</c:v>
                </c:pt>
                <c:pt idx="2156">
                  <c:v>8.1459999646444015E-2</c:v>
                </c:pt>
                <c:pt idx="2157">
                  <c:v>6.2928841875682026E-2</c:v>
                </c:pt>
                <c:pt idx="2158">
                  <c:v>6.2928841875682026E-2</c:v>
                </c:pt>
                <c:pt idx="2159">
                  <c:v>6.3239953595398024E-2</c:v>
                </c:pt>
                <c:pt idx="2160">
                  <c:v>8.1459999646444015E-2</c:v>
                </c:pt>
                <c:pt idx="2161">
                  <c:v>8.1459999646444015E-2</c:v>
                </c:pt>
                <c:pt idx="2162">
                  <c:v>0.116431684034304</c:v>
                </c:pt>
                <c:pt idx="2163">
                  <c:v>9.8540022650279016E-2</c:v>
                </c:pt>
                <c:pt idx="2164">
                  <c:v>9.9040179683630047E-2</c:v>
                </c:pt>
                <c:pt idx="2165">
                  <c:v>0.11712121955093507</c:v>
                </c:pt>
                <c:pt idx="2166">
                  <c:v>0.13504092686708899</c:v>
                </c:pt>
                <c:pt idx="2167">
                  <c:v>0.116431684034304</c:v>
                </c:pt>
                <c:pt idx="2168">
                  <c:v>0.15186519841345608</c:v>
                </c:pt>
                <c:pt idx="2169">
                  <c:v>0.20597375341409105</c:v>
                </c:pt>
                <c:pt idx="2170">
                  <c:v>0.18863859028240004</c:v>
                </c:pt>
                <c:pt idx="2171">
                  <c:v>0.18844365935991708</c:v>
                </c:pt>
                <c:pt idx="2172">
                  <c:v>0.16976238419947301</c:v>
                </c:pt>
                <c:pt idx="2173">
                  <c:v>0.15186519841345608</c:v>
                </c:pt>
                <c:pt idx="2174">
                  <c:v>0.13450675967597903</c:v>
                </c:pt>
                <c:pt idx="2175">
                  <c:v>0.13521920509759103</c:v>
                </c:pt>
                <c:pt idx="2176">
                  <c:v>0.11729387265370601</c:v>
                </c:pt>
                <c:pt idx="2177">
                  <c:v>8.0814950292176058E-2</c:v>
                </c:pt>
                <c:pt idx="2178">
                  <c:v>8.0653939336834055E-2</c:v>
                </c:pt>
                <c:pt idx="2179">
                  <c:v>8.1137273674458055E-2</c:v>
                </c:pt>
                <c:pt idx="2180">
                  <c:v>8.1459999646444015E-2</c:v>
                </c:pt>
                <c:pt idx="2181">
                  <c:v>2.8040561397884023E-2</c:v>
                </c:pt>
                <c:pt idx="2182">
                  <c:v>4.5198216550048013E-2</c:v>
                </c:pt>
                <c:pt idx="2183">
                  <c:v>8.0814950292176058E-2</c:v>
                </c:pt>
                <c:pt idx="2184">
                  <c:v>8.1137273674458055E-2</c:v>
                </c:pt>
                <c:pt idx="2185">
                  <c:v>0.15278243945542602</c:v>
                </c:pt>
                <c:pt idx="2186">
                  <c:v>0.17070771535682505</c:v>
                </c:pt>
                <c:pt idx="2187">
                  <c:v>0.18785959632919305</c:v>
                </c:pt>
                <c:pt idx="2188">
                  <c:v>0.18747082795176706</c:v>
                </c:pt>
                <c:pt idx="2189">
                  <c:v>0.20597375341409105</c:v>
                </c:pt>
                <c:pt idx="2190">
                  <c:v>0.17070771535682505</c:v>
                </c:pt>
                <c:pt idx="2191">
                  <c:v>0.13504092686708899</c:v>
                </c:pt>
                <c:pt idx="2192">
                  <c:v>0.13415120342487602</c:v>
                </c:pt>
                <c:pt idx="2193">
                  <c:v>0.13415120342487602</c:v>
                </c:pt>
                <c:pt idx="2194">
                  <c:v>0.15241519955626909</c:v>
                </c:pt>
                <c:pt idx="2195">
                  <c:v>0.13486275995612004</c:v>
                </c:pt>
                <c:pt idx="2196">
                  <c:v>6.3707349887619016E-2</c:v>
                </c:pt>
                <c:pt idx="2197">
                  <c:v>0.116431684034304</c:v>
                </c:pt>
                <c:pt idx="2198">
                  <c:v>9.8373511518227999E-2</c:v>
                </c:pt>
                <c:pt idx="2199">
                  <c:v>6.3239953595398024E-2</c:v>
                </c:pt>
                <c:pt idx="2200">
                  <c:v>8.1459999646444015E-2</c:v>
                </c:pt>
                <c:pt idx="2201">
                  <c:v>9.937413837735401E-2</c:v>
                </c:pt>
                <c:pt idx="2202">
                  <c:v>9.8706637657021992E-2</c:v>
                </c:pt>
                <c:pt idx="2203">
                  <c:v>0.11625956887514502</c:v>
                </c:pt>
                <c:pt idx="2204">
                  <c:v>0.13450675967597903</c:v>
                </c:pt>
                <c:pt idx="2205">
                  <c:v>0.11712121955093507</c:v>
                </c:pt>
                <c:pt idx="2206">
                  <c:v>0.11729387265370601</c:v>
                </c:pt>
                <c:pt idx="2207">
                  <c:v>0.13432892609873504</c:v>
                </c:pt>
                <c:pt idx="2208">
                  <c:v>0.13415120342487602</c:v>
                </c:pt>
                <c:pt idx="2209">
                  <c:v>0.18805416249717499</c:v>
                </c:pt>
                <c:pt idx="2210">
                  <c:v>0.18824885013615306</c:v>
                </c:pt>
                <c:pt idx="2211">
                  <c:v>0.17070771535682505</c:v>
                </c:pt>
                <c:pt idx="2212">
                  <c:v>0.16976238419947301</c:v>
                </c:pt>
                <c:pt idx="2213">
                  <c:v>0.187665151518559</c:v>
                </c:pt>
                <c:pt idx="2214">
                  <c:v>0.18824885013615306</c:v>
                </c:pt>
                <c:pt idx="2215">
                  <c:v>0.18863859028240004</c:v>
                </c:pt>
                <c:pt idx="2216">
                  <c:v>0.20637450384656006</c:v>
                </c:pt>
                <c:pt idx="2217">
                  <c:v>0.16995121454044801</c:v>
                </c:pt>
                <c:pt idx="2218">
                  <c:v>0.15186519841345608</c:v>
                </c:pt>
                <c:pt idx="2219">
                  <c:v>0.13450675967597903</c:v>
                </c:pt>
                <c:pt idx="2220">
                  <c:v>0.15278243945542602</c:v>
                </c:pt>
                <c:pt idx="2221">
                  <c:v>0.15296623146805308</c:v>
                </c:pt>
                <c:pt idx="2222">
                  <c:v>0.15204841777643108</c:v>
                </c:pt>
                <c:pt idx="2223">
                  <c:v>0.15186519841345608</c:v>
                </c:pt>
                <c:pt idx="2224">
                  <c:v>0.17014016271627003</c:v>
                </c:pt>
                <c:pt idx="2225">
                  <c:v>0.13504092686708899</c:v>
                </c:pt>
                <c:pt idx="2226">
                  <c:v>0.11729387265370601</c:v>
                </c:pt>
                <c:pt idx="2227">
                  <c:v>9.8540022650279016E-2</c:v>
                </c:pt>
                <c:pt idx="2228">
                  <c:v>0.11625956887514502</c:v>
                </c:pt>
                <c:pt idx="2229">
                  <c:v>0.11660390658086506</c:v>
                </c:pt>
                <c:pt idx="2230">
                  <c:v>9.9541274218449077E-2</c:v>
                </c:pt>
                <c:pt idx="2231">
                  <c:v>6.3863343339308015E-2</c:v>
                </c:pt>
                <c:pt idx="2232">
                  <c:v>8.0976061706701075E-2</c:v>
                </c:pt>
                <c:pt idx="2233">
                  <c:v>9.8540022650279016E-2</c:v>
                </c:pt>
                <c:pt idx="2234">
                  <c:v>6.3239953595398024E-2</c:v>
                </c:pt>
                <c:pt idx="2235">
                  <c:v>6.3551453840520009E-2</c:v>
                </c:pt>
                <c:pt idx="2236">
                  <c:v>8.1459999646444015E-2</c:v>
                </c:pt>
                <c:pt idx="2237">
                  <c:v>9.8706637657021992E-2</c:v>
                </c:pt>
                <c:pt idx="2238">
                  <c:v>0.15204841777643108</c:v>
                </c:pt>
                <c:pt idx="2239">
                  <c:v>0.18805416249717499</c:v>
                </c:pt>
                <c:pt idx="2240">
                  <c:v>0.18844365935991708</c:v>
                </c:pt>
                <c:pt idx="2241">
                  <c:v>0.17089713597673306</c:v>
                </c:pt>
                <c:pt idx="2242">
                  <c:v>0.187665151518559</c:v>
                </c:pt>
                <c:pt idx="2243">
                  <c:v>0.18747082795176706</c:v>
                </c:pt>
                <c:pt idx="2244">
                  <c:v>0.15223175145502907</c:v>
                </c:pt>
                <c:pt idx="2245">
                  <c:v>0.15278243945542602</c:v>
                </c:pt>
                <c:pt idx="2246">
                  <c:v>9.937413837735401E-2</c:v>
                </c:pt>
                <c:pt idx="2247">
                  <c:v>0.13432892609873504</c:v>
                </c:pt>
                <c:pt idx="2248">
                  <c:v>0.15186519841345608</c:v>
                </c:pt>
                <c:pt idx="2249">
                  <c:v>0.11677623661536307</c:v>
                </c:pt>
                <c:pt idx="2250">
                  <c:v>8.1459999646444015E-2</c:v>
                </c:pt>
                <c:pt idx="2251">
                  <c:v>9.9541274218449077E-2</c:v>
                </c:pt>
                <c:pt idx="2252">
                  <c:v>6.2928841875682026E-2</c:v>
                </c:pt>
                <c:pt idx="2253">
                  <c:v>6.2773431485768069E-2</c:v>
                </c:pt>
                <c:pt idx="2254">
                  <c:v>0.11660390658086506</c:v>
                </c:pt>
                <c:pt idx="2255">
                  <c:v>0.11712121955093507</c:v>
                </c:pt>
                <c:pt idx="2256">
                  <c:v>9.937413837735401E-2</c:v>
                </c:pt>
                <c:pt idx="2257">
                  <c:v>0.11660390658086506</c:v>
                </c:pt>
                <c:pt idx="2258">
                  <c:v>9.8373511518227999E-2</c:v>
                </c:pt>
                <c:pt idx="2259">
                  <c:v>0.11677623661536307</c:v>
                </c:pt>
                <c:pt idx="2260">
                  <c:v>0.13486275995612004</c:v>
                </c:pt>
                <c:pt idx="2261">
                  <c:v>0.11729387265370601</c:v>
                </c:pt>
                <c:pt idx="2262">
                  <c:v>0.13432892609873504</c:v>
                </c:pt>
                <c:pt idx="2263">
                  <c:v>0.15186519841345608</c:v>
                </c:pt>
                <c:pt idx="2264">
                  <c:v>0.13450675967597903</c:v>
                </c:pt>
                <c:pt idx="2265">
                  <c:v>0.15278243945542602</c:v>
                </c:pt>
                <c:pt idx="2266">
                  <c:v>0.15278243945542602</c:v>
                </c:pt>
                <c:pt idx="2267">
                  <c:v>0.13432892609873504</c:v>
                </c:pt>
                <c:pt idx="2268">
                  <c:v>0.11625956887514502</c:v>
                </c:pt>
                <c:pt idx="2269">
                  <c:v>0.11677623661536307</c:v>
                </c:pt>
                <c:pt idx="2270">
                  <c:v>9.9207106898320074E-2</c:v>
                </c:pt>
                <c:pt idx="2271">
                  <c:v>0.11729387265370601</c:v>
                </c:pt>
                <c:pt idx="2272">
                  <c:v>6.3084349215309032E-2</c:v>
                </c:pt>
                <c:pt idx="2273">
                  <c:v>9.8373511518227999E-2</c:v>
                </c:pt>
                <c:pt idx="2274">
                  <c:v>0.11677623661536307</c:v>
                </c:pt>
                <c:pt idx="2275">
                  <c:v>9.9207106898320074E-2</c:v>
                </c:pt>
                <c:pt idx="2276">
                  <c:v>0.11729387265370601</c:v>
                </c:pt>
                <c:pt idx="2277">
                  <c:v>0.13432892609873504</c:v>
                </c:pt>
                <c:pt idx="2278">
                  <c:v>0.15168209325921503</c:v>
                </c:pt>
                <c:pt idx="2279">
                  <c:v>0.15223175145502907</c:v>
                </c:pt>
                <c:pt idx="2280">
                  <c:v>0.13486275995612004</c:v>
                </c:pt>
                <c:pt idx="2281">
                  <c:v>0.170329228837271</c:v>
                </c:pt>
                <c:pt idx="2282">
                  <c:v>0.16957367158314904</c:v>
                </c:pt>
                <c:pt idx="2283">
                  <c:v>0.18747082795176706</c:v>
                </c:pt>
                <c:pt idx="2284">
                  <c:v>0.18805416249717499</c:v>
                </c:pt>
                <c:pt idx="2285">
                  <c:v>0.170329228837271</c:v>
                </c:pt>
                <c:pt idx="2286">
                  <c:v>0.15259876218730606</c:v>
                </c:pt>
                <c:pt idx="2287">
                  <c:v>0.11625956887514502</c:v>
                </c:pt>
                <c:pt idx="2288">
                  <c:v>0.116431684034304</c:v>
                </c:pt>
                <c:pt idx="2289">
                  <c:v>0.13468470426045007</c:v>
                </c:pt>
                <c:pt idx="2290">
                  <c:v>8.1459999646444015E-2</c:v>
                </c:pt>
                <c:pt idx="2291">
                  <c:v>6.3863343339308015E-2</c:v>
                </c:pt>
                <c:pt idx="2292">
                  <c:v>6.3084349215309032E-2</c:v>
                </c:pt>
                <c:pt idx="2293">
                  <c:v>8.0814950292176058E-2</c:v>
                </c:pt>
                <c:pt idx="2294">
                  <c:v>8.1137273674458055E-2</c:v>
                </c:pt>
                <c:pt idx="2295">
                  <c:v>8.1459999646444015E-2</c:v>
                </c:pt>
                <c:pt idx="2296">
                  <c:v>9.937413837735401E-2</c:v>
                </c:pt>
                <c:pt idx="2297">
                  <c:v>0.116431684034304</c:v>
                </c:pt>
                <c:pt idx="2298">
                  <c:v>0.11625956887514502</c:v>
                </c:pt>
                <c:pt idx="2299">
                  <c:v>9.8873356635689025E-2</c:v>
                </c:pt>
                <c:pt idx="2300">
                  <c:v>8.1459999646444015E-2</c:v>
                </c:pt>
                <c:pt idx="2301">
                  <c:v>0.11729387265370601</c:v>
                </c:pt>
                <c:pt idx="2302">
                  <c:v>0.116431684034304</c:v>
                </c:pt>
                <c:pt idx="2303">
                  <c:v>0.13415120342487602</c:v>
                </c:pt>
                <c:pt idx="2304">
                  <c:v>0.17014016271627003</c:v>
                </c:pt>
                <c:pt idx="2305">
                  <c:v>0.15259876218730606</c:v>
                </c:pt>
                <c:pt idx="2306">
                  <c:v>0.13504092686708899</c:v>
                </c:pt>
                <c:pt idx="2307">
                  <c:v>0.16976238419947301</c:v>
                </c:pt>
                <c:pt idx="2308">
                  <c:v>0.13397359155068803</c:v>
                </c:pt>
                <c:pt idx="2309">
                  <c:v>9.8873356635689025E-2</c:v>
                </c:pt>
                <c:pt idx="2310">
                  <c:v>0.13504092686708899</c:v>
                </c:pt>
                <c:pt idx="2311">
                  <c:v>0.13521920509759103</c:v>
                </c:pt>
                <c:pt idx="2312">
                  <c:v>0.13468470426045007</c:v>
                </c:pt>
                <c:pt idx="2313">
                  <c:v>0.15204841777643108</c:v>
                </c:pt>
                <c:pt idx="2314">
                  <c:v>0.15241519955626909</c:v>
                </c:pt>
                <c:pt idx="2315">
                  <c:v>0.11729387265370601</c:v>
                </c:pt>
                <c:pt idx="2316">
                  <c:v>0.13521920509759103</c:v>
                </c:pt>
                <c:pt idx="2317">
                  <c:v>0.11660390658086506</c:v>
                </c:pt>
                <c:pt idx="2318">
                  <c:v>9.8540022650279016E-2</c:v>
                </c:pt>
                <c:pt idx="2319">
                  <c:v>0.11677623661536307</c:v>
                </c:pt>
                <c:pt idx="2320">
                  <c:v>0.11712121955093507</c:v>
                </c:pt>
                <c:pt idx="2321">
                  <c:v>0.13504092686708899</c:v>
                </c:pt>
                <c:pt idx="2322">
                  <c:v>0.18785959632919305</c:v>
                </c:pt>
                <c:pt idx="2323">
                  <c:v>0.20517375161560905</c:v>
                </c:pt>
                <c:pt idx="2324">
                  <c:v>0.18805416249717499</c:v>
                </c:pt>
                <c:pt idx="2325">
                  <c:v>0.17051841301391901</c:v>
                </c:pt>
                <c:pt idx="2326">
                  <c:v>0.17051841301391901</c:v>
                </c:pt>
                <c:pt idx="2327">
                  <c:v>0.15204841777643108</c:v>
                </c:pt>
                <c:pt idx="2328">
                  <c:v>0.16957367158314904</c:v>
                </c:pt>
                <c:pt idx="2329">
                  <c:v>0.17014016271627003</c:v>
                </c:pt>
                <c:pt idx="2330">
                  <c:v>0.17051841301391901</c:v>
                </c:pt>
                <c:pt idx="2331">
                  <c:v>0.18883364301767608</c:v>
                </c:pt>
                <c:pt idx="2332">
                  <c:v>0.11660390658086506</c:v>
                </c:pt>
                <c:pt idx="2333">
                  <c:v>0.116431684034304</c:v>
                </c:pt>
                <c:pt idx="2334">
                  <c:v>0.13432892609873504</c:v>
                </c:pt>
                <c:pt idx="2335">
                  <c:v>0.13486275995612004</c:v>
                </c:pt>
                <c:pt idx="2336">
                  <c:v>0.11712121955093507</c:v>
                </c:pt>
                <c:pt idx="2337">
                  <c:v>0.116431684034304</c:v>
                </c:pt>
                <c:pt idx="2338">
                  <c:v>0.13379609037258905</c:v>
                </c:pt>
                <c:pt idx="2339">
                  <c:v>0.13450675967597903</c:v>
                </c:pt>
                <c:pt idx="2340">
                  <c:v>0.18824885013615306</c:v>
                </c:pt>
                <c:pt idx="2341">
                  <c:v>0.15296623146805308</c:v>
                </c:pt>
                <c:pt idx="2342">
                  <c:v>0.18785959632919305</c:v>
                </c:pt>
                <c:pt idx="2343">
                  <c:v>0.16976238419947301</c:v>
                </c:pt>
                <c:pt idx="2344">
                  <c:v>0.15223175145502907</c:v>
                </c:pt>
                <c:pt idx="2345">
                  <c:v>0.13486275995612004</c:v>
                </c:pt>
                <c:pt idx="2346">
                  <c:v>0.15296623146805308</c:v>
                </c:pt>
                <c:pt idx="2347">
                  <c:v>0.17014016271627003</c:v>
                </c:pt>
                <c:pt idx="2348">
                  <c:v>0.15204841777643108</c:v>
                </c:pt>
                <c:pt idx="2349">
                  <c:v>0.18805416249717499</c:v>
                </c:pt>
                <c:pt idx="2350">
                  <c:v>0.18844365935991708</c:v>
                </c:pt>
                <c:pt idx="2351">
                  <c:v>0.18844365935991708</c:v>
                </c:pt>
                <c:pt idx="2352">
                  <c:v>0.20557350298216204</c:v>
                </c:pt>
                <c:pt idx="2353">
                  <c:v>0.16976238419947301</c:v>
                </c:pt>
                <c:pt idx="2354">
                  <c:v>0.18785959632919305</c:v>
                </c:pt>
                <c:pt idx="2355">
                  <c:v>0.170329228837271</c:v>
                </c:pt>
                <c:pt idx="2356">
                  <c:v>9.937413837735401E-2</c:v>
                </c:pt>
                <c:pt idx="2357">
                  <c:v>0.15223175145502907</c:v>
                </c:pt>
                <c:pt idx="2358">
                  <c:v>0.13415120342487602</c:v>
                </c:pt>
                <c:pt idx="2359">
                  <c:v>0.11660390658086506</c:v>
                </c:pt>
                <c:pt idx="2360">
                  <c:v>0.11694867423845806</c:v>
                </c:pt>
                <c:pt idx="2361">
                  <c:v>0.15278243945542602</c:v>
                </c:pt>
                <c:pt idx="2362">
                  <c:v>0.15223175145502907</c:v>
                </c:pt>
                <c:pt idx="2363">
                  <c:v>0.18747082795176706</c:v>
                </c:pt>
                <c:pt idx="2364">
                  <c:v>0.18785959632919305</c:v>
                </c:pt>
                <c:pt idx="2365">
                  <c:v>0.15278243945542602</c:v>
                </c:pt>
                <c:pt idx="2366">
                  <c:v>0.17070771535682505</c:v>
                </c:pt>
                <c:pt idx="2367">
                  <c:v>0.20537356497407</c:v>
                </c:pt>
                <c:pt idx="2368">
                  <c:v>0.18747082795176706</c:v>
                </c:pt>
                <c:pt idx="2369">
                  <c:v>0.22348744120335706</c:v>
                </c:pt>
                <c:pt idx="2370">
                  <c:v>0.20617406607171906</c:v>
                </c:pt>
                <c:pt idx="2371">
                  <c:v>0.20657506685587404</c:v>
                </c:pt>
                <c:pt idx="2372">
                  <c:v>0.20557350298216204</c:v>
                </c:pt>
                <c:pt idx="2373">
                  <c:v>0.20517375161560905</c:v>
                </c:pt>
                <c:pt idx="2374">
                  <c:v>0.18785959632919305</c:v>
                </c:pt>
                <c:pt idx="2375">
                  <c:v>0.18824885013615306</c:v>
                </c:pt>
                <c:pt idx="2376">
                  <c:v>0.22431094909674709</c:v>
                </c:pt>
                <c:pt idx="2377">
                  <c:v>0.16995121454044801</c:v>
                </c:pt>
                <c:pt idx="2378">
                  <c:v>0.18747082795176706</c:v>
                </c:pt>
                <c:pt idx="2379">
                  <c:v>0.20577356575656103</c:v>
                </c:pt>
                <c:pt idx="2380">
                  <c:v>0.17051841301391901</c:v>
                </c:pt>
                <c:pt idx="2381">
                  <c:v>0.17070771535682505</c:v>
                </c:pt>
                <c:pt idx="2382">
                  <c:v>0.13450675967597903</c:v>
                </c:pt>
                <c:pt idx="2383">
                  <c:v>0.11625956887514502</c:v>
                </c:pt>
                <c:pt idx="2384">
                  <c:v>0.116431684034304</c:v>
                </c:pt>
                <c:pt idx="2385">
                  <c:v>9.9040179683630047E-2</c:v>
                </c:pt>
                <c:pt idx="2386">
                  <c:v>8.1459999646444015E-2</c:v>
                </c:pt>
                <c:pt idx="2387">
                  <c:v>0.11660390658086506</c:v>
                </c:pt>
                <c:pt idx="2388">
                  <c:v>8.0653939336834055E-2</c:v>
                </c:pt>
                <c:pt idx="2389">
                  <c:v>8.0814950292176058E-2</c:v>
                </c:pt>
                <c:pt idx="2390">
                  <c:v>0.11677623661536307</c:v>
                </c:pt>
                <c:pt idx="2391">
                  <c:v>0.13521920509759103</c:v>
                </c:pt>
                <c:pt idx="2392">
                  <c:v>0.17014016271627003</c:v>
                </c:pt>
                <c:pt idx="2393">
                  <c:v>0.22266598598581908</c:v>
                </c:pt>
                <c:pt idx="2394">
                  <c:v>0.22348744120335706</c:v>
                </c:pt>
                <c:pt idx="2395">
                  <c:v>0.24182971912951912</c:v>
                </c:pt>
                <c:pt idx="2396">
                  <c:v>0.25998330791109414</c:v>
                </c:pt>
                <c:pt idx="2397">
                  <c:v>0.20577356575656103</c:v>
                </c:pt>
                <c:pt idx="2398">
                  <c:v>0.18747082795176706</c:v>
                </c:pt>
                <c:pt idx="2399">
                  <c:v>0.16995121454044801</c:v>
                </c:pt>
                <c:pt idx="2400">
                  <c:v>0.11677623661536307</c:v>
                </c:pt>
                <c:pt idx="2401">
                  <c:v>9.937413837735401E-2</c:v>
                </c:pt>
                <c:pt idx="2402">
                  <c:v>8.0976061706701075E-2</c:v>
                </c:pt>
                <c:pt idx="2403">
                  <c:v>8.0653939336834055E-2</c:v>
                </c:pt>
                <c:pt idx="2404">
                  <c:v>8.0976061706701075E-2</c:v>
                </c:pt>
                <c:pt idx="2405">
                  <c:v>4.5648498340764038E-2</c:v>
                </c:pt>
                <c:pt idx="2406">
                  <c:v>6.3863343339308015E-2</c:v>
                </c:pt>
                <c:pt idx="2407">
                  <c:v>9.8873356635689025E-2</c:v>
                </c:pt>
                <c:pt idx="2408">
                  <c:v>9.8373511518227999E-2</c:v>
                </c:pt>
                <c:pt idx="2409">
                  <c:v>8.0976061706701075E-2</c:v>
                </c:pt>
                <c:pt idx="2410">
                  <c:v>9.9040179683630047E-2</c:v>
                </c:pt>
                <c:pt idx="2411">
                  <c:v>0.13504092686708899</c:v>
                </c:pt>
                <c:pt idx="2412">
                  <c:v>0.13450675967597903</c:v>
                </c:pt>
                <c:pt idx="2413">
                  <c:v>0.16976238419947301</c:v>
                </c:pt>
                <c:pt idx="2414">
                  <c:v>0.20557350298216204</c:v>
                </c:pt>
                <c:pt idx="2415">
                  <c:v>0.18805416249717499</c:v>
                </c:pt>
                <c:pt idx="2416">
                  <c:v>0.17070771535682505</c:v>
                </c:pt>
                <c:pt idx="2417">
                  <c:v>0.17014016271627003</c:v>
                </c:pt>
                <c:pt idx="2418">
                  <c:v>0.16957367158314904</c:v>
                </c:pt>
                <c:pt idx="2419">
                  <c:v>0.20557350298216204</c:v>
                </c:pt>
                <c:pt idx="2420">
                  <c:v>0.24182971912951912</c:v>
                </c:pt>
                <c:pt idx="2421">
                  <c:v>0.18844365935991708</c:v>
                </c:pt>
                <c:pt idx="2422">
                  <c:v>0.18785959632919305</c:v>
                </c:pt>
                <c:pt idx="2423">
                  <c:v>0.15186519841345608</c:v>
                </c:pt>
                <c:pt idx="2424">
                  <c:v>0.13432892609873504</c:v>
                </c:pt>
                <c:pt idx="2425">
                  <c:v>0.11694867423845806</c:v>
                </c:pt>
                <c:pt idx="2426">
                  <c:v>0.13504092686708899</c:v>
                </c:pt>
                <c:pt idx="2427">
                  <c:v>9.8873356635689025E-2</c:v>
                </c:pt>
                <c:pt idx="2428">
                  <c:v>9.8540022650279016E-2</c:v>
                </c:pt>
                <c:pt idx="2429">
                  <c:v>9.8706637657021992E-2</c:v>
                </c:pt>
                <c:pt idx="2430">
                  <c:v>4.5648498340764038E-2</c:v>
                </c:pt>
                <c:pt idx="2431">
                  <c:v>4.5949155025011026E-2</c:v>
                </c:pt>
                <c:pt idx="2432">
                  <c:v>8.0976061706701075E-2</c:v>
                </c:pt>
                <c:pt idx="2433">
                  <c:v>2.7173351453308039E-2</c:v>
                </c:pt>
                <c:pt idx="2434">
                  <c:v>6.3084349215309032E-2</c:v>
                </c:pt>
                <c:pt idx="2435">
                  <c:v>9.9040179683630047E-2</c:v>
                </c:pt>
                <c:pt idx="2436">
                  <c:v>8.1621513839358076E-2</c:v>
                </c:pt>
                <c:pt idx="2437">
                  <c:v>9.8873356635689025E-2</c:v>
                </c:pt>
                <c:pt idx="2438">
                  <c:v>6.2928841875682026E-2</c:v>
                </c:pt>
                <c:pt idx="2439">
                  <c:v>6.3084349215309032E-2</c:v>
                </c:pt>
                <c:pt idx="2440">
                  <c:v>8.1298586289611049E-2</c:v>
                </c:pt>
                <c:pt idx="2441">
                  <c:v>8.1459999646444015E-2</c:v>
                </c:pt>
                <c:pt idx="2442">
                  <c:v>8.0976061706701075E-2</c:v>
                </c:pt>
                <c:pt idx="2443">
                  <c:v>9.8373511518227999E-2</c:v>
                </c:pt>
                <c:pt idx="2444">
                  <c:v>9.8706637657021992E-2</c:v>
                </c:pt>
                <c:pt idx="2445">
                  <c:v>9.9040179683630047E-2</c:v>
                </c:pt>
                <c:pt idx="2446">
                  <c:v>0.15278243945542602</c:v>
                </c:pt>
                <c:pt idx="2447">
                  <c:v>0.15241519955626909</c:v>
                </c:pt>
                <c:pt idx="2448">
                  <c:v>0.15168209325921503</c:v>
                </c:pt>
                <c:pt idx="2449">
                  <c:v>0.16976238419947301</c:v>
                </c:pt>
                <c:pt idx="2450">
                  <c:v>0.13468470426045007</c:v>
                </c:pt>
                <c:pt idx="2451">
                  <c:v>0.13504092686708899</c:v>
                </c:pt>
                <c:pt idx="2452">
                  <c:v>0.13450675967597903</c:v>
                </c:pt>
                <c:pt idx="2453">
                  <c:v>0.11625956887514502</c:v>
                </c:pt>
                <c:pt idx="2454">
                  <c:v>6.3084349215309032E-2</c:v>
                </c:pt>
                <c:pt idx="2455">
                  <c:v>6.339565510681E-2</c:v>
                </c:pt>
                <c:pt idx="2456">
                  <c:v>6.3707349887619016E-2</c:v>
                </c:pt>
                <c:pt idx="2457">
                  <c:v>9.8593477926460348E-3</c:v>
                </c:pt>
                <c:pt idx="2458">
                  <c:v>2.7317661101085022E-2</c:v>
                </c:pt>
                <c:pt idx="2459">
                  <c:v>4.5198216550048013E-2</c:v>
                </c:pt>
                <c:pt idx="2460">
                  <c:v>8.1137273674458055E-2</c:v>
                </c:pt>
                <c:pt idx="2461">
                  <c:v>9.937413837735401E-2</c:v>
                </c:pt>
                <c:pt idx="2462">
                  <c:v>0.11677623661536307</c:v>
                </c:pt>
                <c:pt idx="2463">
                  <c:v>0.13415120342487602</c:v>
                </c:pt>
                <c:pt idx="2464">
                  <c:v>0.16995121454044801</c:v>
                </c:pt>
                <c:pt idx="2465">
                  <c:v>0.170329228837271</c:v>
                </c:pt>
                <c:pt idx="2466">
                  <c:v>9.937413837735401E-2</c:v>
                </c:pt>
                <c:pt idx="2467">
                  <c:v>0.11677623661536307</c:v>
                </c:pt>
                <c:pt idx="2468">
                  <c:v>9.8373511518227999E-2</c:v>
                </c:pt>
                <c:pt idx="2469">
                  <c:v>6.3084349215309032E-2</c:v>
                </c:pt>
                <c:pt idx="2470">
                  <c:v>9.9040179683630047E-2</c:v>
                </c:pt>
                <c:pt idx="2471">
                  <c:v>0.11729387265370601</c:v>
                </c:pt>
                <c:pt idx="2472">
                  <c:v>0.11677623661536307</c:v>
                </c:pt>
                <c:pt idx="2473">
                  <c:v>9.8540022650279016E-2</c:v>
                </c:pt>
                <c:pt idx="2474">
                  <c:v>9.8540022650279016E-2</c:v>
                </c:pt>
                <c:pt idx="2475">
                  <c:v>9.9040179683630047E-2</c:v>
                </c:pt>
                <c:pt idx="2476">
                  <c:v>9.937413837735401E-2</c:v>
                </c:pt>
                <c:pt idx="2477">
                  <c:v>0.11677623661536307</c:v>
                </c:pt>
                <c:pt idx="2478">
                  <c:v>0.13397359155068803</c:v>
                </c:pt>
                <c:pt idx="2479">
                  <c:v>0.15204841777643108</c:v>
                </c:pt>
                <c:pt idx="2480">
                  <c:v>0.17014016271627003</c:v>
                </c:pt>
                <c:pt idx="2481">
                  <c:v>0.18844365935991708</c:v>
                </c:pt>
                <c:pt idx="2482">
                  <c:v>0.20577356575656103</c:v>
                </c:pt>
                <c:pt idx="2483">
                  <c:v>0.20517375161560905</c:v>
                </c:pt>
                <c:pt idx="2484">
                  <c:v>0.13432892609873504</c:v>
                </c:pt>
                <c:pt idx="2485">
                  <c:v>0.13468470426045007</c:v>
                </c:pt>
                <c:pt idx="2486">
                  <c:v>0.11712121955093507</c:v>
                </c:pt>
                <c:pt idx="2487">
                  <c:v>0.15241519955626909</c:v>
                </c:pt>
                <c:pt idx="2488">
                  <c:v>0.16957367158314904</c:v>
                </c:pt>
                <c:pt idx="2489">
                  <c:v>0.16995121454044801</c:v>
                </c:pt>
                <c:pt idx="2490">
                  <c:v>0.15241519955626909</c:v>
                </c:pt>
                <c:pt idx="2491">
                  <c:v>0.13504092686708899</c:v>
                </c:pt>
                <c:pt idx="2492">
                  <c:v>0.11677623661536307</c:v>
                </c:pt>
                <c:pt idx="2493">
                  <c:v>9.8540022650279016E-2</c:v>
                </c:pt>
                <c:pt idx="2494">
                  <c:v>0.13432892609873504</c:v>
                </c:pt>
                <c:pt idx="2495">
                  <c:v>9.9040179683630047E-2</c:v>
                </c:pt>
                <c:pt idx="2496">
                  <c:v>6.3707349887619016E-2</c:v>
                </c:pt>
                <c:pt idx="2497">
                  <c:v>8.1137273674458055E-2</c:v>
                </c:pt>
                <c:pt idx="2498">
                  <c:v>9.8373511518227999E-2</c:v>
                </c:pt>
                <c:pt idx="2499">
                  <c:v>8.0814950292176058E-2</c:v>
                </c:pt>
                <c:pt idx="2500">
                  <c:v>9.9040179683630047E-2</c:v>
                </c:pt>
                <c:pt idx="2501">
                  <c:v>0.11712121955093507</c:v>
                </c:pt>
                <c:pt idx="2502">
                  <c:v>0.13468470426045007</c:v>
                </c:pt>
                <c:pt idx="2503">
                  <c:v>0.13415120342487602</c:v>
                </c:pt>
                <c:pt idx="2504">
                  <c:v>0.16995121454044801</c:v>
                </c:pt>
                <c:pt idx="2505">
                  <c:v>0.20597375341409105</c:v>
                </c:pt>
                <c:pt idx="2506">
                  <c:v>0.17070771535682505</c:v>
                </c:pt>
                <c:pt idx="2507">
                  <c:v>0.18805416249717499</c:v>
                </c:pt>
                <c:pt idx="2508">
                  <c:v>0.13415120342487602</c:v>
                </c:pt>
                <c:pt idx="2509">
                  <c:v>0.20557350298216204</c:v>
                </c:pt>
                <c:pt idx="2510">
                  <c:v>0.170329228837271</c:v>
                </c:pt>
                <c:pt idx="2511">
                  <c:v>0.13504092686708899</c:v>
                </c:pt>
                <c:pt idx="2512">
                  <c:v>0.18805416249717499</c:v>
                </c:pt>
                <c:pt idx="2513">
                  <c:v>0.15186519841345608</c:v>
                </c:pt>
                <c:pt idx="2514">
                  <c:v>0.116431684034304</c:v>
                </c:pt>
                <c:pt idx="2515">
                  <c:v>9.9040179683630047E-2</c:v>
                </c:pt>
                <c:pt idx="2516">
                  <c:v>0.13504092686708899</c:v>
                </c:pt>
                <c:pt idx="2517">
                  <c:v>0.11694867423845806</c:v>
                </c:pt>
                <c:pt idx="2518">
                  <c:v>0.13415120342487602</c:v>
                </c:pt>
                <c:pt idx="2519">
                  <c:v>0.116431684034304</c:v>
                </c:pt>
                <c:pt idx="2520">
                  <c:v>9.8873356635689025E-2</c:v>
                </c:pt>
                <c:pt idx="2521">
                  <c:v>8.1621513839358076E-2</c:v>
                </c:pt>
                <c:pt idx="2522">
                  <c:v>9.9040179683630047E-2</c:v>
                </c:pt>
                <c:pt idx="2523">
                  <c:v>9.8540022650279016E-2</c:v>
                </c:pt>
                <c:pt idx="2524">
                  <c:v>0.13415120342487602</c:v>
                </c:pt>
                <c:pt idx="2525">
                  <c:v>0.11677623661536307</c:v>
                </c:pt>
                <c:pt idx="2526">
                  <c:v>0.15278243945542602</c:v>
                </c:pt>
                <c:pt idx="2527">
                  <c:v>0.17014016271627003</c:v>
                </c:pt>
                <c:pt idx="2528">
                  <c:v>0.18747082795176706</c:v>
                </c:pt>
                <c:pt idx="2529">
                  <c:v>0.20557350298216204</c:v>
                </c:pt>
                <c:pt idx="2530">
                  <c:v>0.18805416249717499</c:v>
                </c:pt>
                <c:pt idx="2531">
                  <c:v>0.18844365935991708</c:v>
                </c:pt>
                <c:pt idx="2532">
                  <c:v>0.18805416249717499</c:v>
                </c:pt>
                <c:pt idx="2533">
                  <c:v>0.22307645749007704</c:v>
                </c:pt>
                <c:pt idx="2534">
                  <c:v>0.16976238419947301</c:v>
                </c:pt>
                <c:pt idx="2535">
                  <c:v>0.15241519955626909</c:v>
                </c:pt>
                <c:pt idx="2536">
                  <c:v>0.17070771535682505</c:v>
                </c:pt>
                <c:pt idx="2537">
                  <c:v>0.11694867423845806</c:v>
                </c:pt>
                <c:pt idx="2538">
                  <c:v>9.8540022650279016E-2</c:v>
                </c:pt>
                <c:pt idx="2539">
                  <c:v>8.0814950292176058E-2</c:v>
                </c:pt>
                <c:pt idx="2540">
                  <c:v>4.5498310733552039E-2</c:v>
                </c:pt>
                <c:pt idx="2541">
                  <c:v>2.8040561397884023E-2</c:v>
                </c:pt>
                <c:pt idx="2542">
                  <c:v>-7.893394046830959E-3</c:v>
                </c:pt>
                <c:pt idx="2543">
                  <c:v>9.4426802602120222E-3</c:v>
                </c:pt>
                <c:pt idx="2544">
                  <c:v>9.5814828079210379E-3</c:v>
                </c:pt>
                <c:pt idx="2545">
                  <c:v>9.9040179683630047E-2</c:v>
                </c:pt>
                <c:pt idx="2546">
                  <c:v>6.3707349887619016E-2</c:v>
                </c:pt>
                <c:pt idx="2547">
                  <c:v>8.1298586289611049E-2</c:v>
                </c:pt>
                <c:pt idx="2548">
                  <c:v>0.11608756100297901</c:v>
                </c:pt>
                <c:pt idx="2549">
                  <c:v>8.0653939336834055E-2</c:v>
                </c:pt>
                <c:pt idx="2550">
                  <c:v>0.11677623661536307</c:v>
                </c:pt>
                <c:pt idx="2551">
                  <c:v>0.11712121955093507</c:v>
                </c:pt>
                <c:pt idx="2552">
                  <c:v>8.1298586289611049E-2</c:v>
                </c:pt>
                <c:pt idx="2553">
                  <c:v>0.13415120342487602</c:v>
                </c:pt>
                <c:pt idx="2554">
                  <c:v>0.16995121454044801</c:v>
                </c:pt>
                <c:pt idx="2555">
                  <c:v>0.15241519955626909</c:v>
                </c:pt>
                <c:pt idx="2556">
                  <c:v>0.13504092686708899</c:v>
                </c:pt>
                <c:pt idx="2557">
                  <c:v>0.15241519955626909</c:v>
                </c:pt>
                <c:pt idx="2558">
                  <c:v>0.15186519841345608</c:v>
                </c:pt>
                <c:pt idx="2559">
                  <c:v>0.13432892609873504</c:v>
                </c:pt>
                <c:pt idx="2560">
                  <c:v>0.11677623661536307</c:v>
                </c:pt>
                <c:pt idx="2561">
                  <c:v>9.937413837735401E-2</c:v>
                </c:pt>
                <c:pt idx="2562">
                  <c:v>9.9040179683630047E-2</c:v>
                </c:pt>
                <c:pt idx="2563">
                  <c:v>9.8540022650279016E-2</c:v>
                </c:pt>
                <c:pt idx="2564">
                  <c:v>9.8540022650279016E-2</c:v>
                </c:pt>
                <c:pt idx="2565">
                  <c:v>8.1137273674458055E-2</c:v>
                </c:pt>
                <c:pt idx="2566">
                  <c:v>8.1459999646444015E-2</c:v>
                </c:pt>
                <c:pt idx="2567">
                  <c:v>8.1298586289611049E-2</c:v>
                </c:pt>
                <c:pt idx="2568">
                  <c:v>8.0653939336834055E-2</c:v>
                </c:pt>
                <c:pt idx="2569">
                  <c:v>0.13415120342487602</c:v>
                </c:pt>
                <c:pt idx="2570">
                  <c:v>9.9040179683630047E-2</c:v>
                </c:pt>
                <c:pt idx="2571">
                  <c:v>0.11729387265370601</c:v>
                </c:pt>
                <c:pt idx="2572">
                  <c:v>0.15241519955626909</c:v>
                </c:pt>
                <c:pt idx="2573">
                  <c:v>0.15186519841345608</c:v>
                </c:pt>
                <c:pt idx="2574">
                  <c:v>0.15204841777643108</c:v>
                </c:pt>
                <c:pt idx="2575">
                  <c:v>0.15241519955626909</c:v>
                </c:pt>
                <c:pt idx="2576">
                  <c:v>0.13486275995612004</c:v>
                </c:pt>
                <c:pt idx="2577">
                  <c:v>0.11677623661536307</c:v>
                </c:pt>
                <c:pt idx="2578">
                  <c:v>0.13415120342487602</c:v>
                </c:pt>
                <c:pt idx="2579">
                  <c:v>0.13432892609873504</c:v>
                </c:pt>
                <c:pt idx="2580">
                  <c:v>0.15241519955626909</c:v>
                </c:pt>
                <c:pt idx="2581">
                  <c:v>0.18863859028240004</c:v>
                </c:pt>
                <c:pt idx="2582">
                  <c:v>0.11694867423845806</c:v>
                </c:pt>
                <c:pt idx="2583">
                  <c:v>0.11625956887514502</c:v>
                </c:pt>
                <c:pt idx="2584">
                  <c:v>0.13415120342487602</c:v>
                </c:pt>
                <c:pt idx="2585">
                  <c:v>9.9040179683630047E-2</c:v>
                </c:pt>
                <c:pt idx="2586">
                  <c:v>9.937413837735401E-2</c:v>
                </c:pt>
                <c:pt idx="2587">
                  <c:v>0.13468470426045007</c:v>
                </c:pt>
                <c:pt idx="2588">
                  <c:v>0.116431684034304</c:v>
                </c:pt>
                <c:pt idx="2589">
                  <c:v>0.116431684034304</c:v>
                </c:pt>
                <c:pt idx="2590">
                  <c:v>0.11677623661536307</c:v>
                </c:pt>
                <c:pt idx="2591">
                  <c:v>0.11712121955093507</c:v>
                </c:pt>
                <c:pt idx="2592">
                  <c:v>0.11694867423845806</c:v>
                </c:pt>
                <c:pt idx="2593">
                  <c:v>9.8540022650279016E-2</c:v>
                </c:pt>
                <c:pt idx="2594">
                  <c:v>0.13415120342487602</c:v>
                </c:pt>
                <c:pt idx="2595">
                  <c:v>0.11660390658086506</c:v>
                </c:pt>
                <c:pt idx="2596">
                  <c:v>0.11712121955093507</c:v>
                </c:pt>
                <c:pt idx="2597">
                  <c:v>0.11694867423845806</c:v>
                </c:pt>
                <c:pt idx="2598">
                  <c:v>0.11625956887514502</c:v>
                </c:pt>
                <c:pt idx="2599">
                  <c:v>9.8540022650279016E-2</c:v>
                </c:pt>
                <c:pt idx="2600">
                  <c:v>9.8873356635689025E-2</c:v>
                </c:pt>
                <c:pt idx="2601">
                  <c:v>8.1459999646444015E-2</c:v>
                </c:pt>
                <c:pt idx="2602">
                  <c:v>0.13468470426045007</c:v>
                </c:pt>
                <c:pt idx="2603">
                  <c:v>0.13415120342487602</c:v>
                </c:pt>
                <c:pt idx="2604">
                  <c:v>0.15204841777643108</c:v>
                </c:pt>
                <c:pt idx="2605">
                  <c:v>0.13450675967597903</c:v>
                </c:pt>
                <c:pt idx="2606">
                  <c:v>0.11729387265370601</c:v>
                </c:pt>
                <c:pt idx="2607">
                  <c:v>0.13468470426045007</c:v>
                </c:pt>
                <c:pt idx="2608">
                  <c:v>0.13397359155068803</c:v>
                </c:pt>
                <c:pt idx="2609">
                  <c:v>9.8540022650279016E-2</c:v>
                </c:pt>
                <c:pt idx="2610">
                  <c:v>9.8873356635689025E-2</c:v>
                </c:pt>
                <c:pt idx="2611">
                  <c:v>0.11712121955093507</c:v>
                </c:pt>
                <c:pt idx="2612">
                  <c:v>9.9207106898320074E-2</c:v>
                </c:pt>
                <c:pt idx="2613">
                  <c:v>0.13415120342487602</c:v>
                </c:pt>
                <c:pt idx="2614">
                  <c:v>0.13415120342487602</c:v>
                </c:pt>
                <c:pt idx="2615">
                  <c:v>0.15241519955626909</c:v>
                </c:pt>
                <c:pt idx="2616">
                  <c:v>0.15296623146805308</c:v>
                </c:pt>
                <c:pt idx="2617">
                  <c:v>0.20597375341409105</c:v>
                </c:pt>
                <c:pt idx="2618">
                  <c:v>0.18747082795176706</c:v>
                </c:pt>
                <c:pt idx="2619">
                  <c:v>0.16976238419947301</c:v>
                </c:pt>
                <c:pt idx="2620">
                  <c:v>0.18805416249717499</c:v>
                </c:pt>
                <c:pt idx="2621">
                  <c:v>0.17051841301391901</c:v>
                </c:pt>
                <c:pt idx="2622">
                  <c:v>0.18824885013615306</c:v>
                </c:pt>
                <c:pt idx="2623">
                  <c:v>0.16976238419947301</c:v>
                </c:pt>
                <c:pt idx="2624">
                  <c:v>0.16976238419947301</c:v>
                </c:pt>
                <c:pt idx="2625">
                  <c:v>0.18785959632919305</c:v>
                </c:pt>
                <c:pt idx="2626">
                  <c:v>0.17070771535682505</c:v>
                </c:pt>
                <c:pt idx="2627">
                  <c:v>0.13486275995612004</c:v>
                </c:pt>
                <c:pt idx="2628">
                  <c:v>0.15186519841345608</c:v>
                </c:pt>
                <c:pt idx="2629">
                  <c:v>0.20537356497407</c:v>
                </c:pt>
                <c:pt idx="2630">
                  <c:v>0.18805416249717499</c:v>
                </c:pt>
                <c:pt idx="2631">
                  <c:v>0.17070771535682505</c:v>
                </c:pt>
                <c:pt idx="2632">
                  <c:v>0.18824885013615306</c:v>
                </c:pt>
                <c:pt idx="2633">
                  <c:v>0.18747082795176706</c:v>
                </c:pt>
                <c:pt idx="2634">
                  <c:v>0.116431684034304</c:v>
                </c:pt>
                <c:pt idx="2635">
                  <c:v>9.9040179683630047E-2</c:v>
                </c:pt>
                <c:pt idx="2636">
                  <c:v>2.8040561397884023E-2</c:v>
                </c:pt>
                <c:pt idx="2637">
                  <c:v>4.5648498340764038E-2</c:v>
                </c:pt>
                <c:pt idx="2638">
                  <c:v>6.2928841875682026E-2</c:v>
                </c:pt>
                <c:pt idx="2639">
                  <c:v>2.7317661101085022E-2</c:v>
                </c:pt>
                <c:pt idx="2640">
                  <c:v>8.1137273674458055E-2</c:v>
                </c:pt>
                <c:pt idx="2641">
                  <c:v>0.11729387265370601</c:v>
                </c:pt>
                <c:pt idx="2642">
                  <c:v>0.13486275995612004</c:v>
                </c:pt>
                <c:pt idx="2643">
                  <c:v>0.18747082795176706</c:v>
                </c:pt>
                <c:pt idx="2644">
                  <c:v>0.20517375161560905</c:v>
                </c:pt>
                <c:pt idx="2645">
                  <c:v>0.20577356575656103</c:v>
                </c:pt>
                <c:pt idx="2646">
                  <c:v>0.18824885013615306</c:v>
                </c:pt>
                <c:pt idx="2647">
                  <c:v>0.18824885013615306</c:v>
                </c:pt>
                <c:pt idx="2648">
                  <c:v>0.20537356497407</c:v>
                </c:pt>
                <c:pt idx="2649">
                  <c:v>0.20517375161560905</c:v>
                </c:pt>
                <c:pt idx="2650">
                  <c:v>0.18805416249717499</c:v>
                </c:pt>
                <c:pt idx="2651">
                  <c:v>0.13504092686708899</c:v>
                </c:pt>
                <c:pt idx="2652">
                  <c:v>9.9207106898320074E-2</c:v>
                </c:pt>
                <c:pt idx="2653">
                  <c:v>6.2773431485768069E-2</c:v>
                </c:pt>
                <c:pt idx="2654">
                  <c:v>6.2928841875682026E-2</c:v>
                </c:pt>
                <c:pt idx="2655">
                  <c:v>2.7606550555107037E-2</c:v>
                </c:pt>
                <c:pt idx="2656">
                  <c:v>1.0137559837462007E-2</c:v>
                </c:pt>
                <c:pt idx="2657">
                  <c:v>9.9984103919160475E-3</c:v>
                </c:pt>
                <c:pt idx="2658">
                  <c:v>2.7317661101085022E-2</c:v>
                </c:pt>
                <c:pt idx="2659">
                  <c:v>9.8540022650279016E-2</c:v>
                </c:pt>
                <c:pt idx="2660">
                  <c:v>0.11677623661536307</c:v>
                </c:pt>
                <c:pt idx="2661">
                  <c:v>0.18844365935991708</c:v>
                </c:pt>
                <c:pt idx="2662">
                  <c:v>0.17051841301391901</c:v>
                </c:pt>
                <c:pt idx="2663">
                  <c:v>0.13397359155068803</c:v>
                </c:pt>
                <c:pt idx="2664">
                  <c:v>0.16957367158314904</c:v>
                </c:pt>
                <c:pt idx="2665">
                  <c:v>0.17014016271627003</c:v>
                </c:pt>
                <c:pt idx="2666">
                  <c:v>0.13486275995612004</c:v>
                </c:pt>
                <c:pt idx="2667">
                  <c:v>0.15259876218730606</c:v>
                </c:pt>
                <c:pt idx="2668">
                  <c:v>0.15186519841345608</c:v>
                </c:pt>
                <c:pt idx="2669">
                  <c:v>0.11625956887514502</c:v>
                </c:pt>
                <c:pt idx="2670">
                  <c:v>0.13450675967597903</c:v>
                </c:pt>
                <c:pt idx="2671">
                  <c:v>0.11712121955093507</c:v>
                </c:pt>
                <c:pt idx="2672">
                  <c:v>9.9207106898320074E-2</c:v>
                </c:pt>
                <c:pt idx="2673">
                  <c:v>4.5198216550048013E-2</c:v>
                </c:pt>
                <c:pt idx="2674">
                  <c:v>4.5048309798522992E-2</c:v>
                </c:pt>
                <c:pt idx="2675">
                  <c:v>9.8593477926460348E-3</c:v>
                </c:pt>
                <c:pt idx="2676">
                  <c:v>4.5798779741953059E-2</c:v>
                </c:pt>
                <c:pt idx="2677">
                  <c:v>0.11712121955093507</c:v>
                </c:pt>
                <c:pt idx="2678">
                  <c:v>0.13432892609873504</c:v>
                </c:pt>
                <c:pt idx="2679">
                  <c:v>0.16995121454044801</c:v>
                </c:pt>
                <c:pt idx="2680">
                  <c:v>0.17014016271627003</c:v>
                </c:pt>
                <c:pt idx="2681">
                  <c:v>0.18863859028240004</c:v>
                </c:pt>
                <c:pt idx="2682">
                  <c:v>0.18844365935991708</c:v>
                </c:pt>
                <c:pt idx="2683">
                  <c:v>0.16976238419947301</c:v>
                </c:pt>
                <c:pt idx="2684">
                  <c:v>0.16976238419947301</c:v>
                </c:pt>
                <c:pt idx="2685">
                  <c:v>0.17014016271627003</c:v>
                </c:pt>
                <c:pt idx="2686">
                  <c:v>0.20637450384656006</c:v>
                </c:pt>
                <c:pt idx="2687">
                  <c:v>0.22389893808499997</c:v>
                </c:pt>
                <c:pt idx="2688">
                  <c:v>0.18747082795176706</c:v>
                </c:pt>
                <c:pt idx="2689">
                  <c:v>0.15186519841345608</c:v>
                </c:pt>
                <c:pt idx="2690">
                  <c:v>0.13450675967597903</c:v>
                </c:pt>
                <c:pt idx="2691">
                  <c:v>0.11712121955093507</c:v>
                </c:pt>
                <c:pt idx="2692">
                  <c:v>4.5798779741953059E-2</c:v>
                </c:pt>
                <c:pt idx="2693">
                  <c:v>6.3084349215309032E-2</c:v>
                </c:pt>
                <c:pt idx="2694">
                  <c:v>4.5198216550048013E-2</c:v>
                </c:pt>
                <c:pt idx="2695">
                  <c:v>4.5498310733552039E-2</c:v>
                </c:pt>
                <c:pt idx="2696">
                  <c:v>6.339565510681E-2</c:v>
                </c:pt>
                <c:pt idx="2697">
                  <c:v>9.9207106898320074E-2</c:v>
                </c:pt>
                <c:pt idx="2698">
                  <c:v>4.5048309798522992E-2</c:v>
                </c:pt>
                <c:pt idx="2699">
                  <c:v>4.5048309798522992E-2</c:v>
                </c:pt>
                <c:pt idx="2700">
                  <c:v>8.0976061706701075E-2</c:v>
                </c:pt>
                <c:pt idx="2701">
                  <c:v>6.3551453840520009E-2</c:v>
                </c:pt>
                <c:pt idx="2702">
                  <c:v>2.7895800782721025E-2</c:v>
                </c:pt>
                <c:pt idx="2703">
                  <c:v>6.2773431485768069E-2</c:v>
                </c:pt>
                <c:pt idx="2704">
                  <c:v>8.0653939336834055E-2</c:v>
                </c:pt>
                <c:pt idx="2705">
                  <c:v>0.11660390658086506</c:v>
                </c:pt>
                <c:pt idx="2706">
                  <c:v>0.11694867423845806</c:v>
                </c:pt>
                <c:pt idx="2707">
                  <c:v>0.13468470426045007</c:v>
                </c:pt>
                <c:pt idx="2708">
                  <c:v>0.11625956887514502</c:v>
                </c:pt>
                <c:pt idx="2709">
                  <c:v>0.16957367158314904</c:v>
                </c:pt>
                <c:pt idx="2710">
                  <c:v>0.16995121454044801</c:v>
                </c:pt>
                <c:pt idx="2711">
                  <c:v>9.9207106898320074E-2</c:v>
                </c:pt>
                <c:pt idx="2712">
                  <c:v>0.17051841301391901</c:v>
                </c:pt>
                <c:pt idx="2713">
                  <c:v>0.16976238419947301</c:v>
                </c:pt>
                <c:pt idx="2714">
                  <c:v>0.16976238419947301</c:v>
                </c:pt>
                <c:pt idx="2715">
                  <c:v>0.13450675967597903</c:v>
                </c:pt>
                <c:pt idx="2716">
                  <c:v>0.15278243945542602</c:v>
                </c:pt>
                <c:pt idx="2717">
                  <c:v>0.11712121955093507</c:v>
                </c:pt>
                <c:pt idx="2718">
                  <c:v>6.2928841875682026E-2</c:v>
                </c:pt>
                <c:pt idx="2719">
                  <c:v>4.5048309798522992E-2</c:v>
                </c:pt>
                <c:pt idx="2720">
                  <c:v>4.5498310733552039E-2</c:v>
                </c:pt>
                <c:pt idx="2721">
                  <c:v>2.8040561397884023E-2</c:v>
                </c:pt>
                <c:pt idx="2722">
                  <c:v>2.8040561397884023E-2</c:v>
                </c:pt>
                <c:pt idx="2723">
                  <c:v>8.0814950292176058E-2</c:v>
                </c:pt>
                <c:pt idx="2724">
                  <c:v>6.2928841875682026E-2</c:v>
                </c:pt>
                <c:pt idx="2725">
                  <c:v>6.339565510681E-2</c:v>
                </c:pt>
                <c:pt idx="2726">
                  <c:v>6.3707349887619016E-2</c:v>
                </c:pt>
                <c:pt idx="2727">
                  <c:v>9.9207106898320074E-2</c:v>
                </c:pt>
                <c:pt idx="2728">
                  <c:v>9.8540022650279016E-2</c:v>
                </c:pt>
                <c:pt idx="2729">
                  <c:v>0.116431684034304</c:v>
                </c:pt>
                <c:pt idx="2730">
                  <c:v>0.15223175145502907</c:v>
                </c:pt>
                <c:pt idx="2731">
                  <c:v>0.18844365935991708</c:v>
                </c:pt>
                <c:pt idx="2732">
                  <c:v>0.17070771535682505</c:v>
                </c:pt>
                <c:pt idx="2733">
                  <c:v>0.187665151518559</c:v>
                </c:pt>
                <c:pt idx="2734">
                  <c:v>0.20537356497407</c:v>
                </c:pt>
                <c:pt idx="2735">
                  <c:v>0.17014016271627003</c:v>
                </c:pt>
                <c:pt idx="2736">
                  <c:v>0.17070771535682505</c:v>
                </c:pt>
                <c:pt idx="2737">
                  <c:v>0.17070771535682505</c:v>
                </c:pt>
                <c:pt idx="2738">
                  <c:v>0.13432892609873504</c:v>
                </c:pt>
                <c:pt idx="2739">
                  <c:v>0.116431684034304</c:v>
                </c:pt>
                <c:pt idx="2740">
                  <c:v>8.1137273674458055E-2</c:v>
                </c:pt>
                <c:pt idx="2741">
                  <c:v>6.3707349887619016E-2</c:v>
                </c:pt>
                <c:pt idx="2742">
                  <c:v>6.3551453840520009E-2</c:v>
                </c:pt>
                <c:pt idx="2743">
                  <c:v>2.7317661101085022E-2</c:v>
                </c:pt>
                <c:pt idx="2744">
                  <c:v>-2.6162949278098948E-2</c:v>
                </c:pt>
                <c:pt idx="2745">
                  <c:v>-8.0268524851839548E-3</c:v>
                </c:pt>
                <c:pt idx="2746">
                  <c:v>-6.1184879971520001E-2</c:v>
                </c:pt>
                <c:pt idx="2747">
                  <c:v>-6.1184879971520001E-2</c:v>
                </c:pt>
                <c:pt idx="2748">
                  <c:v>-4.3904700448108971E-2</c:v>
                </c:pt>
                <c:pt idx="2749">
                  <c:v>-4.3904700448108971E-2</c:v>
                </c:pt>
                <c:pt idx="2750">
                  <c:v>-2.5779615148258994E-2</c:v>
                </c:pt>
                <c:pt idx="2751">
                  <c:v>-7.6262270918519455E-3</c:v>
                </c:pt>
                <c:pt idx="2752">
                  <c:v>1.0137559837462007E-2</c:v>
                </c:pt>
                <c:pt idx="2753">
                  <c:v>4.5198216550048013E-2</c:v>
                </c:pt>
                <c:pt idx="2754">
                  <c:v>8.0653939336834055E-2</c:v>
                </c:pt>
                <c:pt idx="2755">
                  <c:v>0.11677623661536307</c:v>
                </c:pt>
                <c:pt idx="2756">
                  <c:v>0.17051841301391901</c:v>
                </c:pt>
                <c:pt idx="2757">
                  <c:v>0.17051841301391901</c:v>
                </c:pt>
                <c:pt idx="2758">
                  <c:v>0.20537356497407</c:v>
                </c:pt>
                <c:pt idx="2759">
                  <c:v>0.20517375161560905</c:v>
                </c:pt>
                <c:pt idx="2760">
                  <c:v>0.20577356575656103</c:v>
                </c:pt>
                <c:pt idx="2761">
                  <c:v>0.13486275995612004</c:v>
                </c:pt>
                <c:pt idx="2762">
                  <c:v>0.13486275995612004</c:v>
                </c:pt>
                <c:pt idx="2763">
                  <c:v>0.116431684034304</c:v>
                </c:pt>
                <c:pt idx="2764">
                  <c:v>8.0653939336834055E-2</c:v>
                </c:pt>
                <c:pt idx="2765">
                  <c:v>2.7606550555107037E-2</c:v>
                </c:pt>
                <c:pt idx="2766">
                  <c:v>2.7895800782721025E-2</c:v>
                </c:pt>
                <c:pt idx="2767">
                  <c:v>2.8040561397884023E-2</c:v>
                </c:pt>
                <c:pt idx="2768">
                  <c:v>2.7317661101085022E-2</c:v>
                </c:pt>
                <c:pt idx="2769">
                  <c:v>4.5048309798522992E-2</c:v>
                </c:pt>
                <c:pt idx="2770">
                  <c:v>6.3239953595398024E-2</c:v>
                </c:pt>
                <c:pt idx="2771">
                  <c:v>9.9207106898320074E-2</c:v>
                </c:pt>
                <c:pt idx="2772">
                  <c:v>0.15278243945542602</c:v>
                </c:pt>
                <c:pt idx="2773">
                  <c:v>0.13415120342487602</c:v>
                </c:pt>
                <c:pt idx="2774">
                  <c:v>0.15186519841345608</c:v>
                </c:pt>
                <c:pt idx="2775">
                  <c:v>0.20577356575656103</c:v>
                </c:pt>
                <c:pt idx="2776">
                  <c:v>0.20597375341409105</c:v>
                </c:pt>
                <c:pt idx="2777">
                  <c:v>0.17070771535682505</c:v>
                </c:pt>
                <c:pt idx="2778">
                  <c:v>0.187665151518559</c:v>
                </c:pt>
                <c:pt idx="2779">
                  <c:v>0.16976238419947301</c:v>
                </c:pt>
                <c:pt idx="2780">
                  <c:v>0.15223175145502907</c:v>
                </c:pt>
                <c:pt idx="2781">
                  <c:v>0.17051841301391901</c:v>
                </c:pt>
                <c:pt idx="2782">
                  <c:v>0.11712121955093507</c:v>
                </c:pt>
                <c:pt idx="2783">
                  <c:v>9.8540022650279016E-2</c:v>
                </c:pt>
                <c:pt idx="2784">
                  <c:v>0.16976238419947301</c:v>
                </c:pt>
                <c:pt idx="2785">
                  <c:v>0.15241519955626909</c:v>
                </c:pt>
                <c:pt idx="2786">
                  <c:v>0.17051841301391901</c:v>
                </c:pt>
                <c:pt idx="2787">
                  <c:v>0.15278243945542602</c:v>
                </c:pt>
                <c:pt idx="2788">
                  <c:v>0.16976238419947301</c:v>
                </c:pt>
                <c:pt idx="2789">
                  <c:v>0.13432892609873504</c:v>
                </c:pt>
                <c:pt idx="2790">
                  <c:v>0.18805416249717499</c:v>
                </c:pt>
                <c:pt idx="2791">
                  <c:v>0.17051841301391901</c:v>
                </c:pt>
                <c:pt idx="2792">
                  <c:v>0.18844365935991708</c:v>
                </c:pt>
                <c:pt idx="2793">
                  <c:v>0.2409847457486671</c:v>
                </c:pt>
                <c:pt idx="2794">
                  <c:v>0.22307645749007704</c:v>
                </c:pt>
                <c:pt idx="2795">
                  <c:v>0.22369312543808109</c:v>
                </c:pt>
                <c:pt idx="2796">
                  <c:v>0.20617406607171906</c:v>
                </c:pt>
                <c:pt idx="2797">
                  <c:v>0.18844365935991708</c:v>
                </c:pt>
                <c:pt idx="2798">
                  <c:v>0.16976238419947301</c:v>
                </c:pt>
                <c:pt idx="2799">
                  <c:v>0.13415120342487602</c:v>
                </c:pt>
                <c:pt idx="2800">
                  <c:v>0.11677623661536307</c:v>
                </c:pt>
                <c:pt idx="2801">
                  <c:v>8.1459999646444015E-2</c:v>
                </c:pt>
                <c:pt idx="2802">
                  <c:v>8.1459999646444015E-2</c:v>
                </c:pt>
                <c:pt idx="2803">
                  <c:v>8.0814950292176058E-2</c:v>
                </c:pt>
                <c:pt idx="2804">
                  <c:v>9.8540022650279016E-2</c:v>
                </c:pt>
                <c:pt idx="2805">
                  <c:v>9.8873356635689025E-2</c:v>
                </c:pt>
                <c:pt idx="2806">
                  <c:v>6.3551453840520009E-2</c:v>
                </c:pt>
                <c:pt idx="2807">
                  <c:v>8.1459999646444015E-2</c:v>
                </c:pt>
                <c:pt idx="2808">
                  <c:v>0.13415120342487602</c:v>
                </c:pt>
                <c:pt idx="2809">
                  <c:v>0.18747082795176706</c:v>
                </c:pt>
                <c:pt idx="2810">
                  <c:v>0.20577356575656103</c:v>
                </c:pt>
                <c:pt idx="2811">
                  <c:v>0.25954902603384805</c:v>
                </c:pt>
                <c:pt idx="2812">
                  <c:v>0.25954902603384805</c:v>
                </c:pt>
                <c:pt idx="2813">
                  <c:v>0.20537356497407</c:v>
                </c:pt>
                <c:pt idx="2814">
                  <c:v>0.22328188526068696</c:v>
                </c:pt>
                <c:pt idx="2815">
                  <c:v>0.22369312543808109</c:v>
                </c:pt>
                <c:pt idx="2816">
                  <c:v>0.20637450384656006</c:v>
                </c:pt>
                <c:pt idx="2817">
                  <c:v>0.22410487926440803</c:v>
                </c:pt>
                <c:pt idx="2818">
                  <c:v>0.16995121454044801</c:v>
                </c:pt>
                <c:pt idx="2819">
                  <c:v>0.11608756100297901</c:v>
                </c:pt>
                <c:pt idx="2820">
                  <c:v>0.15223175145502907</c:v>
                </c:pt>
                <c:pt idx="2821">
                  <c:v>0.15278243945542602</c:v>
                </c:pt>
                <c:pt idx="2822">
                  <c:v>0.17070771535682505</c:v>
                </c:pt>
                <c:pt idx="2823">
                  <c:v>0.18785959632919305</c:v>
                </c:pt>
                <c:pt idx="2824">
                  <c:v>0.16976238419947301</c:v>
                </c:pt>
                <c:pt idx="2825">
                  <c:v>0.18785959632919305</c:v>
                </c:pt>
                <c:pt idx="2826">
                  <c:v>0.18844365935991708</c:v>
                </c:pt>
                <c:pt idx="2827">
                  <c:v>0.17070771535682505</c:v>
                </c:pt>
                <c:pt idx="2828">
                  <c:v>0.16976238419947301</c:v>
                </c:pt>
                <c:pt idx="2829">
                  <c:v>0.16957367158314904</c:v>
                </c:pt>
                <c:pt idx="2830">
                  <c:v>0.13450675967597903</c:v>
                </c:pt>
                <c:pt idx="2831">
                  <c:v>0.11712121955093507</c:v>
                </c:pt>
                <c:pt idx="2832">
                  <c:v>9.9207106898320074E-2</c:v>
                </c:pt>
                <c:pt idx="2833">
                  <c:v>0.116431684034304</c:v>
                </c:pt>
                <c:pt idx="2834">
                  <c:v>8.0653939336834055E-2</c:v>
                </c:pt>
                <c:pt idx="2835">
                  <c:v>6.3239953595398024E-2</c:v>
                </c:pt>
                <c:pt idx="2836">
                  <c:v>6.3707349887619016E-2</c:v>
                </c:pt>
                <c:pt idx="2837">
                  <c:v>8.1459999646444015E-2</c:v>
                </c:pt>
                <c:pt idx="2838">
                  <c:v>0.11608756100297901</c:v>
                </c:pt>
                <c:pt idx="2839">
                  <c:v>0.16976238419947301</c:v>
                </c:pt>
                <c:pt idx="2840">
                  <c:v>0.11677623661536307</c:v>
                </c:pt>
                <c:pt idx="2841">
                  <c:v>0.11694867423845806</c:v>
                </c:pt>
                <c:pt idx="2842">
                  <c:v>9.9541274218449077E-2</c:v>
                </c:pt>
                <c:pt idx="2843">
                  <c:v>9.8207104163760051E-2</c:v>
                </c:pt>
                <c:pt idx="2844">
                  <c:v>0.16957367158314904</c:v>
                </c:pt>
                <c:pt idx="2845">
                  <c:v>0.15241519955626909</c:v>
                </c:pt>
                <c:pt idx="2846">
                  <c:v>0.170329228837271</c:v>
                </c:pt>
                <c:pt idx="2847">
                  <c:v>0.20577356575656103</c:v>
                </c:pt>
                <c:pt idx="2848">
                  <c:v>0.17014016271627003</c:v>
                </c:pt>
                <c:pt idx="2849">
                  <c:v>0.18747082795176706</c:v>
                </c:pt>
                <c:pt idx="2850">
                  <c:v>0.20577356575656103</c:v>
                </c:pt>
                <c:pt idx="2851">
                  <c:v>0.18883364301767608</c:v>
                </c:pt>
                <c:pt idx="2852">
                  <c:v>0.13521920509759103</c:v>
                </c:pt>
                <c:pt idx="2853">
                  <c:v>0.18747082795176706</c:v>
                </c:pt>
                <c:pt idx="2854">
                  <c:v>0.15204841777643108</c:v>
                </c:pt>
                <c:pt idx="2855">
                  <c:v>9.8873356635689025E-2</c:v>
                </c:pt>
                <c:pt idx="2856">
                  <c:v>8.1459999646444015E-2</c:v>
                </c:pt>
                <c:pt idx="2857">
                  <c:v>6.3551453840520009E-2</c:v>
                </c:pt>
                <c:pt idx="2858">
                  <c:v>4.5198216550048013E-2</c:v>
                </c:pt>
                <c:pt idx="2859">
                  <c:v>2.7173351453308039E-2</c:v>
                </c:pt>
                <c:pt idx="2860">
                  <c:v>9.7203719583740522E-3</c:v>
                </c:pt>
                <c:pt idx="2861">
                  <c:v>1.0137559837462007E-2</c:v>
                </c:pt>
                <c:pt idx="2862">
                  <c:v>4.5949155025011026E-2</c:v>
                </c:pt>
                <c:pt idx="2863">
                  <c:v>8.0814950292176058E-2</c:v>
                </c:pt>
                <c:pt idx="2864">
                  <c:v>6.339565510681E-2</c:v>
                </c:pt>
                <c:pt idx="2865">
                  <c:v>8.1137273674458055E-2</c:v>
                </c:pt>
                <c:pt idx="2866">
                  <c:v>9.9040179683630047E-2</c:v>
                </c:pt>
                <c:pt idx="2867">
                  <c:v>8.1621513839358076E-2</c:v>
                </c:pt>
                <c:pt idx="2868">
                  <c:v>0.13432892609873504</c:v>
                </c:pt>
                <c:pt idx="2869">
                  <c:v>0.13361869978712501</c:v>
                </c:pt>
                <c:pt idx="2870">
                  <c:v>0.11625956887514502</c:v>
                </c:pt>
                <c:pt idx="2871">
                  <c:v>0.13432892609873504</c:v>
                </c:pt>
                <c:pt idx="2872">
                  <c:v>9.937413837735401E-2</c:v>
                </c:pt>
                <c:pt idx="2873">
                  <c:v>0.11608756100297901</c:v>
                </c:pt>
                <c:pt idx="2874">
                  <c:v>0.18785959632919305</c:v>
                </c:pt>
                <c:pt idx="2875">
                  <c:v>0.17014016271627003</c:v>
                </c:pt>
                <c:pt idx="2876">
                  <c:v>0.13539759475198707</c:v>
                </c:pt>
                <c:pt idx="2877">
                  <c:v>0.170329228837271</c:v>
                </c:pt>
                <c:pt idx="2878">
                  <c:v>0.13397359155068803</c:v>
                </c:pt>
                <c:pt idx="2879">
                  <c:v>9.8373511518227999E-2</c:v>
                </c:pt>
                <c:pt idx="2880">
                  <c:v>0.13468470426045007</c:v>
                </c:pt>
                <c:pt idx="2881">
                  <c:v>0.11660390658086506</c:v>
                </c:pt>
                <c:pt idx="2882">
                  <c:v>4.5798779741953059E-2</c:v>
                </c:pt>
                <c:pt idx="2883">
                  <c:v>4.5648498340764038E-2</c:v>
                </c:pt>
                <c:pt idx="2884">
                  <c:v>8.0332218428091018E-2</c:v>
                </c:pt>
                <c:pt idx="2885">
                  <c:v>8.0976061706701075E-2</c:v>
                </c:pt>
                <c:pt idx="2886">
                  <c:v>0.11729387265370601</c:v>
                </c:pt>
                <c:pt idx="2887">
                  <c:v>0.15296623146805308</c:v>
                </c:pt>
                <c:pt idx="2888">
                  <c:v>0.15186519841345608</c:v>
                </c:pt>
                <c:pt idx="2889">
                  <c:v>0.16976238419947301</c:v>
                </c:pt>
                <c:pt idx="2890">
                  <c:v>0.25911528607752093</c:v>
                </c:pt>
                <c:pt idx="2891">
                  <c:v>0.24182971912951912</c:v>
                </c:pt>
                <c:pt idx="2892">
                  <c:v>0.24182971912951912</c:v>
                </c:pt>
                <c:pt idx="2893">
                  <c:v>0.22348744120335706</c:v>
                </c:pt>
                <c:pt idx="2894">
                  <c:v>0.18747082795176706</c:v>
                </c:pt>
                <c:pt idx="2895">
                  <c:v>0.18824885013615306</c:v>
                </c:pt>
                <c:pt idx="2896">
                  <c:v>0.15259876218730606</c:v>
                </c:pt>
                <c:pt idx="2897">
                  <c:v>9.9207106898320074E-2</c:v>
                </c:pt>
                <c:pt idx="2898">
                  <c:v>6.3084349215309032E-2</c:v>
                </c:pt>
                <c:pt idx="2899">
                  <c:v>6.3084349215309032E-2</c:v>
                </c:pt>
                <c:pt idx="2900">
                  <c:v>6.3239953595398024E-2</c:v>
                </c:pt>
                <c:pt idx="2901">
                  <c:v>1.0276796210664064E-2</c:v>
                </c:pt>
                <c:pt idx="2902">
                  <c:v>2.8040561397884023E-2</c:v>
                </c:pt>
                <c:pt idx="2903">
                  <c:v>2.7317661101085022E-2</c:v>
                </c:pt>
                <c:pt idx="2904">
                  <c:v>4.5048309798522992E-2</c:v>
                </c:pt>
                <c:pt idx="2905">
                  <c:v>4.5348216832537071E-2</c:v>
                </c:pt>
                <c:pt idx="2906">
                  <c:v>8.1459999646444015E-2</c:v>
                </c:pt>
                <c:pt idx="2907">
                  <c:v>0.13504092686708899</c:v>
                </c:pt>
                <c:pt idx="2908">
                  <c:v>0.17014016271627003</c:v>
                </c:pt>
                <c:pt idx="2909">
                  <c:v>0.15186519841345608</c:v>
                </c:pt>
                <c:pt idx="2910">
                  <c:v>0.15204841777643108</c:v>
                </c:pt>
                <c:pt idx="2911">
                  <c:v>0.15259876218730606</c:v>
                </c:pt>
                <c:pt idx="2912">
                  <c:v>0.15333416015718307</c:v>
                </c:pt>
                <c:pt idx="2913">
                  <c:v>0.18785959632919305</c:v>
                </c:pt>
                <c:pt idx="2914">
                  <c:v>0.16995121454044801</c:v>
                </c:pt>
                <c:pt idx="2915">
                  <c:v>0.13450675967597903</c:v>
                </c:pt>
                <c:pt idx="2916">
                  <c:v>0.15315013833274202</c:v>
                </c:pt>
                <c:pt idx="2917">
                  <c:v>0.16995121454044801</c:v>
                </c:pt>
                <c:pt idx="2918">
                  <c:v>0.20517375161560905</c:v>
                </c:pt>
                <c:pt idx="2919">
                  <c:v>0.18824885013615306</c:v>
                </c:pt>
                <c:pt idx="2920">
                  <c:v>0.18844365935991708</c:v>
                </c:pt>
                <c:pt idx="2921">
                  <c:v>0.20657506685587404</c:v>
                </c:pt>
                <c:pt idx="2922">
                  <c:v>0.15186519841345608</c:v>
                </c:pt>
                <c:pt idx="2923">
                  <c:v>0.16957367158314904</c:v>
                </c:pt>
                <c:pt idx="2924">
                  <c:v>0.18785959632919305</c:v>
                </c:pt>
                <c:pt idx="2925">
                  <c:v>0.18844365935991708</c:v>
                </c:pt>
                <c:pt idx="2926">
                  <c:v>0.13504092686708899</c:v>
                </c:pt>
                <c:pt idx="2927">
                  <c:v>0.16995121454044801</c:v>
                </c:pt>
                <c:pt idx="2928">
                  <c:v>0.16957367158314904</c:v>
                </c:pt>
                <c:pt idx="2929">
                  <c:v>0.15223175145502907</c:v>
                </c:pt>
                <c:pt idx="2930">
                  <c:v>0.20617406607171906</c:v>
                </c:pt>
                <c:pt idx="2931">
                  <c:v>0.20617406607171906</c:v>
                </c:pt>
                <c:pt idx="2932">
                  <c:v>0.20557350298216204</c:v>
                </c:pt>
                <c:pt idx="2933">
                  <c:v>0.20517375161560905</c:v>
                </c:pt>
                <c:pt idx="2934">
                  <c:v>0.27704037183714308</c:v>
                </c:pt>
                <c:pt idx="2935">
                  <c:v>0.25998330791109414</c:v>
                </c:pt>
                <c:pt idx="2936">
                  <c:v>0.24225299773501599</c:v>
                </c:pt>
                <c:pt idx="2937">
                  <c:v>0.3301320864870701</c:v>
                </c:pt>
                <c:pt idx="2938">
                  <c:v>0.25868208702838807</c:v>
                </c:pt>
                <c:pt idx="2939">
                  <c:v>0.241406968796852</c:v>
                </c:pt>
                <c:pt idx="2940">
                  <c:v>0.24161827799091098</c:v>
                </c:pt>
                <c:pt idx="2941">
                  <c:v>0.18844365935991708</c:v>
                </c:pt>
                <c:pt idx="2942">
                  <c:v>0.16976238419947301</c:v>
                </c:pt>
                <c:pt idx="2943">
                  <c:v>0.16976238419947301</c:v>
                </c:pt>
                <c:pt idx="2944">
                  <c:v>0.15223175145502907</c:v>
                </c:pt>
                <c:pt idx="2945">
                  <c:v>9.9207106898320074E-2</c:v>
                </c:pt>
                <c:pt idx="2946">
                  <c:v>0.11729387265370601</c:v>
                </c:pt>
                <c:pt idx="2947">
                  <c:v>2.7462060773596076E-2</c:v>
                </c:pt>
                <c:pt idx="2948">
                  <c:v>9.4426802602120222E-3</c:v>
                </c:pt>
                <c:pt idx="2949">
                  <c:v>2.7606550555107037E-2</c:v>
                </c:pt>
                <c:pt idx="2950">
                  <c:v>1.0276796210664064E-2</c:v>
                </c:pt>
                <c:pt idx="2951">
                  <c:v>2.8185412460166061E-2</c:v>
                </c:pt>
                <c:pt idx="2952">
                  <c:v>6.3084349215309032E-2</c:v>
                </c:pt>
                <c:pt idx="2953">
                  <c:v>9.8540022650279016E-2</c:v>
                </c:pt>
                <c:pt idx="2954">
                  <c:v>0.13450675967597903</c:v>
                </c:pt>
                <c:pt idx="2955">
                  <c:v>0.13504092686708899</c:v>
                </c:pt>
                <c:pt idx="2956">
                  <c:v>0.15296623146805308</c:v>
                </c:pt>
                <c:pt idx="2957">
                  <c:v>0.11660390658086506</c:v>
                </c:pt>
                <c:pt idx="2958">
                  <c:v>0.15186519841345608</c:v>
                </c:pt>
                <c:pt idx="2959">
                  <c:v>0.17014016271627003</c:v>
                </c:pt>
                <c:pt idx="2960">
                  <c:v>0.17051841301391901</c:v>
                </c:pt>
                <c:pt idx="2961">
                  <c:v>0.20617406607171906</c:v>
                </c:pt>
                <c:pt idx="2962">
                  <c:v>0.20517375161560905</c:v>
                </c:pt>
                <c:pt idx="2963">
                  <c:v>0.187665151518559</c:v>
                </c:pt>
                <c:pt idx="2964">
                  <c:v>0.15241519955626909</c:v>
                </c:pt>
                <c:pt idx="2965">
                  <c:v>0.15278243945542602</c:v>
                </c:pt>
                <c:pt idx="2966">
                  <c:v>9.937413837735401E-2</c:v>
                </c:pt>
                <c:pt idx="2967">
                  <c:v>0.116431684034304</c:v>
                </c:pt>
                <c:pt idx="2968">
                  <c:v>0.116431684034304</c:v>
                </c:pt>
                <c:pt idx="2969">
                  <c:v>0.13450675967597903</c:v>
                </c:pt>
                <c:pt idx="2970">
                  <c:v>0.11712121955093507</c:v>
                </c:pt>
                <c:pt idx="2971">
                  <c:v>0.17070771535682505</c:v>
                </c:pt>
                <c:pt idx="2972">
                  <c:v>0.20577356575656103</c:v>
                </c:pt>
                <c:pt idx="2973">
                  <c:v>0.20537356497407</c:v>
                </c:pt>
                <c:pt idx="2974">
                  <c:v>0.20577356575656103</c:v>
                </c:pt>
                <c:pt idx="2975">
                  <c:v>0.170329228837271</c:v>
                </c:pt>
                <c:pt idx="2976">
                  <c:v>0.18844365935991708</c:v>
                </c:pt>
                <c:pt idx="2977">
                  <c:v>0.13415120342487602</c:v>
                </c:pt>
                <c:pt idx="2978">
                  <c:v>0.15186519841345608</c:v>
                </c:pt>
                <c:pt idx="2979">
                  <c:v>0.20577356575656103</c:v>
                </c:pt>
                <c:pt idx="2980">
                  <c:v>0.24182971912951912</c:v>
                </c:pt>
                <c:pt idx="2981">
                  <c:v>0.29542731907338998</c:v>
                </c:pt>
                <c:pt idx="2982">
                  <c:v>0.31220710729786111</c:v>
                </c:pt>
                <c:pt idx="2983">
                  <c:v>0.29406022228415812</c:v>
                </c:pt>
                <c:pt idx="2984">
                  <c:v>0.27704037183714308</c:v>
                </c:pt>
                <c:pt idx="2985">
                  <c:v>0.24161827799091098</c:v>
                </c:pt>
                <c:pt idx="2986">
                  <c:v>0.25954902603384805</c:v>
                </c:pt>
                <c:pt idx="2987">
                  <c:v>0.22328188526068696</c:v>
                </c:pt>
                <c:pt idx="2988">
                  <c:v>0.31197399171298906</c:v>
                </c:pt>
                <c:pt idx="2989">
                  <c:v>0.27704037183714308</c:v>
                </c:pt>
                <c:pt idx="2990">
                  <c:v>0.22410487926440803</c:v>
                </c:pt>
                <c:pt idx="2991">
                  <c:v>0.18863859028240004</c:v>
                </c:pt>
                <c:pt idx="2992">
                  <c:v>8.0976061706701075E-2</c:v>
                </c:pt>
                <c:pt idx="2993">
                  <c:v>2.7317661101085022E-2</c:v>
                </c:pt>
                <c:pt idx="2994">
                  <c:v>4.5648498340764038E-2</c:v>
                </c:pt>
                <c:pt idx="2995">
                  <c:v>-7.6262270918519455E-3</c:v>
                </c:pt>
                <c:pt idx="2996">
                  <c:v>-6.1067921418029948E-2</c:v>
                </c:pt>
                <c:pt idx="2997">
                  <c:v>-8.1602276681169705E-3</c:v>
                </c:pt>
                <c:pt idx="2998">
                  <c:v>4.5048309798522992E-2</c:v>
                </c:pt>
                <c:pt idx="2999">
                  <c:v>8.1137273674458055E-2</c:v>
                </c:pt>
                <c:pt idx="3000">
                  <c:v>0.17051841301391901</c:v>
                </c:pt>
                <c:pt idx="3001">
                  <c:v>0.22410487926440803</c:v>
                </c:pt>
                <c:pt idx="3002">
                  <c:v>0.16995121454044801</c:v>
                </c:pt>
                <c:pt idx="3003">
                  <c:v>0.18747082795176706</c:v>
                </c:pt>
                <c:pt idx="3004">
                  <c:v>0.17014016271627003</c:v>
                </c:pt>
                <c:pt idx="3005">
                  <c:v>0.15296623146805308</c:v>
                </c:pt>
                <c:pt idx="3006">
                  <c:v>0.17089713597673306</c:v>
                </c:pt>
                <c:pt idx="3007">
                  <c:v>0.16995121454044801</c:v>
                </c:pt>
                <c:pt idx="3008">
                  <c:v>9.8540022650279016E-2</c:v>
                </c:pt>
                <c:pt idx="3009">
                  <c:v>9.8593477926460348E-3</c:v>
                </c:pt>
                <c:pt idx="3010">
                  <c:v>-2.5395562603682989E-2</c:v>
                </c:pt>
                <c:pt idx="3011">
                  <c:v>-6.0950889776864962E-2</c:v>
                </c:pt>
                <c:pt idx="3012">
                  <c:v>-7.9404804551543959E-2</c:v>
                </c:pt>
                <c:pt idx="3013">
                  <c:v>-0.11522696867653295</c:v>
                </c:pt>
                <c:pt idx="3014">
                  <c:v>-0.13269650397097701</c:v>
                </c:pt>
                <c:pt idx="3015">
                  <c:v>-9.6846099876010963E-2</c:v>
                </c:pt>
                <c:pt idx="3016">
                  <c:v>-2.5523660067028955E-2</c:v>
                </c:pt>
                <c:pt idx="3017">
                  <c:v>2.7317661101085022E-2</c:v>
                </c:pt>
                <c:pt idx="3018">
                  <c:v>9.8373511518227999E-2</c:v>
                </c:pt>
                <c:pt idx="3019">
                  <c:v>0.20597375341409105</c:v>
                </c:pt>
                <c:pt idx="3020">
                  <c:v>0.29542731907338998</c:v>
                </c:pt>
                <c:pt idx="3021">
                  <c:v>0.25998330791109414</c:v>
                </c:pt>
                <c:pt idx="3022">
                  <c:v>0.22328188526068696</c:v>
                </c:pt>
                <c:pt idx="3023">
                  <c:v>0.20457505827342504</c:v>
                </c:pt>
                <c:pt idx="3024">
                  <c:v>0.17014016271627003</c:v>
                </c:pt>
                <c:pt idx="3025">
                  <c:v>0.22389893808499997</c:v>
                </c:pt>
                <c:pt idx="3026">
                  <c:v>0.24204129233629504</c:v>
                </c:pt>
                <c:pt idx="3027">
                  <c:v>0.22307645749007704</c:v>
                </c:pt>
                <c:pt idx="3028">
                  <c:v>0.20537356497407</c:v>
                </c:pt>
                <c:pt idx="3029">
                  <c:v>0.11694867423845806</c:v>
                </c:pt>
                <c:pt idx="3030">
                  <c:v>4.5798779741953059E-2</c:v>
                </c:pt>
                <c:pt idx="3031">
                  <c:v>-6.0950889776864962E-2</c:v>
                </c:pt>
                <c:pt idx="3032">
                  <c:v>-0.115027092993257</c:v>
                </c:pt>
                <c:pt idx="3033">
                  <c:v>-0.16850218590271801</c:v>
                </c:pt>
                <c:pt idx="3034">
                  <c:v>-0.23961339279369398</c:v>
                </c:pt>
                <c:pt idx="3035">
                  <c:v>-0.221626958030264</c:v>
                </c:pt>
                <c:pt idx="3036">
                  <c:v>-0.16808499786107201</c:v>
                </c:pt>
                <c:pt idx="3037">
                  <c:v>-0.13279100753828194</c:v>
                </c:pt>
                <c:pt idx="3038">
                  <c:v>-7.9515881222705975E-2</c:v>
                </c:pt>
                <c:pt idx="3039">
                  <c:v>-2.5651677556930964E-2</c:v>
                </c:pt>
                <c:pt idx="3040">
                  <c:v>-2.5395562603682989E-2</c:v>
                </c:pt>
                <c:pt idx="3041">
                  <c:v>-2.5395562603682989E-2</c:v>
                </c:pt>
                <c:pt idx="3042">
                  <c:v>2.7606550555107037E-2</c:v>
                </c:pt>
                <c:pt idx="3043">
                  <c:v>8.0814950292176058E-2</c:v>
                </c:pt>
                <c:pt idx="3044">
                  <c:v>9.8873356635689025E-2</c:v>
                </c:pt>
                <c:pt idx="3045">
                  <c:v>0.11677623661536307</c:v>
                </c:pt>
                <c:pt idx="3046">
                  <c:v>0.15259876218730606</c:v>
                </c:pt>
                <c:pt idx="3047">
                  <c:v>0.20537356497407</c:v>
                </c:pt>
                <c:pt idx="3048">
                  <c:v>0.24119579142387507</c:v>
                </c:pt>
                <c:pt idx="3049">
                  <c:v>0.25911528607752093</c:v>
                </c:pt>
                <c:pt idx="3050">
                  <c:v>0.18844365935991708</c:v>
                </c:pt>
                <c:pt idx="3051">
                  <c:v>0.15278243945542602</c:v>
                </c:pt>
                <c:pt idx="3052">
                  <c:v>8.0653939336834055E-2</c:v>
                </c:pt>
                <c:pt idx="3053">
                  <c:v>-2.6035250934206999E-2</c:v>
                </c:pt>
                <c:pt idx="3054">
                  <c:v>-6.1535317789953942E-2</c:v>
                </c:pt>
                <c:pt idx="3055">
                  <c:v>-2.5523660067028955E-2</c:v>
                </c:pt>
                <c:pt idx="3056">
                  <c:v>-2.5267385091930009E-2</c:v>
                </c:pt>
                <c:pt idx="3057">
                  <c:v>-6.1768578816410007E-2</c:v>
                </c:pt>
                <c:pt idx="3058">
                  <c:v>-2.6290568021963969E-2</c:v>
                </c:pt>
                <c:pt idx="3059">
                  <c:v>-2.5779615148258994E-2</c:v>
                </c:pt>
                <c:pt idx="3060">
                  <c:v>-6.1301765505777976E-2</c:v>
                </c:pt>
                <c:pt idx="3061">
                  <c:v>-4.3415505332878995E-2</c:v>
                </c:pt>
                <c:pt idx="3062">
                  <c:v>-6.1535317789953942E-2</c:v>
                </c:pt>
                <c:pt idx="3063">
                  <c:v>-9.7479632534435992E-2</c:v>
                </c:pt>
                <c:pt idx="3064">
                  <c:v>-0.115027092993257</c:v>
                </c:pt>
                <c:pt idx="3065">
                  <c:v>-9.6740280232377004E-2</c:v>
                </c:pt>
                <c:pt idx="3066">
                  <c:v>-7.8848380177258995E-2</c:v>
                </c:pt>
                <c:pt idx="3067">
                  <c:v>-9.7057541030071012E-2</c:v>
                </c:pt>
                <c:pt idx="3068">
                  <c:v>-4.402680861161299E-2</c:v>
                </c:pt>
                <c:pt idx="3069">
                  <c:v>-8.0268524851839548E-3</c:v>
                </c:pt>
                <c:pt idx="3070">
                  <c:v>-7.6262270918519455E-3</c:v>
                </c:pt>
                <c:pt idx="3071">
                  <c:v>-2.5267385091930009E-2</c:v>
                </c:pt>
                <c:pt idx="3072">
                  <c:v>9.5814828079210379E-3</c:v>
                </c:pt>
                <c:pt idx="3073">
                  <c:v>9.8540022650279016E-2</c:v>
                </c:pt>
                <c:pt idx="3074">
                  <c:v>0.22348744120335706</c:v>
                </c:pt>
                <c:pt idx="3075">
                  <c:v>0.20637450384656006</c:v>
                </c:pt>
                <c:pt idx="3076">
                  <c:v>0.277262802567732</c:v>
                </c:pt>
                <c:pt idx="3077">
                  <c:v>0.2409847457486671</c:v>
                </c:pt>
                <c:pt idx="3078">
                  <c:v>0.25868208702838807</c:v>
                </c:pt>
                <c:pt idx="3079">
                  <c:v>0.24119579142387507</c:v>
                </c:pt>
                <c:pt idx="3080">
                  <c:v>0.22389893808499997</c:v>
                </c:pt>
                <c:pt idx="3081">
                  <c:v>0.25998330791109414</c:v>
                </c:pt>
                <c:pt idx="3082">
                  <c:v>0.13432892609873504</c:v>
                </c:pt>
                <c:pt idx="3083">
                  <c:v>2.7317661101085022E-2</c:v>
                </c:pt>
                <c:pt idx="3084">
                  <c:v>-4.366025552547495E-2</c:v>
                </c:pt>
                <c:pt idx="3085">
                  <c:v>-4.3415505332878995E-2</c:v>
                </c:pt>
                <c:pt idx="3086">
                  <c:v>-7.8848380177258995E-2</c:v>
                </c:pt>
                <c:pt idx="3087">
                  <c:v>-9.7057541030071012E-2</c:v>
                </c:pt>
                <c:pt idx="3088">
                  <c:v>-2.6035250934206999E-2</c:v>
                </c:pt>
                <c:pt idx="3089">
                  <c:v>-4.3415505332878995E-2</c:v>
                </c:pt>
                <c:pt idx="3090">
                  <c:v>1.0276796210664064E-2</c:v>
                </c:pt>
                <c:pt idx="3091">
                  <c:v>4.5949155025011026E-2</c:v>
                </c:pt>
                <c:pt idx="3092">
                  <c:v>0.16976238419947301</c:v>
                </c:pt>
                <c:pt idx="3093">
                  <c:v>0.25846569002792202</c:v>
                </c:pt>
                <c:pt idx="3094">
                  <c:v>0.22348744120335706</c:v>
                </c:pt>
                <c:pt idx="3095">
                  <c:v>0.313141025245118</c:v>
                </c:pt>
                <c:pt idx="3096">
                  <c:v>0.33108853897788104</c:v>
                </c:pt>
                <c:pt idx="3097">
                  <c:v>0.2409847457486671</c:v>
                </c:pt>
                <c:pt idx="3098">
                  <c:v>0.25824942787525107</c:v>
                </c:pt>
                <c:pt idx="3099">
                  <c:v>0.2409847457486671</c:v>
                </c:pt>
                <c:pt idx="3100">
                  <c:v>0.241406968796852</c:v>
                </c:pt>
                <c:pt idx="3101">
                  <c:v>0.17051841301391901</c:v>
                </c:pt>
                <c:pt idx="3102">
                  <c:v>8.0493028746743009E-2</c:v>
                </c:pt>
                <c:pt idx="3103">
                  <c:v>2.7029131746102043E-2</c:v>
                </c:pt>
                <c:pt idx="3104">
                  <c:v>-7.9293658565765937E-2</c:v>
                </c:pt>
                <c:pt idx="3105">
                  <c:v>-4.3537918623651001E-2</c:v>
                </c:pt>
                <c:pt idx="3106">
                  <c:v>-9.6846099876010963E-2</c:v>
                </c:pt>
                <c:pt idx="3107">
                  <c:v>-0.13279100753828194</c:v>
                </c:pt>
                <c:pt idx="3108">
                  <c:v>-9.7268718418462019E-2</c:v>
                </c:pt>
                <c:pt idx="3109">
                  <c:v>-6.1418578089165003E-2</c:v>
                </c:pt>
                <c:pt idx="3110">
                  <c:v>-7.9071158390677979E-2</c:v>
                </c:pt>
                <c:pt idx="3111">
                  <c:v>-6.1184879971520001E-2</c:v>
                </c:pt>
                <c:pt idx="3112">
                  <c:v>4.5198216550048013E-2</c:v>
                </c:pt>
                <c:pt idx="3113">
                  <c:v>0.16957367158314904</c:v>
                </c:pt>
                <c:pt idx="3114">
                  <c:v>0.25911528607752093</c:v>
                </c:pt>
                <c:pt idx="3115">
                  <c:v>0.24182971912951912</c:v>
                </c:pt>
                <c:pt idx="3116">
                  <c:v>0.25998330791109414</c:v>
                </c:pt>
                <c:pt idx="3117">
                  <c:v>0.25889861900281402</c:v>
                </c:pt>
                <c:pt idx="3118">
                  <c:v>0.27637391168052911</c:v>
                </c:pt>
                <c:pt idx="3119">
                  <c:v>0.25911528607752093</c:v>
                </c:pt>
                <c:pt idx="3120">
                  <c:v>0.25933208837898603</c:v>
                </c:pt>
                <c:pt idx="3121">
                  <c:v>0.20637450384656006</c:v>
                </c:pt>
                <c:pt idx="3122">
                  <c:v>0.13432892609873504</c:v>
                </c:pt>
                <c:pt idx="3123">
                  <c:v>0.13397359155068803</c:v>
                </c:pt>
                <c:pt idx="3124">
                  <c:v>4.5348216832537071E-2</c:v>
                </c:pt>
                <c:pt idx="3125">
                  <c:v>2.7895800782721025E-2</c:v>
                </c:pt>
                <c:pt idx="3126">
                  <c:v>4.5798779741953059E-2</c:v>
                </c:pt>
                <c:pt idx="3127">
                  <c:v>9.5814828079210379E-3</c:v>
                </c:pt>
                <c:pt idx="3128">
                  <c:v>9.4426802602120222E-3</c:v>
                </c:pt>
                <c:pt idx="3129">
                  <c:v>0.11660390658086506</c:v>
                </c:pt>
                <c:pt idx="3130">
                  <c:v>0.17051841301391901</c:v>
                </c:pt>
                <c:pt idx="3131">
                  <c:v>0.24204129233629504</c:v>
                </c:pt>
                <c:pt idx="3132">
                  <c:v>0.25889861900281402</c:v>
                </c:pt>
                <c:pt idx="3133">
                  <c:v>0.27637391168052911</c:v>
                </c:pt>
                <c:pt idx="3134">
                  <c:v>0.25911528607752093</c:v>
                </c:pt>
                <c:pt idx="3135">
                  <c:v>0.25976609916889909</c:v>
                </c:pt>
                <c:pt idx="3136">
                  <c:v>0.24204129233629504</c:v>
                </c:pt>
                <c:pt idx="3137">
                  <c:v>0.22328188526068696</c:v>
                </c:pt>
                <c:pt idx="3138">
                  <c:v>0.18727662551545007</c:v>
                </c:pt>
                <c:pt idx="3139">
                  <c:v>0.15223175145502907</c:v>
                </c:pt>
                <c:pt idx="3140">
                  <c:v>6.3551453840520009E-2</c:v>
                </c:pt>
                <c:pt idx="3141">
                  <c:v>1.0276796210664064E-2</c:v>
                </c:pt>
                <c:pt idx="3142">
                  <c:v>-4.366025552547495E-2</c:v>
                </c:pt>
                <c:pt idx="3143">
                  <c:v>-6.1651984676334953E-2</c:v>
                </c:pt>
                <c:pt idx="3144">
                  <c:v>-0.11492706160605692</c:v>
                </c:pt>
                <c:pt idx="3145">
                  <c:v>-0.15029338105079298</c:v>
                </c:pt>
                <c:pt idx="3146">
                  <c:v>-0.18588217281468397</c:v>
                </c:pt>
                <c:pt idx="3147">
                  <c:v>-0.16841885241244603</c:v>
                </c:pt>
                <c:pt idx="3148">
                  <c:v>-0.11522696867653295</c:v>
                </c:pt>
                <c:pt idx="3149">
                  <c:v>-4.366025552547495E-2</c:v>
                </c:pt>
                <c:pt idx="3150">
                  <c:v>4.5949155025011026E-2</c:v>
                </c:pt>
                <c:pt idx="3151">
                  <c:v>0.13521920509759103</c:v>
                </c:pt>
                <c:pt idx="3152">
                  <c:v>0.241406968796852</c:v>
                </c:pt>
                <c:pt idx="3153">
                  <c:v>0.27659592652326409</c:v>
                </c:pt>
                <c:pt idx="3154">
                  <c:v>0.18785959632919305</c:v>
                </c:pt>
                <c:pt idx="3155">
                  <c:v>0.170329228837271</c:v>
                </c:pt>
                <c:pt idx="3156">
                  <c:v>0.20637450384656006</c:v>
                </c:pt>
                <c:pt idx="3157">
                  <c:v>0.294287716566699</c:v>
                </c:pt>
                <c:pt idx="3158">
                  <c:v>0.34757407174545007</c:v>
                </c:pt>
                <c:pt idx="3159">
                  <c:v>0.38368494519072799</c:v>
                </c:pt>
                <c:pt idx="3160">
                  <c:v>0.3308492019315421</c:v>
                </c:pt>
                <c:pt idx="3161">
                  <c:v>0.22410487926440803</c:v>
                </c:pt>
                <c:pt idx="3162">
                  <c:v>0.15223175145502907</c:v>
                </c:pt>
                <c:pt idx="3163">
                  <c:v>0.20557350298216204</c:v>
                </c:pt>
                <c:pt idx="3164">
                  <c:v>0.13450675967597903</c:v>
                </c:pt>
                <c:pt idx="3165">
                  <c:v>6.3551453840520009E-2</c:v>
                </c:pt>
                <c:pt idx="3166">
                  <c:v>0.11729387265370601</c:v>
                </c:pt>
                <c:pt idx="3167">
                  <c:v>0.13432892609873504</c:v>
                </c:pt>
                <c:pt idx="3168">
                  <c:v>0.18747082795176706</c:v>
                </c:pt>
                <c:pt idx="3169">
                  <c:v>0.25911528607752093</c:v>
                </c:pt>
                <c:pt idx="3170">
                  <c:v>0.277485372187319</c:v>
                </c:pt>
                <c:pt idx="3171">
                  <c:v>0.22431094909674709</c:v>
                </c:pt>
                <c:pt idx="3172">
                  <c:v>0.2409847457486671</c:v>
                </c:pt>
                <c:pt idx="3173">
                  <c:v>0.22307645749007704</c:v>
                </c:pt>
                <c:pt idx="3174">
                  <c:v>0.13432892609873504</c:v>
                </c:pt>
                <c:pt idx="3175">
                  <c:v>0.170329228837271</c:v>
                </c:pt>
                <c:pt idx="3176">
                  <c:v>0.13504092686708899</c:v>
                </c:pt>
                <c:pt idx="3177">
                  <c:v>0.15223175145502907</c:v>
                </c:pt>
                <c:pt idx="3178">
                  <c:v>0.11625956887514502</c:v>
                </c:pt>
                <c:pt idx="3179">
                  <c:v>4.5498310733552039E-2</c:v>
                </c:pt>
                <c:pt idx="3180">
                  <c:v>4.5798779741953059E-2</c:v>
                </c:pt>
                <c:pt idx="3181">
                  <c:v>2.8040561397884023E-2</c:v>
                </c:pt>
                <c:pt idx="3182">
                  <c:v>2.7462060773596076E-2</c:v>
                </c:pt>
                <c:pt idx="3183">
                  <c:v>4.5048309798522992E-2</c:v>
                </c:pt>
                <c:pt idx="3184">
                  <c:v>8.0814950292176058E-2</c:v>
                </c:pt>
                <c:pt idx="3185">
                  <c:v>0.20597375341409105</c:v>
                </c:pt>
                <c:pt idx="3186">
                  <c:v>0.24182971912951912</c:v>
                </c:pt>
                <c:pt idx="3187">
                  <c:v>0.27659592652326409</c:v>
                </c:pt>
                <c:pt idx="3188">
                  <c:v>0.27659592652326409</c:v>
                </c:pt>
                <c:pt idx="3189">
                  <c:v>0.29497105131989204</c:v>
                </c:pt>
                <c:pt idx="3190">
                  <c:v>0.277485372187319</c:v>
                </c:pt>
                <c:pt idx="3191">
                  <c:v>0.22410487926440803</c:v>
                </c:pt>
                <c:pt idx="3192">
                  <c:v>0.15204841777643108</c:v>
                </c:pt>
                <c:pt idx="3193">
                  <c:v>6.2618117954931038E-2</c:v>
                </c:pt>
                <c:pt idx="3194">
                  <c:v>4.5348216832537071E-2</c:v>
                </c:pt>
                <c:pt idx="3195">
                  <c:v>8.1459999646444015E-2</c:v>
                </c:pt>
                <c:pt idx="3196">
                  <c:v>2.8040561397884023E-2</c:v>
                </c:pt>
                <c:pt idx="3197">
                  <c:v>-2.5907472915789945E-2</c:v>
                </c:pt>
                <c:pt idx="3198">
                  <c:v>-7.9515881222705975E-2</c:v>
                </c:pt>
                <c:pt idx="3199">
                  <c:v>-4.3782516109830999E-2</c:v>
                </c:pt>
                <c:pt idx="3200">
                  <c:v>-6.1301765505777976E-2</c:v>
                </c:pt>
                <c:pt idx="3201">
                  <c:v>-9.6740280232377004E-2</c:v>
                </c:pt>
                <c:pt idx="3202">
                  <c:v>-7.9404804551543959E-2</c:v>
                </c:pt>
                <c:pt idx="3203">
                  <c:v>-4.402680861161299E-2</c:v>
                </c:pt>
                <c:pt idx="3204">
                  <c:v>6.3084349215309032E-2</c:v>
                </c:pt>
                <c:pt idx="3205">
                  <c:v>0.13486275995612004</c:v>
                </c:pt>
                <c:pt idx="3206">
                  <c:v>0.18863859028240004</c:v>
                </c:pt>
                <c:pt idx="3207">
                  <c:v>0.22328188526068696</c:v>
                </c:pt>
                <c:pt idx="3208">
                  <c:v>0.294287716566699</c:v>
                </c:pt>
                <c:pt idx="3209">
                  <c:v>0.2768180798655881</c:v>
                </c:pt>
                <c:pt idx="3210">
                  <c:v>0.170329228837271</c:v>
                </c:pt>
                <c:pt idx="3211">
                  <c:v>0.13504092686708899</c:v>
                </c:pt>
                <c:pt idx="3212">
                  <c:v>0.15204841777643108</c:v>
                </c:pt>
                <c:pt idx="3213">
                  <c:v>0.11625956887514502</c:v>
                </c:pt>
                <c:pt idx="3214">
                  <c:v>4.5348216832537071E-2</c:v>
                </c:pt>
                <c:pt idx="3215">
                  <c:v>-6.1184879971520001E-2</c:v>
                </c:pt>
                <c:pt idx="3216">
                  <c:v>-0.132317899146733</c:v>
                </c:pt>
                <c:pt idx="3217">
                  <c:v>-6.1535317789953942E-2</c:v>
                </c:pt>
                <c:pt idx="3218">
                  <c:v>-7.9515881222705975E-2</c:v>
                </c:pt>
                <c:pt idx="3219">
                  <c:v>-0.16841885241244603</c:v>
                </c:pt>
                <c:pt idx="3220">
                  <c:v>-0.16816853968499298</c:v>
                </c:pt>
                <c:pt idx="3221">
                  <c:v>-7.8959804071321929E-2</c:v>
                </c:pt>
                <c:pt idx="3222">
                  <c:v>-8.1602276681169705E-3</c:v>
                </c:pt>
                <c:pt idx="3223">
                  <c:v>9.8373511518227999E-2</c:v>
                </c:pt>
                <c:pt idx="3224">
                  <c:v>0.22348744120335706</c:v>
                </c:pt>
                <c:pt idx="3225">
                  <c:v>0.24161827799091098</c:v>
                </c:pt>
                <c:pt idx="3226">
                  <c:v>0.36674975888237205</c:v>
                </c:pt>
                <c:pt idx="3227">
                  <c:v>0.34781828807245807</c:v>
                </c:pt>
                <c:pt idx="3228">
                  <c:v>0.3473300076255641</c:v>
                </c:pt>
                <c:pt idx="3229">
                  <c:v>0.294287716566699</c:v>
                </c:pt>
                <c:pt idx="3230">
                  <c:v>0.241406968796852</c:v>
                </c:pt>
                <c:pt idx="3231">
                  <c:v>0.24161827799091098</c:v>
                </c:pt>
                <c:pt idx="3232">
                  <c:v>0.24077383164806898</c:v>
                </c:pt>
                <c:pt idx="3233">
                  <c:v>0.27637391168052911</c:v>
                </c:pt>
                <c:pt idx="3234">
                  <c:v>0.187665151518559</c:v>
                </c:pt>
                <c:pt idx="3235">
                  <c:v>-2.5651677556930964E-2</c:v>
                </c:pt>
                <c:pt idx="3236">
                  <c:v>-2.5395562603682989E-2</c:v>
                </c:pt>
                <c:pt idx="3237">
                  <c:v>-9.7163162664117939E-2</c:v>
                </c:pt>
                <c:pt idx="3238">
                  <c:v>-0.13297983789303194</c:v>
                </c:pt>
                <c:pt idx="3239">
                  <c:v>-0.13279100753828194</c:v>
                </c:pt>
                <c:pt idx="3240">
                  <c:v>-7.8959804071321929E-2</c:v>
                </c:pt>
                <c:pt idx="3241">
                  <c:v>-9.6846099876010963E-2</c:v>
                </c:pt>
                <c:pt idx="3242">
                  <c:v>-0.15073824277189996</c:v>
                </c:pt>
                <c:pt idx="3243">
                  <c:v>-2.6290568021963969E-2</c:v>
                </c:pt>
                <c:pt idx="3244">
                  <c:v>0.16995121454044801</c:v>
                </c:pt>
                <c:pt idx="3245">
                  <c:v>0.22369312543808109</c:v>
                </c:pt>
                <c:pt idx="3246">
                  <c:v>0.18844365935991708</c:v>
                </c:pt>
                <c:pt idx="3247">
                  <c:v>0.27659592652326409</c:v>
                </c:pt>
                <c:pt idx="3248">
                  <c:v>0.3473300076255641</c:v>
                </c:pt>
                <c:pt idx="3249">
                  <c:v>0.27659592652326409</c:v>
                </c:pt>
                <c:pt idx="3250">
                  <c:v>0.277262802567732</c:v>
                </c:pt>
                <c:pt idx="3251">
                  <c:v>0.24182971912951912</c:v>
                </c:pt>
                <c:pt idx="3252">
                  <c:v>0.16976238419947301</c:v>
                </c:pt>
                <c:pt idx="3253">
                  <c:v>0.11591566031752301</c:v>
                </c:pt>
                <c:pt idx="3254">
                  <c:v>9.5814828079210379E-3</c:v>
                </c:pt>
                <c:pt idx="3255">
                  <c:v>-4.3415505332878995E-2</c:v>
                </c:pt>
                <c:pt idx="3256">
                  <c:v>-2.5395562603682989E-2</c:v>
                </c:pt>
                <c:pt idx="3257">
                  <c:v>9.7203719583740522E-3</c:v>
                </c:pt>
                <c:pt idx="3258">
                  <c:v>-8.2935196735119728E-3</c:v>
                </c:pt>
                <c:pt idx="3259">
                  <c:v>-2.5779615148258994E-2</c:v>
                </c:pt>
                <c:pt idx="3260">
                  <c:v>-2.5779615148258994E-2</c:v>
                </c:pt>
                <c:pt idx="3261">
                  <c:v>-4.3293015581586936E-2</c:v>
                </c:pt>
                <c:pt idx="3262">
                  <c:v>-8.2935196735119728E-3</c:v>
                </c:pt>
                <c:pt idx="3263">
                  <c:v>9.8207104163760051E-2</c:v>
                </c:pt>
                <c:pt idx="3264">
                  <c:v>0.187665151518559</c:v>
                </c:pt>
                <c:pt idx="3265">
                  <c:v>0.20597375341409105</c:v>
                </c:pt>
                <c:pt idx="3266">
                  <c:v>0.31337486931576608</c:v>
                </c:pt>
                <c:pt idx="3267">
                  <c:v>0.3301320864870701</c:v>
                </c:pt>
                <c:pt idx="3268">
                  <c:v>0.18747082795176706</c:v>
                </c:pt>
                <c:pt idx="3269">
                  <c:v>0.15223175145502907</c:v>
                </c:pt>
                <c:pt idx="3270">
                  <c:v>0.13468470426045007</c:v>
                </c:pt>
                <c:pt idx="3271">
                  <c:v>8.1459999646444015E-2</c:v>
                </c:pt>
                <c:pt idx="3272">
                  <c:v>9.5814828079210379E-3</c:v>
                </c:pt>
                <c:pt idx="3273">
                  <c:v>-4.402680861161299E-2</c:v>
                </c:pt>
                <c:pt idx="3274">
                  <c:v>9.7203719583740522E-3</c:v>
                </c:pt>
                <c:pt idx="3275">
                  <c:v>9.9207106898320074E-2</c:v>
                </c:pt>
                <c:pt idx="3276">
                  <c:v>0.11729387265370601</c:v>
                </c:pt>
                <c:pt idx="3277">
                  <c:v>6.3084349215309032E-2</c:v>
                </c:pt>
                <c:pt idx="3278">
                  <c:v>8.0493028746743009E-2</c:v>
                </c:pt>
                <c:pt idx="3279">
                  <c:v>0.187665151518559</c:v>
                </c:pt>
                <c:pt idx="3280">
                  <c:v>0.27704037183714308</c:v>
                </c:pt>
                <c:pt idx="3281">
                  <c:v>0.277262802567732</c:v>
                </c:pt>
                <c:pt idx="3282">
                  <c:v>0.27637391168052911</c:v>
                </c:pt>
                <c:pt idx="3283">
                  <c:v>0.25824942787525107</c:v>
                </c:pt>
                <c:pt idx="3284">
                  <c:v>0.32965475454039295</c:v>
                </c:pt>
                <c:pt idx="3285">
                  <c:v>0.34830717791772509</c:v>
                </c:pt>
                <c:pt idx="3286">
                  <c:v>0.313141025245118</c:v>
                </c:pt>
                <c:pt idx="3287">
                  <c:v>0.27659592652326409</c:v>
                </c:pt>
                <c:pt idx="3288">
                  <c:v>0.25824942787525107</c:v>
                </c:pt>
                <c:pt idx="3289">
                  <c:v>0.15204841777643108</c:v>
                </c:pt>
                <c:pt idx="3290">
                  <c:v>8.1137273674458055E-2</c:v>
                </c:pt>
                <c:pt idx="3291">
                  <c:v>2.7895800782721025E-2</c:v>
                </c:pt>
                <c:pt idx="3292">
                  <c:v>6.2928841875682026E-2</c:v>
                </c:pt>
                <c:pt idx="3293">
                  <c:v>0.15186519841345608</c:v>
                </c:pt>
                <c:pt idx="3294">
                  <c:v>0.25911528607752093</c:v>
                </c:pt>
                <c:pt idx="3295">
                  <c:v>0.277262802567732</c:v>
                </c:pt>
                <c:pt idx="3296">
                  <c:v>0.277262802567732</c:v>
                </c:pt>
                <c:pt idx="3297">
                  <c:v>0.31197399171298906</c:v>
                </c:pt>
                <c:pt idx="3298">
                  <c:v>0.3117410214167351</c:v>
                </c:pt>
                <c:pt idx="3299">
                  <c:v>0.36549897564332112</c:v>
                </c:pt>
                <c:pt idx="3300">
                  <c:v>0.31267377487743397</c:v>
                </c:pt>
                <c:pt idx="3301">
                  <c:v>0.277262802567732</c:v>
                </c:pt>
                <c:pt idx="3302">
                  <c:v>0.3473300076255641</c:v>
                </c:pt>
                <c:pt idx="3303">
                  <c:v>0.29383286976468304</c:v>
                </c:pt>
                <c:pt idx="3304">
                  <c:v>0.11625956887514502</c:v>
                </c:pt>
                <c:pt idx="3305">
                  <c:v>-0.36436088288809398</c:v>
                </c:pt>
                <c:pt idx="3306">
                  <c:v>-0.6852952083968219</c:v>
                </c:pt>
                <c:pt idx="3307">
                  <c:v>-0.61407309013138178</c:v>
                </c:pt>
                <c:pt idx="3308">
                  <c:v>-0.64969527424352469</c:v>
                </c:pt>
                <c:pt idx="3309">
                  <c:v>-0.84637300642216096</c:v>
                </c:pt>
                <c:pt idx="3310">
                  <c:v>-0.77536404064215403</c:v>
                </c:pt>
                <c:pt idx="3311">
                  <c:v>-0.828698910553611</c:v>
                </c:pt>
                <c:pt idx="3312">
                  <c:v>-0.66764296286674041</c:v>
                </c:pt>
                <c:pt idx="3313">
                  <c:v>-0.31077443311845998</c:v>
                </c:pt>
                <c:pt idx="3314">
                  <c:v>-6.0950889776864962E-2</c:v>
                </c:pt>
                <c:pt idx="3315">
                  <c:v>-6.0833784979492926E-2</c:v>
                </c:pt>
                <c:pt idx="3316">
                  <c:v>4.6099624277938039E-2</c:v>
                </c:pt>
                <c:pt idx="3317">
                  <c:v>0.11660390658086506</c:v>
                </c:pt>
                <c:pt idx="3318">
                  <c:v>0.32965475454039295</c:v>
                </c:pt>
                <c:pt idx="3319">
                  <c:v>0.56210759615947015</c:v>
                </c:pt>
                <c:pt idx="3320">
                  <c:v>0.22410487926440803</c:v>
                </c:pt>
                <c:pt idx="3321">
                  <c:v>0.36700038435413601</c:v>
                </c:pt>
                <c:pt idx="3322">
                  <c:v>0.63370804833593009</c:v>
                </c:pt>
                <c:pt idx="3323">
                  <c:v>0.40162666557417603</c:v>
                </c:pt>
                <c:pt idx="3324">
                  <c:v>0.50939463850033007</c:v>
                </c:pt>
                <c:pt idx="3325">
                  <c:v>0.83153265308998991</c:v>
                </c:pt>
                <c:pt idx="3326">
                  <c:v>0.26085350149593201</c:v>
                </c:pt>
                <c:pt idx="3327">
                  <c:v>1.0276796210664064E-2</c:v>
                </c:pt>
                <c:pt idx="3328">
                  <c:v>0.25998330791109414</c:v>
                </c:pt>
                <c:pt idx="3329">
                  <c:v>8.1944845111625059E-2</c:v>
                </c:pt>
                <c:pt idx="3330">
                  <c:v>-0.27495151096379894</c:v>
                </c:pt>
                <c:pt idx="3331">
                  <c:v>0.22513651736954199</c:v>
                </c:pt>
                <c:pt idx="3332">
                  <c:v>0.34904165780550112</c:v>
                </c:pt>
                <c:pt idx="3333">
                  <c:v>0.38394058095801598</c:v>
                </c:pt>
                <c:pt idx="3334">
                  <c:v>0.54505585840482007</c:v>
                </c:pt>
                <c:pt idx="3335">
                  <c:v>1.1175753650784601</c:v>
                </c:pt>
                <c:pt idx="3336">
                  <c:v>0.76089127926539013</c:v>
                </c:pt>
                <c:pt idx="3337">
                  <c:v>0.47373341859584006</c:v>
                </c:pt>
                <c:pt idx="3338">
                  <c:v>1.1683759169882399</c:v>
                </c:pt>
                <c:pt idx="3339">
                  <c:v>1.0985233388344102</c:v>
                </c:pt>
                <c:pt idx="3340">
                  <c:v>0.79583799556721002</c:v>
                </c:pt>
                <c:pt idx="3341">
                  <c:v>0.83192882640312016</c:v>
                </c:pt>
                <c:pt idx="3342">
                  <c:v>0.72372397249760012</c:v>
                </c:pt>
                <c:pt idx="3343">
                  <c:v>0.38445233136071705</c:v>
                </c:pt>
                <c:pt idx="3344">
                  <c:v>0.45659931684485011</c:v>
                </c:pt>
                <c:pt idx="3345">
                  <c:v>-7.2248502910919228E-3</c:v>
                </c:pt>
                <c:pt idx="3346">
                  <c:v>-1.293774640083007</c:v>
                </c:pt>
                <c:pt idx="3347">
                  <c:v>-1.0073676476376729</c:v>
                </c:pt>
                <c:pt idx="3348">
                  <c:v>-0.43562768896867499</c:v>
                </c:pt>
                <c:pt idx="3349">
                  <c:v>-1.0258809188130549</c:v>
                </c:pt>
                <c:pt idx="3350">
                  <c:v>-0.18556969797432901</c:v>
                </c:pt>
                <c:pt idx="3351">
                  <c:v>-0.50709518380229968</c:v>
                </c:pt>
                <c:pt idx="3352">
                  <c:v>-0.47133908882612802</c:v>
                </c:pt>
                <c:pt idx="3353">
                  <c:v>-0.5605589902984025</c:v>
                </c:pt>
                <c:pt idx="3354">
                  <c:v>-0.59625364782118184</c:v>
                </c:pt>
                <c:pt idx="3355">
                  <c:v>-0.38208570268450598</c:v>
                </c:pt>
                <c:pt idx="3356">
                  <c:v>-0.31069638763894797</c:v>
                </c:pt>
                <c:pt idx="3357">
                  <c:v>-0.31089131867550496</c:v>
                </c:pt>
                <c:pt idx="3358">
                  <c:v>-0.11522696867653295</c:v>
                </c:pt>
                <c:pt idx="3359">
                  <c:v>0.22328188526068696</c:v>
                </c:pt>
                <c:pt idx="3360">
                  <c:v>0.59774099919976009</c:v>
                </c:pt>
                <c:pt idx="3361">
                  <c:v>0.86519445837438025</c:v>
                </c:pt>
                <c:pt idx="3362">
                  <c:v>1.0946987180109702</c:v>
                </c:pt>
                <c:pt idx="3363">
                  <c:v>1.4307584523751204</c:v>
                </c:pt>
                <c:pt idx="3364">
                  <c:v>1.7332728282766703</c:v>
                </c:pt>
                <c:pt idx="3365">
                  <c:v>1.7541185276374405</c:v>
                </c:pt>
                <c:pt idx="3366">
                  <c:v>1.7722655190563303</c:v>
                </c:pt>
                <c:pt idx="3367">
                  <c:v>1.8406487456699001</c:v>
                </c:pt>
                <c:pt idx="3368">
                  <c:v>1.8573609989679902</c:v>
                </c:pt>
                <c:pt idx="3369">
                  <c:v>1.8057799667572803</c:v>
                </c:pt>
                <c:pt idx="3370">
                  <c:v>1.7198569259182404</c:v>
                </c:pt>
                <c:pt idx="3371">
                  <c:v>1.7918074948379303</c:v>
                </c:pt>
                <c:pt idx="3372">
                  <c:v>1.8776564146052104</c:v>
                </c:pt>
                <c:pt idx="3373">
                  <c:v>1.8246251093022903</c:v>
                </c:pt>
                <c:pt idx="3374">
                  <c:v>1.7017096175341102</c:v>
                </c:pt>
                <c:pt idx="3375">
                  <c:v>1.5961102119100801</c:v>
                </c:pt>
                <c:pt idx="3376">
                  <c:v>1.5085158664132401</c:v>
                </c:pt>
                <c:pt idx="3377">
                  <c:v>1.2917838975245102</c:v>
                </c:pt>
                <c:pt idx="3378">
                  <c:v>0.95234277317564997</c:v>
                </c:pt>
                <c:pt idx="3379">
                  <c:v>0.89958341871797998</c:v>
                </c:pt>
                <c:pt idx="3380">
                  <c:v>1.0257978186809502</c:v>
                </c:pt>
                <c:pt idx="3381">
                  <c:v>1.0809212601410303</c:v>
                </c:pt>
                <c:pt idx="3382">
                  <c:v>0.58008275484713012</c:v>
                </c:pt>
                <c:pt idx="3383">
                  <c:v>0.47288235532250011</c:v>
                </c:pt>
                <c:pt idx="3384">
                  <c:v>0.90041649381246991</c:v>
                </c:pt>
                <c:pt idx="3385">
                  <c:v>0.9369006970619399</c:v>
                </c:pt>
                <c:pt idx="3386">
                  <c:v>1.0257978186809502</c:v>
                </c:pt>
                <c:pt idx="3387">
                  <c:v>1.2907071254587501</c:v>
                </c:pt>
                <c:pt idx="3388">
                  <c:v>1.6091460188898303</c:v>
                </c:pt>
                <c:pt idx="3389">
                  <c:v>2.41326677299908</c:v>
                </c:pt>
                <c:pt idx="3390">
                  <c:v>2.1846537752716002</c:v>
                </c:pt>
                <c:pt idx="3391">
                  <c:v>2.5777453929608103</c:v>
                </c:pt>
                <c:pt idx="3392">
                  <c:v>2.3455132495397004</c:v>
                </c:pt>
                <c:pt idx="3393">
                  <c:v>2.8609763830651</c:v>
                </c:pt>
                <c:pt idx="3394">
                  <c:v>2.4990918816249703</c:v>
                </c:pt>
                <c:pt idx="3395">
                  <c:v>2.98945367542892</c:v>
                </c:pt>
                <c:pt idx="3396">
                  <c:v>3.3336929700352202</c:v>
                </c:pt>
                <c:pt idx="3397">
                  <c:v>2.8681933427224102</c:v>
                </c:pt>
                <c:pt idx="3398">
                  <c:v>2.7560514924832606</c:v>
                </c:pt>
                <c:pt idx="3399">
                  <c:v>3.0953843715151104</c:v>
                </c:pt>
                <c:pt idx="3400">
                  <c:v>3.4692758905730798</c:v>
                </c:pt>
                <c:pt idx="3401">
                  <c:v>3.4864941473892901</c:v>
                </c:pt>
                <c:pt idx="3402">
                  <c:v>3.3747686539131898</c:v>
                </c:pt>
                <c:pt idx="3403">
                  <c:v>3.4742871077492108</c:v>
                </c:pt>
                <c:pt idx="3404">
                  <c:v>3.3125861814640403</c:v>
                </c:pt>
                <c:pt idx="3405">
                  <c:v>2.7999452138071805</c:v>
                </c:pt>
                <c:pt idx="3406">
                  <c:v>2.3220890574623101</c:v>
                </c:pt>
                <c:pt idx="3407">
                  <c:v>2.03665122201628</c:v>
                </c:pt>
                <c:pt idx="3408">
                  <c:v>2.0888302901201801</c:v>
                </c:pt>
                <c:pt idx="3409">
                  <c:v>2.2865056155728802</c:v>
                </c:pt>
                <c:pt idx="3410">
                  <c:v>2.4497776748100901</c:v>
                </c:pt>
                <c:pt idx="3411">
                  <c:v>2.3629042150158401</c:v>
                </c:pt>
                <c:pt idx="3412">
                  <c:v>2.18138608209718</c:v>
                </c:pt>
                <c:pt idx="3413">
                  <c:v>2.21781897481983</c:v>
                </c:pt>
                <c:pt idx="3414">
                  <c:v>2.3263919389515104</c:v>
                </c:pt>
                <c:pt idx="3415">
                  <c:v>2.4359971955862703</c:v>
                </c:pt>
                <c:pt idx="3416">
                  <c:v>2.5091815566606104</c:v>
                </c:pt>
                <c:pt idx="3417">
                  <c:v>2.5758646795378501</c:v>
                </c:pt>
                <c:pt idx="3418">
                  <c:v>2.7683795139527407</c:v>
                </c:pt>
                <c:pt idx="3419">
                  <c:v>2.8426453907380904</c:v>
                </c:pt>
                <c:pt idx="3420">
                  <c:v>2.7886922721431504</c:v>
                </c:pt>
                <c:pt idx="3421">
                  <c:v>2.8599479618914803</c:v>
                </c:pt>
                <c:pt idx="3422">
                  <c:v>2.9280556092456003</c:v>
                </c:pt>
                <c:pt idx="3423">
                  <c:v>2.8720865051155005</c:v>
                </c:pt>
                <c:pt idx="3424">
                  <c:v>2.6086536365569106</c:v>
                </c:pt>
                <c:pt idx="3425">
                  <c:v>2.4333088277742303</c:v>
                </c:pt>
                <c:pt idx="3426">
                  <c:v>2.5237915148286905</c:v>
                </c:pt>
                <c:pt idx="3427">
                  <c:v>2.6471426054196701</c:v>
                </c:pt>
                <c:pt idx="3428">
                  <c:v>2.5749252028981702</c:v>
                </c:pt>
                <c:pt idx="3429">
                  <c:v>2.5237915148286905</c:v>
                </c:pt>
                <c:pt idx="3430">
                  <c:v>2.7040302283957902</c:v>
                </c:pt>
                <c:pt idx="3431">
                  <c:v>2.5439449522233404</c:v>
                </c:pt>
                <c:pt idx="3432">
                  <c:v>2.2899024439048605</c:v>
                </c:pt>
                <c:pt idx="3433">
                  <c:v>1.9154433481843904</c:v>
                </c:pt>
                <c:pt idx="3434">
                  <c:v>1.5779737171924901</c:v>
                </c:pt>
                <c:pt idx="3435">
                  <c:v>0.94249319636249007</c:v>
                </c:pt>
                <c:pt idx="3436">
                  <c:v>0.58517962393951006</c:v>
                </c:pt>
                <c:pt idx="3437">
                  <c:v>0.225550076566124</c:v>
                </c:pt>
                <c:pt idx="3438">
                  <c:v>0.99327511671329993</c:v>
                </c:pt>
                <c:pt idx="3439">
                  <c:v>1.3521784591861803</c:v>
                </c:pt>
                <c:pt idx="3440">
                  <c:v>1.0131756933766203</c:v>
                </c:pt>
                <c:pt idx="3441">
                  <c:v>0.92438238820996022</c:v>
                </c:pt>
                <c:pt idx="3442">
                  <c:v>1.4231087588231501</c:v>
                </c:pt>
                <c:pt idx="3443">
                  <c:v>1.60055880912814</c:v>
                </c:pt>
                <c:pt idx="3444">
                  <c:v>1.5485265289995003</c:v>
                </c:pt>
                <c:pt idx="3445">
                  <c:v>1.2779836657416503</c:v>
                </c:pt>
                <c:pt idx="3446">
                  <c:v>1.5115569168674601</c:v>
                </c:pt>
                <c:pt idx="3447">
                  <c:v>2.0633888699838905</c:v>
                </c:pt>
                <c:pt idx="3448">
                  <c:v>2.5613185048792202</c:v>
                </c:pt>
                <c:pt idx="3449">
                  <c:v>2.6847290526742804</c:v>
                </c:pt>
                <c:pt idx="3450">
                  <c:v>2.3115729887252301</c:v>
                </c:pt>
                <c:pt idx="3451">
                  <c:v>2.2061898162097502</c:v>
                </c:pt>
                <c:pt idx="3452">
                  <c:v>2.7059931280002605</c:v>
                </c:pt>
                <c:pt idx="3453">
                  <c:v>3.0770024716236808</c:v>
                </c:pt>
                <c:pt idx="3454">
                  <c:v>2.8671604144648803</c:v>
                </c:pt>
                <c:pt idx="3455">
                  <c:v>2.5650682029634804</c:v>
                </c:pt>
                <c:pt idx="3456">
                  <c:v>2.8518770733780601</c:v>
                </c:pt>
                <c:pt idx="3457">
                  <c:v>3.2253631839863104</c:v>
                </c:pt>
                <c:pt idx="3458">
                  <c:v>2.9721470084425499</c:v>
                </c:pt>
                <c:pt idx="3459">
                  <c:v>2.7794036238157802</c:v>
                </c:pt>
                <c:pt idx="3460">
                  <c:v>3.0478677067932205</c:v>
                </c:pt>
                <c:pt idx="3461">
                  <c:v>3.2137820190205106</c:v>
                </c:pt>
                <c:pt idx="3462">
                  <c:v>2.9937390446680805</c:v>
                </c:pt>
                <c:pt idx="3463">
                  <c:v>2.8477676924251298</c:v>
                </c:pt>
                <c:pt idx="3464">
                  <c:v>2.8692269172669707</c:v>
                </c:pt>
                <c:pt idx="3465">
                  <c:v>2.88449431078259</c:v>
                </c:pt>
                <c:pt idx="3466">
                  <c:v>2.7794036238157802</c:v>
                </c:pt>
                <c:pt idx="3467">
                  <c:v>2.6143589896580006</c:v>
                </c:pt>
                <c:pt idx="3468">
                  <c:v>2.4150445542545906</c:v>
                </c:pt>
                <c:pt idx="3469">
                  <c:v>2.2377116542928501</c:v>
                </c:pt>
                <c:pt idx="3470">
                  <c:v>1.9737616938189202</c:v>
                </c:pt>
                <c:pt idx="3471">
                  <c:v>1.6538158824251401</c:v>
                </c:pt>
                <c:pt idx="3472">
                  <c:v>1.4377563069903703</c:v>
                </c:pt>
                <c:pt idx="3473">
                  <c:v>1.4014987899702001</c:v>
                </c:pt>
                <c:pt idx="3474">
                  <c:v>1.4383418309772305</c:v>
                </c:pt>
                <c:pt idx="3475">
                  <c:v>1.4927879033337401</c:v>
                </c:pt>
                <c:pt idx="3476">
                  <c:v>1.3709049235853301</c:v>
                </c:pt>
                <c:pt idx="3477">
                  <c:v>1.3510596818719405</c:v>
                </c:pt>
                <c:pt idx="3478">
                  <c:v>1.7609668348043102</c:v>
                </c:pt>
                <c:pt idx="3479">
                  <c:v>1.9417823199481501</c:v>
                </c:pt>
                <c:pt idx="3480">
                  <c:v>1.4430392322492303</c:v>
                </c:pt>
                <c:pt idx="3481">
                  <c:v>1.2993590775435901</c:v>
                </c:pt>
                <c:pt idx="3482">
                  <c:v>1.34938413885458</c:v>
                </c:pt>
                <c:pt idx="3483">
                  <c:v>1.9067650515168901</c:v>
                </c:pt>
                <c:pt idx="3484">
                  <c:v>2.3472509196043703</c:v>
                </c:pt>
                <c:pt idx="3485">
                  <c:v>2.4020975840922802</c:v>
                </c:pt>
                <c:pt idx="3486">
                  <c:v>2.2941604194288003</c:v>
                </c:pt>
                <c:pt idx="3487">
                  <c:v>2.4506779572948902</c:v>
                </c:pt>
                <c:pt idx="3488">
                  <c:v>3.1633460181007003</c:v>
                </c:pt>
                <c:pt idx="3489">
                  <c:v>3.6501335974562998</c:v>
                </c:pt>
                <c:pt idx="3490">
                  <c:v>3.0272952570084501</c:v>
                </c:pt>
                <c:pt idx="3491">
                  <c:v>2.0300008827913802</c:v>
                </c:pt>
                <c:pt idx="3492">
                  <c:v>2.2252876284473802</c:v>
                </c:pt>
                <c:pt idx="3493">
                  <c:v>2.7987824613501999</c:v>
                </c:pt>
                <c:pt idx="3494">
                  <c:v>2.4899626431209403</c:v>
                </c:pt>
                <c:pt idx="3495">
                  <c:v>1.9767776717664003</c:v>
                </c:pt>
                <c:pt idx="3496">
                  <c:v>2.4056497358970805</c:v>
                </c:pt>
                <c:pt idx="3497">
                  <c:v>2.8681933427224102</c:v>
                </c:pt>
                <c:pt idx="3498">
                  <c:v>2.6866789709630803</c:v>
                </c:pt>
                <c:pt idx="3499">
                  <c:v>2.1149459662571402</c:v>
                </c:pt>
                <c:pt idx="3500">
                  <c:v>1.1889869997472899</c:v>
                </c:pt>
                <c:pt idx="3501">
                  <c:v>1.2241738858405602</c:v>
                </c:pt>
                <c:pt idx="3502">
                  <c:v>1.40092513611261</c:v>
                </c:pt>
                <c:pt idx="3503">
                  <c:v>1.9547936799338101</c:v>
                </c:pt>
                <c:pt idx="3504">
                  <c:v>0.83153265308998991</c:v>
                </c:pt>
                <c:pt idx="3505">
                  <c:v>-4.2556467383739E-2</c:v>
                </c:pt>
                <c:pt idx="3506">
                  <c:v>-0.23875327677850799</c:v>
                </c:pt>
                <c:pt idx="3507">
                  <c:v>0.52948546661554008</c:v>
                </c:pt>
                <c:pt idx="3508">
                  <c:v>0.63638473353569003</c:v>
                </c:pt>
                <c:pt idx="3509">
                  <c:v>0.67281212288733006</c:v>
                </c:pt>
                <c:pt idx="3510">
                  <c:v>1.1376417214076</c:v>
                </c:pt>
                <c:pt idx="3511">
                  <c:v>1.8163030073944904</c:v>
                </c:pt>
                <c:pt idx="3512">
                  <c:v>2.11574289600413</c:v>
                </c:pt>
                <c:pt idx="3513">
                  <c:v>0.91971027364126001</c:v>
                </c:pt>
                <c:pt idx="3514">
                  <c:v>1.5497695386896901</c:v>
                </c:pt>
                <c:pt idx="3515">
                  <c:v>2.4771284132521902</c:v>
                </c:pt>
                <c:pt idx="3516">
                  <c:v>3.35333506999158</c:v>
                </c:pt>
                <c:pt idx="3517">
                  <c:v>3.5850479122564503</c:v>
                </c:pt>
                <c:pt idx="3518">
                  <c:v>2.1197350264766199</c:v>
                </c:pt>
                <c:pt idx="3519">
                  <c:v>2.0171223931674103</c:v>
                </c:pt>
                <c:pt idx="3520">
                  <c:v>2.7566618996707</c:v>
                </c:pt>
                <c:pt idx="3521">
                  <c:v>3.1394558869448606</c:v>
                </c:pt>
                <c:pt idx="3522">
                  <c:v>2.7945593339640404</c:v>
                </c:pt>
                <c:pt idx="3523">
                  <c:v>2.2878063595264804</c:v>
                </c:pt>
                <c:pt idx="3524">
                  <c:v>2.66261205020882</c:v>
                </c:pt>
                <c:pt idx="3525">
                  <c:v>3.0218744210889805</c:v>
                </c:pt>
                <c:pt idx="3526">
                  <c:v>3.0761688472487601</c:v>
                </c:pt>
                <c:pt idx="3527">
                  <c:v>2.2078425015429901</c:v>
                </c:pt>
                <c:pt idx="3528">
                  <c:v>1.8309830637278102</c:v>
                </c:pt>
                <c:pt idx="3529">
                  <c:v>1.4225271767055603</c:v>
                </c:pt>
                <c:pt idx="3530">
                  <c:v>1.51399661566882</c:v>
                </c:pt>
                <c:pt idx="3531">
                  <c:v>3.1327199781819504</c:v>
                </c:pt>
                <c:pt idx="3532">
                  <c:v>1.9835913068665403</c:v>
                </c:pt>
                <c:pt idx="3533">
                  <c:v>1.1759206188036502</c:v>
                </c:pt>
                <c:pt idx="3534">
                  <c:v>-0.11372179773873699</c:v>
                </c:pt>
                <c:pt idx="3535">
                  <c:v>0.36901103867904006</c:v>
                </c:pt>
                <c:pt idx="3536">
                  <c:v>0.27927094479741194</c:v>
                </c:pt>
                <c:pt idx="3537">
                  <c:v>4.6400845045953078E-2</c:v>
                </c:pt>
                <c:pt idx="3538">
                  <c:v>0.11712121955093507</c:v>
                </c:pt>
                <c:pt idx="3539">
                  <c:v>0.72408621329168998</c:v>
                </c:pt>
                <c:pt idx="3540">
                  <c:v>1.42078461196751</c:v>
                </c:pt>
                <c:pt idx="3541">
                  <c:v>1.7434490896963402</c:v>
                </c:pt>
                <c:pt idx="3542">
                  <c:v>1.1879717741958302</c:v>
                </c:pt>
                <c:pt idx="3543">
                  <c:v>1.6667430904084803</c:v>
                </c:pt>
                <c:pt idx="3544">
                  <c:v>2.0071658744889502</c:v>
                </c:pt>
                <c:pt idx="3545">
                  <c:v>2.4908768900997105</c:v>
                </c:pt>
                <c:pt idx="3546">
                  <c:v>2.9926666973467402</c:v>
                </c:pt>
                <c:pt idx="3547">
                  <c:v>3.0218911949829002</c:v>
                </c:pt>
                <c:pt idx="3548">
                  <c:v>2.9647099319400199</c:v>
                </c:pt>
                <c:pt idx="3549">
                  <c:v>2.7540594942423802</c:v>
                </c:pt>
                <c:pt idx="3550">
                  <c:v>2.8824198827914902</c:v>
                </c:pt>
                <c:pt idx="3551">
                  <c:v>3.3313360398123004</c:v>
                </c:pt>
                <c:pt idx="3552">
                  <c:v>3.6686165377735804</c:v>
                </c:pt>
                <c:pt idx="3553">
                  <c:v>3.6131850364597202</c:v>
                </c:pt>
                <c:pt idx="3554">
                  <c:v>3.2932985506069601</c:v>
                </c:pt>
                <c:pt idx="3555">
                  <c:v>3.1516853920706405</c:v>
                </c:pt>
                <c:pt idx="3556">
                  <c:v>3.2979648121299707</c:v>
                </c:pt>
                <c:pt idx="3557">
                  <c:v>3.4729373097756602</c:v>
                </c:pt>
                <c:pt idx="3558">
                  <c:v>3.3450518909432603</c:v>
                </c:pt>
                <c:pt idx="3559">
                  <c:v>3.3462329842203404</c:v>
                </c:pt>
                <c:pt idx="3560">
                  <c:v>3.4741593091499703</c:v>
                </c:pt>
                <c:pt idx="3561">
                  <c:v>3.5480619174667205</c:v>
                </c:pt>
                <c:pt idx="3562">
                  <c:v>3.38310389591325</c:v>
                </c:pt>
                <c:pt idx="3563">
                  <c:v>3.1494443718732104</c:v>
                </c:pt>
                <c:pt idx="3564">
                  <c:v>3.1678433298246307</c:v>
                </c:pt>
                <c:pt idx="3565">
                  <c:v>3.1873800495934201</c:v>
                </c:pt>
                <c:pt idx="3566">
                  <c:v>3.1723518953783301</c:v>
                </c:pt>
                <c:pt idx="3567">
                  <c:v>3.0099836838025507</c:v>
                </c:pt>
                <c:pt idx="3568">
                  <c:v>2.6481049186066103</c:v>
                </c:pt>
                <c:pt idx="3569">
                  <c:v>2.31071502474094</c:v>
                </c:pt>
                <c:pt idx="3570">
                  <c:v>2.2227934100589302</c:v>
                </c:pt>
                <c:pt idx="3571">
                  <c:v>2.3672789717830502</c:v>
                </c:pt>
                <c:pt idx="3572">
                  <c:v>2.5430142720293105</c:v>
                </c:pt>
                <c:pt idx="3573">
                  <c:v>2.5758646795378501</c:v>
                </c:pt>
                <c:pt idx="3574">
                  <c:v>2.4359971955862703</c:v>
                </c:pt>
                <c:pt idx="3575">
                  <c:v>2.2418900527662204</c:v>
                </c:pt>
                <c:pt idx="3576">
                  <c:v>2.2784387001976905</c:v>
                </c:pt>
                <c:pt idx="3577">
                  <c:v>2.4551878098671702</c:v>
                </c:pt>
                <c:pt idx="3578">
                  <c:v>2.5237915148286905</c:v>
                </c:pt>
                <c:pt idx="3579">
                  <c:v>2.4899626431209403</c:v>
                </c:pt>
                <c:pt idx="3580">
                  <c:v>2.4203912355485402</c:v>
                </c:pt>
                <c:pt idx="3581">
                  <c:v>2.4927070993424105</c:v>
                </c:pt>
                <c:pt idx="3582">
                  <c:v>2.7030496981280301</c:v>
                </c:pt>
                <c:pt idx="3583">
                  <c:v>2.9862466704060702</c:v>
                </c:pt>
                <c:pt idx="3584">
                  <c:v>3.1483249114326703</c:v>
                </c:pt>
                <c:pt idx="3585">
                  <c:v>3.0608095371872004</c:v>
                </c:pt>
                <c:pt idx="3586">
                  <c:v>2.8467419519123505</c:v>
                </c:pt>
                <c:pt idx="3587">
                  <c:v>2.5758646795378501</c:v>
                </c:pt>
                <c:pt idx="3588">
                  <c:v>2.8060005592272201</c:v>
                </c:pt>
                <c:pt idx="3589">
                  <c:v>3.0759059739927803</c:v>
                </c:pt>
                <c:pt idx="3590">
                  <c:v>3.1667179484945907</c:v>
                </c:pt>
                <c:pt idx="3591">
                  <c:v>2.9201945473390603</c:v>
                </c:pt>
                <c:pt idx="3592">
                  <c:v>2.7733810862332904</c:v>
                </c:pt>
                <c:pt idx="3593">
                  <c:v>3.0218911949829002</c:v>
                </c:pt>
                <c:pt idx="3594">
                  <c:v>3.3266310109551203</c:v>
                </c:pt>
                <c:pt idx="3595">
                  <c:v>3.4212034956361701</c:v>
                </c:pt>
                <c:pt idx="3596">
                  <c:v>3.2276545254808804</c:v>
                </c:pt>
                <c:pt idx="3597">
                  <c:v>2.9201945473390603</c:v>
                </c:pt>
                <c:pt idx="3598">
                  <c:v>2.7203902725787703</c:v>
                </c:pt>
                <c:pt idx="3599">
                  <c:v>2.6683522975166407</c:v>
                </c:pt>
                <c:pt idx="3600">
                  <c:v>2.5796284569082704</c:v>
                </c:pt>
                <c:pt idx="3601">
                  <c:v>2.5091815566606104</c:v>
                </c:pt>
                <c:pt idx="3602">
                  <c:v>2.2028906373085002</c:v>
                </c:pt>
                <c:pt idx="3603">
                  <c:v>2.0405075297857103</c:v>
                </c:pt>
                <c:pt idx="3604">
                  <c:v>2.0056412724833605</c:v>
                </c:pt>
                <c:pt idx="3605">
                  <c:v>2.0253807168230602</c:v>
                </c:pt>
                <c:pt idx="3606">
                  <c:v>1.9912297668441301</c:v>
                </c:pt>
                <c:pt idx="3607">
                  <c:v>1.8819897597883004</c:v>
                </c:pt>
                <c:pt idx="3608">
                  <c:v>1.7729541944175402</c:v>
                </c:pt>
                <c:pt idx="3609">
                  <c:v>1.8120819564172401</c:v>
                </c:pt>
                <c:pt idx="3610">
                  <c:v>1.9380670362961401</c:v>
                </c:pt>
                <c:pt idx="3611">
                  <c:v>2.0832074433514602</c:v>
                </c:pt>
                <c:pt idx="3612">
                  <c:v>2.1173382504421303</c:v>
                </c:pt>
                <c:pt idx="3613">
                  <c:v>2.1331833343295203</c:v>
                </c:pt>
                <c:pt idx="3614">
                  <c:v>2.2435650716850399</c:v>
                </c:pt>
                <c:pt idx="3615">
                  <c:v>2.4798655372323504</c:v>
                </c:pt>
                <c:pt idx="3616">
                  <c:v>2.6017408414603702</c:v>
                </c:pt>
                <c:pt idx="3617">
                  <c:v>2.5448762141833901</c:v>
                </c:pt>
                <c:pt idx="3618">
                  <c:v>2.4881358617709002</c:v>
                </c:pt>
                <c:pt idx="3619">
                  <c:v>2.5420841730563204</c:v>
                </c:pt>
                <c:pt idx="3620">
                  <c:v>2.7040302283957902</c:v>
                </c:pt>
                <c:pt idx="3621">
                  <c:v>2.7040302283957902</c:v>
                </c:pt>
                <c:pt idx="3622">
                  <c:v>2.8803480454066901</c:v>
                </c:pt>
                <c:pt idx="3623">
                  <c:v>2.8233034484360005</c:v>
                </c:pt>
                <c:pt idx="3624">
                  <c:v>2.8986963721012304</c:v>
                </c:pt>
                <c:pt idx="3625">
                  <c:v>3.1516853920706405</c:v>
                </c:pt>
                <c:pt idx="3626">
                  <c:v>3.1723518953783301</c:v>
                </c:pt>
                <c:pt idx="3627">
                  <c:v>3.0446014195023006</c:v>
                </c:pt>
                <c:pt idx="3628">
                  <c:v>3.0078305131274905</c:v>
                </c:pt>
                <c:pt idx="3629">
                  <c:v>3.2426464963489106</c:v>
                </c:pt>
                <c:pt idx="3630">
                  <c:v>3.4778298962237799</c:v>
                </c:pt>
                <c:pt idx="3631">
                  <c:v>3.3729956218971702</c:v>
                </c:pt>
                <c:pt idx="3632">
                  <c:v>3.0651841849521801</c:v>
                </c:pt>
                <c:pt idx="3633">
                  <c:v>2.8120786121925905</c:v>
                </c:pt>
                <c:pt idx="3634">
                  <c:v>2.8661281318884102</c:v>
                </c:pt>
                <c:pt idx="3635">
                  <c:v>2.9385720491337204</c:v>
                </c:pt>
                <c:pt idx="3636">
                  <c:v>2.9039103268488002</c:v>
                </c:pt>
                <c:pt idx="3637">
                  <c:v>2.7040302283957902</c:v>
                </c:pt>
                <c:pt idx="3638">
                  <c:v>2.1307780805623904</c:v>
                </c:pt>
                <c:pt idx="3639">
                  <c:v>1.9351031596296702</c:v>
                </c:pt>
                <c:pt idx="3640">
                  <c:v>1.8659583632095904</c:v>
                </c:pt>
                <c:pt idx="3641">
                  <c:v>2.0276886334274202</c:v>
                </c:pt>
                <c:pt idx="3642">
                  <c:v>2.06182747257124</c:v>
                </c:pt>
                <c:pt idx="3643">
                  <c:v>1.9525554576782804</c:v>
                </c:pt>
                <c:pt idx="3644">
                  <c:v>1.8463341067305004</c:v>
                </c:pt>
                <c:pt idx="3645">
                  <c:v>2.0443758866342603</c:v>
                </c:pt>
                <c:pt idx="3646">
                  <c:v>2.2435650716850399</c:v>
                </c:pt>
                <c:pt idx="3647">
                  <c:v>2.2758950578460904</c:v>
                </c:pt>
                <c:pt idx="3648">
                  <c:v>2.2933077603288803</c:v>
                </c:pt>
                <c:pt idx="3649">
                  <c:v>2.3838096494020902</c:v>
                </c:pt>
                <c:pt idx="3650">
                  <c:v>2.4569956994849602</c:v>
                </c:pt>
                <c:pt idx="3651">
                  <c:v>2.6181744538376805</c:v>
                </c:pt>
                <c:pt idx="3652">
                  <c:v>2.6509954662781405</c:v>
                </c:pt>
                <c:pt idx="3653">
                  <c:v>2.6490678327697901</c:v>
                </c:pt>
                <c:pt idx="3654">
                  <c:v>2.5247157556793502</c:v>
                </c:pt>
                <c:pt idx="3655">
                  <c:v>2.6693222912624202</c:v>
                </c:pt>
                <c:pt idx="3656">
                  <c:v>2.8304334743656301</c:v>
                </c:pt>
                <c:pt idx="3657">
                  <c:v>2.9354102189871298</c:v>
                </c:pt>
                <c:pt idx="3658">
                  <c:v>3.0586263106956899</c:v>
                </c:pt>
                <c:pt idx="3659">
                  <c:v>2.9343575920057199</c:v>
                </c:pt>
                <c:pt idx="3660">
                  <c:v>2.8477676924251298</c:v>
                </c:pt>
                <c:pt idx="3661">
                  <c:v>3.0099836838025507</c:v>
                </c:pt>
                <c:pt idx="3662">
                  <c:v>3.0608095371872004</c:v>
                </c:pt>
                <c:pt idx="3663">
                  <c:v>3.0759059739927803</c:v>
                </c:pt>
                <c:pt idx="3664">
                  <c:v>2.9700188119102102</c:v>
                </c:pt>
                <c:pt idx="3665">
                  <c:v>2.8324763585960202</c:v>
                </c:pt>
                <c:pt idx="3666">
                  <c:v>2.7630431226726402</c:v>
                </c:pt>
                <c:pt idx="3667">
                  <c:v>2.7416933645567307</c:v>
                </c:pt>
                <c:pt idx="3668">
                  <c:v>2.7203902725787703</c:v>
                </c:pt>
                <c:pt idx="3669">
                  <c:v>2.5777453929608103</c:v>
                </c:pt>
                <c:pt idx="3670">
                  <c:v>2.3124314889370101</c:v>
                </c:pt>
                <c:pt idx="3671">
                  <c:v>2.1347893430968203</c:v>
                </c:pt>
                <c:pt idx="3672">
                  <c:v>2.0784883142979402</c:v>
                </c:pt>
                <c:pt idx="3673">
                  <c:v>2.1299773299322702</c:v>
                </c:pt>
                <c:pt idx="3674">
                  <c:v>2.1481971242469902</c:v>
                </c:pt>
                <c:pt idx="3675">
                  <c:v>2.11574289600413</c:v>
                </c:pt>
                <c:pt idx="3676">
                  <c:v>2.0808456663872601</c:v>
                </c:pt>
                <c:pt idx="3677">
                  <c:v>2.0784883142979402</c:v>
                </c:pt>
                <c:pt idx="3678">
                  <c:v>2.2012441360128503</c:v>
                </c:pt>
                <c:pt idx="3679">
                  <c:v>2.31071502474094</c:v>
                </c:pt>
                <c:pt idx="3680">
                  <c:v>2.3115729887252301</c:v>
                </c:pt>
                <c:pt idx="3681">
                  <c:v>2.2418900527662204</c:v>
                </c:pt>
                <c:pt idx="3682">
                  <c:v>2.2211331939159003</c:v>
                </c:pt>
                <c:pt idx="3683">
                  <c:v>2.3072885210432301</c:v>
                </c:pt>
                <c:pt idx="3684">
                  <c:v>2.3637780735338603</c:v>
                </c:pt>
                <c:pt idx="3685">
                  <c:v>2.4725779428534702</c:v>
                </c:pt>
                <c:pt idx="3686">
                  <c:v>2.4908768900997105</c:v>
                </c:pt>
                <c:pt idx="3687">
                  <c:v>2.4168245556553001</c:v>
                </c:pt>
                <c:pt idx="3688">
                  <c:v>2.4497776748100901</c:v>
                </c:pt>
                <c:pt idx="3689">
                  <c:v>2.5055045668112301</c:v>
                </c:pt>
                <c:pt idx="3690">
                  <c:v>2.6134066128653006</c:v>
                </c:pt>
                <c:pt idx="3691">
                  <c:v>2.5622550505648003</c:v>
                </c:pt>
                <c:pt idx="3692">
                  <c:v>2.5045867536560404</c:v>
                </c:pt>
                <c:pt idx="3693">
                  <c:v>2.4671361110147303</c:v>
                </c:pt>
                <c:pt idx="3694">
                  <c:v>2.5585123754842303</c:v>
                </c:pt>
                <c:pt idx="3695">
                  <c:v>2.6847290526742804</c:v>
                </c:pt>
                <c:pt idx="3696">
                  <c:v>2.7223624756480103</c:v>
                </c:pt>
                <c:pt idx="3697">
                  <c:v>2.7203902725787703</c:v>
                </c:pt>
                <c:pt idx="3698">
                  <c:v>2.6991336939020805</c:v>
                </c:pt>
                <c:pt idx="3699">
                  <c:v>2.6837550065554603</c:v>
                </c:pt>
                <c:pt idx="3700">
                  <c:v>2.6683522975166407</c:v>
                </c:pt>
                <c:pt idx="3701">
                  <c:v>2.5439449522233404</c:v>
                </c:pt>
                <c:pt idx="3702">
                  <c:v>2.4333088277742303</c:v>
                </c:pt>
                <c:pt idx="3703">
                  <c:v>2.2708220499006901</c:v>
                </c:pt>
                <c:pt idx="3704">
                  <c:v>2.16561073297256</c:v>
                </c:pt>
                <c:pt idx="3705">
                  <c:v>2.0610475053127901</c:v>
                </c:pt>
                <c:pt idx="3706">
                  <c:v>2.0626079273092204</c:v>
                </c:pt>
                <c:pt idx="3707">
                  <c:v>2.1506183250714903</c:v>
                </c:pt>
                <c:pt idx="3708">
                  <c:v>2.2360439441598099</c:v>
                </c:pt>
                <c:pt idx="3709">
                  <c:v>2.2194750501288003</c:v>
                </c:pt>
                <c:pt idx="3710">
                  <c:v>2.1506183250714903</c:v>
                </c:pt>
                <c:pt idx="3711">
                  <c:v>2.0800593913191903</c:v>
                </c:pt>
                <c:pt idx="3712">
                  <c:v>2.1141495342024301</c:v>
                </c:pt>
                <c:pt idx="3713">
                  <c:v>2.2194750501288003</c:v>
                </c:pt>
                <c:pt idx="3714">
                  <c:v>2.2733561788696703</c:v>
                </c:pt>
                <c:pt idx="3715">
                  <c:v>2.23938144776147</c:v>
                </c:pt>
                <c:pt idx="3716">
                  <c:v>2.20536424823938</c:v>
                </c:pt>
                <c:pt idx="3717">
                  <c:v>2.2020671297160304</c:v>
                </c:pt>
                <c:pt idx="3718">
                  <c:v>2.2899024439048605</c:v>
                </c:pt>
                <c:pt idx="3719">
                  <c:v>2.3976698648333303</c:v>
                </c:pt>
                <c:pt idx="3720">
                  <c:v>2.3811689025975005</c:v>
                </c:pt>
                <c:pt idx="3721">
                  <c:v>2.2941604194288003</c:v>
                </c:pt>
                <c:pt idx="3722">
                  <c:v>2.29075297601061</c:v>
                </c:pt>
                <c:pt idx="3723">
                  <c:v>2.3072885210432301</c:v>
                </c:pt>
                <c:pt idx="3724">
                  <c:v>2.3967859785273502</c:v>
                </c:pt>
                <c:pt idx="3725">
                  <c:v>2.5969964357583604</c:v>
                </c:pt>
                <c:pt idx="3726">
                  <c:v>2.6519601867517304</c:v>
                </c:pt>
                <c:pt idx="3727">
                  <c:v>2.7733810862332904</c:v>
                </c:pt>
                <c:pt idx="3728">
                  <c:v>2.7367349983683305</c:v>
                </c:pt>
                <c:pt idx="3729">
                  <c:v>2.7917127123877599</c:v>
                </c:pt>
                <c:pt idx="3730">
                  <c:v>2.9354102189871298</c:v>
                </c:pt>
                <c:pt idx="3731">
                  <c:v>3.0283780972041905</c:v>
                </c:pt>
                <c:pt idx="3732">
                  <c:v>2.9170504290664407</c:v>
                </c:pt>
                <c:pt idx="3733">
                  <c:v>2.7886922721431504</c:v>
                </c:pt>
                <c:pt idx="3734">
                  <c:v>2.80903673929109</c:v>
                </c:pt>
                <c:pt idx="3735">
                  <c:v>2.8630351521967401</c:v>
                </c:pt>
                <c:pt idx="3736">
                  <c:v>2.7773936011132001</c:v>
                </c:pt>
                <c:pt idx="3737">
                  <c:v>2.5758646795378501</c:v>
                </c:pt>
                <c:pt idx="3738">
                  <c:v>2.34204441144988</c:v>
                </c:pt>
                <c:pt idx="3739">
                  <c:v>2.29075297601061</c:v>
                </c:pt>
                <c:pt idx="3740">
                  <c:v>2.3637780735338603</c:v>
                </c:pt>
                <c:pt idx="3741">
                  <c:v>2.3655274287986701</c:v>
                </c:pt>
                <c:pt idx="3742">
                  <c:v>2.3098575964819004</c:v>
                </c:pt>
                <c:pt idx="3743">
                  <c:v>2.1473910644081999</c:v>
                </c:pt>
                <c:pt idx="3744">
                  <c:v>2.0064033355273603</c:v>
                </c:pt>
                <c:pt idx="3745">
                  <c:v>2.0428270943934401</c:v>
                </c:pt>
                <c:pt idx="3746">
                  <c:v>2.1696751680068402</c:v>
                </c:pt>
                <c:pt idx="3747">
                  <c:v>2.2203038632204501</c:v>
                </c:pt>
                <c:pt idx="3748">
                  <c:v>2.1664226051392101</c:v>
                </c:pt>
                <c:pt idx="3749">
                  <c:v>2.0959236781351005</c:v>
                </c:pt>
                <c:pt idx="3750">
                  <c:v>2.1680478707820003</c:v>
                </c:pt>
                <c:pt idx="3751">
                  <c:v>2.2601615197798002</c:v>
                </c:pt>
                <c:pt idx="3752">
                  <c:v>2.3281168536293704</c:v>
                </c:pt>
                <c:pt idx="3753">
                  <c:v>2.27166623260152</c:v>
                </c:pt>
                <c:pt idx="3754">
                  <c:v>2.2742019434241003</c:v>
                </c:pt>
                <c:pt idx="3755">
                  <c:v>2.3298439241137303</c:v>
                </c:pt>
                <c:pt idx="3756">
                  <c:v>2.45609147210501</c:v>
                </c:pt>
                <c:pt idx="3757">
                  <c:v>2.5237915148286905</c:v>
                </c:pt>
                <c:pt idx="3758">
                  <c:v>2.4698544788623806</c:v>
                </c:pt>
                <c:pt idx="3759">
                  <c:v>2.46894779071514</c:v>
                </c:pt>
                <c:pt idx="3760">
                  <c:v>2.7733810862332904</c:v>
                </c:pt>
                <c:pt idx="3761">
                  <c:v>3.2046584947505403</c:v>
                </c:pt>
                <c:pt idx="3762">
                  <c:v>3.3450518909432603</c:v>
                </c:pt>
                <c:pt idx="3763">
                  <c:v>3.2714028670206403</c:v>
                </c:pt>
                <c:pt idx="3764">
                  <c:v>3.0586263106956899</c:v>
                </c:pt>
                <c:pt idx="3765">
                  <c:v>3.1310511600048501</c:v>
                </c:pt>
                <c:pt idx="3766">
                  <c:v>3.2748771224620499</c:v>
                </c:pt>
                <c:pt idx="3767">
                  <c:v>3.2714028670206403</c:v>
                </c:pt>
                <c:pt idx="3768">
                  <c:v>3.1254903884910199</c:v>
                </c:pt>
                <c:pt idx="3769">
                  <c:v>3.0380871862623007</c:v>
                </c:pt>
                <c:pt idx="3770">
                  <c:v>3.0402558860439401</c:v>
                </c:pt>
                <c:pt idx="3771">
                  <c:v>2.9527172175561702</c:v>
                </c:pt>
                <c:pt idx="3772">
                  <c:v>2.7723795229451507</c:v>
                </c:pt>
                <c:pt idx="3773">
                  <c:v>2.6086536365569106</c:v>
                </c:pt>
                <c:pt idx="3774">
                  <c:v>2.4324138234015202</c:v>
                </c:pt>
                <c:pt idx="3775">
                  <c:v>2.3629042150158401</c:v>
                </c:pt>
                <c:pt idx="3776">
                  <c:v>2.3811689025975005</c:v>
                </c:pt>
                <c:pt idx="3777">
                  <c:v>2.29075297601061</c:v>
                </c:pt>
                <c:pt idx="3778">
                  <c:v>2.21781897481983</c:v>
                </c:pt>
                <c:pt idx="3779">
                  <c:v>2.1822022410777002</c:v>
                </c:pt>
                <c:pt idx="3780">
                  <c:v>2.1481971242469902</c:v>
                </c:pt>
                <c:pt idx="3781">
                  <c:v>2.2227934100589302</c:v>
                </c:pt>
                <c:pt idx="3782">
                  <c:v>2.4003248367719205</c:v>
                </c:pt>
                <c:pt idx="3783">
                  <c:v>2.4662311184036603</c:v>
                </c:pt>
                <c:pt idx="3784">
                  <c:v>2.5045867536560404</c:v>
                </c:pt>
                <c:pt idx="3785">
                  <c:v>2.6307584740020902</c:v>
                </c:pt>
                <c:pt idx="3786">
                  <c:v>2.7233495017972902</c:v>
                </c:pt>
                <c:pt idx="3787">
                  <c:v>2.8813836405767002</c:v>
                </c:pt>
                <c:pt idx="3788">
                  <c:v>2.9668314965139704</c:v>
                </c:pt>
                <c:pt idx="3789">
                  <c:v>2.9516593515222902</c:v>
                </c:pt>
                <c:pt idx="3790">
                  <c:v>2.7397081592749304</c:v>
                </c:pt>
                <c:pt idx="3791">
                  <c:v>2.7069754984871204</c:v>
                </c:pt>
                <c:pt idx="3792">
                  <c:v>3.1550521805089704</c:v>
                </c:pt>
                <c:pt idx="3793">
                  <c:v>3.3474148156807106</c:v>
                </c:pt>
                <c:pt idx="3794">
                  <c:v>3.0640894970616404</c:v>
                </c:pt>
                <c:pt idx="3795">
                  <c:v>2.7977706014564703</c:v>
                </c:pt>
                <c:pt idx="3796">
                  <c:v>3.1020133052957508</c:v>
                </c:pt>
                <c:pt idx="3797">
                  <c:v>3.4556980956860404</c:v>
                </c:pt>
                <c:pt idx="3798">
                  <c:v>3.32780616594495</c:v>
                </c:pt>
                <c:pt idx="3799">
                  <c:v>3.2207890895019</c:v>
                </c:pt>
                <c:pt idx="3800">
                  <c:v>3.4360325693467004</c:v>
                </c:pt>
                <c:pt idx="3801">
                  <c:v>3.5270985687989702</c:v>
                </c:pt>
                <c:pt idx="3802">
                  <c:v>3.4336146706685904</c:v>
                </c:pt>
                <c:pt idx="3803">
                  <c:v>3.1472061498904802</c:v>
                </c:pt>
                <c:pt idx="3804">
                  <c:v>2.9354102189871298</c:v>
                </c:pt>
                <c:pt idx="3805">
                  <c:v>2.7253254062168502</c:v>
                </c:pt>
                <c:pt idx="3806">
                  <c:v>2.7456712312904106</c:v>
                </c:pt>
                <c:pt idx="3807">
                  <c:v>2.7947388168428504</c:v>
                </c:pt>
                <c:pt idx="3808">
                  <c:v>2.7937294850178804</c:v>
                </c:pt>
                <c:pt idx="3809">
                  <c:v>2.6693222912624202</c:v>
                </c:pt>
                <c:pt idx="3810">
                  <c:v>2.4927070993424105</c:v>
                </c:pt>
                <c:pt idx="3811">
                  <c:v>2.49453959920994</c:v>
                </c:pt>
                <c:pt idx="3812">
                  <c:v>2.6712640986296701</c:v>
                </c:pt>
                <c:pt idx="3813">
                  <c:v>2.8283931425440798</c:v>
                </c:pt>
                <c:pt idx="3814">
                  <c:v>2.8110640210332103</c:v>
                </c:pt>
                <c:pt idx="3815">
                  <c:v>2.7590441593200703</c:v>
                </c:pt>
                <c:pt idx="3816">
                  <c:v>2.7610423903432402</c:v>
                </c:pt>
                <c:pt idx="3817">
                  <c:v>2.8110640210332103</c:v>
                </c:pt>
                <c:pt idx="3818">
                  <c:v>2.9516593515222902</c:v>
                </c:pt>
                <c:pt idx="3819">
                  <c:v>2.8813836405767002</c:v>
                </c:pt>
                <c:pt idx="3820">
                  <c:v>2.8824198827914902</c:v>
                </c:pt>
                <c:pt idx="3821">
                  <c:v>2.8661281318884102</c:v>
                </c:pt>
                <c:pt idx="3822">
                  <c:v>2.9354102189871298</c:v>
                </c:pt>
                <c:pt idx="3823">
                  <c:v>3.0759059739927803</c:v>
                </c:pt>
                <c:pt idx="3824">
                  <c:v>3.1667179484945907</c:v>
                </c:pt>
                <c:pt idx="3825">
                  <c:v>3.2057964397907805</c:v>
                </c:pt>
                <c:pt idx="3826">
                  <c:v>3.1539292157335304</c:v>
                </c:pt>
                <c:pt idx="3827">
                  <c:v>3.2403475749830806</c:v>
                </c:pt>
                <c:pt idx="3828">
                  <c:v>3.32780616594495</c:v>
                </c:pt>
                <c:pt idx="3829">
                  <c:v>3.3474148156807106</c:v>
                </c:pt>
                <c:pt idx="3830">
                  <c:v>3.3325141363654804</c:v>
                </c:pt>
                <c:pt idx="3831">
                  <c:v>3.2449482949630006</c:v>
                </c:pt>
                <c:pt idx="3832">
                  <c:v>3.1171011358058003</c:v>
                </c:pt>
                <c:pt idx="3833">
                  <c:v>3.0240507945356399</c:v>
                </c:pt>
                <c:pt idx="3834">
                  <c:v>3.0262130935878306</c:v>
                </c:pt>
                <c:pt idx="3835">
                  <c:v>2.9569552974892903</c:v>
                </c:pt>
                <c:pt idx="3836">
                  <c:v>2.7977706014564703</c:v>
                </c:pt>
                <c:pt idx="3837">
                  <c:v>2.6886313277928005</c:v>
                </c:pt>
                <c:pt idx="3838">
                  <c:v>2.5594471678864905</c:v>
                </c:pt>
                <c:pt idx="3839">
                  <c:v>2.5430142720293105</c:v>
                </c:pt>
                <c:pt idx="3840">
                  <c:v>2.6162655292289503</c:v>
                </c:pt>
                <c:pt idx="3841">
                  <c:v>2.6722359133896307</c:v>
                </c:pt>
                <c:pt idx="3842">
                  <c:v>2.5969964357583604</c:v>
                </c:pt>
                <c:pt idx="3843">
                  <c:v>2.4698544788623806</c:v>
                </c:pt>
                <c:pt idx="3844">
                  <c:v>2.4177153902101405</c:v>
                </c:pt>
                <c:pt idx="3845">
                  <c:v>2.5274919452179403</c:v>
                </c:pt>
                <c:pt idx="3846">
                  <c:v>2.6365133432475805</c:v>
                </c:pt>
                <c:pt idx="3847">
                  <c:v>2.5631921817744003</c:v>
                </c:pt>
                <c:pt idx="3848">
                  <c:v>2.4716695544006102</c:v>
                </c:pt>
                <c:pt idx="3849">
                  <c:v>2.4012109334836005</c:v>
                </c:pt>
                <c:pt idx="3850">
                  <c:v>2.5101022411207103</c:v>
                </c:pt>
                <c:pt idx="3851">
                  <c:v>2.6017408414603702</c:v>
                </c:pt>
                <c:pt idx="3852">
                  <c:v>2.6172196931239604</c:v>
                </c:pt>
                <c:pt idx="3853">
                  <c:v>2.5439449522233404</c:v>
                </c:pt>
                <c:pt idx="3854">
                  <c:v>2.5430142720293105</c:v>
                </c:pt>
                <c:pt idx="3855">
                  <c:v>2.5998412989147601</c:v>
                </c:pt>
                <c:pt idx="3856">
                  <c:v>2.7109111317838703</c:v>
                </c:pt>
                <c:pt idx="3857">
                  <c:v>2.7947388168428504</c:v>
                </c:pt>
                <c:pt idx="3858">
                  <c:v>2.8457168520869702</c:v>
                </c:pt>
                <c:pt idx="3859">
                  <c:v>2.7407004517275002</c:v>
                </c:pt>
                <c:pt idx="3860">
                  <c:v>2.7957487797960505</c:v>
                </c:pt>
                <c:pt idx="3861">
                  <c:v>2.9233445682116903</c:v>
                </c:pt>
                <c:pt idx="3862">
                  <c:v>3.0446014195023006</c:v>
                </c:pt>
                <c:pt idx="3863">
                  <c:v>3.1310511600048501</c:v>
                </c:pt>
                <c:pt idx="3864">
                  <c:v>3.1516853920706405</c:v>
                </c:pt>
                <c:pt idx="3865">
                  <c:v>3.0640894970616404</c:v>
                </c:pt>
                <c:pt idx="3866">
                  <c:v>3.0857991663442199</c:v>
                </c:pt>
                <c:pt idx="3867">
                  <c:v>3.1171011358058003</c:v>
                </c:pt>
                <c:pt idx="3868">
                  <c:v>3.1678433298246307</c:v>
                </c:pt>
                <c:pt idx="3869">
                  <c:v>3.0998008969191</c:v>
                </c:pt>
                <c:pt idx="3870">
                  <c:v>3.0121395488879701</c:v>
                </c:pt>
                <c:pt idx="3871">
                  <c:v>2.9233445682116903</c:v>
                </c:pt>
                <c:pt idx="3872">
                  <c:v>2.9753442951015803</c:v>
                </c:pt>
                <c:pt idx="3873">
                  <c:v>3.0067549366158204</c:v>
                </c:pt>
                <c:pt idx="3874">
                  <c:v>2.9018227894111903</c:v>
                </c:pt>
                <c:pt idx="3875">
                  <c:v>2.7977706014564703</c:v>
                </c:pt>
                <c:pt idx="3876">
                  <c:v>2.74467583112762</c:v>
                </c:pt>
                <c:pt idx="3877">
                  <c:v>2.6702928914438004</c:v>
                </c:pt>
                <c:pt idx="3878">
                  <c:v>2.6702928914438004</c:v>
                </c:pt>
                <c:pt idx="3879">
                  <c:v>2.6336332110298799</c:v>
                </c:pt>
                <c:pt idx="3880">
                  <c:v>2.5824574697112901</c:v>
                </c:pt>
                <c:pt idx="3881">
                  <c:v>2.5486070906073</c:v>
                </c:pt>
                <c:pt idx="3882">
                  <c:v>2.45609147210501</c:v>
                </c:pt>
                <c:pt idx="3883">
                  <c:v>2.4186067813626502</c:v>
                </c:pt>
                <c:pt idx="3884">
                  <c:v>2.3664029265695001</c:v>
                </c:pt>
                <c:pt idx="3885">
                  <c:v>2.3864553522532401</c:v>
                </c:pt>
                <c:pt idx="3886">
                  <c:v>2.3524769827190601</c:v>
                </c:pt>
                <c:pt idx="3887">
                  <c:v>2.33157315444863</c:v>
                </c:pt>
                <c:pt idx="3888">
                  <c:v>2.3637780735338603</c:v>
                </c:pt>
                <c:pt idx="3889">
                  <c:v>2.4012109334836005</c:v>
                </c:pt>
                <c:pt idx="3890">
                  <c:v>2.4029847891174603</c:v>
                </c:pt>
                <c:pt idx="3891">
                  <c:v>2.4404890224039701</c:v>
                </c:pt>
                <c:pt idx="3892">
                  <c:v>2.4368944381685402</c:v>
                </c:pt>
                <c:pt idx="3893">
                  <c:v>2.5430142720293105</c:v>
                </c:pt>
                <c:pt idx="3894">
                  <c:v>2.6693222912624202</c:v>
                </c:pt>
                <c:pt idx="3895">
                  <c:v>2.7783982982020299</c:v>
                </c:pt>
                <c:pt idx="3896">
                  <c:v>2.7977706014564703</c:v>
                </c:pt>
                <c:pt idx="3897">
                  <c:v>2.9191458528902103</c:v>
                </c:pt>
                <c:pt idx="3898">
                  <c:v>2.9343575920057199</c:v>
                </c:pt>
                <c:pt idx="3899">
                  <c:v>2.9354102189871298</c:v>
                </c:pt>
                <c:pt idx="3900">
                  <c:v>2.9905240133552904</c:v>
                </c:pt>
                <c:pt idx="3901">
                  <c:v>2.9937390446680805</c:v>
                </c:pt>
                <c:pt idx="3902">
                  <c:v>2.98945367542892</c:v>
                </c:pt>
                <c:pt idx="3903">
                  <c:v>2.9710825778014702</c:v>
                </c:pt>
                <c:pt idx="3904">
                  <c:v>2.9732121044567501</c:v>
                </c:pt>
                <c:pt idx="3905">
                  <c:v>2.9732121044567501</c:v>
                </c:pt>
                <c:pt idx="3906">
                  <c:v>2.9764113909827206</c:v>
                </c:pt>
                <c:pt idx="3907">
                  <c:v>2.8834567726576701</c:v>
                </c:pt>
                <c:pt idx="3908">
                  <c:v>2.7377254331754899</c:v>
                </c:pt>
                <c:pt idx="3909">
                  <c:v>2.6326743666375005</c:v>
                </c:pt>
                <c:pt idx="3910">
                  <c:v>2.49179170866147</c:v>
                </c:pt>
                <c:pt idx="3911">
                  <c:v>2.4230721043763102</c:v>
                </c:pt>
                <c:pt idx="3912">
                  <c:v>2.4551878098671702</c:v>
                </c:pt>
                <c:pt idx="3913">
                  <c:v>2.5073419132149604</c:v>
                </c:pt>
                <c:pt idx="3914">
                  <c:v>2.4186067813626502</c:v>
                </c:pt>
                <c:pt idx="3915">
                  <c:v>2.33157315444863</c:v>
                </c:pt>
                <c:pt idx="3916">
                  <c:v>2.31501021196914</c:v>
                </c:pt>
                <c:pt idx="3917">
                  <c:v>2.2410533284719203</c:v>
                </c:pt>
                <c:pt idx="3918">
                  <c:v>2.3263919389515104</c:v>
                </c:pt>
                <c:pt idx="3919">
                  <c:v>2.3463818132306704</c:v>
                </c:pt>
                <c:pt idx="3920">
                  <c:v>2.2593189540011602</c:v>
                </c:pt>
                <c:pt idx="3921">
                  <c:v>2.2418900527662204</c:v>
                </c:pt>
                <c:pt idx="3922">
                  <c:v>2.2742019434241003</c:v>
                </c:pt>
                <c:pt idx="3923">
                  <c:v>2.3072885210432301</c:v>
                </c:pt>
                <c:pt idx="3924">
                  <c:v>2.3629042150158401</c:v>
                </c:pt>
                <c:pt idx="3925">
                  <c:v>2.3994392934383502</c:v>
                </c:pt>
                <c:pt idx="3926">
                  <c:v>2.4725779428534702</c:v>
                </c:pt>
                <c:pt idx="3927">
                  <c:v>2.5055045668112301</c:v>
                </c:pt>
                <c:pt idx="3928">
                  <c:v>2.5392973580240104</c:v>
                </c:pt>
                <c:pt idx="3929">
                  <c:v>2.7733810862332904</c:v>
                </c:pt>
                <c:pt idx="3930">
                  <c:v>2.9007799990726806</c:v>
                </c:pt>
                <c:pt idx="3931">
                  <c:v>2.8855324977743799</c:v>
                </c:pt>
                <c:pt idx="3932">
                  <c:v>2.7917127123877599</c:v>
                </c:pt>
                <c:pt idx="3933">
                  <c:v>2.8253374201241908</c:v>
                </c:pt>
                <c:pt idx="3934">
                  <c:v>2.8630351521967401</c:v>
                </c:pt>
                <c:pt idx="3935">
                  <c:v>2.8661281318884102</c:v>
                </c:pt>
                <c:pt idx="3936">
                  <c:v>2.7243371451272105</c:v>
                </c:pt>
                <c:pt idx="3937">
                  <c:v>2.6500313484723499</c:v>
                </c:pt>
                <c:pt idx="3938">
                  <c:v>2.6298014246378703</c:v>
                </c:pt>
                <c:pt idx="3939">
                  <c:v>2.59415690006105</c:v>
                </c:pt>
                <c:pt idx="3940">
                  <c:v>2.5777453929608103</c:v>
                </c:pt>
                <c:pt idx="3941">
                  <c:v>2.4359971955862703</c:v>
                </c:pt>
                <c:pt idx="3942">
                  <c:v>2.2542745990307003</c:v>
                </c:pt>
                <c:pt idx="3943">
                  <c:v>2.0943439268919799</c:v>
                </c:pt>
                <c:pt idx="3944">
                  <c:v>2.0064033355273603</c:v>
                </c:pt>
                <c:pt idx="3945">
                  <c:v>2.0436012486284501</c:v>
                </c:pt>
                <c:pt idx="3946">
                  <c:v>2.0269188470766801</c:v>
                </c:pt>
                <c:pt idx="3947">
                  <c:v>1.9707532475785201</c:v>
                </c:pt>
                <c:pt idx="3948">
                  <c:v>1.9161769116905203</c:v>
                </c:pt>
                <c:pt idx="3949">
                  <c:v>1.9707532475785201</c:v>
                </c:pt>
                <c:pt idx="3950">
                  <c:v>2.1514264006890604</c:v>
                </c:pt>
                <c:pt idx="3951">
                  <c:v>2.2418900527662204</c:v>
                </c:pt>
                <c:pt idx="3952">
                  <c:v>2.2037146592717303</c:v>
                </c:pt>
                <c:pt idx="3953">
                  <c:v>2.2377116542928501</c:v>
                </c:pt>
                <c:pt idx="3954">
                  <c:v>2.22196304270018</c:v>
                </c:pt>
                <c:pt idx="3955">
                  <c:v>2.3298439241137303</c:v>
                </c:pt>
                <c:pt idx="3956">
                  <c:v>2.3846909989920801</c:v>
                </c:pt>
                <c:pt idx="3957">
                  <c:v>2.3272541270669902</c:v>
                </c:pt>
                <c:pt idx="3958">
                  <c:v>2.3072885210432301</c:v>
                </c:pt>
                <c:pt idx="3959">
                  <c:v>2.3090007034464901</c:v>
                </c:pt>
                <c:pt idx="3960">
                  <c:v>2.3637780735338603</c:v>
                </c:pt>
                <c:pt idx="3961">
                  <c:v>2.4908768900997105</c:v>
                </c:pt>
                <c:pt idx="3962">
                  <c:v>2.5228678509074101</c:v>
                </c:pt>
                <c:pt idx="3963">
                  <c:v>2.5018367479419705</c:v>
                </c:pt>
                <c:pt idx="3964">
                  <c:v>2.5566445401352302</c:v>
                </c:pt>
                <c:pt idx="3965">
                  <c:v>2.6664141270598907</c:v>
                </c:pt>
                <c:pt idx="3966">
                  <c:v>2.82941298970281</c:v>
                </c:pt>
                <c:pt idx="3967">
                  <c:v>2.8446923923488905</c:v>
                </c:pt>
                <c:pt idx="3968">
                  <c:v>2.7723795229451507</c:v>
                </c:pt>
                <c:pt idx="3969">
                  <c:v>2.6847290526742804</c:v>
                </c:pt>
                <c:pt idx="3970">
                  <c:v>2.7233495017972902</c:v>
                </c:pt>
                <c:pt idx="3971">
                  <c:v>2.7050113714949604</c:v>
                </c:pt>
                <c:pt idx="3972">
                  <c:v>2.5768047427089202</c:v>
                </c:pt>
                <c:pt idx="3973">
                  <c:v>2.4315193772726005</c:v>
                </c:pt>
                <c:pt idx="3974">
                  <c:v>2.29075297601061</c:v>
                </c:pt>
                <c:pt idx="3975">
                  <c:v>2.2567944138203901</c:v>
                </c:pt>
                <c:pt idx="3976">
                  <c:v>2.4186067813626502</c:v>
                </c:pt>
                <c:pt idx="3977">
                  <c:v>2.5055045668112301</c:v>
                </c:pt>
                <c:pt idx="3978">
                  <c:v>2.3959026435304702</c:v>
                </c:pt>
                <c:pt idx="3979">
                  <c:v>2.2012441360128503</c:v>
                </c:pt>
                <c:pt idx="3980">
                  <c:v>2.0784883142979402</c:v>
                </c:pt>
                <c:pt idx="3981">
                  <c:v>2.0800593913191903</c:v>
                </c:pt>
                <c:pt idx="3982">
                  <c:v>2.2203038632204501</c:v>
                </c:pt>
                <c:pt idx="3983">
                  <c:v>2.1822022410777002</c:v>
                </c:pt>
                <c:pt idx="3984">
                  <c:v>2.0943439268919799</c:v>
                </c:pt>
                <c:pt idx="3985">
                  <c:v>2.0071658744889502</c:v>
                </c:pt>
                <c:pt idx="3986">
                  <c:v>2.11574289600413</c:v>
                </c:pt>
                <c:pt idx="3987">
                  <c:v>2.2385462903663003</c:v>
                </c:pt>
                <c:pt idx="3988">
                  <c:v>2.29075297601061</c:v>
                </c:pt>
                <c:pt idx="3989">
                  <c:v>2.23938144776147</c:v>
                </c:pt>
                <c:pt idx="3990">
                  <c:v>2.20536424823938</c:v>
                </c:pt>
                <c:pt idx="3991">
                  <c:v>2.2593189540011602</c:v>
                </c:pt>
                <c:pt idx="3992">
                  <c:v>2.3629042150158401</c:v>
                </c:pt>
                <c:pt idx="3993">
                  <c:v>2.4497776748100901</c:v>
                </c:pt>
                <c:pt idx="3994">
                  <c:v>2.5036695131498403</c:v>
                </c:pt>
                <c:pt idx="3995">
                  <c:v>2.4890489671896106</c:v>
                </c:pt>
                <c:pt idx="3996">
                  <c:v>2.4377922416150604</c:v>
                </c:pt>
                <c:pt idx="3997">
                  <c:v>2.4515788017537705</c:v>
                </c:pt>
                <c:pt idx="3998">
                  <c:v>2.5557114960974605</c:v>
                </c:pt>
                <c:pt idx="3999">
                  <c:v>2.7357451816172103</c:v>
                </c:pt>
                <c:pt idx="4000">
                  <c:v>2.6673829096382904</c:v>
                </c:pt>
                <c:pt idx="4001">
                  <c:v>2.6143589896580006</c:v>
                </c:pt>
                <c:pt idx="4002">
                  <c:v>2.5575781664157606</c:v>
                </c:pt>
                <c:pt idx="4003">
                  <c:v>2.6625450384212499</c:v>
                </c:pt>
                <c:pt idx="4004">
                  <c:v>2.7540594942423802</c:v>
                </c:pt>
                <c:pt idx="4005">
                  <c:v>2.7213760661010404</c:v>
                </c:pt>
                <c:pt idx="4006">
                  <c:v>2.6153119615932101</c:v>
                </c:pt>
                <c:pt idx="4007">
                  <c:v>2.5594471678864905</c:v>
                </c:pt>
                <c:pt idx="4008">
                  <c:v>2.5402257165969502</c:v>
                </c:pt>
                <c:pt idx="4009">
                  <c:v>2.5594471678864905</c:v>
                </c:pt>
                <c:pt idx="4010">
                  <c:v>2.4368944381685402</c:v>
                </c:pt>
                <c:pt idx="4011">
                  <c:v>2.2950136115239403</c:v>
                </c:pt>
                <c:pt idx="4012">
                  <c:v>2.2211331939159003</c:v>
                </c:pt>
                <c:pt idx="4013">
                  <c:v>2.2551140130697003</c:v>
                </c:pt>
                <c:pt idx="4014">
                  <c:v>2.2742019434241003</c:v>
                </c:pt>
                <c:pt idx="4015">
                  <c:v>2.23938144776147</c:v>
                </c:pt>
                <c:pt idx="4016">
                  <c:v>2.1339860877743</c:v>
                </c:pt>
                <c:pt idx="4017">
                  <c:v>2.0602680250773004</c:v>
                </c:pt>
                <c:pt idx="4018">
                  <c:v>2.0587105238516901</c:v>
                </c:pt>
                <c:pt idx="4019">
                  <c:v>2.1672349842507002</c:v>
                </c:pt>
                <c:pt idx="4020">
                  <c:v>2.1514264006890604</c:v>
                </c:pt>
                <c:pt idx="4021">
                  <c:v>2.09988170091043</c:v>
                </c:pt>
                <c:pt idx="4022">
                  <c:v>2.0784883142979402</c:v>
                </c:pt>
                <c:pt idx="4023">
                  <c:v>2.1838360871878901</c:v>
                </c:pt>
                <c:pt idx="4024">
                  <c:v>2.2551140130697003</c:v>
                </c:pt>
                <c:pt idx="4025">
                  <c:v>2.2742019434241003</c:v>
                </c:pt>
                <c:pt idx="4026">
                  <c:v>2.2410533284719203</c:v>
                </c:pt>
                <c:pt idx="4027">
                  <c:v>2.2567944138203901</c:v>
                </c:pt>
                <c:pt idx="4028">
                  <c:v>2.3785330979266601</c:v>
                </c:pt>
                <c:pt idx="4029">
                  <c:v>2.5045867536560404</c:v>
                </c:pt>
                <c:pt idx="4030">
                  <c:v>2.6143589896580006</c:v>
                </c:pt>
                <c:pt idx="4031">
                  <c:v>2.7407004517275002</c:v>
                </c:pt>
                <c:pt idx="4032">
                  <c:v>2.7377254331754899</c:v>
                </c:pt>
                <c:pt idx="4033">
                  <c:v>2.7703782707855105</c:v>
                </c:pt>
                <c:pt idx="4034">
                  <c:v>2.7723795229451507</c:v>
                </c:pt>
                <c:pt idx="4035">
                  <c:v>3.04351401781242</c:v>
                </c:pt>
                <c:pt idx="4036">
                  <c:v>3.0998008969191</c:v>
                </c:pt>
                <c:pt idx="4037">
                  <c:v>3.0770024716236808</c:v>
                </c:pt>
                <c:pt idx="4038">
                  <c:v>2.9495455998589599</c:v>
                </c:pt>
                <c:pt idx="4039">
                  <c:v>2.8273739322922502</c:v>
                </c:pt>
                <c:pt idx="4040">
                  <c:v>2.9201945473390603</c:v>
                </c:pt>
                <c:pt idx="4041">
                  <c:v>2.9028662317993006</c:v>
                </c:pt>
                <c:pt idx="4042">
                  <c:v>2.7733810862332904</c:v>
                </c:pt>
                <c:pt idx="4043">
                  <c:v>2.6288449724963403</c:v>
                </c:pt>
                <c:pt idx="4044">
                  <c:v>2.5228678509074101</c:v>
                </c:pt>
                <c:pt idx="4045">
                  <c:v>2.5073419132149604</c:v>
                </c:pt>
                <c:pt idx="4046">
                  <c:v>2.5274919452179403</c:v>
                </c:pt>
                <c:pt idx="4047">
                  <c:v>2.5960493326588203</c:v>
                </c:pt>
                <c:pt idx="4048">
                  <c:v>2.46894779071514</c:v>
                </c:pt>
                <c:pt idx="4049">
                  <c:v>2.2924556337248805</c:v>
                </c:pt>
                <c:pt idx="4050">
                  <c:v>2.1331833343295203</c:v>
                </c:pt>
                <c:pt idx="4051">
                  <c:v>2.1522349814328203</c:v>
                </c:pt>
                <c:pt idx="4052">
                  <c:v>2.1854719740114104</c:v>
                </c:pt>
                <c:pt idx="4053">
                  <c:v>2.2194750501288003</c:v>
                </c:pt>
                <c:pt idx="4054">
                  <c:v>2.0420534234762102</c:v>
                </c:pt>
                <c:pt idx="4055">
                  <c:v>2.0602680250773004</c:v>
                </c:pt>
                <c:pt idx="4056">
                  <c:v>2.1331833343295203</c:v>
                </c:pt>
                <c:pt idx="4057">
                  <c:v>2.2203038632204501</c:v>
                </c:pt>
                <c:pt idx="4058">
                  <c:v>2.21781897481983</c:v>
                </c:pt>
                <c:pt idx="4059">
                  <c:v>2.1838360871878901</c:v>
                </c:pt>
                <c:pt idx="4060">
                  <c:v>2.1854719740114104</c:v>
                </c:pt>
                <c:pt idx="4061">
                  <c:v>2.2402171269669404</c:v>
                </c:pt>
                <c:pt idx="4062">
                  <c:v>2.4003248367719205</c:v>
                </c:pt>
                <c:pt idx="4063">
                  <c:v>2.5210222516935104</c:v>
                </c:pt>
                <c:pt idx="4064">
                  <c:v>2.6307584740020902</c:v>
                </c:pt>
                <c:pt idx="4065">
                  <c:v>2.6857037072867005</c:v>
                </c:pt>
                <c:pt idx="4066">
                  <c:v>2.7416933645567307</c:v>
                </c:pt>
                <c:pt idx="4067">
                  <c:v>2.9160036984644906</c:v>
                </c:pt>
                <c:pt idx="4068">
                  <c:v>2.9495455998589599</c:v>
                </c:pt>
                <c:pt idx="4069">
                  <c:v>3.0046057980950902</c:v>
                </c:pt>
                <c:pt idx="4070">
                  <c:v>2.9516593515222902</c:v>
                </c:pt>
                <c:pt idx="4071">
                  <c:v>2.9007799990726806</c:v>
                </c:pt>
                <c:pt idx="4072">
                  <c:v>2.8080240475219704</c:v>
                </c:pt>
                <c:pt idx="4073">
                  <c:v>2.8589201821781303</c:v>
                </c:pt>
                <c:pt idx="4074">
                  <c:v>2.8945369159202601</c:v>
                </c:pt>
                <c:pt idx="4075">
                  <c:v>2.8080240475219704</c:v>
                </c:pt>
                <c:pt idx="4076">
                  <c:v>2.6673829096382904</c:v>
                </c:pt>
                <c:pt idx="4077">
                  <c:v>2.6288449724963403</c:v>
                </c:pt>
                <c:pt idx="4078">
                  <c:v>2.5557114960974605</c:v>
                </c:pt>
                <c:pt idx="4079">
                  <c:v>2.5932115694560505</c:v>
                </c:pt>
                <c:pt idx="4080">
                  <c:v>2.5420841730563204</c:v>
                </c:pt>
                <c:pt idx="4081">
                  <c:v>2.4899626431209403</c:v>
                </c:pt>
                <c:pt idx="4082">
                  <c:v>2.4872233263305903</c:v>
                </c:pt>
                <c:pt idx="4083">
                  <c:v>2.4497776748100901</c:v>
                </c:pt>
                <c:pt idx="4084">
                  <c:v>2.4524802087131001</c:v>
                </c:pt>
                <c:pt idx="4085">
                  <c:v>2.3820486017204101</c:v>
                </c:pt>
                <c:pt idx="4086">
                  <c:v>2.3472509196043703</c:v>
                </c:pt>
                <c:pt idx="4087">
                  <c:v>2.2742019434241003</c:v>
                </c:pt>
                <c:pt idx="4088">
                  <c:v>2.2534357085619603</c:v>
                </c:pt>
                <c:pt idx="4089">
                  <c:v>2.20042165571809</c:v>
                </c:pt>
                <c:pt idx="4090">
                  <c:v>2.2028906373085002</c:v>
                </c:pt>
                <c:pt idx="4091">
                  <c:v>2.1871099053740002</c:v>
                </c:pt>
                <c:pt idx="4092">
                  <c:v>2.2542745990307003</c:v>
                </c:pt>
                <c:pt idx="4093">
                  <c:v>2.3064332306752902</c:v>
                </c:pt>
                <c:pt idx="4094">
                  <c:v>2.3437777481740105</c:v>
                </c:pt>
                <c:pt idx="4095">
                  <c:v>2.3985543029646803</c:v>
                </c:pt>
                <c:pt idx="4096">
                  <c:v>2.4707617332473402</c:v>
                </c:pt>
                <c:pt idx="4097">
                  <c:v>2.5575781664157606</c:v>
                </c:pt>
                <c:pt idx="4098">
                  <c:v>2.6086536365569106</c:v>
                </c:pt>
                <c:pt idx="4099">
                  <c:v>2.6461808926465005</c:v>
                </c:pt>
                <c:pt idx="4100">
                  <c:v>2.6307584740020902</c:v>
                </c:pt>
                <c:pt idx="4101">
                  <c:v>2.6509954662781405</c:v>
                </c:pt>
                <c:pt idx="4102">
                  <c:v>2.8253374201241908</c:v>
                </c:pt>
                <c:pt idx="4103">
                  <c:v>2.8599479618914803</c:v>
                </c:pt>
                <c:pt idx="4104">
                  <c:v>2.9139121968186701</c:v>
                </c:pt>
                <c:pt idx="4105">
                  <c:v>2.8976555342485506</c:v>
                </c:pt>
                <c:pt idx="4106">
                  <c:v>2.8650964943877506</c:v>
                </c:pt>
                <c:pt idx="4107">
                  <c:v>2.9149576212524302</c:v>
                </c:pt>
                <c:pt idx="4108">
                  <c:v>2.9474344846180305</c:v>
                </c:pt>
                <c:pt idx="4109">
                  <c:v>2.9139121968186701</c:v>
                </c:pt>
                <c:pt idx="4110">
                  <c:v>2.8263553583508507</c:v>
                </c:pt>
                <c:pt idx="4111">
                  <c:v>2.8110640210332103</c:v>
                </c:pt>
                <c:pt idx="4112">
                  <c:v>2.7713785846575001</c:v>
                </c:pt>
                <c:pt idx="4113">
                  <c:v>2.6981562191958504</c:v>
                </c:pt>
                <c:pt idx="4114">
                  <c:v>2.6105530477723304</c:v>
                </c:pt>
                <c:pt idx="4115">
                  <c:v>2.5055045668112301</c:v>
                </c:pt>
                <c:pt idx="4116">
                  <c:v>2.4533821786998802</c:v>
                </c:pt>
                <c:pt idx="4117">
                  <c:v>2.3967859785273502</c:v>
                </c:pt>
                <c:pt idx="4118">
                  <c:v>2.3594142297887304</c:v>
                </c:pt>
                <c:pt idx="4119">
                  <c:v>2.4324138234015202</c:v>
                </c:pt>
                <c:pt idx="4120">
                  <c:v>2.3455132495397004</c:v>
                </c:pt>
                <c:pt idx="4121">
                  <c:v>2.2758950578460904</c:v>
                </c:pt>
                <c:pt idx="4122">
                  <c:v>2.2020671297160304</c:v>
                </c:pt>
                <c:pt idx="4123">
                  <c:v>2.2525973411738001</c:v>
                </c:pt>
                <c:pt idx="4124">
                  <c:v>2.2542745990307003</c:v>
                </c:pt>
                <c:pt idx="4125">
                  <c:v>2.2742019434241003</c:v>
                </c:pt>
                <c:pt idx="4126">
                  <c:v>2.22196304270018</c:v>
                </c:pt>
                <c:pt idx="4127">
                  <c:v>2.20042165571809</c:v>
                </c:pt>
                <c:pt idx="4128">
                  <c:v>2.2525973411738001</c:v>
                </c:pt>
                <c:pt idx="4129">
                  <c:v>2.2890524423040901</c:v>
                </c:pt>
                <c:pt idx="4130">
                  <c:v>2.3802897526001305</c:v>
                </c:pt>
                <c:pt idx="4131">
                  <c:v>2.3820486017204101</c:v>
                </c:pt>
                <c:pt idx="4132">
                  <c:v>2.4324138234015202</c:v>
                </c:pt>
                <c:pt idx="4133">
                  <c:v>2.5365157544270103</c:v>
                </c:pt>
                <c:pt idx="4134">
                  <c:v>2.6625450384212499</c:v>
                </c:pt>
                <c:pt idx="4135">
                  <c:v>2.7550551824531606</c:v>
                </c:pt>
                <c:pt idx="4136">
                  <c:v>2.7927207837297403</c:v>
                </c:pt>
                <c:pt idx="4137">
                  <c:v>2.8955758067656507</c:v>
                </c:pt>
                <c:pt idx="4138">
                  <c:v>2.8568665447331298</c:v>
                </c:pt>
                <c:pt idx="4139">
                  <c:v>2.8782787937783803</c:v>
                </c:pt>
                <c:pt idx="4140">
                  <c:v>2.9333056221973899</c:v>
                </c:pt>
                <c:pt idx="4141">
                  <c:v>2.9516593515222902</c:v>
                </c:pt>
                <c:pt idx="4142">
                  <c:v>2.9495455998589599</c:v>
                </c:pt>
                <c:pt idx="4143">
                  <c:v>2.9118233038434305</c:v>
                </c:pt>
                <c:pt idx="4144">
                  <c:v>2.9128674245523598</c:v>
                </c:pt>
                <c:pt idx="4145">
                  <c:v>2.8609763830651</c:v>
                </c:pt>
                <c:pt idx="4146">
                  <c:v>2.80903673929109</c:v>
                </c:pt>
                <c:pt idx="4147">
                  <c:v>2.7357451816172103</c:v>
                </c:pt>
                <c:pt idx="4148">
                  <c:v>2.6432993511957101</c:v>
                </c:pt>
                <c:pt idx="4149">
                  <c:v>2.5383695784989802</c:v>
                </c:pt>
                <c:pt idx="4150">
                  <c:v>2.46894779071514</c:v>
                </c:pt>
                <c:pt idx="4151">
                  <c:v>2.3811689025975005</c:v>
                </c:pt>
                <c:pt idx="4152">
                  <c:v>2.4315193772726005</c:v>
                </c:pt>
                <c:pt idx="4153">
                  <c:v>2.3941376254020601</c:v>
                </c:pt>
                <c:pt idx="4154">
                  <c:v>2.2708220499006901</c:v>
                </c:pt>
                <c:pt idx="4155">
                  <c:v>2.2012441360128503</c:v>
                </c:pt>
                <c:pt idx="4156">
                  <c:v>2.2037146592717303</c:v>
                </c:pt>
                <c:pt idx="4157">
                  <c:v>2.1647993672763799</c:v>
                </c:pt>
                <c:pt idx="4158">
                  <c:v>2.2699783934983002</c:v>
                </c:pt>
                <c:pt idx="4159">
                  <c:v>2.2360439441598099</c:v>
                </c:pt>
                <c:pt idx="4160">
                  <c:v>2.2012441360128503</c:v>
                </c:pt>
                <c:pt idx="4161">
                  <c:v>2.2567944138203901</c:v>
                </c:pt>
                <c:pt idx="4162">
                  <c:v>2.36028590978834</c:v>
                </c:pt>
                <c:pt idx="4163">
                  <c:v>2.4479787936606003</c:v>
                </c:pt>
                <c:pt idx="4164">
                  <c:v>2.4853999632518002</c:v>
                </c:pt>
                <c:pt idx="4165">
                  <c:v>2.5045867536560404</c:v>
                </c:pt>
                <c:pt idx="4166">
                  <c:v>2.4698544788623806</c:v>
                </c:pt>
                <c:pt idx="4167">
                  <c:v>2.5027528447568503</c:v>
                </c:pt>
                <c:pt idx="4168">
                  <c:v>2.51917895372552</c:v>
                </c:pt>
                <c:pt idx="4169">
                  <c:v>2.5739863122411104</c:v>
                </c:pt>
                <c:pt idx="4170">
                  <c:v>2.6837550065554603</c:v>
                </c:pt>
                <c:pt idx="4171">
                  <c:v>2.8273739322922502</c:v>
                </c:pt>
                <c:pt idx="4172">
                  <c:v>2.8589201821781303</c:v>
                </c:pt>
                <c:pt idx="4173">
                  <c:v>2.83957967401766</c:v>
                </c:pt>
                <c:pt idx="4174">
                  <c:v>2.8762121230688402</c:v>
                </c:pt>
                <c:pt idx="4175">
                  <c:v>2.9139121968186701</c:v>
                </c:pt>
                <c:pt idx="4176">
                  <c:v>2.8813836405767002</c:v>
                </c:pt>
                <c:pt idx="4177">
                  <c:v>2.8599479618914803</c:v>
                </c:pt>
                <c:pt idx="4178">
                  <c:v>2.7673810698259302</c:v>
                </c:pt>
                <c:pt idx="4179">
                  <c:v>2.7154705251718405</c:v>
                </c:pt>
                <c:pt idx="4180">
                  <c:v>2.6471426054196701</c:v>
                </c:pt>
                <c:pt idx="4181">
                  <c:v>2.6307584740020902</c:v>
                </c:pt>
                <c:pt idx="4182">
                  <c:v>2.5557114960974605</c:v>
                </c:pt>
                <c:pt idx="4183">
                  <c:v>2.4653266899145301</c:v>
                </c:pt>
                <c:pt idx="4184">
                  <c:v>2.4315193772726005</c:v>
                </c:pt>
                <c:pt idx="4185">
                  <c:v>2.4506779572948902</c:v>
                </c:pt>
                <c:pt idx="4186">
                  <c:v>2.3985543029646803</c:v>
                </c:pt>
                <c:pt idx="4187">
                  <c:v>2.34204441144988</c:v>
                </c:pt>
                <c:pt idx="4188">
                  <c:v>2.2882029707121103</c:v>
                </c:pt>
                <c:pt idx="4189">
                  <c:v>2.3064332306752902</c:v>
                </c:pt>
                <c:pt idx="4190">
                  <c:v>2.3263919389515104</c:v>
                </c:pt>
                <c:pt idx="4191">
                  <c:v>2.2742019434241003</c:v>
                </c:pt>
                <c:pt idx="4192">
                  <c:v>2.3064332306752902</c:v>
                </c:pt>
                <c:pt idx="4193">
                  <c:v>2.2873540286333602</c:v>
                </c:pt>
                <c:pt idx="4194">
                  <c:v>2.3411785535632204</c:v>
                </c:pt>
                <c:pt idx="4195">
                  <c:v>2.3794111512143004</c:v>
                </c:pt>
                <c:pt idx="4196">
                  <c:v>2.4159342771769503</c:v>
                </c:pt>
                <c:pt idx="4197">
                  <c:v>2.4306254888653505</c:v>
                </c:pt>
                <c:pt idx="4198">
                  <c:v>2.4288393831306103</c:v>
                </c:pt>
                <c:pt idx="4199">
                  <c:v>2.5201003153228703</c:v>
                </c:pt>
                <c:pt idx="4200">
                  <c:v>2.5758646795378501</c:v>
                </c:pt>
                <c:pt idx="4201">
                  <c:v>2.6837550065554603</c:v>
                </c:pt>
                <c:pt idx="4202">
                  <c:v>2.6635114054603708</c:v>
                </c:pt>
                <c:pt idx="4203">
                  <c:v>2.6788938834519502</c:v>
                </c:pt>
                <c:pt idx="4204">
                  <c:v>2.6981562191958504</c:v>
                </c:pt>
                <c:pt idx="4205">
                  <c:v>2.7540594942423802</c:v>
                </c:pt>
                <c:pt idx="4206">
                  <c:v>2.7570484249153902</c:v>
                </c:pt>
                <c:pt idx="4207">
                  <c:v>2.78768671469388</c:v>
                </c:pt>
                <c:pt idx="4208">
                  <c:v>2.7683795139527407</c:v>
                </c:pt>
                <c:pt idx="4209">
                  <c:v>2.7520699809517506</c:v>
                </c:pt>
                <c:pt idx="4210">
                  <c:v>2.8080240475219704</c:v>
                </c:pt>
                <c:pt idx="4211">
                  <c:v>2.8630351521967401</c:v>
                </c:pt>
                <c:pt idx="4212">
                  <c:v>2.8772451361106501</c:v>
                </c:pt>
                <c:pt idx="4213">
                  <c:v>2.8212720124768902</c:v>
                </c:pt>
                <c:pt idx="4214">
                  <c:v>2.7530644272689901</c:v>
                </c:pt>
                <c:pt idx="4215">
                  <c:v>2.6298014246378703</c:v>
                </c:pt>
                <c:pt idx="4216">
                  <c:v>2.6134066128653006</c:v>
                </c:pt>
                <c:pt idx="4217">
                  <c:v>2.5566445401352302</c:v>
                </c:pt>
                <c:pt idx="4218">
                  <c:v>2.51917895372552</c:v>
                </c:pt>
                <c:pt idx="4219">
                  <c:v>2.4488779537736702</c:v>
                </c:pt>
                <c:pt idx="4220">
                  <c:v>2.3985543029646803</c:v>
                </c:pt>
                <c:pt idx="4221">
                  <c:v>2.3637780735338603</c:v>
                </c:pt>
                <c:pt idx="4222">
                  <c:v>2.3611581336531904</c:v>
                </c:pt>
                <c:pt idx="4223">
                  <c:v>2.3594142297887304</c:v>
                </c:pt>
                <c:pt idx="4224">
                  <c:v>2.3611581336531904</c:v>
                </c:pt>
                <c:pt idx="4225">
                  <c:v>2.3263919389515104</c:v>
                </c:pt>
                <c:pt idx="4226">
                  <c:v>2.31071502474094</c:v>
                </c:pt>
                <c:pt idx="4227">
                  <c:v>2.3090007034464901</c:v>
                </c:pt>
                <c:pt idx="4228">
                  <c:v>2.34204441144988</c:v>
                </c:pt>
                <c:pt idx="4229">
                  <c:v>2.3785330979266601</c:v>
                </c:pt>
                <c:pt idx="4230">
                  <c:v>2.3620309018924202</c:v>
                </c:pt>
                <c:pt idx="4231">
                  <c:v>2.3637780735338603</c:v>
                </c:pt>
                <c:pt idx="4232">
                  <c:v>2.4141553863683702</c:v>
                </c:pt>
                <c:pt idx="4233">
                  <c:v>2.5009212221707706</c:v>
                </c:pt>
                <c:pt idx="4234">
                  <c:v>2.5913226768720605</c:v>
                </c:pt>
                <c:pt idx="4235">
                  <c:v>2.6288449724963403</c:v>
                </c:pt>
                <c:pt idx="4236">
                  <c:v>2.6134066128653006</c:v>
                </c:pt>
                <c:pt idx="4237">
                  <c:v>2.5922668285769404</c:v>
                </c:pt>
                <c:pt idx="4238">
                  <c:v>2.6625450384212499</c:v>
                </c:pt>
                <c:pt idx="4239">
                  <c:v>2.7357451816172103</c:v>
                </c:pt>
                <c:pt idx="4240">
                  <c:v>2.8263553583508507</c:v>
                </c:pt>
                <c:pt idx="4241">
                  <c:v>2.8630351521967401</c:v>
                </c:pt>
                <c:pt idx="4242">
                  <c:v>2.8426453907380904</c:v>
                </c:pt>
                <c:pt idx="4243">
                  <c:v>2.8751797540501203</c:v>
                </c:pt>
                <c:pt idx="4244">
                  <c:v>2.9128674245523598</c:v>
                </c:pt>
                <c:pt idx="4245">
                  <c:v>2.9333056221973899</c:v>
                </c:pt>
                <c:pt idx="4246">
                  <c:v>2.8813836405767002</c:v>
                </c:pt>
                <c:pt idx="4247">
                  <c:v>2.7703782707855105</c:v>
                </c:pt>
                <c:pt idx="4248">
                  <c:v>2.7327794339202804</c:v>
                </c:pt>
                <c:pt idx="4249">
                  <c:v>2.6981562191958504</c:v>
                </c:pt>
                <c:pt idx="4250">
                  <c:v>2.68278156836057</c:v>
                </c:pt>
                <c:pt idx="4251">
                  <c:v>2.6134066128653006</c:v>
                </c:pt>
                <c:pt idx="4252">
                  <c:v>2.5566445401352302</c:v>
                </c:pt>
                <c:pt idx="4253">
                  <c:v>2.4479787936606003</c:v>
                </c:pt>
                <c:pt idx="4254">
                  <c:v>2.3959026435304702</c:v>
                </c:pt>
                <c:pt idx="4255">
                  <c:v>2.4159342771769503</c:v>
                </c:pt>
                <c:pt idx="4256">
                  <c:v>2.4177153902101405</c:v>
                </c:pt>
                <c:pt idx="4257">
                  <c:v>2.3437777481740105</c:v>
                </c:pt>
                <c:pt idx="4258">
                  <c:v>2.2708220499006901</c:v>
                </c:pt>
                <c:pt idx="4259">
                  <c:v>2.2360439441598099</c:v>
                </c:pt>
                <c:pt idx="4260">
                  <c:v>2.3090007034464901</c:v>
                </c:pt>
                <c:pt idx="4261">
                  <c:v>2.3115729887252301</c:v>
                </c:pt>
                <c:pt idx="4262">
                  <c:v>2.3090007034464901</c:v>
                </c:pt>
                <c:pt idx="4263">
                  <c:v>2.2525973411738001</c:v>
                </c:pt>
                <c:pt idx="4264">
                  <c:v>2.2890524423040901</c:v>
                </c:pt>
                <c:pt idx="4265">
                  <c:v>2.3629042150158401</c:v>
                </c:pt>
                <c:pt idx="4266">
                  <c:v>2.4359971955862703</c:v>
                </c:pt>
                <c:pt idx="4267">
                  <c:v>2.4863113603351805</c:v>
                </c:pt>
                <c:pt idx="4268">
                  <c:v>2.4844891345482703</c:v>
                </c:pt>
                <c:pt idx="4269">
                  <c:v>2.5219447633754704</c:v>
                </c:pt>
                <c:pt idx="4270">
                  <c:v>2.6317161211485605</c:v>
                </c:pt>
                <c:pt idx="4271">
                  <c:v>2.6857037072867005</c:v>
                </c:pt>
                <c:pt idx="4272">
                  <c:v>2.7713785846575001</c:v>
                </c:pt>
                <c:pt idx="4273">
                  <c:v>2.7703782707855105</c:v>
                </c:pt>
                <c:pt idx="4274">
                  <c:v>2.8609763830651</c:v>
                </c:pt>
                <c:pt idx="4275">
                  <c:v>2.9170504290664407</c:v>
                </c:pt>
                <c:pt idx="4276">
                  <c:v>2.9364635037576203</c:v>
                </c:pt>
                <c:pt idx="4277">
                  <c:v>2.9689557101462398</c:v>
                </c:pt>
                <c:pt idx="4278">
                  <c:v>2.9484897129940699</c:v>
                </c:pt>
                <c:pt idx="4279">
                  <c:v>2.9149576212524302</c:v>
                </c:pt>
                <c:pt idx="4280">
                  <c:v>2.9007799990726806</c:v>
                </c:pt>
                <c:pt idx="4281">
                  <c:v>2.8824198827914902</c:v>
                </c:pt>
                <c:pt idx="4282">
                  <c:v>2.8446923923488905</c:v>
                </c:pt>
                <c:pt idx="4283">
                  <c:v>2.7723795229451507</c:v>
                </c:pt>
                <c:pt idx="4284">
                  <c:v>2.7020697801176903</c:v>
                </c:pt>
                <c:pt idx="4285">
                  <c:v>2.6143589896580006</c:v>
                </c:pt>
                <c:pt idx="4286">
                  <c:v>2.5101022411207103</c:v>
                </c:pt>
                <c:pt idx="4287">
                  <c:v>2.3994392934383502</c:v>
                </c:pt>
                <c:pt idx="4288">
                  <c:v>2.37765559222448</c:v>
                </c:pt>
                <c:pt idx="4289">
                  <c:v>2.4150445542545906</c:v>
                </c:pt>
                <c:pt idx="4290">
                  <c:v>2.3463818132306704</c:v>
                </c:pt>
                <c:pt idx="4291">
                  <c:v>2.3124314889370101</c:v>
                </c:pt>
                <c:pt idx="4292">
                  <c:v>2.2385462903663003</c:v>
                </c:pt>
                <c:pt idx="4293">
                  <c:v>2.2194750501288003</c:v>
                </c:pt>
                <c:pt idx="4294">
                  <c:v>2.2559539511692903</c:v>
                </c:pt>
                <c:pt idx="4295">
                  <c:v>2.2750482362512003</c:v>
                </c:pt>
                <c:pt idx="4296">
                  <c:v>2.20536424823938</c:v>
                </c:pt>
                <c:pt idx="4297">
                  <c:v>2.2203038632204501</c:v>
                </c:pt>
                <c:pt idx="4298">
                  <c:v>2.2899024439048605</c:v>
                </c:pt>
                <c:pt idx="4299">
                  <c:v>2.3620309018924202</c:v>
                </c:pt>
                <c:pt idx="4300">
                  <c:v>2.3829288504835104</c:v>
                </c:pt>
                <c:pt idx="4301">
                  <c:v>2.4194987296346304</c:v>
                </c:pt>
                <c:pt idx="4302">
                  <c:v>2.4159342771769503</c:v>
                </c:pt>
                <c:pt idx="4303">
                  <c:v>2.5036695131498403</c:v>
                </c:pt>
                <c:pt idx="4304">
                  <c:v>2.5960493326588203</c:v>
                </c:pt>
                <c:pt idx="4305">
                  <c:v>2.6509954662781405</c:v>
                </c:pt>
                <c:pt idx="4306">
                  <c:v>2.6519601867517304</c:v>
                </c:pt>
                <c:pt idx="4307">
                  <c:v>2.6673829096382904</c:v>
                </c:pt>
                <c:pt idx="4308">
                  <c:v>2.6837550065554603</c:v>
                </c:pt>
                <c:pt idx="4309">
                  <c:v>2.73871648661776</c:v>
                </c:pt>
                <c:pt idx="4310">
                  <c:v>2.8120786121925905</c:v>
                </c:pt>
                <c:pt idx="4311">
                  <c:v>2.8141096980594806</c:v>
                </c:pt>
                <c:pt idx="4312">
                  <c:v>2.7927207837297403</c:v>
                </c:pt>
                <c:pt idx="4313">
                  <c:v>2.7713785846575001</c:v>
                </c:pt>
                <c:pt idx="4314">
                  <c:v>2.7377254331754899</c:v>
                </c:pt>
                <c:pt idx="4315">
                  <c:v>2.7407004517275002</c:v>
                </c:pt>
                <c:pt idx="4316">
                  <c:v>2.7426868983445702</c:v>
                </c:pt>
                <c:pt idx="4317">
                  <c:v>2.6673829096382904</c:v>
                </c:pt>
                <c:pt idx="4318">
                  <c:v>2.5575781664157606</c:v>
                </c:pt>
                <c:pt idx="4319">
                  <c:v>2.5045867536560404</c:v>
                </c:pt>
                <c:pt idx="4320">
                  <c:v>2.4359971955862703</c:v>
                </c:pt>
                <c:pt idx="4321">
                  <c:v>2.3838096494020902</c:v>
                </c:pt>
                <c:pt idx="4322">
                  <c:v>2.4168245556553001</c:v>
                </c:pt>
                <c:pt idx="4323">
                  <c:v>2.3611581336531904</c:v>
                </c:pt>
                <c:pt idx="4324">
                  <c:v>2.2733561788696703</c:v>
                </c:pt>
                <c:pt idx="4325">
                  <c:v>2.1854719740114104</c:v>
                </c:pt>
                <c:pt idx="4326">
                  <c:v>2.1871099053740002</c:v>
                </c:pt>
                <c:pt idx="4327">
                  <c:v>2.2567944138203901</c:v>
                </c:pt>
                <c:pt idx="4328">
                  <c:v>2.3255302887790203</c:v>
                </c:pt>
                <c:pt idx="4329">
                  <c:v>2.2559539511692903</c:v>
                </c:pt>
                <c:pt idx="4330">
                  <c:v>2.2028906373085002</c:v>
                </c:pt>
                <c:pt idx="4331">
                  <c:v>2.3115729887252301</c:v>
                </c:pt>
                <c:pt idx="4332">
                  <c:v>2.3455132495397004</c:v>
                </c:pt>
                <c:pt idx="4333">
                  <c:v>2.3959026435304702</c:v>
                </c:pt>
                <c:pt idx="4334">
                  <c:v>2.3611581336531904</c:v>
                </c:pt>
                <c:pt idx="4335">
                  <c:v>2.3281168536293704</c:v>
                </c:pt>
                <c:pt idx="4336">
                  <c:v>2.3472509196043703</c:v>
                </c:pt>
                <c:pt idx="4337">
                  <c:v>2.4159342771769503</c:v>
                </c:pt>
                <c:pt idx="4338">
                  <c:v>2.5201003153228703</c:v>
                </c:pt>
                <c:pt idx="4339">
                  <c:v>2.5402257165969502</c:v>
                </c:pt>
                <c:pt idx="4340">
                  <c:v>2.5420841730563204</c:v>
                </c:pt>
                <c:pt idx="4341">
                  <c:v>2.5265659703322503</c:v>
                </c:pt>
                <c:pt idx="4342">
                  <c:v>2.6481049186066103</c:v>
                </c:pt>
                <c:pt idx="4343">
                  <c:v>2.7530644272689901</c:v>
                </c:pt>
                <c:pt idx="4344">
                  <c:v>2.7907052704020003</c:v>
                </c:pt>
                <c:pt idx="4345">
                  <c:v>2.7560514924832606</c:v>
                </c:pt>
                <c:pt idx="4346">
                  <c:v>2.6693222912624202</c:v>
                </c:pt>
                <c:pt idx="4347">
                  <c:v>2.6837550065554603</c:v>
                </c:pt>
                <c:pt idx="4348">
                  <c:v>2.6808365134674901</c:v>
                </c:pt>
                <c:pt idx="4349">
                  <c:v>2.7713785846575001</c:v>
                </c:pt>
                <c:pt idx="4350">
                  <c:v>2.6847290526742804</c:v>
                </c:pt>
                <c:pt idx="4351">
                  <c:v>2.5969964357583604</c:v>
                </c:pt>
                <c:pt idx="4352">
                  <c:v>2.5585123754842303</c:v>
                </c:pt>
                <c:pt idx="4353">
                  <c:v>2.5557114960974605</c:v>
                </c:pt>
                <c:pt idx="4354">
                  <c:v>2.5045867536560404</c:v>
                </c:pt>
                <c:pt idx="4355">
                  <c:v>2.4707617332473402</c:v>
                </c:pt>
                <c:pt idx="4356">
                  <c:v>2.3829288504835104</c:v>
                </c:pt>
                <c:pt idx="4357">
                  <c:v>2.3090007034464901</c:v>
                </c:pt>
                <c:pt idx="4358">
                  <c:v>2.2699783934983002</c:v>
                </c:pt>
                <c:pt idx="4359">
                  <c:v>2.27166623260152</c:v>
                </c:pt>
                <c:pt idx="4360">
                  <c:v>2.2742019434241003</c:v>
                </c:pt>
                <c:pt idx="4361">
                  <c:v>2.2402171269669404</c:v>
                </c:pt>
                <c:pt idx="4362">
                  <c:v>2.1838360871878901</c:v>
                </c:pt>
                <c:pt idx="4363">
                  <c:v>2.1283773268023003</c:v>
                </c:pt>
                <c:pt idx="4364">
                  <c:v>2.1838360871878901</c:v>
                </c:pt>
                <c:pt idx="4365">
                  <c:v>2.2567944138203901</c:v>
                </c:pt>
                <c:pt idx="4366">
                  <c:v>2.22196304270018</c:v>
                </c:pt>
                <c:pt idx="4367">
                  <c:v>2.2725109420934304</c:v>
                </c:pt>
                <c:pt idx="4368">
                  <c:v>2.2882029707121103</c:v>
                </c:pt>
                <c:pt idx="4369">
                  <c:v>2.3611581336531904</c:v>
                </c:pt>
                <c:pt idx="4370">
                  <c:v>2.4524802087131001</c:v>
                </c:pt>
                <c:pt idx="4371">
                  <c:v>2.4359971955862703</c:v>
                </c:pt>
                <c:pt idx="4372">
                  <c:v>2.4333088277742303</c:v>
                </c:pt>
                <c:pt idx="4373">
                  <c:v>2.5018367479419705</c:v>
                </c:pt>
                <c:pt idx="4374">
                  <c:v>2.5749252028981702</c:v>
                </c:pt>
                <c:pt idx="4375">
                  <c:v>2.6124548306577702</c:v>
                </c:pt>
                <c:pt idx="4376">
                  <c:v>2.6134066128653006</c:v>
                </c:pt>
                <c:pt idx="4377">
                  <c:v>2.6635114054603708</c:v>
                </c:pt>
                <c:pt idx="4378">
                  <c:v>2.6971793538878206</c:v>
                </c:pt>
                <c:pt idx="4379">
                  <c:v>2.7703782707855105</c:v>
                </c:pt>
                <c:pt idx="4380">
                  <c:v>2.8436685720987906</c:v>
                </c:pt>
                <c:pt idx="4381">
                  <c:v>2.8650964943877506</c:v>
                </c:pt>
                <c:pt idx="4382">
                  <c:v>2.8253374201241908</c:v>
                </c:pt>
                <c:pt idx="4383">
                  <c:v>2.8243201170173204</c:v>
                </c:pt>
                <c:pt idx="4384">
                  <c:v>2.8080240475219704</c:v>
                </c:pt>
                <c:pt idx="4385">
                  <c:v>2.7560514924832606</c:v>
                </c:pt>
                <c:pt idx="4386">
                  <c:v>2.73871648661776</c:v>
                </c:pt>
                <c:pt idx="4387">
                  <c:v>2.6115036424787603</c:v>
                </c:pt>
                <c:pt idx="4388">
                  <c:v>2.5383695784989802</c:v>
                </c:pt>
                <c:pt idx="4389">
                  <c:v>2.4863113603351805</c:v>
                </c:pt>
                <c:pt idx="4390">
                  <c:v>2.3994392934383502</c:v>
                </c:pt>
                <c:pt idx="4391">
                  <c:v>2.3829288504835104</c:v>
                </c:pt>
                <c:pt idx="4392">
                  <c:v>2.3446452280233099</c:v>
                </c:pt>
                <c:pt idx="4393">
                  <c:v>2.2882029707121103</c:v>
                </c:pt>
                <c:pt idx="4394">
                  <c:v>2.2186467541565302</c:v>
                </c:pt>
                <c:pt idx="4395">
                  <c:v>2.2203038632204501</c:v>
                </c:pt>
                <c:pt idx="4396">
                  <c:v>2.22196304270018</c:v>
                </c:pt>
                <c:pt idx="4397">
                  <c:v>2.2194750501288003</c:v>
                </c:pt>
                <c:pt idx="4398">
                  <c:v>2.2534357085619603</c:v>
                </c:pt>
                <c:pt idx="4399">
                  <c:v>2.2194750501288003</c:v>
                </c:pt>
                <c:pt idx="4400">
                  <c:v>2.2385462903663003</c:v>
                </c:pt>
                <c:pt idx="4401">
                  <c:v>2.2933077603288803</c:v>
                </c:pt>
                <c:pt idx="4402">
                  <c:v>2.3081443451337202</c:v>
                </c:pt>
                <c:pt idx="4403">
                  <c:v>2.3055784735307601</c:v>
                </c:pt>
                <c:pt idx="4404">
                  <c:v>2.3246691760462204</c:v>
                </c:pt>
                <c:pt idx="4405">
                  <c:v>2.3272541270669902</c:v>
                </c:pt>
                <c:pt idx="4406">
                  <c:v>2.3811689025975005</c:v>
                </c:pt>
                <c:pt idx="4407">
                  <c:v>2.5036695131498403</c:v>
                </c:pt>
                <c:pt idx="4408">
                  <c:v>2.6077048189394803</c:v>
                </c:pt>
                <c:pt idx="4409">
                  <c:v>2.6105530477723304</c:v>
                </c:pt>
                <c:pt idx="4410">
                  <c:v>2.6115036424787603</c:v>
                </c:pt>
                <c:pt idx="4411">
                  <c:v>2.6500313484723499</c:v>
                </c:pt>
                <c:pt idx="4412">
                  <c:v>2.7896984571832903</c:v>
                </c:pt>
                <c:pt idx="4413">
                  <c:v>2.8233034484360005</c:v>
                </c:pt>
                <c:pt idx="4414">
                  <c:v>2.8243201170173204</c:v>
                </c:pt>
                <c:pt idx="4415">
                  <c:v>2.7560514924832606</c:v>
                </c:pt>
                <c:pt idx="4416">
                  <c:v>2.7580459803329505</c:v>
                </c:pt>
                <c:pt idx="4417">
                  <c:v>2.8080240475219704</c:v>
                </c:pt>
                <c:pt idx="4418">
                  <c:v>2.8049897615196402</c:v>
                </c:pt>
                <c:pt idx="4419">
                  <c:v>2.7174365823948303</c:v>
                </c:pt>
                <c:pt idx="4420">
                  <c:v>2.6124548306577702</c:v>
                </c:pt>
                <c:pt idx="4421">
                  <c:v>2.5786866308436505</c:v>
                </c:pt>
                <c:pt idx="4422">
                  <c:v>2.5392973580240104</c:v>
                </c:pt>
                <c:pt idx="4423">
                  <c:v>2.5018367479419705</c:v>
                </c:pt>
                <c:pt idx="4424">
                  <c:v>2.4150445542545906</c:v>
                </c:pt>
                <c:pt idx="4425">
                  <c:v>2.3802897526001305</c:v>
                </c:pt>
                <c:pt idx="4426">
                  <c:v>2.3820486017204101</c:v>
                </c:pt>
                <c:pt idx="4427">
                  <c:v>2.3081443451337202</c:v>
                </c:pt>
                <c:pt idx="4428">
                  <c:v>2.2882029707121103</c:v>
                </c:pt>
                <c:pt idx="4429">
                  <c:v>2.27166623260152</c:v>
                </c:pt>
                <c:pt idx="4430">
                  <c:v>2.2559539511692903</c:v>
                </c:pt>
                <c:pt idx="4431">
                  <c:v>2.2758950578460904</c:v>
                </c:pt>
                <c:pt idx="4432">
                  <c:v>2.2020671297160304</c:v>
                </c:pt>
                <c:pt idx="4433">
                  <c:v>2.1822022410777002</c:v>
                </c:pt>
                <c:pt idx="4434">
                  <c:v>2.2186467541565302</c:v>
                </c:pt>
                <c:pt idx="4435">
                  <c:v>2.3090007034464901</c:v>
                </c:pt>
                <c:pt idx="4436">
                  <c:v>2.2750482362512003</c:v>
                </c:pt>
                <c:pt idx="4437">
                  <c:v>2.3072885210432301</c:v>
                </c:pt>
                <c:pt idx="4438">
                  <c:v>2.3055784735307601</c:v>
                </c:pt>
                <c:pt idx="4439">
                  <c:v>2.3611581336531904</c:v>
                </c:pt>
                <c:pt idx="4440">
                  <c:v>2.4524802087131001</c:v>
                </c:pt>
                <c:pt idx="4441">
                  <c:v>2.5430142720293105</c:v>
                </c:pt>
                <c:pt idx="4442">
                  <c:v>2.5758646795378501</c:v>
                </c:pt>
                <c:pt idx="4443">
                  <c:v>2.5721102866832402</c:v>
                </c:pt>
                <c:pt idx="4444">
                  <c:v>2.5922668285769404</c:v>
                </c:pt>
                <c:pt idx="4445">
                  <c:v>2.6115036424787603</c:v>
                </c:pt>
                <c:pt idx="4446">
                  <c:v>2.7194050945043102</c:v>
                </c:pt>
                <c:pt idx="4447">
                  <c:v>2.7540594942423802</c:v>
                </c:pt>
                <c:pt idx="4448">
                  <c:v>2.7693785807450504</c:v>
                </c:pt>
                <c:pt idx="4449">
                  <c:v>2.7347559823437901</c:v>
                </c:pt>
                <c:pt idx="4450">
                  <c:v>2.7184205313014802</c:v>
                </c:pt>
                <c:pt idx="4451">
                  <c:v>2.7377254331754899</c:v>
                </c:pt>
                <c:pt idx="4452">
                  <c:v>2.7520699809517506</c:v>
                </c:pt>
                <c:pt idx="4453">
                  <c:v>2.7144884157081806</c:v>
                </c:pt>
                <c:pt idx="4454">
                  <c:v>2.6269338576466605</c:v>
                </c:pt>
                <c:pt idx="4455">
                  <c:v>2.5575781664157606</c:v>
                </c:pt>
                <c:pt idx="4456">
                  <c:v>2.5411546547600703</c:v>
                </c:pt>
                <c:pt idx="4457">
                  <c:v>2.4853999632518002</c:v>
                </c:pt>
                <c:pt idx="4458">
                  <c:v>2.4470801939464701</c:v>
                </c:pt>
                <c:pt idx="4459">
                  <c:v>2.4488779537736702</c:v>
                </c:pt>
                <c:pt idx="4460">
                  <c:v>2.3629042150158401</c:v>
                </c:pt>
                <c:pt idx="4461">
                  <c:v>2.2750482362512003</c:v>
                </c:pt>
                <c:pt idx="4462">
                  <c:v>2.2542745990307003</c:v>
                </c:pt>
                <c:pt idx="4463">
                  <c:v>2.2534357085619603</c:v>
                </c:pt>
                <c:pt idx="4464">
                  <c:v>2.27166623260152</c:v>
                </c:pt>
                <c:pt idx="4465">
                  <c:v>2.2194750501288003</c:v>
                </c:pt>
                <c:pt idx="4466">
                  <c:v>2.18629068388584</c:v>
                </c:pt>
                <c:pt idx="4467">
                  <c:v>2.20042165571809</c:v>
                </c:pt>
                <c:pt idx="4468">
                  <c:v>2.2343783134658404</c:v>
                </c:pt>
                <c:pt idx="4469">
                  <c:v>2.2890524423040901</c:v>
                </c:pt>
                <c:pt idx="4470">
                  <c:v>2.3090007034464901</c:v>
                </c:pt>
                <c:pt idx="4471">
                  <c:v>2.3098575964819004</c:v>
                </c:pt>
                <c:pt idx="4472">
                  <c:v>2.3246691760462204</c:v>
                </c:pt>
                <c:pt idx="4473">
                  <c:v>2.3759022215288201</c:v>
                </c:pt>
                <c:pt idx="4474">
                  <c:v>2.4141553863683702</c:v>
                </c:pt>
                <c:pt idx="4475">
                  <c:v>2.4863113603351805</c:v>
                </c:pt>
                <c:pt idx="4476">
                  <c:v>2.5036695131498403</c:v>
                </c:pt>
                <c:pt idx="4477">
                  <c:v>2.5402257165969502</c:v>
                </c:pt>
                <c:pt idx="4478">
                  <c:v>2.5365157544270103</c:v>
                </c:pt>
                <c:pt idx="4479">
                  <c:v>2.5913226768720605</c:v>
                </c:pt>
                <c:pt idx="4480">
                  <c:v>2.7530644272689901</c:v>
                </c:pt>
                <c:pt idx="4481">
                  <c:v>2.7377254331754899</c:v>
                </c:pt>
                <c:pt idx="4482">
                  <c:v>2.7683795139527407</c:v>
                </c:pt>
                <c:pt idx="4483">
                  <c:v>2.7125260322136002</c:v>
                </c:pt>
                <c:pt idx="4484">
                  <c:v>2.7164532472096199</c:v>
                </c:pt>
                <c:pt idx="4485">
                  <c:v>2.7723795229451507</c:v>
                </c:pt>
                <c:pt idx="4486">
                  <c:v>2.8253374201241908</c:v>
                </c:pt>
                <c:pt idx="4487">
                  <c:v>2.7327794339202804</c:v>
                </c:pt>
                <c:pt idx="4488">
                  <c:v>2.69522744918822</c:v>
                </c:pt>
                <c:pt idx="4489">
                  <c:v>2.6779234763566304</c:v>
                </c:pt>
                <c:pt idx="4490">
                  <c:v>2.66544594921469</c:v>
                </c:pt>
                <c:pt idx="4491">
                  <c:v>2.5932115694560505</c:v>
                </c:pt>
                <c:pt idx="4492">
                  <c:v>2.4662311184036603</c:v>
                </c:pt>
                <c:pt idx="4493">
                  <c:v>2.3759022215288201</c:v>
                </c:pt>
                <c:pt idx="4494">
                  <c:v>2.2890524423040901</c:v>
                </c:pt>
                <c:pt idx="4495">
                  <c:v>2.3255302887790203</c:v>
                </c:pt>
                <c:pt idx="4496">
                  <c:v>2.3437777481740105</c:v>
                </c:pt>
                <c:pt idx="4497">
                  <c:v>2.2882029707121103</c:v>
                </c:pt>
                <c:pt idx="4498">
                  <c:v>2.2517594963771201</c:v>
                </c:pt>
                <c:pt idx="4499">
                  <c:v>2.21781897481983</c:v>
                </c:pt>
                <c:pt idx="4500">
                  <c:v>2.2542745990307003</c:v>
                </c:pt>
                <c:pt idx="4501">
                  <c:v>2.2551140130697003</c:v>
                </c:pt>
                <c:pt idx="4502">
                  <c:v>2.2352108691260901</c:v>
                </c:pt>
                <c:pt idx="4503">
                  <c:v>2.21616496412088</c:v>
                </c:pt>
                <c:pt idx="4504">
                  <c:v>2.2525973411738001</c:v>
                </c:pt>
                <c:pt idx="4505">
                  <c:v>2.27166623260152</c:v>
                </c:pt>
                <c:pt idx="4506">
                  <c:v>2.3263919389515104</c:v>
                </c:pt>
                <c:pt idx="4507">
                  <c:v>2.3785330979266601</c:v>
                </c:pt>
                <c:pt idx="4508">
                  <c:v>2.4106042548103201</c:v>
                </c:pt>
                <c:pt idx="4509">
                  <c:v>2.4306254888653505</c:v>
                </c:pt>
                <c:pt idx="4510">
                  <c:v>2.5392973580240104</c:v>
                </c:pt>
                <c:pt idx="4511">
                  <c:v>2.5951028209442901</c:v>
                </c:pt>
                <c:pt idx="4512">
                  <c:v>2.6259791938229</c:v>
                </c:pt>
                <c:pt idx="4513">
                  <c:v>2.5884937512965105</c:v>
                </c:pt>
                <c:pt idx="4514">
                  <c:v>2.6269338576466605</c:v>
                </c:pt>
                <c:pt idx="4515">
                  <c:v>2.6808365134674901</c:v>
                </c:pt>
                <c:pt idx="4516">
                  <c:v>2.7560514924832606</c:v>
                </c:pt>
                <c:pt idx="4517">
                  <c:v>2.8243201170173204</c:v>
                </c:pt>
                <c:pt idx="4518">
                  <c:v>2.8212720124768902</c:v>
                </c:pt>
                <c:pt idx="4519">
                  <c:v>2.8212720124768902</c:v>
                </c:pt>
                <c:pt idx="4520">
                  <c:v>2.8253374201241908</c:v>
                </c:pt>
                <c:pt idx="4521">
                  <c:v>2.8100500635972305</c:v>
                </c:pt>
                <c:pt idx="4522">
                  <c:v>2.8070119876978001</c:v>
                </c:pt>
                <c:pt idx="4523">
                  <c:v>2.6981562191958504</c:v>
                </c:pt>
                <c:pt idx="4524">
                  <c:v>2.6269338576466605</c:v>
                </c:pt>
                <c:pt idx="4525">
                  <c:v>2.5383695784989802</c:v>
                </c:pt>
                <c:pt idx="4526">
                  <c:v>2.5219447633754704</c:v>
                </c:pt>
                <c:pt idx="4527">
                  <c:v>2.4844891345482703</c:v>
                </c:pt>
                <c:pt idx="4528">
                  <c:v>2.4990918816249703</c:v>
                </c:pt>
                <c:pt idx="4529">
                  <c:v>2.4644228250200406</c:v>
                </c:pt>
                <c:pt idx="4530">
                  <c:v>2.3238086002504201</c:v>
                </c:pt>
                <c:pt idx="4531">
                  <c:v>2.2211331939159003</c:v>
                </c:pt>
                <c:pt idx="4532">
                  <c:v>2.18138608209718</c:v>
                </c:pt>
                <c:pt idx="4533">
                  <c:v>2.17975528990458</c:v>
                </c:pt>
                <c:pt idx="4534">
                  <c:v>2.2509221736834504</c:v>
                </c:pt>
                <c:pt idx="4535">
                  <c:v>2.2725109420934304</c:v>
                </c:pt>
                <c:pt idx="4536">
                  <c:v>2.2377116542928501</c:v>
                </c:pt>
                <c:pt idx="4537">
                  <c:v>2.21616496412088</c:v>
                </c:pt>
                <c:pt idx="4538">
                  <c:v>2.2865056155728802</c:v>
                </c:pt>
                <c:pt idx="4539">
                  <c:v>2.3411785535632204</c:v>
                </c:pt>
                <c:pt idx="4540">
                  <c:v>2.3959026435304702</c:v>
                </c:pt>
                <c:pt idx="4541">
                  <c:v>2.3976698648333303</c:v>
                </c:pt>
                <c:pt idx="4542">
                  <c:v>2.3941376254020601</c:v>
                </c:pt>
                <c:pt idx="4543">
                  <c:v>2.3941376254020601</c:v>
                </c:pt>
                <c:pt idx="4544">
                  <c:v>2.4826691801553</c:v>
                </c:pt>
                <c:pt idx="4545">
                  <c:v>2.5575781664157606</c:v>
                </c:pt>
                <c:pt idx="4546">
                  <c:v>2.5392973580240104</c:v>
                </c:pt>
                <c:pt idx="4547">
                  <c:v>2.5903791137904406</c:v>
                </c:pt>
                <c:pt idx="4548">
                  <c:v>2.5884937512965105</c:v>
                </c:pt>
                <c:pt idx="4549">
                  <c:v>2.6971793538878206</c:v>
                </c:pt>
                <c:pt idx="4550">
                  <c:v>2.78768671469388</c:v>
                </c:pt>
                <c:pt idx="4551">
                  <c:v>2.8263553583508507</c:v>
                </c:pt>
                <c:pt idx="4552">
                  <c:v>2.8039795939852001</c:v>
                </c:pt>
                <c:pt idx="4553">
                  <c:v>2.8029700560347601</c:v>
                </c:pt>
                <c:pt idx="4554">
                  <c:v>2.7866817842484601</c:v>
                </c:pt>
                <c:pt idx="4555">
                  <c:v>2.7886922721431504</c:v>
                </c:pt>
                <c:pt idx="4556">
                  <c:v>2.7540594942423802</c:v>
                </c:pt>
                <c:pt idx="4557">
                  <c:v>2.6981562191958504</c:v>
                </c:pt>
                <c:pt idx="4558">
                  <c:v>2.6240716505937502</c:v>
                </c:pt>
                <c:pt idx="4559">
                  <c:v>2.6269338576466605</c:v>
                </c:pt>
                <c:pt idx="4560">
                  <c:v>2.5219447633754704</c:v>
                </c:pt>
                <c:pt idx="4561">
                  <c:v>2.4872233263305903</c:v>
                </c:pt>
                <c:pt idx="4562">
                  <c:v>2.4315193772726005</c:v>
                </c:pt>
                <c:pt idx="4563">
                  <c:v>2.4114912077376403</c:v>
                </c:pt>
                <c:pt idx="4564">
                  <c:v>2.41237871362814</c:v>
                </c:pt>
                <c:pt idx="4565">
                  <c:v>2.34291080948495</c:v>
                </c:pt>
                <c:pt idx="4566">
                  <c:v>2.3081443451337202</c:v>
                </c:pt>
                <c:pt idx="4567">
                  <c:v>2.2699783934983002</c:v>
                </c:pt>
                <c:pt idx="4568">
                  <c:v>2.2517594963771201</c:v>
                </c:pt>
                <c:pt idx="4569">
                  <c:v>2.2708220499006901</c:v>
                </c:pt>
                <c:pt idx="4570">
                  <c:v>2.2525973411738001</c:v>
                </c:pt>
                <c:pt idx="4571">
                  <c:v>2.2733561788696703</c:v>
                </c:pt>
                <c:pt idx="4572">
                  <c:v>2.2343783134658404</c:v>
                </c:pt>
                <c:pt idx="4573">
                  <c:v>2.2682926576213704</c:v>
                </c:pt>
                <c:pt idx="4574">
                  <c:v>2.3055784735307601</c:v>
                </c:pt>
                <c:pt idx="4575">
                  <c:v>2.3785330979266601</c:v>
                </c:pt>
                <c:pt idx="4576">
                  <c:v>2.3985543029646803</c:v>
                </c:pt>
                <c:pt idx="4577">
                  <c:v>2.4497776748100901</c:v>
                </c:pt>
                <c:pt idx="4578">
                  <c:v>2.5000062669094705</c:v>
                </c:pt>
                <c:pt idx="4579">
                  <c:v>2.5182581663641304</c:v>
                </c:pt>
                <c:pt idx="4580">
                  <c:v>2.6105530477723304</c:v>
                </c:pt>
                <c:pt idx="4581">
                  <c:v>2.59415690006105</c:v>
                </c:pt>
                <c:pt idx="4582">
                  <c:v>2.5903791137904406</c:v>
                </c:pt>
                <c:pt idx="4583">
                  <c:v>2.6067565925777703</c:v>
                </c:pt>
                <c:pt idx="4584">
                  <c:v>2.7510761547101503</c:v>
                </c:pt>
                <c:pt idx="4585">
                  <c:v>2.8060005592272201</c:v>
                </c:pt>
                <c:pt idx="4586">
                  <c:v>2.8426453907380904</c:v>
                </c:pt>
                <c:pt idx="4587">
                  <c:v>2.7683795139527407</c:v>
                </c:pt>
                <c:pt idx="4588">
                  <c:v>2.7308053484854606</c:v>
                </c:pt>
                <c:pt idx="4589">
                  <c:v>2.8029700560347601</c:v>
                </c:pt>
                <c:pt idx="4590">
                  <c:v>2.78768671469388</c:v>
                </c:pt>
                <c:pt idx="4591">
                  <c:v>2.7357451816172103</c:v>
                </c:pt>
                <c:pt idx="4592">
                  <c:v>2.6442592660952204</c:v>
                </c:pt>
                <c:pt idx="4593">
                  <c:v>2.5894361387817906</c:v>
                </c:pt>
                <c:pt idx="4594">
                  <c:v>2.51917895372552</c:v>
                </c:pt>
                <c:pt idx="4595">
                  <c:v>2.5392973580240104</c:v>
                </c:pt>
                <c:pt idx="4596">
                  <c:v>2.5219447633754704</c:v>
                </c:pt>
                <c:pt idx="4597">
                  <c:v>2.4141553863683702</c:v>
                </c:pt>
                <c:pt idx="4598">
                  <c:v>2.3941376254020601</c:v>
                </c:pt>
                <c:pt idx="4599">
                  <c:v>2.4114912077376403</c:v>
                </c:pt>
                <c:pt idx="4600">
                  <c:v>2.3767786335956802</c:v>
                </c:pt>
                <c:pt idx="4601">
                  <c:v>2.2916040391181403</c:v>
                </c:pt>
                <c:pt idx="4602">
                  <c:v>2.2708220499006901</c:v>
                </c:pt>
                <c:pt idx="4603">
                  <c:v>2.2674505771646305</c:v>
                </c:pt>
                <c:pt idx="4604">
                  <c:v>2.2699783934983002</c:v>
                </c:pt>
                <c:pt idx="4605">
                  <c:v>2.27166623260152</c:v>
                </c:pt>
                <c:pt idx="4606">
                  <c:v>2.2725109420934304</c:v>
                </c:pt>
                <c:pt idx="4607">
                  <c:v>2.2708220499006901</c:v>
                </c:pt>
                <c:pt idx="4608">
                  <c:v>2.33858421574709</c:v>
                </c:pt>
                <c:pt idx="4609">
                  <c:v>2.3047242491111599</c:v>
                </c:pt>
                <c:pt idx="4610">
                  <c:v>2.3238086002504201</c:v>
                </c:pt>
                <c:pt idx="4611">
                  <c:v>2.34291080948495</c:v>
                </c:pt>
                <c:pt idx="4612">
                  <c:v>2.3576724993517404</c:v>
                </c:pt>
                <c:pt idx="4613">
                  <c:v>2.4106042548103201</c:v>
                </c:pt>
                <c:pt idx="4614">
                  <c:v>2.5009212221707706</c:v>
                </c:pt>
                <c:pt idx="4615">
                  <c:v>2.5922668285769404</c:v>
                </c:pt>
                <c:pt idx="4616">
                  <c:v>2.6124548306577702</c:v>
                </c:pt>
                <c:pt idx="4617">
                  <c:v>2.6798648956335303</c:v>
                </c:pt>
                <c:pt idx="4618">
                  <c:v>2.6962030974082802</c:v>
                </c:pt>
                <c:pt idx="4619">
                  <c:v>2.7317920836171101</c:v>
                </c:pt>
                <c:pt idx="4620">
                  <c:v>2.7520699809517506</c:v>
                </c:pt>
                <c:pt idx="4621">
                  <c:v>2.7733810862332904</c:v>
                </c:pt>
                <c:pt idx="4622">
                  <c:v>2.7866817842484601</c:v>
                </c:pt>
                <c:pt idx="4623">
                  <c:v>2.7653860472418206</c:v>
                </c:pt>
                <c:pt idx="4624">
                  <c:v>2.7327794339202804</c:v>
                </c:pt>
                <c:pt idx="4625">
                  <c:v>2.7693785807450504</c:v>
                </c:pt>
                <c:pt idx="4626">
                  <c:v>2.7367349983683305</c:v>
                </c:pt>
                <c:pt idx="4627">
                  <c:v>2.6798648956335303</c:v>
                </c:pt>
                <c:pt idx="4628">
                  <c:v>2.6231187700769101</c:v>
                </c:pt>
                <c:pt idx="4629">
                  <c:v>2.5903791137904406</c:v>
                </c:pt>
                <c:pt idx="4630">
                  <c:v>2.5566445401352302</c:v>
                </c:pt>
                <c:pt idx="4631">
                  <c:v>2.4863113603351805</c:v>
                </c:pt>
                <c:pt idx="4632">
                  <c:v>2.41237871362814</c:v>
                </c:pt>
                <c:pt idx="4633">
                  <c:v>2.3932559412411702</c:v>
                </c:pt>
                <c:pt idx="4634">
                  <c:v>2.3950198593270402</c:v>
                </c:pt>
                <c:pt idx="4635">
                  <c:v>2.36028590978834</c:v>
                </c:pt>
                <c:pt idx="4636">
                  <c:v>2.3081443451337202</c:v>
                </c:pt>
                <c:pt idx="4637">
                  <c:v>2.2343783134658404</c:v>
                </c:pt>
                <c:pt idx="4638">
                  <c:v>2.2492490926542401</c:v>
                </c:pt>
                <c:pt idx="4639">
                  <c:v>2.2865056155728802</c:v>
                </c:pt>
                <c:pt idx="4640">
                  <c:v>2.2186467541565302</c:v>
                </c:pt>
                <c:pt idx="4641">
                  <c:v>2.2542745990307003</c:v>
                </c:pt>
                <c:pt idx="4642">
                  <c:v>2.2525973411738001</c:v>
                </c:pt>
                <c:pt idx="4643">
                  <c:v>2.2500853726049104</c:v>
                </c:pt>
                <c:pt idx="4644">
                  <c:v>2.3576724993517404</c:v>
                </c:pt>
                <c:pt idx="4645">
                  <c:v>2.41326677299908</c:v>
                </c:pt>
                <c:pt idx="4646">
                  <c:v>2.4524802087131001</c:v>
                </c:pt>
                <c:pt idx="4647">
                  <c:v>2.51917895372552</c:v>
                </c:pt>
                <c:pt idx="4648">
                  <c:v>2.5346642400564101</c:v>
                </c:pt>
                <c:pt idx="4649">
                  <c:v>2.5365157544270103</c:v>
                </c:pt>
                <c:pt idx="4650">
                  <c:v>2.5566445401352302</c:v>
                </c:pt>
                <c:pt idx="4651">
                  <c:v>2.6298014246378703</c:v>
                </c:pt>
                <c:pt idx="4652">
                  <c:v>2.6452197797253607</c:v>
                </c:pt>
                <c:pt idx="4653">
                  <c:v>2.7308053484854606</c:v>
                </c:pt>
                <c:pt idx="4654">
                  <c:v>2.7520699809517506</c:v>
                </c:pt>
                <c:pt idx="4655">
                  <c:v>2.7886922721431504</c:v>
                </c:pt>
                <c:pt idx="4656">
                  <c:v>2.8080240475219704</c:v>
                </c:pt>
                <c:pt idx="4657">
                  <c:v>2.8222874137867699</c:v>
                </c:pt>
                <c:pt idx="4658">
                  <c:v>2.8029700560347601</c:v>
                </c:pt>
                <c:pt idx="4659">
                  <c:v>2.7866817842484601</c:v>
                </c:pt>
                <c:pt idx="4660">
                  <c:v>2.7164532472096199</c:v>
                </c:pt>
                <c:pt idx="4661">
                  <c:v>2.6481049186066103</c:v>
                </c:pt>
                <c:pt idx="4662">
                  <c:v>2.5721102866832402</c:v>
                </c:pt>
                <c:pt idx="4663">
                  <c:v>2.5529158519992703</c:v>
                </c:pt>
                <c:pt idx="4664">
                  <c:v>2.4844891345482703</c:v>
                </c:pt>
                <c:pt idx="4665">
                  <c:v>2.5045867536560404</c:v>
                </c:pt>
                <c:pt idx="4666">
                  <c:v>2.5055045668112301</c:v>
                </c:pt>
                <c:pt idx="4667">
                  <c:v>2.4671361110147303</c:v>
                </c:pt>
                <c:pt idx="4668">
                  <c:v>2.4114912077376403</c:v>
                </c:pt>
                <c:pt idx="4669">
                  <c:v>2.3950198593270402</c:v>
                </c:pt>
                <c:pt idx="4670">
                  <c:v>2.3246691760462204</c:v>
                </c:pt>
                <c:pt idx="4671">
                  <c:v>2.2899024439048605</c:v>
                </c:pt>
                <c:pt idx="4672">
                  <c:v>2.3403132353199902</c:v>
                </c:pt>
                <c:pt idx="4673">
                  <c:v>2.35680244789922</c:v>
                </c:pt>
                <c:pt idx="4674">
                  <c:v>2.33944845621585</c:v>
                </c:pt>
                <c:pt idx="4675">
                  <c:v>2.2890524423040901</c:v>
                </c:pt>
                <c:pt idx="4676">
                  <c:v>2.3637780735338603</c:v>
                </c:pt>
                <c:pt idx="4677">
                  <c:v>2.3950198593270402</c:v>
                </c:pt>
                <c:pt idx="4678">
                  <c:v>2.4479787936606003</c:v>
                </c:pt>
                <c:pt idx="4679">
                  <c:v>2.4306254888653505</c:v>
                </c:pt>
                <c:pt idx="4680">
                  <c:v>2.4497776748100901</c:v>
                </c:pt>
                <c:pt idx="4681">
                  <c:v>2.5392973580240104</c:v>
                </c:pt>
                <c:pt idx="4682">
                  <c:v>2.5557114960974605</c:v>
                </c:pt>
                <c:pt idx="4683">
                  <c:v>2.6058089569192902</c:v>
                </c:pt>
                <c:pt idx="4684">
                  <c:v>2.57117315068834</c:v>
                </c:pt>
                <c:pt idx="4685">
                  <c:v>2.5730480070186004</c:v>
                </c:pt>
                <c:pt idx="4686">
                  <c:v>2.59415690006105</c:v>
                </c:pt>
                <c:pt idx="4687">
                  <c:v>2.6625450384212499</c:v>
                </c:pt>
                <c:pt idx="4688">
                  <c:v>2.7490903601355003</c:v>
                </c:pt>
                <c:pt idx="4689">
                  <c:v>2.7500829479644207</c:v>
                </c:pt>
                <c:pt idx="4690">
                  <c:v>2.7530644272689901</c:v>
                </c:pt>
                <c:pt idx="4691">
                  <c:v>2.7010904737915098</c:v>
                </c:pt>
                <c:pt idx="4692">
                  <c:v>2.6971793538878206</c:v>
                </c:pt>
                <c:pt idx="4693">
                  <c:v>2.7308053484854606</c:v>
                </c:pt>
                <c:pt idx="4694">
                  <c:v>2.6971793538878206</c:v>
                </c:pt>
                <c:pt idx="4695">
                  <c:v>2.6452197797253607</c:v>
                </c:pt>
                <c:pt idx="4696">
                  <c:v>2.59415690006105</c:v>
                </c:pt>
                <c:pt idx="4697">
                  <c:v>2.5538471525729602</c:v>
                </c:pt>
                <c:pt idx="4698">
                  <c:v>2.5182581663641304</c:v>
                </c:pt>
                <c:pt idx="4699">
                  <c:v>2.5009212221707706</c:v>
                </c:pt>
                <c:pt idx="4700">
                  <c:v>2.4488779537736702</c:v>
                </c:pt>
                <c:pt idx="4701">
                  <c:v>2.3437777481740105</c:v>
                </c:pt>
                <c:pt idx="4702">
                  <c:v>2.3055784735307601</c:v>
                </c:pt>
                <c:pt idx="4703">
                  <c:v>2.3038705569186102</c:v>
                </c:pt>
                <c:pt idx="4704">
                  <c:v>2.34291080948495</c:v>
                </c:pt>
                <c:pt idx="4705">
                  <c:v>2.36028590978834</c:v>
                </c:pt>
                <c:pt idx="4706">
                  <c:v>2.3446452280233099</c:v>
                </c:pt>
                <c:pt idx="4707">
                  <c:v>2.2882029707121103</c:v>
                </c:pt>
                <c:pt idx="4708">
                  <c:v>2.2500853726049104</c:v>
                </c:pt>
                <c:pt idx="4709">
                  <c:v>2.2873540286333602</c:v>
                </c:pt>
                <c:pt idx="4710">
                  <c:v>2.3072885210432301</c:v>
                </c:pt>
                <c:pt idx="4711">
                  <c:v>2.3463818132306704</c:v>
                </c:pt>
                <c:pt idx="4712">
                  <c:v>2.36028590978834</c:v>
                </c:pt>
                <c:pt idx="4713">
                  <c:v>2.33858421574709</c:v>
                </c:pt>
                <c:pt idx="4714">
                  <c:v>2.41237871362814</c:v>
                </c:pt>
                <c:pt idx="4715">
                  <c:v>2.4671361110147303</c:v>
                </c:pt>
                <c:pt idx="4716">
                  <c:v>2.5392973580240104</c:v>
                </c:pt>
                <c:pt idx="4717">
                  <c:v>2.5903791137904406</c:v>
                </c:pt>
                <c:pt idx="4718">
                  <c:v>2.5894361387817906</c:v>
                </c:pt>
                <c:pt idx="4719">
                  <c:v>2.5730480070186004</c:v>
                </c:pt>
                <c:pt idx="4720">
                  <c:v>2.5749252028981702</c:v>
                </c:pt>
                <c:pt idx="4721">
                  <c:v>2.6278891170186505</c:v>
                </c:pt>
                <c:pt idx="4722">
                  <c:v>2.7327794339202804</c:v>
                </c:pt>
                <c:pt idx="4723">
                  <c:v>2.7490903601355003</c:v>
                </c:pt>
                <c:pt idx="4724">
                  <c:v>2.7856774802206603</c:v>
                </c:pt>
                <c:pt idx="4725">
                  <c:v>2.7001117785769204</c:v>
                </c:pt>
                <c:pt idx="4726">
                  <c:v>2.7184205313014802</c:v>
                </c:pt>
                <c:pt idx="4727">
                  <c:v>2.7154705251718405</c:v>
                </c:pt>
                <c:pt idx="4728">
                  <c:v>2.7135069182460607</c:v>
                </c:pt>
                <c:pt idx="4729">
                  <c:v>2.6432993511957101</c:v>
                </c:pt>
                <c:pt idx="4730">
                  <c:v>2.6105530477723304</c:v>
                </c:pt>
                <c:pt idx="4731">
                  <c:v>2.5575781664157606</c:v>
                </c:pt>
                <c:pt idx="4732">
                  <c:v>2.5365157544270103</c:v>
                </c:pt>
                <c:pt idx="4733">
                  <c:v>2.4817600534048001</c:v>
                </c:pt>
                <c:pt idx="4734">
                  <c:v>2.4470801939464701</c:v>
                </c:pt>
                <c:pt idx="4735">
                  <c:v>2.4324138234015202</c:v>
                </c:pt>
                <c:pt idx="4736">
                  <c:v>2.4159342771769503</c:v>
                </c:pt>
                <c:pt idx="4737">
                  <c:v>2.3238086002504201</c:v>
                </c:pt>
                <c:pt idx="4738">
                  <c:v>2.2500853726049104</c:v>
                </c:pt>
                <c:pt idx="4739">
                  <c:v>2.2517594963771201</c:v>
                </c:pt>
                <c:pt idx="4740">
                  <c:v>2.2542745990307003</c:v>
                </c:pt>
                <c:pt idx="4741">
                  <c:v>2.3098575964819004</c:v>
                </c:pt>
                <c:pt idx="4742">
                  <c:v>2.2873540286333602</c:v>
                </c:pt>
                <c:pt idx="4743">
                  <c:v>2.2682926576213704</c:v>
                </c:pt>
                <c:pt idx="4744">
                  <c:v>2.2509221736834504</c:v>
                </c:pt>
                <c:pt idx="4745">
                  <c:v>2.3081443451337202</c:v>
                </c:pt>
                <c:pt idx="4746">
                  <c:v>2.3620309018924202</c:v>
                </c:pt>
                <c:pt idx="4747">
                  <c:v>2.3950198593270402</c:v>
                </c:pt>
                <c:pt idx="4748">
                  <c:v>2.4288393831306103</c:v>
                </c:pt>
                <c:pt idx="4749">
                  <c:v>2.41237871362814</c:v>
                </c:pt>
                <c:pt idx="4750">
                  <c:v>2.4141553863683702</c:v>
                </c:pt>
                <c:pt idx="4751">
                  <c:v>2.5219447633754704</c:v>
                </c:pt>
                <c:pt idx="4752">
                  <c:v>2.5557114960974605</c:v>
                </c:pt>
                <c:pt idx="4753">
                  <c:v>2.5730480070186004</c:v>
                </c:pt>
                <c:pt idx="4754">
                  <c:v>2.6269338576466605</c:v>
                </c:pt>
                <c:pt idx="4755">
                  <c:v>2.6096030459832402</c:v>
                </c:pt>
                <c:pt idx="4756">
                  <c:v>2.6664141270598907</c:v>
                </c:pt>
                <c:pt idx="4757">
                  <c:v>2.6808365134674901</c:v>
                </c:pt>
                <c:pt idx="4758">
                  <c:v>2.6962030974082802</c:v>
                </c:pt>
                <c:pt idx="4759">
                  <c:v>2.7510761547101503</c:v>
                </c:pt>
                <c:pt idx="4760">
                  <c:v>2.7357451816172103</c:v>
                </c:pt>
                <c:pt idx="4761">
                  <c:v>2.7020697801176903</c:v>
                </c:pt>
                <c:pt idx="4762">
                  <c:v>2.6635114054603708</c:v>
                </c:pt>
                <c:pt idx="4763">
                  <c:v>2.6606141111994503</c:v>
                </c:pt>
                <c:pt idx="4764">
                  <c:v>2.6077048189394803</c:v>
                </c:pt>
                <c:pt idx="4765">
                  <c:v>2.5566445401352302</c:v>
                </c:pt>
                <c:pt idx="4766">
                  <c:v>2.5055045668112301</c:v>
                </c:pt>
                <c:pt idx="4767">
                  <c:v>2.3950198593270402</c:v>
                </c:pt>
                <c:pt idx="4768">
                  <c:v>2.3759022215288201</c:v>
                </c:pt>
                <c:pt idx="4769">
                  <c:v>2.3759022215288201</c:v>
                </c:pt>
                <c:pt idx="4770">
                  <c:v>2.3967859785273502</c:v>
                </c:pt>
                <c:pt idx="4771">
                  <c:v>2.3629042150158401</c:v>
                </c:pt>
                <c:pt idx="4772">
                  <c:v>2.3055784735307601</c:v>
                </c:pt>
                <c:pt idx="4773">
                  <c:v>2.2865056155728802</c:v>
                </c:pt>
                <c:pt idx="4774">
                  <c:v>2.2699783934983002</c:v>
                </c:pt>
                <c:pt idx="4775">
                  <c:v>2.3263919389515104</c:v>
                </c:pt>
                <c:pt idx="4776">
                  <c:v>2.3620309018924202</c:v>
                </c:pt>
                <c:pt idx="4777">
                  <c:v>2.3064332306752902</c:v>
                </c:pt>
                <c:pt idx="4778">
                  <c:v>2.2691352629023305</c:v>
                </c:pt>
                <c:pt idx="4779">
                  <c:v>2.2882029707121103</c:v>
                </c:pt>
                <c:pt idx="4780">
                  <c:v>2.3263919389515104</c:v>
                </c:pt>
                <c:pt idx="4781">
                  <c:v>2.3994392934383502</c:v>
                </c:pt>
                <c:pt idx="4782">
                  <c:v>2.41326677299908</c:v>
                </c:pt>
                <c:pt idx="4783">
                  <c:v>2.4279471647621005</c:v>
                </c:pt>
                <c:pt idx="4784">
                  <c:v>2.4470801939464701</c:v>
                </c:pt>
                <c:pt idx="4785">
                  <c:v>2.5027528447568503</c:v>
                </c:pt>
                <c:pt idx="4786">
                  <c:v>2.5411546547600703</c:v>
                </c:pt>
                <c:pt idx="4787">
                  <c:v>2.6442592660952204</c:v>
                </c:pt>
                <c:pt idx="4788">
                  <c:v>2.6240716505937502</c:v>
                </c:pt>
                <c:pt idx="4789">
                  <c:v>2.6096030459832402</c:v>
                </c:pt>
                <c:pt idx="4790">
                  <c:v>2.68278156836057</c:v>
                </c:pt>
                <c:pt idx="4791">
                  <c:v>2.7020697801176903</c:v>
                </c:pt>
                <c:pt idx="4792">
                  <c:v>2.7337673999704499</c:v>
                </c:pt>
                <c:pt idx="4793">
                  <c:v>2.7144884157081806</c:v>
                </c:pt>
                <c:pt idx="4794">
                  <c:v>2.7327794339202804</c:v>
                </c:pt>
                <c:pt idx="4795">
                  <c:v>2.7184205313014802</c:v>
                </c:pt>
                <c:pt idx="4796">
                  <c:v>2.7020697801176903</c:v>
                </c:pt>
                <c:pt idx="4797">
                  <c:v>2.6615792738553603</c:v>
                </c:pt>
                <c:pt idx="4798">
                  <c:v>2.6067565925777703</c:v>
                </c:pt>
                <c:pt idx="4799">
                  <c:v>2.5903791137904406</c:v>
                </c:pt>
                <c:pt idx="4800">
                  <c:v>2.5392973580240104</c:v>
                </c:pt>
                <c:pt idx="4801">
                  <c:v>2.4698544788623806</c:v>
                </c:pt>
                <c:pt idx="4802">
                  <c:v>2.4671361110147303</c:v>
                </c:pt>
                <c:pt idx="4803">
                  <c:v>2.4644228250200406</c:v>
                </c:pt>
                <c:pt idx="4804">
                  <c:v>2.4306254888653505</c:v>
                </c:pt>
                <c:pt idx="4805">
                  <c:v>2.3794111512143004</c:v>
                </c:pt>
                <c:pt idx="4806">
                  <c:v>2.3272541270669902</c:v>
                </c:pt>
                <c:pt idx="4807">
                  <c:v>2.2882029707121103</c:v>
                </c:pt>
                <c:pt idx="4808">
                  <c:v>2.3038705569186102</c:v>
                </c:pt>
                <c:pt idx="4809">
                  <c:v>2.34204441144988</c:v>
                </c:pt>
                <c:pt idx="4810">
                  <c:v>2.3263919389515104</c:v>
                </c:pt>
                <c:pt idx="4811">
                  <c:v>2.2733561788696703</c:v>
                </c:pt>
                <c:pt idx="4812">
                  <c:v>2.3064332306752902</c:v>
                </c:pt>
                <c:pt idx="4813">
                  <c:v>2.3411785535632204</c:v>
                </c:pt>
                <c:pt idx="4814">
                  <c:v>2.3785330979266601</c:v>
                </c:pt>
                <c:pt idx="4815">
                  <c:v>2.3976698648333303</c:v>
                </c:pt>
                <c:pt idx="4816">
                  <c:v>2.3811689025975005</c:v>
                </c:pt>
                <c:pt idx="4817">
                  <c:v>2.4497776748100901</c:v>
                </c:pt>
                <c:pt idx="4818">
                  <c:v>2.4635195231935403</c:v>
                </c:pt>
                <c:pt idx="4819">
                  <c:v>2.5182581663641304</c:v>
                </c:pt>
                <c:pt idx="4820">
                  <c:v>2.5045867536560404</c:v>
                </c:pt>
                <c:pt idx="4821">
                  <c:v>2.5594471678864905</c:v>
                </c:pt>
                <c:pt idx="4822">
                  <c:v>2.6096030459832402</c:v>
                </c:pt>
                <c:pt idx="4823">
                  <c:v>2.6606141111994503</c:v>
                </c:pt>
                <c:pt idx="4824">
                  <c:v>2.7337673999704499</c:v>
                </c:pt>
                <c:pt idx="4825">
                  <c:v>2.7174365823948303</c:v>
                </c:pt>
                <c:pt idx="4826">
                  <c:v>2.6847290526742804</c:v>
                </c:pt>
                <c:pt idx="4827">
                  <c:v>2.6625450384212499</c:v>
                </c:pt>
                <c:pt idx="4828">
                  <c:v>2.7317920836171101</c:v>
                </c:pt>
                <c:pt idx="4829">
                  <c:v>2.7337673999704499</c:v>
                </c:pt>
                <c:pt idx="4830">
                  <c:v>2.7174365823948303</c:v>
                </c:pt>
                <c:pt idx="4831">
                  <c:v>2.6124548306577702</c:v>
                </c:pt>
                <c:pt idx="4832">
                  <c:v>2.5383695784989802</c:v>
                </c:pt>
                <c:pt idx="4833">
                  <c:v>2.5538471525729602</c:v>
                </c:pt>
                <c:pt idx="4834">
                  <c:v>2.5557114960974605</c:v>
                </c:pt>
                <c:pt idx="4835">
                  <c:v>2.5749252028981702</c:v>
                </c:pt>
                <c:pt idx="4836">
                  <c:v>2.5045867536560404</c:v>
                </c:pt>
                <c:pt idx="4837">
                  <c:v>2.41326677299908</c:v>
                </c:pt>
                <c:pt idx="4838">
                  <c:v>2.3576724993517404</c:v>
                </c:pt>
                <c:pt idx="4839">
                  <c:v>2.3950198593270402</c:v>
                </c:pt>
                <c:pt idx="4840">
                  <c:v>2.3794111512143004</c:v>
                </c:pt>
                <c:pt idx="4841">
                  <c:v>2.3272541270669902</c:v>
                </c:pt>
                <c:pt idx="4842">
                  <c:v>2.3055784735307601</c:v>
                </c:pt>
                <c:pt idx="4843">
                  <c:v>2.2865056155728802</c:v>
                </c:pt>
                <c:pt idx="4844">
                  <c:v>2.3238086002504201</c:v>
                </c:pt>
                <c:pt idx="4845">
                  <c:v>2.3794111512143004</c:v>
                </c:pt>
                <c:pt idx="4846">
                  <c:v>2.3802897526001305</c:v>
                </c:pt>
                <c:pt idx="4847">
                  <c:v>2.3238086002504201</c:v>
                </c:pt>
                <c:pt idx="4848">
                  <c:v>2.3585430931458302</c:v>
                </c:pt>
                <c:pt idx="4849">
                  <c:v>2.37765559222448</c:v>
                </c:pt>
                <c:pt idx="4850">
                  <c:v>2.4141553863683702</c:v>
                </c:pt>
                <c:pt idx="4851">
                  <c:v>2.4342043909135302</c:v>
                </c:pt>
                <c:pt idx="4852">
                  <c:v>2.4671361110147303</c:v>
                </c:pt>
                <c:pt idx="4853">
                  <c:v>2.5000062669094705</c:v>
                </c:pt>
                <c:pt idx="4854">
                  <c:v>2.6269338576466605</c:v>
                </c:pt>
                <c:pt idx="4855">
                  <c:v>2.6471426054196701</c:v>
                </c:pt>
                <c:pt idx="4856">
                  <c:v>2.6664141270598907</c:v>
                </c:pt>
                <c:pt idx="4857">
                  <c:v>2.6625450384212499</c:v>
                </c:pt>
                <c:pt idx="4858">
                  <c:v>2.6779234763566304</c:v>
                </c:pt>
                <c:pt idx="4859">
                  <c:v>2.6625450384212499</c:v>
                </c:pt>
                <c:pt idx="4860">
                  <c:v>2.6818087375206603</c:v>
                </c:pt>
                <c:pt idx="4861">
                  <c:v>2.6837550065554603</c:v>
                </c:pt>
                <c:pt idx="4862">
                  <c:v>2.6625450384212499</c:v>
                </c:pt>
                <c:pt idx="4863">
                  <c:v>2.69522744918822</c:v>
                </c:pt>
                <c:pt idx="4864">
                  <c:v>2.6971793538878206</c:v>
                </c:pt>
                <c:pt idx="4865">
                  <c:v>2.7001117785769204</c:v>
                </c:pt>
                <c:pt idx="4866">
                  <c:v>2.6837550065554603</c:v>
                </c:pt>
                <c:pt idx="4867">
                  <c:v>2.6269338576466605</c:v>
                </c:pt>
                <c:pt idx="4868">
                  <c:v>2.5355897087989003</c:v>
                </c:pt>
                <c:pt idx="4869">
                  <c:v>2.4662311184036603</c:v>
                </c:pt>
                <c:pt idx="4870">
                  <c:v>2.4506779572948902</c:v>
                </c:pt>
                <c:pt idx="4871">
                  <c:v>2.3994392934383502</c:v>
                </c:pt>
                <c:pt idx="4872">
                  <c:v>2.41326677299908</c:v>
                </c:pt>
                <c:pt idx="4873">
                  <c:v>2.4114912077376403</c:v>
                </c:pt>
                <c:pt idx="4874">
                  <c:v>2.3767786335956802</c:v>
                </c:pt>
                <c:pt idx="4875">
                  <c:v>2.3611581336531904</c:v>
                </c:pt>
                <c:pt idx="4876">
                  <c:v>2.3629042150158401</c:v>
                </c:pt>
                <c:pt idx="4877">
                  <c:v>2.2890524423040901</c:v>
                </c:pt>
                <c:pt idx="4878">
                  <c:v>2.2873540286333602</c:v>
                </c:pt>
                <c:pt idx="4879">
                  <c:v>2.3064332306752902</c:v>
                </c:pt>
                <c:pt idx="4880">
                  <c:v>2.3255302887790203</c:v>
                </c:pt>
                <c:pt idx="4881">
                  <c:v>2.3090007034464901</c:v>
                </c:pt>
                <c:pt idx="4882">
                  <c:v>2.34204441144988</c:v>
                </c:pt>
                <c:pt idx="4883">
                  <c:v>2.3403132353199902</c:v>
                </c:pt>
                <c:pt idx="4884">
                  <c:v>2.4306254888653505</c:v>
                </c:pt>
                <c:pt idx="4885">
                  <c:v>2.4315193772726005</c:v>
                </c:pt>
                <c:pt idx="4886">
                  <c:v>2.4159342771769503</c:v>
                </c:pt>
                <c:pt idx="4887">
                  <c:v>2.4662311184036603</c:v>
                </c:pt>
                <c:pt idx="4888">
                  <c:v>2.4826691801553</c:v>
                </c:pt>
                <c:pt idx="4889">
                  <c:v>2.5201003153228703</c:v>
                </c:pt>
                <c:pt idx="4890">
                  <c:v>2.5758646795378501</c:v>
                </c:pt>
                <c:pt idx="4891">
                  <c:v>2.6481049186066103</c:v>
                </c:pt>
                <c:pt idx="4892">
                  <c:v>2.6625450384212499</c:v>
                </c:pt>
                <c:pt idx="4893">
                  <c:v>2.6788938834519502</c:v>
                </c:pt>
                <c:pt idx="4894">
                  <c:v>2.7154705251718405</c:v>
                </c:pt>
                <c:pt idx="4895">
                  <c:v>2.7001117785769204</c:v>
                </c:pt>
                <c:pt idx="4896">
                  <c:v>2.6837550065554603</c:v>
                </c:pt>
                <c:pt idx="4897">
                  <c:v>2.6808365134674901</c:v>
                </c:pt>
                <c:pt idx="4898">
                  <c:v>2.6788938834519502</c:v>
                </c:pt>
                <c:pt idx="4899">
                  <c:v>2.6442592660952204</c:v>
                </c:pt>
                <c:pt idx="4900">
                  <c:v>2.6115036424787603</c:v>
                </c:pt>
                <c:pt idx="4901">
                  <c:v>2.5411546547600703</c:v>
                </c:pt>
                <c:pt idx="4902">
                  <c:v>2.5201003153228703</c:v>
                </c:pt>
                <c:pt idx="4903">
                  <c:v>2.5009212221707706</c:v>
                </c:pt>
                <c:pt idx="4904">
                  <c:v>2.41326677299908</c:v>
                </c:pt>
                <c:pt idx="4905">
                  <c:v>2.4150445542545906</c:v>
                </c:pt>
                <c:pt idx="4906">
                  <c:v>2.3976698648333303</c:v>
                </c:pt>
                <c:pt idx="4907">
                  <c:v>2.34204441144988</c:v>
                </c:pt>
                <c:pt idx="4908">
                  <c:v>2.3220890574623101</c:v>
                </c:pt>
                <c:pt idx="4909">
                  <c:v>2.3229485608895906</c:v>
                </c:pt>
                <c:pt idx="4910">
                  <c:v>2.3081443451337202</c:v>
                </c:pt>
                <c:pt idx="4911">
                  <c:v>2.2924556337248805</c:v>
                </c:pt>
                <c:pt idx="4912">
                  <c:v>2.34291080948495</c:v>
                </c:pt>
                <c:pt idx="4913">
                  <c:v>2.2699783934983002</c:v>
                </c:pt>
                <c:pt idx="4914">
                  <c:v>2.3072885210432301</c:v>
                </c:pt>
                <c:pt idx="4915">
                  <c:v>2.3263919389515104</c:v>
                </c:pt>
                <c:pt idx="4916">
                  <c:v>2.3637780735338603</c:v>
                </c:pt>
                <c:pt idx="4917">
                  <c:v>2.41326677299908</c:v>
                </c:pt>
                <c:pt idx="4918">
                  <c:v>2.4288393831306103</c:v>
                </c:pt>
                <c:pt idx="4919">
                  <c:v>2.3950198593270402</c:v>
                </c:pt>
                <c:pt idx="4920">
                  <c:v>2.4324138234015202</c:v>
                </c:pt>
                <c:pt idx="4921">
                  <c:v>2.5237915148286905</c:v>
                </c:pt>
                <c:pt idx="4922">
                  <c:v>2.5210222516935104</c:v>
                </c:pt>
                <c:pt idx="4923">
                  <c:v>2.5365157544270103</c:v>
                </c:pt>
                <c:pt idx="4924">
                  <c:v>2.5374423774802906</c:v>
                </c:pt>
                <c:pt idx="4925">
                  <c:v>2.5402257165969502</c:v>
                </c:pt>
                <c:pt idx="4926">
                  <c:v>2.6307584740020902</c:v>
                </c:pt>
                <c:pt idx="4927">
                  <c:v>2.6635114054603708</c:v>
                </c:pt>
                <c:pt idx="4928">
                  <c:v>2.6606141111994503</c:v>
                </c:pt>
                <c:pt idx="4929">
                  <c:v>2.6096030459832402</c:v>
                </c:pt>
                <c:pt idx="4930">
                  <c:v>2.6115036424787603</c:v>
                </c:pt>
                <c:pt idx="4931">
                  <c:v>2.6307584740020902</c:v>
                </c:pt>
                <c:pt idx="4932">
                  <c:v>2.6452197797253607</c:v>
                </c:pt>
                <c:pt idx="4933">
                  <c:v>2.6432993511957101</c:v>
                </c:pt>
                <c:pt idx="4934">
                  <c:v>2.5922668285769404</c:v>
                </c:pt>
                <c:pt idx="4935">
                  <c:v>2.5420841730563204</c:v>
                </c:pt>
                <c:pt idx="4936">
                  <c:v>2.4881358617709002</c:v>
                </c:pt>
                <c:pt idx="4937">
                  <c:v>2.4315193772726005</c:v>
                </c:pt>
                <c:pt idx="4938">
                  <c:v>2.4297321576583002</c:v>
                </c:pt>
                <c:pt idx="4939">
                  <c:v>2.4488779537736702</c:v>
                </c:pt>
                <c:pt idx="4940">
                  <c:v>2.3976698648333303</c:v>
                </c:pt>
                <c:pt idx="4941">
                  <c:v>2.3455132495397004</c:v>
                </c:pt>
                <c:pt idx="4942">
                  <c:v>2.3072885210432301</c:v>
                </c:pt>
                <c:pt idx="4943">
                  <c:v>2.3220890574623101</c:v>
                </c:pt>
                <c:pt idx="4944">
                  <c:v>2.34204441144988</c:v>
                </c:pt>
                <c:pt idx="4945">
                  <c:v>2.3437777481740105</c:v>
                </c:pt>
                <c:pt idx="4946">
                  <c:v>2.3272541270669902</c:v>
                </c:pt>
                <c:pt idx="4947">
                  <c:v>2.3064332306752902</c:v>
                </c:pt>
                <c:pt idx="4948">
                  <c:v>2.3047242491111599</c:v>
                </c:pt>
                <c:pt idx="4949">
                  <c:v>2.3064332306752902</c:v>
                </c:pt>
                <c:pt idx="4950">
                  <c:v>2.3620309018924202</c:v>
                </c:pt>
                <c:pt idx="4951">
                  <c:v>2.3629042150158401</c:v>
                </c:pt>
                <c:pt idx="4952">
                  <c:v>2.3959026435304702</c:v>
                </c:pt>
                <c:pt idx="4953">
                  <c:v>2.3932559412411702</c:v>
                </c:pt>
                <c:pt idx="4954">
                  <c:v>2.4662311184036603</c:v>
                </c:pt>
                <c:pt idx="4955">
                  <c:v>2.4853999632518002</c:v>
                </c:pt>
                <c:pt idx="4956">
                  <c:v>2.4872233263305903</c:v>
                </c:pt>
                <c:pt idx="4957">
                  <c:v>2.5374423774802906</c:v>
                </c:pt>
                <c:pt idx="4958">
                  <c:v>2.5355897087989003</c:v>
                </c:pt>
                <c:pt idx="4959">
                  <c:v>2.5383695784989802</c:v>
                </c:pt>
                <c:pt idx="4960">
                  <c:v>2.6124548306577702</c:v>
                </c:pt>
                <c:pt idx="4961">
                  <c:v>2.6664141270598907</c:v>
                </c:pt>
                <c:pt idx="4962">
                  <c:v>2.6452197797253607</c:v>
                </c:pt>
                <c:pt idx="4963">
                  <c:v>2.6788938834519502</c:v>
                </c:pt>
                <c:pt idx="4964">
                  <c:v>2.6452197797253607</c:v>
                </c:pt>
                <c:pt idx="4965">
                  <c:v>2.6818087375206603</c:v>
                </c:pt>
                <c:pt idx="4966">
                  <c:v>2.68278156836057</c:v>
                </c:pt>
                <c:pt idx="4967">
                  <c:v>2.6269338576466605</c:v>
                </c:pt>
                <c:pt idx="4968">
                  <c:v>2.5894361387817906</c:v>
                </c:pt>
                <c:pt idx="4969">
                  <c:v>2.5730480070186004</c:v>
                </c:pt>
                <c:pt idx="4970">
                  <c:v>2.5749252028981702</c:v>
                </c:pt>
                <c:pt idx="4971">
                  <c:v>2.5237915148286905</c:v>
                </c:pt>
                <c:pt idx="4972">
                  <c:v>2.5009212221707706</c:v>
                </c:pt>
                <c:pt idx="4973">
                  <c:v>2.4452846736207703</c:v>
                </c:pt>
                <c:pt idx="4974">
                  <c:v>2.41237871362814</c:v>
                </c:pt>
                <c:pt idx="4975">
                  <c:v>2.4324138234015202</c:v>
                </c:pt>
                <c:pt idx="4976">
                  <c:v>2.4168245556553001</c:v>
                </c:pt>
                <c:pt idx="4977">
                  <c:v>2.3959026435304702</c:v>
                </c:pt>
                <c:pt idx="4978">
                  <c:v>2.3411785535632204</c:v>
                </c:pt>
                <c:pt idx="4979">
                  <c:v>2.3238086002504201</c:v>
                </c:pt>
                <c:pt idx="4980">
                  <c:v>2.3263919389515104</c:v>
                </c:pt>
                <c:pt idx="4981">
                  <c:v>2.3455132495397004</c:v>
                </c:pt>
                <c:pt idx="4982">
                  <c:v>2.3959026435304702</c:v>
                </c:pt>
                <c:pt idx="4983">
                  <c:v>2.3411785535632204</c:v>
                </c:pt>
                <c:pt idx="4984">
                  <c:v>2.3246691760462204</c:v>
                </c:pt>
                <c:pt idx="4985">
                  <c:v>2.3263919389515104</c:v>
                </c:pt>
                <c:pt idx="4986">
                  <c:v>2.3811689025975005</c:v>
                </c:pt>
                <c:pt idx="4987">
                  <c:v>2.4671361110147303</c:v>
                </c:pt>
                <c:pt idx="4988">
                  <c:v>2.4479787936606003</c:v>
                </c:pt>
                <c:pt idx="4989">
                  <c:v>2.4671361110147303</c:v>
                </c:pt>
                <c:pt idx="4990">
                  <c:v>2.5045867536560404</c:v>
                </c:pt>
                <c:pt idx="4991">
                  <c:v>2.5603825441690904</c:v>
                </c:pt>
                <c:pt idx="4992">
                  <c:v>2.5557114960974605</c:v>
                </c:pt>
                <c:pt idx="4993">
                  <c:v>2.5538471525729602</c:v>
                </c:pt>
                <c:pt idx="4994">
                  <c:v>2.6086536365569106</c:v>
                </c:pt>
                <c:pt idx="4995">
                  <c:v>2.6115036424787603</c:v>
                </c:pt>
                <c:pt idx="4996">
                  <c:v>2.6124548306577702</c:v>
                </c:pt>
                <c:pt idx="4997">
                  <c:v>2.6442592660952204</c:v>
                </c:pt>
                <c:pt idx="4998">
                  <c:v>2.6240716505937502</c:v>
                </c:pt>
                <c:pt idx="4999">
                  <c:v>2.6259791938229</c:v>
                </c:pt>
                <c:pt idx="5000">
                  <c:v>2.6105530477723304</c:v>
                </c:pt>
                <c:pt idx="5001">
                  <c:v>2.6115036424787603</c:v>
                </c:pt>
                <c:pt idx="5002">
                  <c:v>2.6086536365569106</c:v>
                </c:pt>
                <c:pt idx="5003">
                  <c:v>2.5884937512965105</c:v>
                </c:pt>
                <c:pt idx="5004">
                  <c:v>2.5547790337579803</c:v>
                </c:pt>
                <c:pt idx="5005">
                  <c:v>2.5210222516935104</c:v>
                </c:pt>
                <c:pt idx="5006">
                  <c:v>2.5055045668112301</c:v>
                </c:pt>
                <c:pt idx="5007">
                  <c:v>2.4844891345482703</c:v>
                </c:pt>
                <c:pt idx="5008">
                  <c:v>2.4479787936606003</c:v>
                </c:pt>
                <c:pt idx="5009">
                  <c:v>2.4671361110147303</c:v>
                </c:pt>
                <c:pt idx="5010">
                  <c:v>2.4159342771769503</c:v>
                </c:pt>
                <c:pt idx="5011">
                  <c:v>2.3811689025975005</c:v>
                </c:pt>
                <c:pt idx="5012">
                  <c:v>2.36028590978834</c:v>
                </c:pt>
                <c:pt idx="5013">
                  <c:v>2.3585430931458302</c:v>
                </c:pt>
                <c:pt idx="5014">
                  <c:v>2.3064332306752902</c:v>
                </c:pt>
                <c:pt idx="5015">
                  <c:v>2.34291080948495</c:v>
                </c:pt>
                <c:pt idx="5016">
                  <c:v>2.3272541270669902</c:v>
                </c:pt>
                <c:pt idx="5017">
                  <c:v>2.3072885210432301</c:v>
                </c:pt>
                <c:pt idx="5018">
                  <c:v>2.3238086002504201</c:v>
                </c:pt>
                <c:pt idx="5019">
                  <c:v>2.3611581336531904</c:v>
                </c:pt>
                <c:pt idx="5020">
                  <c:v>2.3976698648333303</c:v>
                </c:pt>
                <c:pt idx="5021">
                  <c:v>2.4342043909135302</c:v>
                </c:pt>
                <c:pt idx="5022">
                  <c:v>2.4306254888653505</c:v>
                </c:pt>
                <c:pt idx="5023">
                  <c:v>2.4653266899145301</c:v>
                </c:pt>
                <c:pt idx="5024">
                  <c:v>2.5018367479419705</c:v>
                </c:pt>
                <c:pt idx="5025">
                  <c:v>2.5575781664157606</c:v>
                </c:pt>
                <c:pt idx="5026">
                  <c:v>2.5594471678864905</c:v>
                </c:pt>
                <c:pt idx="5027">
                  <c:v>2.5739863122411104</c:v>
                </c:pt>
                <c:pt idx="5028">
                  <c:v>2.5538471525729602</c:v>
                </c:pt>
                <c:pt idx="5029">
                  <c:v>2.5739863122411104</c:v>
                </c:pt>
                <c:pt idx="5030">
                  <c:v>2.6105530477723304</c:v>
                </c:pt>
                <c:pt idx="5031">
                  <c:v>2.68278156836057</c:v>
                </c:pt>
                <c:pt idx="5032">
                  <c:v>2.6625450384212499</c:v>
                </c:pt>
                <c:pt idx="5033">
                  <c:v>2.6788938834519502</c:v>
                </c:pt>
                <c:pt idx="5034">
                  <c:v>2.6269338576466605</c:v>
                </c:pt>
                <c:pt idx="5035">
                  <c:v>2.6298014246378703</c:v>
                </c:pt>
                <c:pt idx="5036">
                  <c:v>2.6317161211485605</c:v>
                </c:pt>
                <c:pt idx="5037">
                  <c:v>2.5557114960974605</c:v>
                </c:pt>
                <c:pt idx="5038">
                  <c:v>2.51917895372552</c:v>
                </c:pt>
                <c:pt idx="5039">
                  <c:v>2.5027528447568503</c:v>
                </c:pt>
                <c:pt idx="5040">
                  <c:v>2.5228678509074101</c:v>
                </c:pt>
                <c:pt idx="5041">
                  <c:v>2.4524802087131001</c:v>
                </c:pt>
                <c:pt idx="5042">
                  <c:v>2.4488779537736702</c:v>
                </c:pt>
                <c:pt idx="5043">
                  <c:v>2.4297321576583002</c:v>
                </c:pt>
                <c:pt idx="5044">
                  <c:v>2.3959026435304702</c:v>
                </c:pt>
                <c:pt idx="5045">
                  <c:v>2.3611581336531904</c:v>
                </c:pt>
                <c:pt idx="5046">
                  <c:v>2.3629042150158401</c:v>
                </c:pt>
                <c:pt idx="5047">
                  <c:v>2.34291080948495</c:v>
                </c:pt>
                <c:pt idx="5048">
                  <c:v>2.3585430931458302</c:v>
                </c:pt>
                <c:pt idx="5049">
                  <c:v>2.3238086002504201</c:v>
                </c:pt>
                <c:pt idx="5050">
                  <c:v>2.3246691760462204</c:v>
                </c:pt>
                <c:pt idx="5051">
                  <c:v>2.3620309018924202</c:v>
                </c:pt>
                <c:pt idx="5052">
                  <c:v>2.3594142297887304</c:v>
                </c:pt>
                <c:pt idx="5053">
                  <c:v>2.3750263555130799</c:v>
                </c:pt>
                <c:pt idx="5054">
                  <c:v>2.3594142297887304</c:v>
                </c:pt>
                <c:pt idx="5055">
                  <c:v>2.3794111512143004</c:v>
                </c:pt>
                <c:pt idx="5056">
                  <c:v>2.3985543029646803</c:v>
                </c:pt>
                <c:pt idx="5057">
                  <c:v>2.4488779537736702</c:v>
                </c:pt>
                <c:pt idx="5058">
                  <c:v>2.5009212221707706</c:v>
                </c:pt>
                <c:pt idx="5059">
                  <c:v>2.4853999632518002</c:v>
                </c:pt>
                <c:pt idx="5060">
                  <c:v>2.5402257165969502</c:v>
                </c:pt>
                <c:pt idx="5061">
                  <c:v>2.5411546547600703</c:v>
                </c:pt>
                <c:pt idx="5062">
                  <c:v>2.5566445401352302</c:v>
                </c:pt>
                <c:pt idx="5063">
                  <c:v>2.6067565925777703</c:v>
                </c:pt>
                <c:pt idx="5064">
                  <c:v>2.6442592660952204</c:v>
                </c:pt>
                <c:pt idx="5065">
                  <c:v>2.6471426054196701</c:v>
                </c:pt>
                <c:pt idx="5066">
                  <c:v>2.6124548306577702</c:v>
                </c:pt>
                <c:pt idx="5067">
                  <c:v>2.6086536365569106</c:v>
                </c:pt>
                <c:pt idx="5068">
                  <c:v>2.6423400344672006</c:v>
                </c:pt>
                <c:pt idx="5069">
                  <c:v>2.6625450384212499</c:v>
                </c:pt>
                <c:pt idx="5070">
                  <c:v>2.6644783755366301</c:v>
                </c:pt>
                <c:pt idx="5071">
                  <c:v>2.5575781664157606</c:v>
                </c:pt>
                <c:pt idx="5072">
                  <c:v>2.51917895372552</c:v>
                </c:pt>
                <c:pt idx="5073">
                  <c:v>2.5000062669094705</c:v>
                </c:pt>
                <c:pt idx="5074">
                  <c:v>2.4835788736930606</c:v>
                </c:pt>
                <c:pt idx="5075">
                  <c:v>2.4863113603351805</c:v>
                </c:pt>
                <c:pt idx="5076">
                  <c:v>2.4698544788623806</c:v>
                </c:pt>
                <c:pt idx="5077">
                  <c:v>2.4315193772726005</c:v>
                </c:pt>
                <c:pt idx="5078">
                  <c:v>2.4114912077376403</c:v>
                </c:pt>
                <c:pt idx="5079">
                  <c:v>2.3767786335956802</c:v>
                </c:pt>
                <c:pt idx="5080">
                  <c:v>2.3794111512143004</c:v>
                </c:pt>
                <c:pt idx="5081">
                  <c:v>2.3272541270669902</c:v>
                </c:pt>
                <c:pt idx="5082">
                  <c:v>2.37765559222448</c:v>
                </c:pt>
                <c:pt idx="5083">
                  <c:v>2.3403132353199902</c:v>
                </c:pt>
                <c:pt idx="5084">
                  <c:v>2.3238086002504201</c:v>
                </c:pt>
                <c:pt idx="5085">
                  <c:v>2.3246691760462204</c:v>
                </c:pt>
                <c:pt idx="5086">
                  <c:v>2.3090007034464901</c:v>
                </c:pt>
                <c:pt idx="5087">
                  <c:v>2.34204441144988</c:v>
                </c:pt>
                <c:pt idx="5088">
                  <c:v>2.3932559412411702</c:v>
                </c:pt>
                <c:pt idx="5089">
                  <c:v>2.3767786335956802</c:v>
                </c:pt>
                <c:pt idx="5090">
                  <c:v>2.4324138234015202</c:v>
                </c:pt>
                <c:pt idx="5091">
                  <c:v>2.4342043909135302</c:v>
                </c:pt>
                <c:pt idx="5092">
                  <c:v>2.4488779537736702</c:v>
                </c:pt>
                <c:pt idx="5093">
                  <c:v>2.4479787936606003</c:v>
                </c:pt>
                <c:pt idx="5094">
                  <c:v>2.5210222516935104</c:v>
                </c:pt>
                <c:pt idx="5095">
                  <c:v>2.5402257165969502</c:v>
                </c:pt>
                <c:pt idx="5096">
                  <c:v>2.5603825441690904</c:v>
                </c:pt>
                <c:pt idx="5097">
                  <c:v>2.5201003153228703</c:v>
                </c:pt>
                <c:pt idx="5098">
                  <c:v>2.5538471525729602</c:v>
                </c:pt>
                <c:pt idx="5099">
                  <c:v>2.5730480070186004</c:v>
                </c:pt>
                <c:pt idx="5100">
                  <c:v>2.6288449724963403</c:v>
                </c:pt>
                <c:pt idx="5101">
                  <c:v>2.6481049186066103</c:v>
                </c:pt>
                <c:pt idx="5102">
                  <c:v>2.5913226768720605</c:v>
                </c:pt>
                <c:pt idx="5103">
                  <c:v>2.5547790337579803</c:v>
                </c:pt>
                <c:pt idx="5104">
                  <c:v>2.5383695784989802</c:v>
                </c:pt>
                <c:pt idx="5105">
                  <c:v>2.5575781664157606</c:v>
                </c:pt>
                <c:pt idx="5106">
                  <c:v>2.5411546547600703</c:v>
                </c:pt>
                <c:pt idx="5107">
                  <c:v>2.5201003153228703</c:v>
                </c:pt>
                <c:pt idx="5108">
                  <c:v>2.4644228250200406</c:v>
                </c:pt>
                <c:pt idx="5109">
                  <c:v>2.4835788736930606</c:v>
                </c:pt>
                <c:pt idx="5110">
                  <c:v>2.4333088277742303</c:v>
                </c:pt>
                <c:pt idx="5111">
                  <c:v>2.4342043909135302</c:v>
                </c:pt>
                <c:pt idx="5112">
                  <c:v>2.4479787936606003</c:v>
                </c:pt>
                <c:pt idx="5113">
                  <c:v>2.4114912077376403</c:v>
                </c:pt>
                <c:pt idx="5114">
                  <c:v>2.36028590978834</c:v>
                </c:pt>
                <c:pt idx="5115">
                  <c:v>2.3255302887790203</c:v>
                </c:pt>
                <c:pt idx="5116">
                  <c:v>2.3446452280233099</c:v>
                </c:pt>
                <c:pt idx="5117">
                  <c:v>2.3594142297887304</c:v>
                </c:pt>
                <c:pt idx="5118">
                  <c:v>2.4114912077376403</c:v>
                </c:pt>
                <c:pt idx="5119">
                  <c:v>2.3767786335956802</c:v>
                </c:pt>
                <c:pt idx="5120">
                  <c:v>2.34291080948495</c:v>
                </c:pt>
                <c:pt idx="5121">
                  <c:v>2.3446452280233099</c:v>
                </c:pt>
                <c:pt idx="5122">
                  <c:v>2.41326677299908</c:v>
                </c:pt>
                <c:pt idx="5123">
                  <c:v>2.4470801939464701</c:v>
                </c:pt>
                <c:pt idx="5124">
                  <c:v>2.4671361110147303</c:v>
                </c:pt>
                <c:pt idx="5125">
                  <c:v>2.4506779572948902</c:v>
                </c:pt>
                <c:pt idx="5126">
                  <c:v>2.4881358617709002</c:v>
                </c:pt>
                <c:pt idx="5127">
                  <c:v>2.5374423774802906</c:v>
                </c:pt>
                <c:pt idx="5128">
                  <c:v>2.5529158519992703</c:v>
                </c:pt>
                <c:pt idx="5129">
                  <c:v>2.5913226768720605</c:v>
                </c:pt>
                <c:pt idx="5130">
                  <c:v>2.5932115694560505</c:v>
                </c:pt>
                <c:pt idx="5131">
                  <c:v>2.6471426054196701</c:v>
                </c:pt>
                <c:pt idx="5132">
                  <c:v>2.5913226768720605</c:v>
                </c:pt>
                <c:pt idx="5133">
                  <c:v>2.6077048189394803</c:v>
                </c:pt>
                <c:pt idx="5134">
                  <c:v>2.5922668285769404</c:v>
                </c:pt>
                <c:pt idx="5135">
                  <c:v>2.5932115694560505</c:v>
                </c:pt>
                <c:pt idx="5136">
                  <c:v>2.6124548306577702</c:v>
                </c:pt>
                <c:pt idx="5137">
                  <c:v>2.5913226768720605</c:v>
                </c:pt>
                <c:pt idx="5138">
                  <c:v>2.5538471525729602</c:v>
                </c:pt>
                <c:pt idx="5139">
                  <c:v>2.5374423774802906</c:v>
                </c:pt>
                <c:pt idx="5140">
                  <c:v>2.5392973580240104</c:v>
                </c:pt>
                <c:pt idx="5141">
                  <c:v>2.5045867536560404</c:v>
                </c:pt>
                <c:pt idx="5142">
                  <c:v>2.4671361110147303</c:v>
                </c:pt>
                <c:pt idx="5143">
                  <c:v>2.4826691801553</c:v>
                </c:pt>
                <c:pt idx="5144">
                  <c:v>2.4488779537736702</c:v>
                </c:pt>
                <c:pt idx="5145">
                  <c:v>2.4150445542545906</c:v>
                </c:pt>
                <c:pt idx="5146">
                  <c:v>2.3985543029646803</c:v>
                </c:pt>
                <c:pt idx="5147">
                  <c:v>2.3959026435304702</c:v>
                </c:pt>
                <c:pt idx="5148">
                  <c:v>2.3403132353199902</c:v>
                </c:pt>
                <c:pt idx="5149">
                  <c:v>2.37765559222448</c:v>
                </c:pt>
                <c:pt idx="5150">
                  <c:v>2.3620309018924202</c:v>
                </c:pt>
                <c:pt idx="5151">
                  <c:v>2.3272541270669902</c:v>
                </c:pt>
                <c:pt idx="5152">
                  <c:v>2.3594142297887304</c:v>
                </c:pt>
                <c:pt idx="5153">
                  <c:v>2.3585430931458302</c:v>
                </c:pt>
                <c:pt idx="5154">
                  <c:v>2.3594142297887304</c:v>
                </c:pt>
                <c:pt idx="5155">
                  <c:v>2.3785330979266601</c:v>
                </c:pt>
                <c:pt idx="5156">
                  <c:v>2.3802897526001305</c:v>
                </c:pt>
                <c:pt idx="5157">
                  <c:v>2.3950198593270402</c:v>
                </c:pt>
                <c:pt idx="5158">
                  <c:v>2.4644228250200406</c:v>
                </c:pt>
                <c:pt idx="5159">
                  <c:v>2.4844891345482703</c:v>
                </c:pt>
                <c:pt idx="5160">
                  <c:v>2.5045867536560404</c:v>
                </c:pt>
                <c:pt idx="5161">
                  <c:v>2.5594471678864905</c:v>
                </c:pt>
                <c:pt idx="5162">
                  <c:v>2.5557114960974605</c:v>
                </c:pt>
                <c:pt idx="5163">
                  <c:v>2.5538471525729602</c:v>
                </c:pt>
                <c:pt idx="5164">
                  <c:v>2.5730480070186004</c:v>
                </c:pt>
                <c:pt idx="5165">
                  <c:v>2.6105530477723304</c:v>
                </c:pt>
                <c:pt idx="5166">
                  <c:v>2.6134066128653006</c:v>
                </c:pt>
                <c:pt idx="5167">
                  <c:v>2.6269338576466605</c:v>
                </c:pt>
                <c:pt idx="5168">
                  <c:v>2.5894361387817906</c:v>
                </c:pt>
                <c:pt idx="5169">
                  <c:v>2.6096030459832402</c:v>
                </c:pt>
                <c:pt idx="5170">
                  <c:v>2.6471426054196701</c:v>
                </c:pt>
                <c:pt idx="5171">
                  <c:v>2.6115036424787603</c:v>
                </c:pt>
                <c:pt idx="5172">
                  <c:v>2.5547790337579803</c:v>
                </c:pt>
                <c:pt idx="5173">
                  <c:v>2.5529158519992703</c:v>
                </c:pt>
                <c:pt idx="5174">
                  <c:v>2.51917895372552</c:v>
                </c:pt>
                <c:pt idx="5175">
                  <c:v>2.5219447633754704</c:v>
                </c:pt>
                <c:pt idx="5176">
                  <c:v>2.5228678509074101</c:v>
                </c:pt>
                <c:pt idx="5177">
                  <c:v>2.4835788736930606</c:v>
                </c:pt>
                <c:pt idx="5178">
                  <c:v>2.4114912077376403</c:v>
                </c:pt>
                <c:pt idx="5179">
                  <c:v>2.41326677299908</c:v>
                </c:pt>
                <c:pt idx="5180">
                  <c:v>2.3967859785273502</c:v>
                </c:pt>
                <c:pt idx="5181">
                  <c:v>2.3629042150158401</c:v>
                </c:pt>
                <c:pt idx="5182">
                  <c:v>2.3767786335956802</c:v>
                </c:pt>
                <c:pt idx="5183">
                  <c:v>2.3403132353199902</c:v>
                </c:pt>
                <c:pt idx="5184">
                  <c:v>2.2882029707121103</c:v>
                </c:pt>
                <c:pt idx="5185">
                  <c:v>2.3081443451337202</c:v>
                </c:pt>
                <c:pt idx="5186">
                  <c:v>2.3446452280233099</c:v>
                </c:pt>
                <c:pt idx="5187">
                  <c:v>2.3767786335956802</c:v>
                </c:pt>
                <c:pt idx="5188">
                  <c:v>2.3585430931458302</c:v>
                </c:pt>
                <c:pt idx="5189">
                  <c:v>2.3594142297887304</c:v>
                </c:pt>
                <c:pt idx="5190">
                  <c:v>2.3437777481740105</c:v>
                </c:pt>
                <c:pt idx="5191">
                  <c:v>2.4168245556553001</c:v>
                </c:pt>
                <c:pt idx="5192">
                  <c:v>2.4479787936606003</c:v>
                </c:pt>
                <c:pt idx="5193">
                  <c:v>2.4106042548103201</c:v>
                </c:pt>
                <c:pt idx="5194">
                  <c:v>2.4306254888653505</c:v>
                </c:pt>
                <c:pt idx="5195">
                  <c:v>2.4333088277742303</c:v>
                </c:pt>
                <c:pt idx="5196">
                  <c:v>2.4698544788623806</c:v>
                </c:pt>
                <c:pt idx="5197">
                  <c:v>2.4835788736930606</c:v>
                </c:pt>
                <c:pt idx="5198">
                  <c:v>2.5009212221707706</c:v>
                </c:pt>
                <c:pt idx="5199">
                  <c:v>2.5027528447568503</c:v>
                </c:pt>
                <c:pt idx="5200">
                  <c:v>2.5219447633754704</c:v>
                </c:pt>
                <c:pt idx="5201">
                  <c:v>2.5594471678864905</c:v>
                </c:pt>
                <c:pt idx="5202">
                  <c:v>2.5383695784989802</c:v>
                </c:pt>
                <c:pt idx="5203">
                  <c:v>2.5547790337579803</c:v>
                </c:pt>
                <c:pt idx="5204">
                  <c:v>2.5557114960974605</c:v>
                </c:pt>
                <c:pt idx="5205">
                  <c:v>2.5585123754842303</c:v>
                </c:pt>
                <c:pt idx="5206">
                  <c:v>2.5064229531518301</c:v>
                </c:pt>
                <c:pt idx="5207">
                  <c:v>2.5201003153228703</c:v>
                </c:pt>
                <c:pt idx="5208">
                  <c:v>2.5182581663641304</c:v>
                </c:pt>
                <c:pt idx="5209">
                  <c:v>2.5018367479419705</c:v>
                </c:pt>
                <c:pt idx="5210">
                  <c:v>2.4863113603351805</c:v>
                </c:pt>
                <c:pt idx="5211">
                  <c:v>2.4333088277742303</c:v>
                </c:pt>
                <c:pt idx="5212">
                  <c:v>2.4306254888653505</c:v>
                </c:pt>
                <c:pt idx="5213">
                  <c:v>2.4106042548103201</c:v>
                </c:pt>
                <c:pt idx="5214">
                  <c:v>2.37765559222448</c:v>
                </c:pt>
                <c:pt idx="5215">
                  <c:v>2.3976698648333303</c:v>
                </c:pt>
                <c:pt idx="5216">
                  <c:v>2.3985543029646803</c:v>
                </c:pt>
                <c:pt idx="5217">
                  <c:v>2.3594142297887304</c:v>
                </c:pt>
                <c:pt idx="5218">
                  <c:v>2.3759022215288201</c:v>
                </c:pt>
                <c:pt idx="5219">
                  <c:v>2.41237871362814</c:v>
                </c:pt>
                <c:pt idx="5220">
                  <c:v>2.3794111512143004</c:v>
                </c:pt>
                <c:pt idx="5221">
                  <c:v>2.3802897526001305</c:v>
                </c:pt>
                <c:pt idx="5222">
                  <c:v>2.3594142297887304</c:v>
                </c:pt>
                <c:pt idx="5223">
                  <c:v>2.3759022215288201</c:v>
                </c:pt>
                <c:pt idx="5224">
                  <c:v>2.37765559222448</c:v>
                </c:pt>
                <c:pt idx="5225">
                  <c:v>2.3976698648333303</c:v>
                </c:pt>
                <c:pt idx="5226">
                  <c:v>2.4168245556553001</c:v>
                </c:pt>
                <c:pt idx="5227">
                  <c:v>2.4488779537736702</c:v>
                </c:pt>
                <c:pt idx="5228">
                  <c:v>2.5000062669094705</c:v>
                </c:pt>
                <c:pt idx="5229">
                  <c:v>2.5383695784989802</c:v>
                </c:pt>
                <c:pt idx="5230">
                  <c:v>2.5585123754842303</c:v>
                </c:pt>
                <c:pt idx="5231">
                  <c:v>2.6134066128653006</c:v>
                </c:pt>
                <c:pt idx="5232">
                  <c:v>2.5739863122411104</c:v>
                </c:pt>
                <c:pt idx="5233">
                  <c:v>2.5894361387817906</c:v>
                </c:pt>
                <c:pt idx="5234">
                  <c:v>2.5922668285769404</c:v>
                </c:pt>
                <c:pt idx="5235">
                  <c:v>2.6288449724963403</c:v>
                </c:pt>
                <c:pt idx="5236">
                  <c:v>2.6307584740020902</c:v>
                </c:pt>
                <c:pt idx="5237">
                  <c:v>2.6278891170186505</c:v>
                </c:pt>
                <c:pt idx="5238">
                  <c:v>2.5721102866832402</c:v>
                </c:pt>
                <c:pt idx="5239">
                  <c:v>2.5557114960974605</c:v>
                </c:pt>
                <c:pt idx="5240">
                  <c:v>2.5932115694560505</c:v>
                </c:pt>
                <c:pt idx="5241">
                  <c:v>2.5594471678864905</c:v>
                </c:pt>
                <c:pt idx="5242">
                  <c:v>2.5201003153228703</c:v>
                </c:pt>
                <c:pt idx="5243">
                  <c:v>2.4826691801553</c:v>
                </c:pt>
                <c:pt idx="5244">
                  <c:v>2.4488779537736702</c:v>
                </c:pt>
                <c:pt idx="5245">
                  <c:v>2.4698544788623806</c:v>
                </c:pt>
                <c:pt idx="5246">
                  <c:v>2.5064229531518301</c:v>
                </c:pt>
                <c:pt idx="5247">
                  <c:v>2.4844891345482703</c:v>
                </c:pt>
                <c:pt idx="5248">
                  <c:v>2.4470801939464701</c:v>
                </c:pt>
                <c:pt idx="5249">
                  <c:v>2.3959026435304702</c:v>
                </c:pt>
                <c:pt idx="5250">
                  <c:v>2.3802897526001305</c:v>
                </c:pt>
                <c:pt idx="5251">
                  <c:v>2.3463818132306704</c:v>
                </c:pt>
                <c:pt idx="5252">
                  <c:v>2.36028590978834</c:v>
                </c:pt>
                <c:pt idx="5253">
                  <c:v>2.3576724993517404</c:v>
                </c:pt>
                <c:pt idx="5254">
                  <c:v>2.3238086002504201</c:v>
                </c:pt>
                <c:pt idx="5255">
                  <c:v>2.3794111512143004</c:v>
                </c:pt>
                <c:pt idx="5256">
                  <c:v>2.3629042150158401</c:v>
                </c:pt>
                <c:pt idx="5257">
                  <c:v>2.4662311184036603</c:v>
                </c:pt>
                <c:pt idx="5258">
                  <c:v>2.4826691801553</c:v>
                </c:pt>
                <c:pt idx="5259">
                  <c:v>2.5018367479419705</c:v>
                </c:pt>
                <c:pt idx="5260">
                  <c:v>2.46894779071514</c:v>
                </c:pt>
                <c:pt idx="5261">
                  <c:v>2.5055045668112301</c:v>
                </c:pt>
                <c:pt idx="5262">
                  <c:v>2.5374423774802906</c:v>
                </c:pt>
                <c:pt idx="5263">
                  <c:v>2.5365157544270103</c:v>
                </c:pt>
                <c:pt idx="5264">
                  <c:v>2.6269338576466605</c:v>
                </c:pt>
                <c:pt idx="5265">
                  <c:v>2.5951028209442901</c:v>
                </c:pt>
                <c:pt idx="5266">
                  <c:v>2.5969964357583604</c:v>
                </c:pt>
                <c:pt idx="5267">
                  <c:v>2.6096030459832402</c:v>
                </c:pt>
                <c:pt idx="5268">
                  <c:v>2.5903791137904406</c:v>
                </c:pt>
                <c:pt idx="5269">
                  <c:v>2.6086536365569106</c:v>
                </c:pt>
                <c:pt idx="5270">
                  <c:v>2.6115036424787603</c:v>
                </c:pt>
                <c:pt idx="5271">
                  <c:v>2.6307584740020902</c:v>
                </c:pt>
                <c:pt idx="5272">
                  <c:v>2.6452197797253607</c:v>
                </c:pt>
                <c:pt idx="5273">
                  <c:v>2.6086536365569106</c:v>
                </c:pt>
                <c:pt idx="5274">
                  <c:v>2.6105530477723304</c:v>
                </c:pt>
                <c:pt idx="5275">
                  <c:v>2.6307584740020902</c:v>
                </c:pt>
                <c:pt idx="5276">
                  <c:v>2.5777453929608103</c:v>
                </c:pt>
                <c:pt idx="5277">
                  <c:v>2.5557114960974605</c:v>
                </c:pt>
                <c:pt idx="5278">
                  <c:v>2.5000062669094705</c:v>
                </c:pt>
                <c:pt idx="5279">
                  <c:v>2.4662311184036603</c:v>
                </c:pt>
                <c:pt idx="5280">
                  <c:v>2.4506779572948902</c:v>
                </c:pt>
                <c:pt idx="5281">
                  <c:v>2.4177153902101405</c:v>
                </c:pt>
                <c:pt idx="5282">
                  <c:v>2.4141553863683702</c:v>
                </c:pt>
                <c:pt idx="5283">
                  <c:v>2.41237871362814</c:v>
                </c:pt>
                <c:pt idx="5284">
                  <c:v>2.37765559222448</c:v>
                </c:pt>
                <c:pt idx="5285">
                  <c:v>2.3611581336531904</c:v>
                </c:pt>
                <c:pt idx="5286">
                  <c:v>2.3811689025975005</c:v>
                </c:pt>
                <c:pt idx="5287">
                  <c:v>2.3785330979266601</c:v>
                </c:pt>
                <c:pt idx="5288">
                  <c:v>2.41237871362814</c:v>
                </c:pt>
                <c:pt idx="5289">
                  <c:v>2.3959026435304702</c:v>
                </c:pt>
                <c:pt idx="5290">
                  <c:v>2.3629042150158401</c:v>
                </c:pt>
                <c:pt idx="5291">
                  <c:v>2.3820486017204101</c:v>
                </c:pt>
                <c:pt idx="5292">
                  <c:v>2.4141553863683702</c:v>
                </c:pt>
                <c:pt idx="5293">
                  <c:v>2.4306254888653505</c:v>
                </c:pt>
                <c:pt idx="5294">
                  <c:v>2.4853999632518002</c:v>
                </c:pt>
                <c:pt idx="5295">
                  <c:v>2.46894779071514</c:v>
                </c:pt>
                <c:pt idx="5296">
                  <c:v>2.4707617332473402</c:v>
                </c:pt>
                <c:pt idx="5297">
                  <c:v>2.5027528447568503</c:v>
                </c:pt>
                <c:pt idx="5298">
                  <c:v>2.5365157544270103</c:v>
                </c:pt>
                <c:pt idx="5299">
                  <c:v>2.5557114960974605</c:v>
                </c:pt>
                <c:pt idx="5300">
                  <c:v>2.5932115694560505</c:v>
                </c:pt>
                <c:pt idx="5301">
                  <c:v>2.6124548306577702</c:v>
                </c:pt>
                <c:pt idx="5302">
                  <c:v>2.5374423774802906</c:v>
                </c:pt>
                <c:pt idx="5303">
                  <c:v>2.57117315068834</c:v>
                </c:pt>
                <c:pt idx="5304">
                  <c:v>2.6096030459832402</c:v>
                </c:pt>
                <c:pt idx="5305">
                  <c:v>2.59415690006105</c:v>
                </c:pt>
                <c:pt idx="5306">
                  <c:v>2.6134066128653006</c:v>
                </c:pt>
                <c:pt idx="5307">
                  <c:v>2.5922668285769404</c:v>
                </c:pt>
                <c:pt idx="5308">
                  <c:v>2.5365157544270103</c:v>
                </c:pt>
                <c:pt idx="5309">
                  <c:v>2.5566445401352302</c:v>
                </c:pt>
                <c:pt idx="5310">
                  <c:v>2.5411546547600703</c:v>
                </c:pt>
                <c:pt idx="5311">
                  <c:v>2.5064229531518301</c:v>
                </c:pt>
                <c:pt idx="5312">
                  <c:v>2.5027528447568503</c:v>
                </c:pt>
                <c:pt idx="5313">
                  <c:v>2.4653266899145301</c:v>
                </c:pt>
                <c:pt idx="5314">
                  <c:v>2.4306254888653505</c:v>
                </c:pt>
                <c:pt idx="5315">
                  <c:v>2.4506779572948902</c:v>
                </c:pt>
                <c:pt idx="5316">
                  <c:v>2.4351005133428503</c:v>
                </c:pt>
                <c:pt idx="5317">
                  <c:v>2.4324138234015202</c:v>
                </c:pt>
                <c:pt idx="5318">
                  <c:v>2.4297321576583002</c:v>
                </c:pt>
                <c:pt idx="5319">
                  <c:v>2.3950198593270402</c:v>
                </c:pt>
                <c:pt idx="5320">
                  <c:v>2.3967859785273502</c:v>
                </c:pt>
                <c:pt idx="5321">
                  <c:v>2.3802897526001305</c:v>
                </c:pt>
                <c:pt idx="5322">
                  <c:v>2.41237871362814</c:v>
                </c:pt>
                <c:pt idx="5323">
                  <c:v>2.4288393831306103</c:v>
                </c:pt>
                <c:pt idx="5324">
                  <c:v>2.4497776748100901</c:v>
                </c:pt>
                <c:pt idx="5325">
                  <c:v>2.4333088277742303</c:v>
                </c:pt>
                <c:pt idx="5326">
                  <c:v>2.4524802087131001</c:v>
                </c:pt>
                <c:pt idx="5327">
                  <c:v>2.4853999632518002</c:v>
                </c:pt>
                <c:pt idx="5328">
                  <c:v>2.5009212221707706</c:v>
                </c:pt>
                <c:pt idx="5329">
                  <c:v>2.5027528447568503</c:v>
                </c:pt>
                <c:pt idx="5330">
                  <c:v>2.5045867536560404</c:v>
                </c:pt>
                <c:pt idx="5331">
                  <c:v>2.5411546547600703</c:v>
                </c:pt>
                <c:pt idx="5332">
                  <c:v>2.5210222516935104</c:v>
                </c:pt>
                <c:pt idx="5333">
                  <c:v>2.5009212221707706</c:v>
                </c:pt>
                <c:pt idx="5334">
                  <c:v>2.5201003153228703</c:v>
                </c:pt>
                <c:pt idx="5335">
                  <c:v>2.5749252028981702</c:v>
                </c:pt>
                <c:pt idx="5336">
                  <c:v>2.6134066128653006</c:v>
                </c:pt>
                <c:pt idx="5337">
                  <c:v>2.6452197797253607</c:v>
                </c:pt>
                <c:pt idx="5338">
                  <c:v>2.5894361387817906</c:v>
                </c:pt>
                <c:pt idx="5339">
                  <c:v>2.6269338576466605</c:v>
                </c:pt>
                <c:pt idx="5340">
                  <c:v>2.6288449724963403</c:v>
                </c:pt>
                <c:pt idx="5341">
                  <c:v>2.5768047427089202</c:v>
                </c:pt>
                <c:pt idx="5342">
                  <c:v>2.5903791137904406</c:v>
                </c:pt>
                <c:pt idx="5343">
                  <c:v>2.5355897087989003</c:v>
                </c:pt>
                <c:pt idx="5344">
                  <c:v>2.5018367479419705</c:v>
                </c:pt>
                <c:pt idx="5345">
                  <c:v>2.5219447633754704</c:v>
                </c:pt>
                <c:pt idx="5346">
                  <c:v>2.4707617332473402</c:v>
                </c:pt>
                <c:pt idx="5347">
                  <c:v>2.4324138234015202</c:v>
                </c:pt>
                <c:pt idx="5348">
                  <c:v>2.4114912077376403</c:v>
                </c:pt>
                <c:pt idx="5349">
                  <c:v>2.4315193772726005</c:v>
                </c:pt>
                <c:pt idx="5350">
                  <c:v>2.4150445542545906</c:v>
                </c:pt>
                <c:pt idx="5351">
                  <c:v>2.3802897526001305</c:v>
                </c:pt>
                <c:pt idx="5352">
                  <c:v>2.3785330979266601</c:v>
                </c:pt>
                <c:pt idx="5353">
                  <c:v>2.3941376254020601</c:v>
                </c:pt>
                <c:pt idx="5354">
                  <c:v>2.3959026435304702</c:v>
                </c:pt>
                <c:pt idx="5355">
                  <c:v>2.3976698648333303</c:v>
                </c:pt>
                <c:pt idx="5356">
                  <c:v>2.3455132495397004</c:v>
                </c:pt>
                <c:pt idx="5357">
                  <c:v>2.4141553863683702</c:v>
                </c:pt>
                <c:pt idx="5358">
                  <c:v>2.3767786335956802</c:v>
                </c:pt>
                <c:pt idx="5359">
                  <c:v>2.41326677299908</c:v>
                </c:pt>
                <c:pt idx="5360">
                  <c:v>2.4333088277742303</c:v>
                </c:pt>
                <c:pt idx="5361">
                  <c:v>2.4698544788623806</c:v>
                </c:pt>
                <c:pt idx="5362">
                  <c:v>2.5027528447568503</c:v>
                </c:pt>
                <c:pt idx="5363">
                  <c:v>2.5009212221707706</c:v>
                </c:pt>
                <c:pt idx="5364">
                  <c:v>2.5201003153228703</c:v>
                </c:pt>
                <c:pt idx="5365">
                  <c:v>2.5219447633754704</c:v>
                </c:pt>
                <c:pt idx="5366">
                  <c:v>2.5585123754842303</c:v>
                </c:pt>
                <c:pt idx="5367">
                  <c:v>2.5913226768720605</c:v>
                </c:pt>
                <c:pt idx="5368">
                  <c:v>2.6432993511957101</c:v>
                </c:pt>
                <c:pt idx="5369">
                  <c:v>2.6625450384212499</c:v>
                </c:pt>
                <c:pt idx="5370">
                  <c:v>2.6471426054196701</c:v>
                </c:pt>
                <c:pt idx="5371">
                  <c:v>2.6307584740020902</c:v>
                </c:pt>
                <c:pt idx="5372">
                  <c:v>2.6452197797253607</c:v>
                </c:pt>
                <c:pt idx="5373">
                  <c:v>2.6432993511957101</c:v>
                </c:pt>
                <c:pt idx="5374">
                  <c:v>2.6269338576466605</c:v>
                </c:pt>
                <c:pt idx="5375">
                  <c:v>2.6105530477723304</c:v>
                </c:pt>
                <c:pt idx="5376">
                  <c:v>2.5768047427089202</c:v>
                </c:pt>
                <c:pt idx="5377">
                  <c:v>2.5913226768720605</c:v>
                </c:pt>
                <c:pt idx="5378">
                  <c:v>2.5538471525729602</c:v>
                </c:pt>
                <c:pt idx="5379">
                  <c:v>2.5374423774802906</c:v>
                </c:pt>
                <c:pt idx="5380">
                  <c:v>2.5045867536560404</c:v>
                </c:pt>
                <c:pt idx="5381">
                  <c:v>2.4881358617709002</c:v>
                </c:pt>
                <c:pt idx="5382">
                  <c:v>2.4315193772726005</c:v>
                </c:pt>
                <c:pt idx="5383">
                  <c:v>2.4288393831306103</c:v>
                </c:pt>
                <c:pt idx="5384">
                  <c:v>2.41326677299908</c:v>
                </c:pt>
                <c:pt idx="5385">
                  <c:v>2.3976698648333303</c:v>
                </c:pt>
                <c:pt idx="5386">
                  <c:v>2.3994392934383502</c:v>
                </c:pt>
                <c:pt idx="5387">
                  <c:v>2.3785330979266601</c:v>
                </c:pt>
                <c:pt idx="5388">
                  <c:v>2.41237871362814</c:v>
                </c:pt>
                <c:pt idx="5389">
                  <c:v>2.37765559222448</c:v>
                </c:pt>
                <c:pt idx="5390">
                  <c:v>2.3794111512143004</c:v>
                </c:pt>
                <c:pt idx="5391">
                  <c:v>2.3637780735338603</c:v>
                </c:pt>
                <c:pt idx="5392">
                  <c:v>2.36028590978834</c:v>
                </c:pt>
                <c:pt idx="5393">
                  <c:v>2.4114912077376403</c:v>
                </c:pt>
                <c:pt idx="5394">
                  <c:v>2.41326677299908</c:v>
                </c:pt>
                <c:pt idx="5395">
                  <c:v>2.4515788017537705</c:v>
                </c:pt>
                <c:pt idx="5396">
                  <c:v>2.4881358617709002</c:v>
                </c:pt>
                <c:pt idx="5397">
                  <c:v>2.5027528447568503</c:v>
                </c:pt>
                <c:pt idx="5398">
                  <c:v>2.5365157544270103</c:v>
                </c:pt>
                <c:pt idx="5399">
                  <c:v>2.5730480070186004</c:v>
                </c:pt>
                <c:pt idx="5400">
                  <c:v>2.5932115694560505</c:v>
                </c:pt>
                <c:pt idx="5401">
                  <c:v>2.5768047427089202</c:v>
                </c:pt>
                <c:pt idx="5402">
                  <c:v>2.5749252028981702</c:v>
                </c:pt>
                <c:pt idx="5403">
                  <c:v>2.5903791137904406</c:v>
                </c:pt>
                <c:pt idx="5404">
                  <c:v>2.6278891170186505</c:v>
                </c:pt>
                <c:pt idx="5405">
                  <c:v>2.68278156836057</c:v>
                </c:pt>
                <c:pt idx="5406">
                  <c:v>2.6490678327697901</c:v>
                </c:pt>
                <c:pt idx="5407">
                  <c:v>2.6105530477723304</c:v>
                </c:pt>
                <c:pt idx="5408">
                  <c:v>2.5894361387817906</c:v>
                </c:pt>
                <c:pt idx="5409">
                  <c:v>2.6086536365569106</c:v>
                </c:pt>
                <c:pt idx="5410">
                  <c:v>2.6105530477723304</c:v>
                </c:pt>
                <c:pt idx="5411">
                  <c:v>2.5777453929608103</c:v>
                </c:pt>
                <c:pt idx="5412">
                  <c:v>2.5036695131498403</c:v>
                </c:pt>
                <c:pt idx="5413">
                  <c:v>2.5009212221707706</c:v>
                </c:pt>
                <c:pt idx="5414">
                  <c:v>2.5374423774802906</c:v>
                </c:pt>
                <c:pt idx="5415">
                  <c:v>2.5228678509074101</c:v>
                </c:pt>
                <c:pt idx="5416">
                  <c:v>2.4707617332473402</c:v>
                </c:pt>
                <c:pt idx="5417">
                  <c:v>2.4497776748100901</c:v>
                </c:pt>
                <c:pt idx="5418">
                  <c:v>2.4297321576583002</c:v>
                </c:pt>
                <c:pt idx="5419">
                  <c:v>2.3959026435304702</c:v>
                </c:pt>
                <c:pt idx="5420">
                  <c:v>2.3794111512143004</c:v>
                </c:pt>
                <c:pt idx="5421">
                  <c:v>2.3811689025975005</c:v>
                </c:pt>
                <c:pt idx="5422">
                  <c:v>2.3785330979266601</c:v>
                </c:pt>
                <c:pt idx="5423">
                  <c:v>2.4297321576583002</c:v>
                </c:pt>
                <c:pt idx="5424">
                  <c:v>2.41237871362814</c:v>
                </c:pt>
                <c:pt idx="5425">
                  <c:v>2.4324138234015202</c:v>
                </c:pt>
                <c:pt idx="5426">
                  <c:v>2.4351005133428503</c:v>
                </c:pt>
                <c:pt idx="5427">
                  <c:v>2.4141553863683702</c:v>
                </c:pt>
                <c:pt idx="5428">
                  <c:v>2.4470801939464701</c:v>
                </c:pt>
                <c:pt idx="5429">
                  <c:v>2.4662311184036603</c:v>
                </c:pt>
                <c:pt idx="5430">
                  <c:v>2.5036695131498403</c:v>
                </c:pt>
                <c:pt idx="5431">
                  <c:v>2.5064229531518301</c:v>
                </c:pt>
                <c:pt idx="5432">
                  <c:v>2.5383695784989802</c:v>
                </c:pt>
                <c:pt idx="5433">
                  <c:v>2.51917895372552</c:v>
                </c:pt>
                <c:pt idx="5434">
                  <c:v>2.5557114960974605</c:v>
                </c:pt>
                <c:pt idx="5435">
                  <c:v>2.5932115694560505</c:v>
                </c:pt>
                <c:pt idx="5436">
                  <c:v>2.6490678327697901</c:v>
                </c:pt>
                <c:pt idx="5437">
                  <c:v>2.6288449724963403</c:v>
                </c:pt>
                <c:pt idx="5438">
                  <c:v>2.5730480070186004</c:v>
                </c:pt>
                <c:pt idx="5439">
                  <c:v>2.5730480070186004</c:v>
                </c:pt>
                <c:pt idx="5440">
                  <c:v>2.5932115694560505</c:v>
                </c:pt>
                <c:pt idx="5441">
                  <c:v>2.6307584740020902</c:v>
                </c:pt>
                <c:pt idx="5442">
                  <c:v>2.6278891170186505</c:v>
                </c:pt>
                <c:pt idx="5443">
                  <c:v>2.5730480070186004</c:v>
                </c:pt>
                <c:pt idx="5444">
                  <c:v>2.5739863122411104</c:v>
                </c:pt>
                <c:pt idx="5445">
                  <c:v>2.5045867536560404</c:v>
                </c:pt>
                <c:pt idx="5446">
                  <c:v>2.5064229531518301</c:v>
                </c:pt>
                <c:pt idx="5447">
                  <c:v>2.4853999632518002</c:v>
                </c:pt>
                <c:pt idx="5448">
                  <c:v>2.4479787936606003</c:v>
                </c:pt>
                <c:pt idx="5449">
                  <c:v>2.4306254888653505</c:v>
                </c:pt>
                <c:pt idx="5450">
                  <c:v>2.4150445542545906</c:v>
                </c:pt>
                <c:pt idx="5451">
                  <c:v>2.4168245556553001</c:v>
                </c:pt>
                <c:pt idx="5452">
                  <c:v>2.4324138234015202</c:v>
                </c:pt>
                <c:pt idx="5453">
                  <c:v>2.4114912077376403</c:v>
                </c:pt>
                <c:pt idx="5454">
                  <c:v>2.3594142297887304</c:v>
                </c:pt>
                <c:pt idx="5455">
                  <c:v>2.3611581336531904</c:v>
                </c:pt>
                <c:pt idx="5456">
                  <c:v>2.3985543029646803</c:v>
                </c:pt>
                <c:pt idx="5457">
                  <c:v>2.3611581336531904</c:v>
                </c:pt>
                <c:pt idx="5458">
                  <c:v>2.3759022215288201</c:v>
                </c:pt>
                <c:pt idx="5459">
                  <c:v>2.3238086002504201</c:v>
                </c:pt>
                <c:pt idx="5460">
                  <c:v>2.3437777481740105</c:v>
                </c:pt>
                <c:pt idx="5461">
                  <c:v>2.3629042150158401</c:v>
                </c:pt>
                <c:pt idx="5462">
                  <c:v>2.4141553863683702</c:v>
                </c:pt>
                <c:pt idx="5463">
                  <c:v>2.4114912077376403</c:v>
                </c:pt>
                <c:pt idx="5464">
                  <c:v>2.4306254888653505</c:v>
                </c:pt>
                <c:pt idx="5465">
                  <c:v>2.4506779572948902</c:v>
                </c:pt>
                <c:pt idx="5466">
                  <c:v>2.5055045668112301</c:v>
                </c:pt>
                <c:pt idx="5467">
                  <c:v>2.5575781664157606</c:v>
                </c:pt>
                <c:pt idx="5468">
                  <c:v>2.5721102866832402</c:v>
                </c:pt>
                <c:pt idx="5469">
                  <c:v>2.5547790337579803</c:v>
                </c:pt>
                <c:pt idx="5470">
                  <c:v>2.5392973580240104</c:v>
                </c:pt>
                <c:pt idx="5471">
                  <c:v>2.5594471678864905</c:v>
                </c:pt>
                <c:pt idx="5472">
                  <c:v>2.5575781664157606</c:v>
                </c:pt>
                <c:pt idx="5473">
                  <c:v>2.5903791137904406</c:v>
                </c:pt>
                <c:pt idx="5474">
                  <c:v>2.6442592660952204</c:v>
                </c:pt>
                <c:pt idx="5475">
                  <c:v>2.5749252028981702</c:v>
                </c:pt>
                <c:pt idx="5476">
                  <c:v>2.5777453929608103</c:v>
                </c:pt>
                <c:pt idx="5477">
                  <c:v>2.5575781664157606</c:v>
                </c:pt>
                <c:pt idx="5478">
                  <c:v>2.5721102866832402</c:v>
                </c:pt>
                <c:pt idx="5479">
                  <c:v>2.5383695784989802</c:v>
                </c:pt>
                <c:pt idx="5480">
                  <c:v>2.5219447633754704</c:v>
                </c:pt>
                <c:pt idx="5481">
                  <c:v>2.4698544788623806</c:v>
                </c:pt>
                <c:pt idx="5482">
                  <c:v>2.4324138234015202</c:v>
                </c:pt>
                <c:pt idx="5483">
                  <c:v>2.4653266899145301</c:v>
                </c:pt>
                <c:pt idx="5484">
                  <c:v>2.4488779537736702</c:v>
                </c:pt>
                <c:pt idx="5485">
                  <c:v>2.3967859785273502</c:v>
                </c:pt>
                <c:pt idx="5486">
                  <c:v>2.3637780735338603</c:v>
                </c:pt>
                <c:pt idx="5487">
                  <c:v>2.3081443451337202</c:v>
                </c:pt>
                <c:pt idx="5488">
                  <c:v>2.3229485608895906</c:v>
                </c:pt>
                <c:pt idx="5489">
                  <c:v>2.34204441144988</c:v>
                </c:pt>
                <c:pt idx="5490">
                  <c:v>2.3620309018924202</c:v>
                </c:pt>
                <c:pt idx="5491">
                  <c:v>2.3455132495397004</c:v>
                </c:pt>
                <c:pt idx="5492">
                  <c:v>2.3081443451337202</c:v>
                </c:pt>
                <c:pt idx="5493">
                  <c:v>2.2873540286333602</c:v>
                </c:pt>
                <c:pt idx="5494">
                  <c:v>2.3246691760462204</c:v>
                </c:pt>
                <c:pt idx="5495">
                  <c:v>2.3967859785273502</c:v>
                </c:pt>
                <c:pt idx="5496">
                  <c:v>2.3811689025975005</c:v>
                </c:pt>
                <c:pt idx="5497">
                  <c:v>2.3794111512143004</c:v>
                </c:pt>
                <c:pt idx="5498">
                  <c:v>2.3585430931458302</c:v>
                </c:pt>
                <c:pt idx="5499">
                  <c:v>2.3767786335956802</c:v>
                </c:pt>
                <c:pt idx="5500">
                  <c:v>2.4506779572948902</c:v>
                </c:pt>
                <c:pt idx="5501">
                  <c:v>2.5064229531518301</c:v>
                </c:pt>
                <c:pt idx="5502">
                  <c:v>2.46894779071514</c:v>
                </c:pt>
                <c:pt idx="5503">
                  <c:v>2.4297321576583002</c:v>
                </c:pt>
                <c:pt idx="5504">
                  <c:v>2.4662311184036603</c:v>
                </c:pt>
                <c:pt idx="5505">
                  <c:v>2.5392973580240104</c:v>
                </c:pt>
                <c:pt idx="5506">
                  <c:v>2.5420841730563204</c:v>
                </c:pt>
                <c:pt idx="5507">
                  <c:v>2.5575781664157606</c:v>
                </c:pt>
                <c:pt idx="5508">
                  <c:v>2.5009212221707706</c:v>
                </c:pt>
                <c:pt idx="5509">
                  <c:v>2.4662311184036603</c:v>
                </c:pt>
                <c:pt idx="5510">
                  <c:v>2.5045867536560404</c:v>
                </c:pt>
                <c:pt idx="5511">
                  <c:v>2.5237915148286905</c:v>
                </c:pt>
                <c:pt idx="5512">
                  <c:v>2.5402257165969502</c:v>
                </c:pt>
                <c:pt idx="5513">
                  <c:v>2.4835788736930606</c:v>
                </c:pt>
                <c:pt idx="5514">
                  <c:v>2.41326677299908</c:v>
                </c:pt>
                <c:pt idx="5515">
                  <c:v>2.3976698648333303</c:v>
                </c:pt>
                <c:pt idx="5516">
                  <c:v>2.3985543029646803</c:v>
                </c:pt>
                <c:pt idx="5517">
                  <c:v>2.4150445542545906</c:v>
                </c:pt>
                <c:pt idx="5518">
                  <c:v>2.3767786335956802</c:v>
                </c:pt>
                <c:pt idx="5519">
                  <c:v>2.3950198593270402</c:v>
                </c:pt>
                <c:pt idx="5520">
                  <c:v>2.2899024439048605</c:v>
                </c:pt>
                <c:pt idx="5521">
                  <c:v>2.2924556337248805</c:v>
                </c:pt>
                <c:pt idx="5522">
                  <c:v>2.3081443451337202</c:v>
                </c:pt>
                <c:pt idx="5523">
                  <c:v>2.3229485608895906</c:v>
                </c:pt>
                <c:pt idx="5524">
                  <c:v>2.3238086002504201</c:v>
                </c:pt>
                <c:pt idx="5525">
                  <c:v>2.3072885210432301</c:v>
                </c:pt>
                <c:pt idx="5526">
                  <c:v>2.2924556337248805</c:v>
                </c:pt>
                <c:pt idx="5527">
                  <c:v>2.3437777481740105</c:v>
                </c:pt>
                <c:pt idx="5528">
                  <c:v>2.3594142297887304</c:v>
                </c:pt>
                <c:pt idx="5529">
                  <c:v>2.37765559222448</c:v>
                </c:pt>
                <c:pt idx="5530">
                  <c:v>2.3437777481740105</c:v>
                </c:pt>
                <c:pt idx="5531">
                  <c:v>2.3272541270669902</c:v>
                </c:pt>
                <c:pt idx="5532">
                  <c:v>2.3437777481740105</c:v>
                </c:pt>
                <c:pt idx="5533">
                  <c:v>2.3941376254020601</c:v>
                </c:pt>
                <c:pt idx="5534">
                  <c:v>2.41237871362814</c:v>
                </c:pt>
                <c:pt idx="5535">
                  <c:v>2.4324138234015202</c:v>
                </c:pt>
                <c:pt idx="5536">
                  <c:v>2.4524802087131001</c:v>
                </c:pt>
                <c:pt idx="5537">
                  <c:v>2.46894779071514</c:v>
                </c:pt>
                <c:pt idx="5538">
                  <c:v>2.4662311184036603</c:v>
                </c:pt>
                <c:pt idx="5539">
                  <c:v>2.5027528447568503</c:v>
                </c:pt>
                <c:pt idx="5540">
                  <c:v>2.5575781664157606</c:v>
                </c:pt>
                <c:pt idx="5541">
                  <c:v>2.5420841730563204</c:v>
                </c:pt>
                <c:pt idx="5542">
                  <c:v>2.5585123754842303</c:v>
                </c:pt>
                <c:pt idx="5543">
                  <c:v>2.5374423774802906</c:v>
                </c:pt>
                <c:pt idx="5544">
                  <c:v>2.5018367479419705</c:v>
                </c:pt>
                <c:pt idx="5545">
                  <c:v>2.5575781664157606</c:v>
                </c:pt>
                <c:pt idx="5546">
                  <c:v>2.5777453929608103</c:v>
                </c:pt>
                <c:pt idx="5547">
                  <c:v>2.4872233263305903</c:v>
                </c:pt>
                <c:pt idx="5548">
                  <c:v>2.4835788736930606</c:v>
                </c:pt>
                <c:pt idx="5549">
                  <c:v>2.4844891345482703</c:v>
                </c:pt>
                <c:pt idx="5550">
                  <c:v>2.4506779572948902</c:v>
                </c:pt>
                <c:pt idx="5551">
                  <c:v>2.4890489671896106</c:v>
                </c:pt>
                <c:pt idx="5552">
                  <c:v>2.4863113603351805</c:v>
                </c:pt>
                <c:pt idx="5553">
                  <c:v>2.4479787936606003</c:v>
                </c:pt>
                <c:pt idx="5554">
                  <c:v>2.4488779537736702</c:v>
                </c:pt>
                <c:pt idx="5555">
                  <c:v>2.4150445542545906</c:v>
                </c:pt>
                <c:pt idx="5556">
                  <c:v>2.4351005133428503</c:v>
                </c:pt>
                <c:pt idx="5557">
                  <c:v>2.4324138234015202</c:v>
                </c:pt>
                <c:pt idx="5558">
                  <c:v>2.4306254888653505</c:v>
                </c:pt>
                <c:pt idx="5559">
                  <c:v>2.37765559222448</c:v>
                </c:pt>
                <c:pt idx="5560">
                  <c:v>2.4150445542545906</c:v>
                </c:pt>
                <c:pt idx="5561">
                  <c:v>2.4524802087131001</c:v>
                </c:pt>
                <c:pt idx="5562">
                  <c:v>2.4150445542545906</c:v>
                </c:pt>
                <c:pt idx="5563">
                  <c:v>2.4479787936606003</c:v>
                </c:pt>
                <c:pt idx="5564">
                  <c:v>2.4488779537736702</c:v>
                </c:pt>
                <c:pt idx="5565">
                  <c:v>2.4680416682756801</c:v>
                </c:pt>
                <c:pt idx="5566">
                  <c:v>2.4881358617709002</c:v>
                </c:pt>
                <c:pt idx="5567">
                  <c:v>2.5055045668112301</c:v>
                </c:pt>
                <c:pt idx="5568">
                  <c:v>2.51917895372552</c:v>
                </c:pt>
                <c:pt idx="5569">
                  <c:v>2.5018367479419705</c:v>
                </c:pt>
                <c:pt idx="5570">
                  <c:v>2.5575781664157606</c:v>
                </c:pt>
                <c:pt idx="5571">
                  <c:v>2.5594471678864905</c:v>
                </c:pt>
                <c:pt idx="5572">
                  <c:v>2.5768047427089202</c:v>
                </c:pt>
                <c:pt idx="5573">
                  <c:v>2.6077048189394803</c:v>
                </c:pt>
                <c:pt idx="5574">
                  <c:v>2.5547790337579803</c:v>
                </c:pt>
                <c:pt idx="5575">
                  <c:v>2.6115036424787603</c:v>
                </c:pt>
                <c:pt idx="5576">
                  <c:v>2.6134066128653006</c:v>
                </c:pt>
                <c:pt idx="5577">
                  <c:v>2.5768047427089202</c:v>
                </c:pt>
                <c:pt idx="5578">
                  <c:v>2.5730480070186004</c:v>
                </c:pt>
                <c:pt idx="5579">
                  <c:v>2.5913226768720605</c:v>
                </c:pt>
                <c:pt idx="5580">
                  <c:v>2.5749252028981702</c:v>
                </c:pt>
                <c:pt idx="5581">
                  <c:v>2.5594471678864905</c:v>
                </c:pt>
                <c:pt idx="5582">
                  <c:v>2.5932115694560505</c:v>
                </c:pt>
                <c:pt idx="5583">
                  <c:v>2.5547790337579803</c:v>
                </c:pt>
                <c:pt idx="5584">
                  <c:v>2.5374423774802906</c:v>
                </c:pt>
                <c:pt idx="5585">
                  <c:v>2.5392973580240104</c:v>
                </c:pt>
                <c:pt idx="5586">
                  <c:v>2.5237915148286905</c:v>
                </c:pt>
                <c:pt idx="5587">
                  <c:v>2.5402257165969502</c:v>
                </c:pt>
                <c:pt idx="5588">
                  <c:v>2.5009212221707706</c:v>
                </c:pt>
                <c:pt idx="5589">
                  <c:v>2.4835788736930606</c:v>
                </c:pt>
                <c:pt idx="5590">
                  <c:v>2.4863113603351805</c:v>
                </c:pt>
                <c:pt idx="5591">
                  <c:v>2.5064229531518301</c:v>
                </c:pt>
                <c:pt idx="5592">
                  <c:v>2.4698544788623806</c:v>
                </c:pt>
                <c:pt idx="5593">
                  <c:v>2.5018367479419705</c:v>
                </c:pt>
                <c:pt idx="5594">
                  <c:v>2.4835788736930606</c:v>
                </c:pt>
                <c:pt idx="5595">
                  <c:v>2.4497776748100901</c:v>
                </c:pt>
                <c:pt idx="5596">
                  <c:v>2.4707617332473402</c:v>
                </c:pt>
                <c:pt idx="5597">
                  <c:v>2.4872233263305903</c:v>
                </c:pt>
                <c:pt idx="5598">
                  <c:v>2.4662311184036603</c:v>
                </c:pt>
                <c:pt idx="5599">
                  <c:v>2.51917895372552</c:v>
                </c:pt>
                <c:pt idx="5600">
                  <c:v>2.5045867536560404</c:v>
                </c:pt>
                <c:pt idx="5601">
                  <c:v>2.5064229531518301</c:v>
                </c:pt>
                <c:pt idx="5602">
                  <c:v>2.5585123754842303</c:v>
                </c:pt>
                <c:pt idx="5603">
                  <c:v>2.51917895372552</c:v>
                </c:pt>
                <c:pt idx="5604">
                  <c:v>2.51917895372552</c:v>
                </c:pt>
                <c:pt idx="5605">
                  <c:v>2.5210222516935104</c:v>
                </c:pt>
                <c:pt idx="5606">
                  <c:v>2.5237915148286905</c:v>
                </c:pt>
                <c:pt idx="5607">
                  <c:v>2.5228678509074101</c:v>
                </c:pt>
                <c:pt idx="5608">
                  <c:v>2.5365157544270103</c:v>
                </c:pt>
                <c:pt idx="5609">
                  <c:v>2.5374423774802906</c:v>
                </c:pt>
                <c:pt idx="5610">
                  <c:v>2.5201003153228703</c:v>
                </c:pt>
                <c:pt idx="5611">
                  <c:v>2.5055045668112301</c:v>
                </c:pt>
                <c:pt idx="5612">
                  <c:v>2.5247157556793502</c:v>
                </c:pt>
                <c:pt idx="5613">
                  <c:v>2.5027528447568503</c:v>
                </c:pt>
                <c:pt idx="5614">
                  <c:v>2.5018367479419705</c:v>
                </c:pt>
                <c:pt idx="5615">
                  <c:v>2.5045867536560404</c:v>
                </c:pt>
                <c:pt idx="5616">
                  <c:v>2.4707617332473402</c:v>
                </c:pt>
                <c:pt idx="5617">
                  <c:v>2.4698544788623806</c:v>
                </c:pt>
                <c:pt idx="5618">
                  <c:v>2.4835788736930606</c:v>
                </c:pt>
                <c:pt idx="5619">
                  <c:v>2.4671361110147303</c:v>
                </c:pt>
                <c:pt idx="5620">
                  <c:v>2.4506779572948902</c:v>
                </c:pt>
                <c:pt idx="5621">
                  <c:v>2.4524802087131001</c:v>
                </c:pt>
                <c:pt idx="5622">
                  <c:v>2.4707617332473402</c:v>
                </c:pt>
                <c:pt idx="5623">
                  <c:v>2.4671361110147303</c:v>
                </c:pt>
                <c:pt idx="5624">
                  <c:v>2.4662311184036603</c:v>
                </c:pt>
                <c:pt idx="5625">
                  <c:v>2.4324138234015202</c:v>
                </c:pt>
                <c:pt idx="5626">
                  <c:v>2.4515788017537705</c:v>
                </c:pt>
                <c:pt idx="5627">
                  <c:v>2.4515788017537705</c:v>
                </c:pt>
                <c:pt idx="5628">
                  <c:v>2.4653266899145301</c:v>
                </c:pt>
                <c:pt idx="5629">
                  <c:v>2.4835788736930606</c:v>
                </c:pt>
                <c:pt idx="5630">
                  <c:v>2.4680416682756801</c:v>
                </c:pt>
                <c:pt idx="5631">
                  <c:v>2.4698544788623806</c:v>
                </c:pt>
                <c:pt idx="5632">
                  <c:v>2.46894779071514</c:v>
                </c:pt>
                <c:pt idx="5633">
                  <c:v>2.4835788736930606</c:v>
                </c:pt>
                <c:pt idx="5634">
                  <c:v>2.4671361110147303</c:v>
                </c:pt>
                <c:pt idx="5635">
                  <c:v>2.5036695131498403</c:v>
                </c:pt>
                <c:pt idx="5636">
                  <c:v>2.5055045668112301</c:v>
                </c:pt>
                <c:pt idx="5637">
                  <c:v>2.4863113603351805</c:v>
                </c:pt>
                <c:pt idx="5638">
                  <c:v>2.5182581663641304</c:v>
                </c:pt>
                <c:pt idx="5639">
                  <c:v>2.5009212221707706</c:v>
                </c:pt>
                <c:pt idx="5640">
                  <c:v>2.4863113603351805</c:v>
                </c:pt>
                <c:pt idx="5641">
                  <c:v>2.4698544788623806</c:v>
                </c:pt>
                <c:pt idx="5642">
                  <c:v>2.4872233263305903</c:v>
                </c:pt>
                <c:pt idx="5643">
                  <c:v>2.4653266899145301</c:v>
                </c:pt>
                <c:pt idx="5644">
                  <c:v>2.5018367479419705</c:v>
                </c:pt>
                <c:pt idx="5645">
                  <c:v>2.4680416682756801</c:v>
                </c:pt>
                <c:pt idx="5646">
                  <c:v>2.4524802087131001</c:v>
                </c:pt>
                <c:pt idx="5647">
                  <c:v>2.4881358617709002</c:v>
                </c:pt>
                <c:pt idx="5648">
                  <c:v>2.4662311184036603</c:v>
                </c:pt>
                <c:pt idx="5649">
                  <c:v>2.4844891345482703</c:v>
                </c:pt>
                <c:pt idx="5650">
                  <c:v>2.5210222516935104</c:v>
                </c:pt>
                <c:pt idx="5651">
                  <c:v>2.4698544788623806</c:v>
                </c:pt>
                <c:pt idx="5652">
                  <c:v>2.4524802087131001</c:v>
                </c:pt>
                <c:pt idx="5653">
                  <c:v>2.4488779537736702</c:v>
                </c:pt>
                <c:pt idx="5654">
                  <c:v>2.4488779537736702</c:v>
                </c:pt>
                <c:pt idx="5655">
                  <c:v>2.4506779572948902</c:v>
                </c:pt>
                <c:pt idx="5656">
                  <c:v>2.4524802087131001</c:v>
                </c:pt>
                <c:pt idx="5657">
                  <c:v>2.4698544788623806</c:v>
                </c:pt>
                <c:pt idx="5658">
                  <c:v>2.4662311184036603</c:v>
                </c:pt>
                <c:pt idx="5659">
                  <c:v>2.4826691801553</c:v>
                </c:pt>
                <c:pt idx="5660">
                  <c:v>2.5027528447568503</c:v>
                </c:pt>
                <c:pt idx="5661">
                  <c:v>2.4881358617709002</c:v>
                </c:pt>
                <c:pt idx="5662">
                  <c:v>2.5045867536560404</c:v>
                </c:pt>
                <c:pt idx="5663">
                  <c:v>2.4653266899145301</c:v>
                </c:pt>
                <c:pt idx="5664">
                  <c:v>2.4826691801553</c:v>
                </c:pt>
                <c:pt idx="5665">
                  <c:v>2.4853999632518002</c:v>
                </c:pt>
                <c:pt idx="5666">
                  <c:v>2.4872233263305903</c:v>
                </c:pt>
                <c:pt idx="5667">
                  <c:v>2.5055045668112301</c:v>
                </c:pt>
                <c:pt idx="5668">
                  <c:v>2.4844891345482703</c:v>
                </c:pt>
                <c:pt idx="5669">
                  <c:v>2.4662311184036603</c:v>
                </c:pt>
                <c:pt idx="5670">
                  <c:v>2.4680416682756801</c:v>
                </c:pt>
                <c:pt idx="5671">
                  <c:v>2.4698544788623806</c:v>
                </c:pt>
                <c:pt idx="5672">
                  <c:v>2.5237915148286905</c:v>
                </c:pt>
                <c:pt idx="5673">
                  <c:v>2.5018367479419705</c:v>
                </c:pt>
                <c:pt idx="5674">
                  <c:v>2.4835788736930606</c:v>
                </c:pt>
                <c:pt idx="5675">
                  <c:v>2.4671361110147303</c:v>
                </c:pt>
                <c:pt idx="5676">
                  <c:v>2.4707617332473402</c:v>
                </c:pt>
                <c:pt idx="5677">
                  <c:v>2.5055045668112301</c:v>
                </c:pt>
                <c:pt idx="5678">
                  <c:v>2.4835788736930606</c:v>
                </c:pt>
                <c:pt idx="5679">
                  <c:v>2.4835788736930606</c:v>
                </c:pt>
                <c:pt idx="5680">
                  <c:v>2.4680416682756801</c:v>
                </c:pt>
                <c:pt idx="5681">
                  <c:v>2.4159342771769503</c:v>
                </c:pt>
                <c:pt idx="5682">
                  <c:v>2.4342043909135302</c:v>
                </c:pt>
                <c:pt idx="5683">
                  <c:v>2.4488779537736702</c:v>
                </c:pt>
                <c:pt idx="5684">
                  <c:v>2.4297321576583002</c:v>
                </c:pt>
                <c:pt idx="5685">
                  <c:v>2.4680416682756801</c:v>
                </c:pt>
                <c:pt idx="5686">
                  <c:v>2.4890489671896106</c:v>
                </c:pt>
                <c:pt idx="5687">
                  <c:v>2.46894779071514</c:v>
                </c:pt>
                <c:pt idx="5688">
                  <c:v>2.4497776748100901</c:v>
                </c:pt>
                <c:pt idx="5689">
                  <c:v>2.4653266899145301</c:v>
                </c:pt>
                <c:pt idx="5690">
                  <c:v>2.5045867536560404</c:v>
                </c:pt>
                <c:pt idx="5691">
                  <c:v>2.4881358617709002</c:v>
                </c:pt>
                <c:pt idx="5692">
                  <c:v>2.4881358617709002</c:v>
                </c:pt>
                <c:pt idx="5693">
                  <c:v>2.4479787936606003</c:v>
                </c:pt>
                <c:pt idx="5694">
                  <c:v>2.4653266899145301</c:v>
                </c:pt>
                <c:pt idx="5695">
                  <c:v>2.4844891345482703</c:v>
                </c:pt>
                <c:pt idx="5696">
                  <c:v>2.5045867536560404</c:v>
                </c:pt>
                <c:pt idx="5697">
                  <c:v>2.4881358617709002</c:v>
                </c:pt>
                <c:pt idx="5698">
                  <c:v>2.4835788736930606</c:v>
                </c:pt>
                <c:pt idx="5699">
                  <c:v>2.4826691801553</c:v>
                </c:pt>
                <c:pt idx="5700">
                  <c:v>2.4844891345482703</c:v>
                </c:pt>
                <c:pt idx="5701">
                  <c:v>2.5055045668112301</c:v>
                </c:pt>
                <c:pt idx="5702">
                  <c:v>2.4515788017537705</c:v>
                </c:pt>
                <c:pt idx="5703">
                  <c:v>2.4653266899145301</c:v>
                </c:pt>
                <c:pt idx="5704">
                  <c:v>2.4671361110147303</c:v>
                </c:pt>
                <c:pt idx="5705">
                  <c:v>2.4707617332473402</c:v>
                </c:pt>
                <c:pt idx="5706">
                  <c:v>2.5055045668112301</c:v>
                </c:pt>
                <c:pt idx="5707">
                  <c:v>2.4872233263305903</c:v>
                </c:pt>
                <c:pt idx="5708">
                  <c:v>2.4662311184036603</c:v>
                </c:pt>
                <c:pt idx="5709">
                  <c:v>2.4835788736930606</c:v>
                </c:pt>
                <c:pt idx="5710">
                  <c:v>2.4680416682756801</c:v>
                </c:pt>
                <c:pt idx="5711">
                  <c:v>2.4698544788623806</c:v>
                </c:pt>
                <c:pt idx="5712">
                  <c:v>2.4707617332473402</c:v>
                </c:pt>
                <c:pt idx="5713">
                  <c:v>2.4835788736930606</c:v>
                </c:pt>
                <c:pt idx="5714">
                  <c:v>2.4835788736930606</c:v>
                </c:pt>
                <c:pt idx="5715">
                  <c:v>2.4680416682756801</c:v>
                </c:pt>
                <c:pt idx="5716">
                  <c:v>2.4698544788623806</c:v>
                </c:pt>
                <c:pt idx="5717">
                  <c:v>2.4515788017537705</c:v>
                </c:pt>
                <c:pt idx="5718">
                  <c:v>2.4671361110147303</c:v>
                </c:pt>
                <c:pt idx="5719">
                  <c:v>2.4479787936606003</c:v>
                </c:pt>
                <c:pt idx="5720">
                  <c:v>2.4497776748100901</c:v>
                </c:pt>
                <c:pt idx="5721">
                  <c:v>2.4342043909135302</c:v>
                </c:pt>
                <c:pt idx="5722">
                  <c:v>2.4515788017537705</c:v>
                </c:pt>
                <c:pt idx="5723">
                  <c:v>2.4671361110147303</c:v>
                </c:pt>
                <c:pt idx="5724">
                  <c:v>2.4653266899145301</c:v>
                </c:pt>
                <c:pt idx="5725">
                  <c:v>2.4680416682756801</c:v>
                </c:pt>
                <c:pt idx="5726">
                  <c:v>2.4881358617709002</c:v>
                </c:pt>
                <c:pt idx="5727">
                  <c:v>2.4533821786998802</c:v>
                </c:pt>
                <c:pt idx="5728">
                  <c:v>2.4662311184036603</c:v>
                </c:pt>
                <c:pt idx="5729">
                  <c:v>2.4479787936606003</c:v>
                </c:pt>
                <c:pt idx="5730">
                  <c:v>2.5219447633754704</c:v>
                </c:pt>
                <c:pt idx="5731">
                  <c:v>2.5237915148286905</c:v>
                </c:pt>
                <c:pt idx="5732">
                  <c:v>2.4533821786998802</c:v>
                </c:pt>
                <c:pt idx="5733">
                  <c:v>2.4488779537736702</c:v>
                </c:pt>
                <c:pt idx="5734">
                  <c:v>2.4297321576583002</c:v>
                </c:pt>
                <c:pt idx="5735">
                  <c:v>2.4515788017537705</c:v>
                </c:pt>
                <c:pt idx="5736">
                  <c:v>2.4890489671896106</c:v>
                </c:pt>
                <c:pt idx="5737">
                  <c:v>2.4863113603351805</c:v>
                </c:pt>
                <c:pt idx="5738">
                  <c:v>2.4662311184036603</c:v>
                </c:pt>
                <c:pt idx="5739">
                  <c:v>2.4479787936606003</c:v>
                </c:pt>
                <c:pt idx="5740">
                  <c:v>2.4680416682756801</c:v>
                </c:pt>
                <c:pt idx="5741">
                  <c:v>2.4881358617709002</c:v>
                </c:pt>
                <c:pt idx="5742">
                  <c:v>2.4707617332473402</c:v>
                </c:pt>
                <c:pt idx="5743">
                  <c:v>2.4671361110147303</c:v>
                </c:pt>
                <c:pt idx="5744">
                  <c:v>2.4644228250200406</c:v>
                </c:pt>
                <c:pt idx="5745">
                  <c:v>2.4872233263305903</c:v>
                </c:pt>
                <c:pt idx="5746">
                  <c:v>2.4698544788623806</c:v>
                </c:pt>
                <c:pt idx="5747">
                  <c:v>2.4524802087131001</c:v>
                </c:pt>
                <c:pt idx="5748">
                  <c:v>2.4853999632518002</c:v>
                </c:pt>
                <c:pt idx="5749">
                  <c:v>2.4835788736930606</c:v>
                </c:pt>
                <c:pt idx="5750">
                  <c:v>2.4506779572948902</c:v>
                </c:pt>
                <c:pt idx="5751">
                  <c:v>2.4698544788623806</c:v>
                </c:pt>
                <c:pt idx="5752">
                  <c:v>2.4872233263305903</c:v>
                </c:pt>
                <c:pt idx="5753">
                  <c:v>2.4844891345482703</c:v>
                </c:pt>
                <c:pt idx="5754">
                  <c:v>2.4835788736930606</c:v>
                </c:pt>
                <c:pt idx="5755">
                  <c:v>2.4863113603351805</c:v>
                </c:pt>
                <c:pt idx="5756">
                  <c:v>2.4524802087131001</c:v>
                </c:pt>
                <c:pt idx="5757">
                  <c:v>2.4707617332473402</c:v>
                </c:pt>
                <c:pt idx="5758">
                  <c:v>2.4844891345482703</c:v>
                </c:pt>
                <c:pt idx="5759">
                  <c:v>2.4835788736930606</c:v>
                </c:pt>
                <c:pt idx="5760">
                  <c:v>2.4853999632518002</c:v>
                </c:pt>
                <c:pt idx="5761">
                  <c:v>2.46894779071514</c:v>
                </c:pt>
                <c:pt idx="5762">
                  <c:v>2.4524802087131001</c:v>
                </c:pt>
                <c:pt idx="5763">
                  <c:v>2.4306254888653505</c:v>
                </c:pt>
                <c:pt idx="5764">
                  <c:v>2.5009212221707706</c:v>
                </c:pt>
                <c:pt idx="5765">
                  <c:v>2.4506779572948902</c:v>
                </c:pt>
                <c:pt idx="5766">
                  <c:v>2.4707617332473402</c:v>
                </c:pt>
                <c:pt idx="5767">
                  <c:v>2.4890489671896106</c:v>
                </c:pt>
                <c:pt idx="5768">
                  <c:v>2.4844891345482703</c:v>
                </c:pt>
                <c:pt idx="5769">
                  <c:v>2.4479787936606003</c:v>
                </c:pt>
                <c:pt idx="5770">
                  <c:v>2.4863113603351805</c:v>
                </c:pt>
                <c:pt idx="5771">
                  <c:v>2.4881358617709002</c:v>
                </c:pt>
                <c:pt idx="5772">
                  <c:v>2.5064229531518301</c:v>
                </c:pt>
                <c:pt idx="5773">
                  <c:v>2.4653266899145301</c:v>
                </c:pt>
                <c:pt idx="5774">
                  <c:v>2.4653266899145301</c:v>
                </c:pt>
                <c:pt idx="5775">
                  <c:v>2.4853999632518002</c:v>
                </c:pt>
                <c:pt idx="5776">
                  <c:v>2.5064229531518301</c:v>
                </c:pt>
                <c:pt idx="5777">
                  <c:v>2.4533821786998802</c:v>
                </c:pt>
                <c:pt idx="5778">
                  <c:v>2.4844891345482703</c:v>
                </c:pt>
                <c:pt idx="5779">
                  <c:v>2.4826691801553</c:v>
                </c:pt>
                <c:pt idx="5780">
                  <c:v>2.4506779572948902</c:v>
                </c:pt>
                <c:pt idx="5781">
                  <c:v>2.4881358617709002</c:v>
                </c:pt>
                <c:pt idx="5782">
                  <c:v>2.5237915148286905</c:v>
                </c:pt>
                <c:pt idx="5783">
                  <c:v>2.51917895372552</c:v>
                </c:pt>
                <c:pt idx="5784">
                  <c:v>2.5009212221707706</c:v>
                </c:pt>
                <c:pt idx="5785">
                  <c:v>2.5027528447568503</c:v>
                </c:pt>
                <c:pt idx="5786">
                  <c:v>2.4707617332473402</c:v>
                </c:pt>
                <c:pt idx="5787">
                  <c:v>2.4881358617709002</c:v>
                </c:pt>
                <c:pt idx="5788">
                  <c:v>2.5201003153228703</c:v>
                </c:pt>
                <c:pt idx="5789">
                  <c:v>2.5009212221707706</c:v>
                </c:pt>
                <c:pt idx="5790">
                  <c:v>2.4671361110147303</c:v>
                </c:pt>
                <c:pt idx="5791">
                  <c:v>2.4872233263305903</c:v>
                </c:pt>
                <c:pt idx="5792">
                  <c:v>2.4524802087131001</c:v>
                </c:pt>
                <c:pt idx="5793">
                  <c:v>2.4662311184036603</c:v>
                </c:pt>
                <c:pt idx="5794">
                  <c:v>2.4653266899145301</c:v>
                </c:pt>
                <c:pt idx="5795">
                  <c:v>2.4671361110147303</c:v>
                </c:pt>
                <c:pt idx="5796">
                  <c:v>2.4881358617709002</c:v>
                </c:pt>
                <c:pt idx="5797">
                  <c:v>2.4881358617709002</c:v>
                </c:pt>
                <c:pt idx="5798">
                  <c:v>2.4844891345482703</c:v>
                </c:pt>
                <c:pt idx="5799">
                  <c:v>2.51917895372552</c:v>
                </c:pt>
                <c:pt idx="5800">
                  <c:v>2.5036695131498403</c:v>
                </c:pt>
                <c:pt idx="5801">
                  <c:v>2.5064229531518301</c:v>
                </c:pt>
                <c:pt idx="5802">
                  <c:v>2.4881358617709002</c:v>
                </c:pt>
                <c:pt idx="5803">
                  <c:v>2.4844891345482703</c:v>
                </c:pt>
                <c:pt idx="5804">
                  <c:v>2.4653266899145301</c:v>
                </c:pt>
                <c:pt idx="5805">
                  <c:v>2.4863113603351805</c:v>
                </c:pt>
                <c:pt idx="5806">
                  <c:v>2.4698544788623806</c:v>
                </c:pt>
                <c:pt idx="5807">
                  <c:v>2.4716695544006102</c:v>
                </c:pt>
                <c:pt idx="5808">
                  <c:v>2.4488779537736702</c:v>
                </c:pt>
                <c:pt idx="5809">
                  <c:v>2.51917895372552</c:v>
                </c:pt>
                <c:pt idx="5810">
                  <c:v>2.4863113603351805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170-4F2A-8457-2FA029ACB2FE}"/>
            </c:ext>
          </c:extLst>
        </c:ser>
        <c:ser>
          <c:idx val="4"/>
          <c:order val="4"/>
          <c:tx>
            <c:strRef>
              <c:f>Sheet1!$H$1</c:f>
              <c:strCache>
                <c:ptCount val="1"/>
                <c:pt idx="0">
                  <c:v>3F短手X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Sheet1!$H$2:$H$5812</c:f>
              <c:numCache>
                <c:formatCode>General</c:formatCode>
                <c:ptCount val="5811"/>
                <c:pt idx="0">
                  <c:v>-3.0678132053479957E-2</c:v>
                </c:pt>
                <c:pt idx="1">
                  <c:v>-2.9012872596570108E-2</c:v>
                </c:pt>
                <c:pt idx="2">
                  <c:v>-4.6300438965499957E-2</c:v>
                </c:pt>
                <c:pt idx="3">
                  <c:v>-2.9289990094270024E-2</c:v>
                </c:pt>
                <c:pt idx="4">
                  <c:v>-1.2253427546550101E-2</c:v>
                </c:pt>
                <c:pt idx="5">
                  <c:v>-1.2798131103349953E-2</c:v>
                </c:pt>
                <c:pt idx="6">
                  <c:v>-1.1437625363689996E-2</c:v>
                </c:pt>
                <c:pt idx="7">
                  <c:v>6.6753508974899851E-3</c:v>
                </c:pt>
                <c:pt idx="8">
                  <c:v>-1.1709392542740105E-2</c:v>
                </c:pt>
                <c:pt idx="9">
                  <c:v>-4.7996787952209991E-2</c:v>
                </c:pt>
                <c:pt idx="10">
                  <c:v>5.0763776025899432E-3</c:v>
                </c:pt>
                <c:pt idx="11">
                  <c:v>-2.9012872596570108E-2</c:v>
                </c:pt>
                <c:pt idx="12">
                  <c:v>-4.6582730302550071E-2</c:v>
                </c:pt>
                <c:pt idx="13">
                  <c:v>2.3729047605199938E-2</c:v>
                </c:pt>
                <c:pt idx="14">
                  <c:v>-3.0122363748120051E-2</c:v>
                </c:pt>
                <c:pt idx="15">
                  <c:v>-4.7996787952209991E-2</c:v>
                </c:pt>
                <c:pt idx="16">
                  <c:v>-2.9012872596570108E-2</c:v>
                </c:pt>
                <c:pt idx="17">
                  <c:v>-1.1166024861850055E-2</c:v>
                </c:pt>
                <c:pt idx="18">
                  <c:v>-2.9567277680970075E-2</c:v>
                </c:pt>
                <c:pt idx="19">
                  <c:v>-1.2525695678830041E-2</c:v>
                </c:pt>
                <c:pt idx="20">
                  <c:v>-3.040016254243998E-2</c:v>
                </c:pt>
                <c:pt idx="21">
                  <c:v>-4.6865194824470005E-2</c:v>
                </c:pt>
                <c:pt idx="22">
                  <c:v>6.6753508974899851E-3</c:v>
                </c:pt>
                <c:pt idx="23">
                  <c:v>-2.9567277680970075E-2</c:v>
                </c:pt>
                <c:pt idx="24">
                  <c:v>-1.2525695678830041E-2</c:v>
                </c:pt>
                <c:pt idx="25">
                  <c:v>2.2683858587009987E-2</c:v>
                </c:pt>
                <c:pt idx="26">
                  <c:v>-2.9289990094270024E-2</c:v>
                </c:pt>
                <c:pt idx="27">
                  <c:v>-2.8735925031419998E-2</c:v>
                </c:pt>
                <c:pt idx="28">
                  <c:v>-2.9289990094270024E-2</c:v>
                </c:pt>
                <c:pt idx="29">
                  <c:v>-3.0122363748120051E-2</c:v>
                </c:pt>
                <c:pt idx="30">
                  <c:v>-1.2525695678830041E-2</c:v>
                </c:pt>
                <c:pt idx="31">
                  <c:v>-1.1437625363689996E-2</c:v>
                </c:pt>
                <c:pt idx="32">
                  <c:v>-8.1999435743250082E-2</c:v>
                </c:pt>
                <c:pt idx="33">
                  <c:v>-2.9567277680970075E-2</c:v>
                </c:pt>
                <c:pt idx="34">
                  <c:v>2.2945396594549906E-2</c:v>
                </c:pt>
                <c:pt idx="35">
                  <c:v>-4.7996787952209991E-2</c:v>
                </c:pt>
                <c:pt idx="36">
                  <c:v>-2.9012872596570108E-2</c:v>
                </c:pt>
                <c:pt idx="37">
                  <c:v>2.4511257197669958E-2</c:v>
                </c:pt>
                <c:pt idx="38">
                  <c:v>-4.7147832690679972E-2</c:v>
                </c:pt>
                <c:pt idx="39">
                  <c:v>-3.0122363748120051E-2</c:v>
                </c:pt>
                <c:pt idx="40">
                  <c:v>-1.2798131103349953E-2</c:v>
                </c:pt>
                <c:pt idx="41">
                  <c:v>-2.9012872596570108E-2</c:v>
                </c:pt>
                <c:pt idx="42">
                  <c:v>-2.8735925031419998E-2</c:v>
                </c:pt>
                <c:pt idx="43">
                  <c:v>-2.9289990094270024E-2</c:v>
                </c:pt>
                <c:pt idx="44">
                  <c:v>-1.1981326552469973E-2</c:v>
                </c:pt>
                <c:pt idx="45">
                  <c:v>-1.2525695678830041E-2</c:v>
                </c:pt>
                <c:pt idx="46">
                  <c:v>-1.1437625363689996E-2</c:v>
                </c:pt>
                <c:pt idx="47">
                  <c:v>-1.0894590883910028E-2</c:v>
                </c:pt>
                <c:pt idx="48">
                  <c:v>-2.9289990094270024E-2</c:v>
                </c:pt>
                <c:pt idx="49">
                  <c:v>-3.040016254243998E-2</c:v>
                </c:pt>
                <c:pt idx="50">
                  <c:v>-3.0678132053479957E-2</c:v>
                </c:pt>
                <c:pt idx="51">
                  <c:v>-1.1437625363689996E-2</c:v>
                </c:pt>
                <c:pt idx="52">
                  <c:v>-1.0894590883910028E-2</c:v>
                </c:pt>
                <c:pt idx="53">
                  <c:v>-4.7147832690679972E-2</c:v>
                </c:pt>
                <c:pt idx="54">
                  <c:v>-1.2253427546550101E-2</c:v>
                </c:pt>
                <c:pt idx="55">
                  <c:v>-3.040016254243998E-2</c:v>
                </c:pt>
                <c:pt idx="56">
                  <c:v>-1.1437625363689996E-2</c:v>
                </c:pt>
                <c:pt idx="57">
                  <c:v>-1.1166024861850055E-2</c:v>
                </c:pt>
                <c:pt idx="58">
                  <c:v>-2.9289990094270024E-2</c:v>
                </c:pt>
                <c:pt idx="59">
                  <c:v>-3.0122363748120051E-2</c:v>
                </c:pt>
                <c:pt idx="60">
                  <c:v>2.2945396594549906E-2</c:v>
                </c:pt>
                <c:pt idx="61">
                  <c:v>-2.9289990094270024E-2</c:v>
                </c:pt>
                <c:pt idx="62">
                  <c:v>-2.8735925031419998E-2</c:v>
                </c:pt>
                <c:pt idx="63">
                  <c:v>6.1430138763100221E-3</c:v>
                </c:pt>
                <c:pt idx="64">
                  <c:v>-1.2525695678830041E-2</c:v>
                </c:pt>
                <c:pt idx="65">
                  <c:v>-3.0678132053479957E-2</c:v>
                </c:pt>
                <c:pt idx="66">
                  <c:v>6.1430138763100221E-3</c:v>
                </c:pt>
                <c:pt idx="67">
                  <c:v>-1.1437625363689996E-2</c:v>
                </c:pt>
                <c:pt idx="68">
                  <c:v>5.6100231795999994E-3</c:v>
                </c:pt>
                <c:pt idx="69">
                  <c:v>2.2945396594549906E-2</c:v>
                </c:pt>
                <c:pt idx="70">
                  <c:v>-3.0678132053479957E-2</c:v>
                </c:pt>
                <c:pt idx="71">
                  <c:v>6.1430138763100221E-3</c:v>
                </c:pt>
                <c:pt idx="72">
                  <c:v>-1.1166024861850055E-2</c:v>
                </c:pt>
                <c:pt idx="73">
                  <c:v>-4.7147832690679972E-2</c:v>
                </c:pt>
                <c:pt idx="74">
                  <c:v>-3.0122363748120051E-2</c:v>
                </c:pt>
                <c:pt idx="75">
                  <c:v>4.8093088566799839E-3</c:v>
                </c:pt>
                <c:pt idx="76">
                  <c:v>-1.1437625363689996E-2</c:v>
                </c:pt>
                <c:pt idx="77">
                  <c:v>-1.1166024861850055E-2</c:v>
                </c:pt>
                <c:pt idx="78">
                  <c:v>5.8766003126299541E-3</c:v>
                </c:pt>
                <c:pt idx="79">
                  <c:v>-4.7996787952209991E-2</c:v>
                </c:pt>
                <c:pt idx="80">
                  <c:v>-4.8847309070350065E-2</c:v>
                </c:pt>
                <c:pt idx="81">
                  <c:v>-2.9567277680970075E-2</c:v>
                </c:pt>
                <c:pt idx="82">
                  <c:v>-4.6582730302550071E-2</c:v>
                </c:pt>
                <c:pt idx="83">
                  <c:v>-1.1709392542740105E-2</c:v>
                </c:pt>
                <c:pt idx="84">
                  <c:v>-1.2253427546550101E-2</c:v>
                </c:pt>
                <c:pt idx="85">
                  <c:v>-4.8280120793710073E-2</c:v>
                </c:pt>
                <c:pt idx="86">
                  <c:v>-4.6865194824470005E-2</c:v>
                </c:pt>
                <c:pt idx="87">
                  <c:v>-2.8735925031419998E-2</c:v>
                </c:pt>
                <c:pt idx="88">
                  <c:v>-1.1437625363689996E-2</c:v>
                </c:pt>
                <c:pt idx="89">
                  <c:v>-1.2253427546550101E-2</c:v>
                </c:pt>
                <c:pt idx="90">
                  <c:v>-1.2525695678830041E-2</c:v>
                </c:pt>
                <c:pt idx="91">
                  <c:v>6.1430138763100221E-3</c:v>
                </c:pt>
                <c:pt idx="92">
                  <c:v>-2.8735925031419998E-2</c:v>
                </c:pt>
                <c:pt idx="93">
                  <c:v>-2.9289990094270024E-2</c:v>
                </c:pt>
                <c:pt idx="94">
                  <c:v>-3.0122363748120051E-2</c:v>
                </c:pt>
                <c:pt idx="95">
                  <c:v>-1.2798131103349953E-2</c:v>
                </c:pt>
                <c:pt idx="96">
                  <c:v>-1.1437625363689996E-2</c:v>
                </c:pt>
                <c:pt idx="97">
                  <c:v>-2.8735925031419998E-2</c:v>
                </c:pt>
                <c:pt idx="98">
                  <c:v>-1.1437625363689996E-2</c:v>
                </c:pt>
                <c:pt idx="99">
                  <c:v>-4.7996787952209991E-2</c:v>
                </c:pt>
                <c:pt idx="100">
                  <c:v>-4.8280120793710073E-2</c:v>
                </c:pt>
                <c:pt idx="101">
                  <c:v>-1.1709392542740105E-2</c:v>
                </c:pt>
                <c:pt idx="102">
                  <c:v>6.6753508974899851E-3</c:v>
                </c:pt>
                <c:pt idx="103">
                  <c:v>-4.6865194824470005E-2</c:v>
                </c:pt>
                <c:pt idx="104">
                  <c:v>5.6100231795999994E-3</c:v>
                </c:pt>
                <c:pt idx="105">
                  <c:v>-3.040016254243998E-2</c:v>
                </c:pt>
                <c:pt idx="106">
                  <c:v>-2.9567277680970075E-2</c:v>
                </c:pt>
                <c:pt idx="107">
                  <c:v>-2.8735925031419998E-2</c:v>
                </c:pt>
                <c:pt idx="108">
                  <c:v>-2.9012872596570108E-2</c:v>
                </c:pt>
                <c:pt idx="109">
                  <c:v>-1.2253427546550101E-2</c:v>
                </c:pt>
                <c:pt idx="110">
                  <c:v>-3.040016254243998E-2</c:v>
                </c:pt>
                <c:pt idx="111">
                  <c:v>-1.1709392542740105E-2</c:v>
                </c:pt>
                <c:pt idx="112">
                  <c:v>-2.9012872596570108E-2</c:v>
                </c:pt>
                <c:pt idx="113">
                  <c:v>6.1430138763100221E-3</c:v>
                </c:pt>
                <c:pt idx="114">
                  <c:v>5.6100231795999994E-3</c:v>
                </c:pt>
                <c:pt idx="115">
                  <c:v>-4.8280120793710073E-2</c:v>
                </c:pt>
                <c:pt idx="116">
                  <c:v>-1.1709392542740105E-2</c:v>
                </c:pt>
                <c:pt idx="117">
                  <c:v>-2.9012872596570108E-2</c:v>
                </c:pt>
                <c:pt idx="118">
                  <c:v>-2.9289990094270024E-2</c:v>
                </c:pt>
                <c:pt idx="119">
                  <c:v>-1.2253427546550101E-2</c:v>
                </c:pt>
                <c:pt idx="120">
                  <c:v>5.0763776025899432E-3</c:v>
                </c:pt>
                <c:pt idx="121">
                  <c:v>-1.1981326552469973E-2</c:v>
                </c:pt>
                <c:pt idx="122">
                  <c:v>-1.1166024861850055E-2</c:v>
                </c:pt>
                <c:pt idx="123">
                  <c:v>-4.6865194824470005E-2</c:v>
                </c:pt>
                <c:pt idx="124">
                  <c:v>-2.9844735513299983E-2</c:v>
                </c:pt>
                <c:pt idx="125">
                  <c:v>-1.2798131103349953E-2</c:v>
                </c:pt>
                <c:pt idx="126">
                  <c:v>2.3729047605199938E-2</c:v>
                </c:pt>
                <c:pt idx="127">
                  <c:v>-2.9012872596570108E-2</c:v>
                </c:pt>
                <c:pt idx="128">
                  <c:v>6.4092640211599779E-3</c:v>
                </c:pt>
                <c:pt idx="129">
                  <c:v>-1.1981326552469973E-2</c:v>
                </c:pt>
                <c:pt idx="130">
                  <c:v>-3.0678132053479957E-2</c:v>
                </c:pt>
                <c:pt idx="131">
                  <c:v>-2.9567277680970075E-2</c:v>
                </c:pt>
                <c:pt idx="132">
                  <c:v>-2.8735925031419998E-2</c:v>
                </c:pt>
                <c:pt idx="133">
                  <c:v>6.1430138763100221E-3</c:v>
                </c:pt>
                <c:pt idx="134">
                  <c:v>-4.7713629094640102E-2</c:v>
                </c:pt>
                <c:pt idx="135">
                  <c:v>-3.0678132053479957E-2</c:v>
                </c:pt>
                <c:pt idx="136">
                  <c:v>5.8766003126299541E-3</c:v>
                </c:pt>
                <c:pt idx="137">
                  <c:v>-2.9012872596570108E-2</c:v>
                </c:pt>
                <c:pt idx="138">
                  <c:v>-6.4722994064860026E-2</c:v>
                </c:pt>
                <c:pt idx="139">
                  <c:v>5.6100231795999994E-3</c:v>
                </c:pt>
                <c:pt idx="140">
                  <c:v>-3.0678132053479957E-2</c:v>
                </c:pt>
                <c:pt idx="141">
                  <c:v>-2.9844735513299983E-2</c:v>
                </c:pt>
                <c:pt idx="142">
                  <c:v>6.4092640211599779E-3</c:v>
                </c:pt>
                <c:pt idx="143">
                  <c:v>-2.9289990094270024E-2</c:v>
                </c:pt>
                <c:pt idx="144">
                  <c:v>-3.0122363748120051E-2</c:v>
                </c:pt>
                <c:pt idx="145">
                  <c:v>-1.2798131103349953E-2</c:v>
                </c:pt>
                <c:pt idx="146">
                  <c:v>-1.1709392542740105E-2</c:v>
                </c:pt>
                <c:pt idx="147">
                  <c:v>-2.8735925031419998E-2</c:v>
                </c:pt>
                <c:pt idx="148">
                  <c:v>2.4250680578849961E-2</c:v>
                </c:pt>
                <c:pt idx="149">
                  <c:v>-4.7430644060800026E-2</c:v>
                </c:pt>
                <c:pt idx="150">
                  <c:v>-4.8280120793710073E-2</c:v>
                </c:pt>
                <c:pt idx="151">
                  <c:v>5.8766003126299541E-3</c:v>
                </c:pt>
                <c:pt idx="152">
                  <c:v>-1.1166024861850055E-2</c:v>
                </c:pt>
                <c:pt idx="153">
                  <c:v>-2.9012872596570108E-2</c:v>
                </c:pt>
                <c:pt idx="154">
                  <c:v>-1.1981326552469973E-2</c:v>
                </c:pt>
                <c:pt idx="155">
                  <c:v>-1.2798131103349953E-2</c:v>
                </c:pt>
                <c:pt idx="156">
                  <c:v>-2.9567277680970075E-2</c:v>
                </c:pt>
                <c:pt idx="157">
                  <c:v>-1.1166024861850055E-2</c:v>
                </c:pt>
                <c:pt idx="158">
                  <c:v>-2.9289990094270024E-2</c:v>
                </c:pt>
                <c:pt idx="159">
                  <c:v>-2.9844735513299983E-2</c:v>
                </c:pt>
                <c:pt idx="160">
                  <c:v>5.0763776025899432E-3</c:v>
                </c:pt>
                <c:pt idx="161">
                  <c:v>-4.7430644060800026E-2</c:v>
                </c:pt>
                <c:pt idx="162">
                  <c:v>-1.1437625363689996E-2</c:v>
                </c:pt>
                <c:pt idx="163">
                  <c:v>6.1430138763100221E-3</c:v>
                </c:pt>
                <c:pt idx="164">
                  <c:v>-2.9844735513299983E-2</c:v>
                </c:pt>
                <c:pt idx="165">
                  <c:v>-3.0678132053479957E-2</c:v>
                </c:pt>
                <c:pt idx="166">
                  <c:v>5.6100231795999994E-3</c:v>
                </c:pt>
                <c:pt idx="167">
                  <c:v>-2.8735925031419998E-2</c:v>
                </c:pt>
                <c:pt idx="168">
                  <c:v>-8.2292764285240072E-2</c:v>
                </c:pt>
                <c:pt idx="169">
                  <c:v>-1.2253427546550101E-2</c:v>
                </c:pt>
                <c:pt idx="170">
                  <c:v>-1.2798131103349953E-2</c:v>
                </c:pt>
                <c:pt idx="171">
                  <c:v>-1.1981326552469973E-2</c:v>
                </c:pt>
                <c:pt idx="172">
                  <c:v>-1.1166024861850055E-2</c:v>
                </c:pt>
                <c:pt idx="173">
                  <c:v>-4.6865194824470005E-2</c:v>
                </c:pt>
                <c:pt idx="174">
                  <c:v>5.6100231795999994E-3</c:v>
                </c:pt>
                <c:pt idx="175">
                  <c:v>-1.2798131103349953E-2</c:v>
                </c:pt>
                <c:pt idx="176">
                  <c:v>-1.1981326552469973E-2</c:v>
                </c:pt>
                <c:pt idx="177">
                  <c:v>-1.1166024861850055E-2</c:v>
                </c:pt>
                <c:pt idx="178">
                  <c:v>6.4092640211599779E-3</c:v>
                </c:pt>
                <c:pt idx="179">
                  <c:v>-2.9844735513299983E-2</c:v>
                </c:pt>
                <c:pt idx="180">
                  <c:v>-3.0678132053479957E-2</c:v>
                </c:pt>
                <c:pt idx="181">
                  <c:v>-1.1981326552469973E-2</c:v>
                </c:pt>
                <c:pt idx="182">
                  <c:v>-2.9012872596570108E-2</c:v>
                </c:pt>
                <c:pt idx="183">
                  <c:v>-2.9289990094270024E-2</c:v>
                </c:pt>
                <c:pt idx="184">
                  <c:v>-1.2253427546550101E-2</c:v>
                </c:pt>
                <c:pt idx="185">
                  <c:v>-3.040016254243998E-2</c:v>
                </c:pt>
                <c:pt idx="186">
                  <c:v>5.6100231795999994E-3</c:v>
                </c:pt>
                <c:pt idx="187">
                  <c:v>-1.1166024861850055E-2</c:v>
                </c:pt>
                <c:pt idx="188">
                  <c:v>-4.6582730302550071E-2</c:v>
                </c:pt>
                <c:pt idx="189">
                  <c:v>-1.1981326552469973E-2</c:v>
                </c:pt>
                <c:pt idx="190">
                  <c:v>-1.2525695678830041E-2</c:v>
                </c:pt>
                <c:pt idx="191">
                  <c:v>-1.2253427546550101E-2</c:v>
                </c:pt>
                <c:pt idx="192">
                  <c:v>-1.1166024861850055E-2</c:v>
                </c:pt>
                <c:pt idx="193">
                  <c:v>-1.1166024861850055E-2</c:v>
                </c:pt>
                <c:pt idx="194">
                  <c:v>-2.9844735513299983E-2</c:v>
                </c:pt>
                <c:pt idx="195">
                  <c:v>-1.2798131103349953E-2</c:v>
                </c:pt>
                <c:pt idx="196">
                  <c:v>-2.9844735513299983E-2</c:v>
                </c:pt>
                <c:pt idx="197">
                  <c:v>-2.9012872596570108E-2</c:v>
                </c:pt>
                <c:pt idx="198">
                  <c:v>-1.1437625363689996E-2</c:v>
                </c:pt>
                <c:pt idx="199">
                  <c:v>-2.9567277680970075E-2</c:v>
                </c:pt>
                <c:pt idx="200">
                  <c:v>-6.5876702687459959E-2</c:v>
                </c:pt>
                <c:pt idx="201">
                  <c:v>-1.2253427546550101E-2</c:v>
                </c:pt>
                <c:pt idx="202">
                  <c:v>-2.8735925031419998E-2</c:v>
                </c:pt>
                <c:pt idx="203">
                  <c:v>-4.6582730302550071E-2</c:v>
                </c:pt>
                <c:pt idx="204">
                  <c:v>-2.9844735513299983E-2</c:v>
                </c:pt>
                <c:pt idx="205">
                  <c:v>-3.040016254243998E-2</c:v>
                </c:pt>
                <c:pt idx="206">
                  <c:v>-1.2253427546550101E-2</c:v>
                </c:pt>
                <c:pt idx="207">
                  <c:v>-2.9012872596570108E-2</c:v>
                </c:pt>
                <c:pt idx="208">
                  <c:v>-2.9012872596570108E-2</c:v>
                </c:pt>
                <c:pt idx="209">
                  <c:v>-2.9567277680970075E-2</c:v>
                </c:pt>
                <c:pt idx="210">
                  <c:v>5.0763776025899432E-3</c:v>
                </c:pt>
                <c:pt idx="211">
                  <c:v>-4.7430644060800026E-2</c:v>
                </c:pt>
                <c:pt idx="212">
                  <c:v>-1.1166024861850055E-2</c:v>
                </c:pt>
                <c:pt idx="213">
                  <c:v>-1.1166024861850055E-2</c:v>
                </c:pt>
                <c:pt idx="214">
                  <c:v>-2.9844735513299983E-2</c:v>
                </c:pt>
                <c:pt idx="215">
                  <c:v>-3.0678132053479957E-2</c:v>
                </c:pt>
                <c:pt idx="216">
                  <c:v>-1.2253427546550101E-2</c:v>
                </c:pt>
                <c:pt idx="217">
                  <c:v>-2.9012872596570108E-2</c:v>
                </c:pt>
                <c:pt idx="218">
                  <c:v>-2.9012872596570108E-2</c:v>
                </c:pt>
                <c:pt idx="219">
                  <c:v>-2.9844735513299983E-2</c:v>
                </c:pt>
                <c:pt idx="220">
                  <c:v>-3.040016254243998E-2</c:v>
                </c:pt>
                <c:pt idx="221">
                  <c:v>-1.2253427546550101E-2</c:v>
                </c:pt>
                <c:pt idx="222">
                  <c:v>6.4092640211599779E-3</c:v>
                </c:pt>
                <c:pt idx="223">
                  <c:v>-2.9012872596570108E-2</c:v>
                </c:pt>
                <c:pt idx="224">
                  <c:v>-1.1981326552469973E-2</c:v>
                </c:pt>
                <c:pt idx="225">
                  <c:v>-1.2798131103349953E-2</c:v>
                </c:pt>
                <c:pt idx="226">
                  <c:v>-4.7713629094640102E-2</c:v>
                </c:pt>
                <c:pt idx="227">
                  <c:v>6.4092640211599779E-3</c:v>
                </c:pt>
                <c:pt idx="228">
                  <c:v>-4.6582730302550071E-2</c:v>
                </c:pt>
                <c:pt idx="229">
                  <c:v>-2.9844735513299983E-2</c:v>
                </c:pt>
                <c:pt idx="230">
                  <c:v>-3.040016254243998E-2</c:v>
                </c:pt>
                <c:pt idx="231">
                  <c:v>5.3432823265399778E-3</c:v>
                </c:pt>
                <c:pt idx="232">
                  <c:v>-1.1437625363689996E-2</c:v>
                </c:pt>
                <c:pt idx="233">
                  <c:v>-1.1437625363689996E-2</c:v>
                </c:pt>
                <c:pt idx="234">
                  <c:v>-1.1981326552469973E-2</c:v>
                </c:pt>
                <c:pt idx="235">
                  <c:v>-4.8563627779560116E-2</c:v>
                </c:pt>
                <c:pt idx="236">
                  <c:v>-1.2525695678830041E-2</c:v>
                </c:pt>
                <c:pt idx="237">
                  <c:v>-1.1166024861850055E-2</c:v>
                </c:pt>
                <c:pt idx="238">
                  <c:v>-2.8735925031419998E-2</c:v>
                </c:pt>
                <c:pt idx="239">
                  <c:v>-1.1981326552469973E-2</c:v>
                </c:pt>
                <c:pt idx="240">
                  <c:v>-6.6165572963640076E-2</c:v>
                </c:pt>
                <c:pt idx="241">
                  <c:v>-3.040016254243998E-2</c:v>
                </c:pt>
                <c:pt idx="242">
                  <c:v>6.4092640211599779E-3</c:v>
                </c:pt>
                <c:pt idx="243">
                  <c:v>-1.1437625363689996E-2</c:v>
                </c:pt>
                <c:pt idx="244">
                  <c:v>-2.9567277680970075E-2</c:v>
                </c:pt>
                <c:pt idx="245">
                  <c:v>-4.7996787952209991E-2</c:v>
                </c:pt>
                <c:pt idx="246">
                  <c:v>-3.0122363748120051E-2</c:v>
                </c:pt>
                <c:pt idx="247">
                  <c:v>-2.9012872596570108E-2</c:v>
                </c:pt>
                <c:pt idx="248">
                  <c:v>-1.1166024861850055E-2</c:v>
                </c:pt>
                <c:pt idx="249">
                  <c:v>6.1430138763100221E-3</c:v>
                </c:pt>
                <c:pt idx="250">
                  <c:v>-4.8280120793710073E-2</c:v>
                </c:pt>
                <c:pt idx="251">
                  <c:v>5.0763776025899432E-3</c:v>
                </c:pt>
                <c:pt idx="252">
                  <c:v>-2.8735925031419998E-2</c:v>
                </c:pt>
                <c:pt idx="253">
                  <c:v>-2.9012872596570108E-2</c:v>
                </c:pt>
                <c:pt idx="254">
                  <c:v>2.3467990955859899E-2</c:v>
                </c:pt>
                <c:pt idx="255">
                  <c:v>-3.040016254243998E-2</c:v>
                </c:pt>
                <c:pt idx="256">
                  <c:v>-1.2253427546550101E-2</c:v>
                </c:pt>
                <c:pt idx="257">
                  <c:v>-2.9012872596570108E-2</c:v>
                </c:pt>
                <c:pt idx="258">
                  <c:v>-6.443500921430996E-2</c:v>
                </c:pt>
                <c:pt idx="259">
                  <c:v>-1.1981326552469973E-2</c:v>
                </c:pt>
                <c:pt idx="260">
                  <c:v>5.0763776025899432E-3</c:v>
                </c:pt>
                <c:pt idx="261">
                  <c:v>-3.0122363748120051E-2</c:v>
                </c:pt>
                <c:pt idx="262">
                  <c:v>-2.9012872596570108E-2</c:v>
                </c:pt>
                <c:pt idx="263">
                  <c:v>2.4250680578849961E-2</c:v>
                </c:pt>
                <c:pt idx="264">
                  <c:v>-1.1981326552469973E-2</c:v>
                </c:pt>
                <c:pt idx="265">
                  <c:v>-3.040016254243998E-2</c:v>
                </c:pt>
                <c:pt idx="266">
                  <c:v>5.0763776025899432E-3</c:v>
                </c:pt>
                <c:pt idx="267">
                  <c:v>-2.9012872596570108E-2</c:v>
                </c:pt>
                <c:pt idx="268">
                  <c:v>-1.1166024861850055E-2</c:v>
                </c:pt>
                <c:pt idx="269">
                  <c:v>-1.2253427546550101E-2</c:v>
                </c:pt>
                <c:pt idx="270">
                  <c:v>-3.040016254243998E-2</c:v>
                </c:pt>
                <c:pt idx="271">
                  <c:v>-1.2525695678830041E-2</c:v>
                </c:pt>
                <c:pt idx="272">
                  <c:v>-2.9012872596570108E-2</c:v>
                </c:pt>
                <c:pt idx="273">
                  <c:v>-6.4147200960320033E-2</c:v>
                </c:pt>
                <c:pt idx="274">
                  <c:v>-2.9567277680970075E-2</c:v>
                </c:pt>
                <c:pt idx="275">
                  <c:v>5.0763776025899432E-3</c:v>
                </c:pt>
                <c:pt idx="276">
                  <c:v>-4.7996787952209991E-2</c:v>
                </c:pt>
                <c:pt idx="277">
                  <c:v>-1.1437625363689996E-2</c:v>
                </c:pt>
                <c:pt idx="278">
                  <c:v>-1.1166024861850055E-2</c:v>
                </c:pt>
                <c:pt idx="279">
                  <c:v>-1.1981326552469973E-2</c:v>
                </c:pt>
                <c:pt idx="280">
                  <c:v>-3.040016254243998E-2</c:v>
                </c:pt>
                <c:pt idx="281">
                  <c:v>5.3432823265399778E-3</c:v>
                </c:pt>
                <c:pt idx="282">
                  <c:v>-2.9012872596570108E-2</c:v>
                </c:pt>
                <c:pt idx="283">
                  <c:v>-2.9012872596570108E-2</c:v>
                </c:pt>
                <c:pt idx="284">
                  <c:v>-2.9567277680970075E-2</c:v>
                </c:pt>
                <c:pt idx="285">
                  <c:v>-3.040016254243998E-2</c:v>
                </c:pt>
                <c:pt idx="286">
                  <c:v>-1.2525695678830041E-2</c:v>
                </c:pt>
                <c:pt idx="287">
                  <c:v>-1.1166024861850055E-2</c:v>
                </c:pt>
                <c:pt idx="288">
                  <c:v>-4.6582730302550071E-2</c:v>
                </c:pt>
                <c:pt idx="289">
                  <c:v>-2.9567277680970075E-2</c:v>
                </c:pt>
                <c:pt idx="290">
                  <c:v>-1.2525695678830041E-2</c:v>
                </c:pt>
                <c:pt idx="291">
                  <c:v>-4.7996787952209991E-2</c:v>
                </c:pt>
                <c:pt idx="292">
                  <c:v>-1.1166024861850055E-2</c:v>
                </c:pt>
                <c:pt idx="293">
                  <c:v>-1.1166024861850055E-2</c:v>
                </c:pt>
                <c:pt idx="294">
                  <c:v>-2.9567277680970075E-2</c:v>
                </c:pt>
                <c:pt idx="295">
                  <c:v>5.0763776025899432E-3</c:v>
                </c:pt>
                <c:pt idx="296">
                  <c:v>-3.040016254243998E-2</c:v>
                </c:pt>
                <c:pt idx="297">
                  <c:v>-2.9012872596570108E-2</c:v>
                </c:pt>
                <c:pt idx="298">
                  <c:v>-2.8735925031419998E-2</c:v>
                </c:pt>
                <c:pt idx="299">
                  <c:v>-1.1981326552469973E-2</c:v>
                </c:pt>
                <c:pt idx="300">
                  <c:v>-1.2525695678830041E-2</c:v>
                </c:pt>
                <c:pt idx="301">
                  <c:v>5.0763776025899432E-3</c:v>
                </c:pt>
                <c:pt idx="302">
                  <c:v>-4.6865194824470005E-2</c:v>
                </c:pt>
                <c:pt idx="303">
                  <c:v>-2.9012872596570108E-2</c:v>
                </c:pt>
                <c:pt idx="304">
                  <c:v>-2.9567277680970075E-2</c:v>
                </c:pt>
                <c:pt idx="305">
                  <c:v>-4.7996787952209991E-2</c:v>
                </c:pt>
                <c:pt idx="306">
                  <c:v>-3.0122363748120051E-2</c:v>
                </c:pt>
                <c:pt idx="307">
                  <c:v>-2.9012872596570108E-2</c:v>
                </c:pt>
                <c:pt idx="308">
                  <c:v>-6.4147200960320033E-2</c:v>
                </c:pt>
                <c:pt idx="309">
                  <c:v>5.8766003126299541E-3</c:v>
                </c:pt>
                <c:pt idx="310">
                  <c:v>5.0763776025899432E-3</c:v>
                </c:pt>
                <c:pt idx="311">
                  <c:v>-3.040016254243998E-2</c:v>
                </c:pt>
                <c:pt idx="312">
                  <c:v>-2.9012872596570108E-2</c:v>
                </c:pt>
                <c:pt idx="313">
                  <c:v>6.6753508974899851E-3</c:v>
                </c:pt>
                <c:pt idx="314">
                  <c:v>-1.1709392542740105E-2</c:v>
                </c:pt>
                <c:pt idx="315">
                  <c:v>-1.2525695678830041E-2</c:v>
                </c:pt>
                <c:pt idx="316">
                  <c:v>-1.2525695678830041E-2</c:v>
                </c:pt>
                <c:pt idx="317">
                  <c:v>-2.9012872596570108E-2</c:v>
                </c:pt>
                <c:pt idx="318">
                  <c:v>-2.8735925031419998E-2</c:v>
                </c:pt>
                <c:pt idx="319">
                  <c:v>-1.1709392542740105E-2</c:v>
                </c:pt>
                <c:pt idx="320">
                  <c:v>-3.040016254243998E-2</c:v>
                </c:pt>
                <c:pt idx="321">
                  <c:v>-1.2798131103349953E-2</c:v>
                </c:pt>
                <c:pt idx="322">
                  <c:v>-4.6582730302550071E-2</c:v>
                </c:pt>
                <c:pt idx="323">
                  <c:v>-2.8735925031419998E-2</c:v>
                </c:pt>
                <c:pt idx="324">
                  <c:v>2.3729047605199938E-2</c:v>
                </c:pt>
                <c:pt idx="325">
                  <c:v>-1.2525695678830041E-2</c:v>
                </c:pt>
                <c:pt idx="326">
                  <c:v>-4.7996787952209991E-2</c:v>
                </c:pt>
                <c:pt idx="327">
                  <c:v>6.4092640211599779E-3</c:v>
                </c:pt>
                <c:pt idx="328">
                  <c:v>-2.8735925031419998E-2</c:v>
                </c:pt>
                <c:pt idx="329">
                  <c:v>-2.9567277680970075E-2</c:v>
                </c:pt>
                <c:pt idx="330">
                  <c:v>-1.2525695678830041E-2</c:v>
                </c:pt>
                <c:pt idx="331">
                  <c:v>-3.040016254243998E-2</c:v>
                </c:pt>
                <c:pt idx="332">
                  <c:v>-1.1166024861850055E-2</c:v>
                </c:pt>
                <c:pt idx="333">
                  <c:v>-1.0894590883910028E-2</c:v>
                </c:pt>
                <c:pt idx="334">
                  <c:v>-2.9289990094270024E-2</c:v>
                </c:pt>
                <c:pt idx="335">
                  <c:v>-4.7996787952209991E-2</c:v>
                </c:pt>
                <c:pt idx="336">
                  <c:v>-1.2798131103349953E-2</c:v>
                </c:pt>
                <c:pt idx="337">
                  <c:v>-2.9012872596570108E-2</c:v>
                </c:pt>
                <c:pt idx="338">
                  <c:v>-1.1166024861850055E-2</c:v>
                </c:pt>
                <c:pt idx="339">
                  <c:v>-1.1981326552469973E-2</c:v>
                </c:pt>
                <c:pt idx="340">
                  <c:v>-3.040016254243998E-2</c:v>
                </c:pt>
                <c:pt idx="341">
                  <c:v>-1.2798131103349953E-2</c:v>
                </c:pt>
                <c:pt idx="342">
                  <c:v>-1.1437625363689996E-2</c:v>
                </c:pt>
                <c:pt idx="343">
                  <c:v>-1.1166024861850055E-2</c:v>
                </c:pt>
                <c:pt idx="344">
                  <c:v>-2.9567277680970075E-2</c:v>
                </c:pt>
                <c:pt idx="345">
                  <c:v>-3.0122363748120051E-2</c:v>
                </c:pt>
                <c:pt idx="346">
                  <c:v>-6.5588009822780083E-2</c:v>
                </c:pt>
                <c:pt idx="347">
                  <c:v>-2.9012872596570108E-2</c:v>
                </c:pt>
                <c:pt idx="348">
                  <c:v>6.6753508974899851E-3</c:v>
                </c:pt>
                <c:pt idx="349">
                  <c:v>-4.7147832690679972E-2</c:v>
                </c:pt>
                <c:pt idx="350">
                  <c:v>5.0763776025899432E-3</c:v>
                </c:pt>
                <c:pt idx="351">
                  <c:v>2.2683858587009987E-2</c:v>
                </c:pt>
                <c:pt idx="352">
                  <c:v>6.1430138763100221E-3</c:v>
                </c:pt>
                <c:pt idx="353">
                  <c:v>-1.1437625363689996E-2</c:v>
                </c:pt>
                <c:pt idx="354">
                  <c:v>-2.9567277680970075E-2</c:v>
                </c:pt>
                <c:pt idx="355">
                  <c:v>-3.0122363748120051E-2</c:v>
                </c:pt>
                <c:pt idx="356">
                  <c:v>-3.040016254243998E-2</c:v>
                </c:pt>
                <c:pt idx="357">
                  <c:v>-1.1437625363689996E-2</c:v>
                </c:pt>
                <c:pt idx="358">
                  <c:v>-4.6300438965499957E-2</c:v>
                </c:pt>
                <c:pt idx="359">
                  <c:v>-2.9567277680970075E-2</c:v>
                </c:pt>
                <c:pt idx="360">
                  <c:v>-1.2525695678830041E-2</c:v>
                </c:pt>
                <c:pt idx="361">
                  <c:v>-4.8280120793710073E-2</c:v>
                </c:pt>
                <c:pt idx="362">
                  <c:v>-2.9289990094270024E-2</c:v>
                </c:pt>
                <c:pt idx="363">
                  <c:v>-1.1166024861850055E-2</c:v>
                </c:pt>
                <c:pt idx="364">
                  <c:v>-4.7147832690679972E-2</c:v>
                </c:pt>
                <c:pt idx="365">
                  <c:v>-1.2525695678830041E-2</c:v>
                </c:pt>
                <c:pt idx="366">
                  <c:v>5.0763776025899432E-3</c:v>
                </c:pt>
                <c:pt idx="367">
                  <c:v>-2.9289990094270024E-2</c:v>
                </c:pt>
                <c:pt idx="368">
                  <c:v>-4.6582730302550071E-2</c:v>
                </c:pt>
                <c:pt idx="369">
                  <c:v>-4.7147832690679972E-2</c:v>
                </c:pt>
                <c:pt idx="370">
                  <c:v>-4.7996787952209991E-2</c:v>
                </c:pt>
                <c:pt idx="371">
                  <c:v>-1.2798131103349953E-2</c:v>
                </c:pt>
                <c:pt idx="372">
                  <c:v>-1.1437625363689996E-2</c:v>
                </c:pt>
                <c:pt idx="373">
                  <c:v>-4.6582730302550071E-2</c:v>
                </c:pt>
                <c:pt idx="374">
                  <c:v>-1.1709392542740105E-2</c:v>
                </c:pt>
                <c:pt idx="375">
                  <c:v>-1.2525695678830041E-2</c:v>
                </c:pt>
                <c:pt idx="376">
                  <c:v>-3.0678132053479957E-2</c:v>
                </c:pt>
                <c:pt idx="377">
                  <c:v>-1.1437625363689996E-2</c:v>
                </c:pt>
                <c:pt idx="378">
                  <c:v>-2.9012872596570108E-2</c:v>
                </c:pt>
                <c:pt idx="379">
                  <c:v>-2.9567277680970075E-2</c:v>
                </c:pt>
                <c:pt idx="380">
                  <c:v>-3.040016254243998E-2</c:v>
                </c:pt>
                <c:pt idx="381">
                  <c:v>-3.040016254243998E-2</c:v>
                </c:pt>
                <c:pt idx="382">
                  <c:v>-1.1437625363689996E-2</c:v>
                </c:pt>
                <c:pt idx="383">
                  <c:v>-1.1437625363689996E-2</c:v>
                </c:pt>
                <c:pt idx="384">
                  <c:v>-2.9289990094270024E-2</c:v>
                </c:pt>
                <c:pt idx="385">
                  <c:v>-4.7996787952209991E-2</c:v>
                </c:pt>
                <c:pt idx="386">
                  <c:v>5.0763776025899432E-3</c:v>
                </c:pt>
                <c:pt idx="387">
                  <c:v>-2.9289990094270024E-2</c:v>
                </c:pt>
                <c:pt idx="388">
                  <c:v>-2.9012872596570108E-2</c:v>
                </c:pt>
                <c:pt idx="389">
                  <c:v>-1.1709392542740105E-2</c:v>
                </c:pt>
                <c:pt idx="390">
                  <c:v>-4.7996787952209991E-2</c:v>
                </c:pt>
                <c:pt idx="391">
                  <c:v>-4.8280120793710073E-2</c:v>
                </c:pt>
                <c:pt idx="392">
                  <c:v>-2.9289990094270024E-2</c:v>
                </c:pt>
                <c:pt idx="393">
                  <c:v>-1.1166024861850055E-2</c:v>
                </c:pt>
                <c:pt idx="394">
                  <c:v>-1.1709392542740105E-2</c:v>
                </c:pt>
                <c:pt idx="395">
                  <c:v>-3.0122363748120051E-2</c:v>
                </c:pt>
                <c:pt idx="396">
                  <c:v>-4.8563627779560116E-2</c:v>
                </c:pt>
                <c:pt idx="397">
                  <c:v>-2.9289990094270024E-2</c:v>
                </c:pt>
                <c:pt idx="398">
                  <c:v>6.1430138763100221E-3</c:v>
                </c:pt>
                <c:pt idx="399">
                  <c:v>-4.7430644060800026E-2</c:v>
                </c:pt>
                <c:pt idx="400">
                  <c:v>-3.0678132053479957E-2</c:v>
                </c:pt>
                <c:pt idx="401">
                  <c:v>2.2683858587009987E-2</c:v>
                </c:pt>
                <c:pt idx="402">
                  <c:v>-6.5011155674559978E-2</c:v>
                </c:pt>
                <c:pt idx="403">
                  <c:v>6.1430138763100221E-3</c:v>
                </c:pt>
                <c:pt idx="404">
                  <c:v>-1.1437625363689996E-2</c:v>
                </c:pt>
                <c:pt idx="405">
                  <c:v>-1.2525695678830041E-2</c:v>
                </c:pt>
                <c:pt idx="406">
                  <c:v>-1.2798131103349953E-2</c:v>
                </c:pt>
                <c:pt idx="407">
                  <c:v>-1.1437625363689996E-2</c:v>
                </c:pt>
                <c:pt idx="408">
                  <c:v>-2.9012872596570108E-2</c:v>
                </c:pt>
                <c:pt idx="409">
                  <c:v>5.8766003126299541E-3</c:v>
                </c:pt>
                <c:pt idx="410">
                  <c:v>2.2683858587009987E-2</c:v>
                </c:pt>
                <c:pt idx="411">
                  <c:v>-4.8280120793710073E-2</c:v>
                </c:pt>
                <c:pt idx="412">
                  <c:v>-1.1437625363689996E-2</c:v>
                </c:pt>
                <c:pt idx="413">
                  <c:v>-2.9012872596570108E-2</c:v>
                </c:pt>
                <c:pt idx="414">
                  <c:v>-4.7147832690679972E-2</c:v>
                </c:pt>
                <c:pt idx="415">
                  <c:v>5.6100231795999994E-3</c:v>
                </c:pt>
                <c:pt idx="416">
                  <c:v>2.2683858587009987E-2</c:v>
                </c:pt>
                <c:pt idx="417">
                  <c:v>-1.1709392542740105E-2</c:v>
                </c:pt>
                <c:pt idx="418">
                  <c:v>-1.0894590883910028E-2</c:v>
                </c:pt>
                <c:pt idx="419">
                  <c:v>-2.9289990094270024E-2</c:v>
                </c:pt>
                <c:pt idx="420">
                  <c:v>5.3432823265399778E-3</c:v>
                </c:pt>
                <c:pt idx="421">
                  <c:v>-1.2798131103349953E-2</c:v>
                </c:pt>
                <c:pt idx="422">
                  <c:v>-2.9289990094270024E-2</c:v>
                </c:pt>
                <c:pt idx="423">
                  <c:v>-1.0894590883910028E-2</c:v>
                </c:pt>
                <c:pt idx="424">
                  <c:v>-2.9289990094270024E-2</c:v>
                </c:pt>
                <c:pt idx="425">
                  <c:v>-1.2525695678830041E-2</c:v>
                </c:pt>
                <c:pt idx="426">
                  <c:v>-1.2798131103349953E-2</c:v>
                </c:pt>
                <c:pt idx="427">
                  <c:v>6.1430138763100221E-3</c:v>
                </c:pt>
                <c:pt idx="428">
                  <c:v>-4.6300438965499957E-2</c:v>
                </c:pt>
                <c:pt idx="429">
                  <c:v>-2.9289990094270024E-2</c:v>
                </c:pt>
                <c:pt idx="430">
                  <c:v>5.3432823265399778E-3</c:v>
                </c:pt>
                <c:pt idx="431">
                  <c:v>-3.040016254243998E-2</c:v>
                </c:pt>
                <c:pt idx="432">
                  <c:v>-1.1709392542740105E-2</c:v>
                </c:pt>
                <c:pt idx="433">
                  <c:v>-1.1437625363689996E-2</c:v>
                </c:pt>
                <c:pt idx="434">
                  <c:v>-2.9567277680970075E-2</c:v>
                </c:pt>
                <c:pt idx="435">
                  <c:v>-3.0122363748120051E-2</c:v>
                </c:pt>
                <c:pt idx="436">
                  <c:v>2.2945396594549906E-2</c:v>
                </c:pt>
                <c:pt idx="437">
                  <c:v>5.6100231795999994E-3</c:v>
                </c:pt>
                <c:pt idx="438">
                  <c:v>-4.6582730302550071E-2</c:v>
                </c:pt>
                <c:pt idx="439">
                  <c:v>-1.1709392542740105E-2</c:v>
                </c:pt>
                <c:pt idx="440">
                  <c:v>-2.9844735513299983E-2</c:v>
                </c:pt>
                <c:pt idx="441">
                  <c:v>-3.0678132053479957E-2</c:v>
                </c:pt>
                <c:pt idx="442">
                  <c:v>-1.1709392542740105E-2</c:v>
                </c:pt>
                <c:pt idx="443">
                  <c:v>-1.1166024861850055E-2</c:v>
                </c:pt>
                <c:pt idx="444">
                  <c:v>2.3729047605199938E-2</c:v>
                </c:pt>
                <c:pt idx="445">
                  <c:v>-1.2253427546550101E-2</c:v>
                </c:pt>
                <c:pt idx="446">
                  <c:v>-3.040016254243998E-2</c:v>
                </c:pt>
                <c:pt idx="447">
                  <c:v>-1.1709392542740105E-2</c:v>
                </c:pt>
                <c:pt idx="448">
                  <c:v>-1.1166024861850055E-2</c:v>
                </c:pt>
                <c:pt idx="449">
                  <c:v>-2.9289990094270024E-2</c:v>
                </c:pt>
                <c:pt idx="450">
                  <c:v>-1.1981326552469973E-2</c:v>
                </c:pt>
                <c:pt idx="451">
                  <c:v>-1.2798131103349953E-2</c:v>
                </c:pt>
                <c:pt idx="452">
                  <c:v>-2.9567277680970075E-2</c:v>
                </c:pt>
                <c:pt idx="453">
                  <c:v>-2.8735925031419998E-2</c:v>
                </c:pt>
                <c:pt idx="454">
                  <c:v>2.3989944097079885E-2</c:v>
                </c:pt>
                <c:pt idx="455">
                  <c:v>-1.2253427546550101E-2</c:v>
                </c:pt>
                <c:pt idx="456">
                  <c:v>4.8093088566799839E-3</c:v>
                </c:pt>
                <c:pt idx="457">
                  <c:v>-4.6865194824470005E-2</c:v>
                </c:pt>
                <c:pt idx="458">
                  <c:v>-2.9012872596570108E-2</c:v>
                </c:pt>
                <c:pt idx="459">
                  <c:v>-1.1709392542740105E-2</c:v>
                </c:pt>
                <c:pt idx="460">
                  <c:v>-1.2253427546550101E-2</c:v>
                </c:pt>
                <c:pt idx="461">
                  <c:v>-4.7996787952209991E-2</c:v>
                </c:pt>
                <c:pt idx="462">
                  <c:v>-1.1981326552469973E-2</c:v>
                </c:pt>
                <c:pt idx="463">
                  <c:v>-2.9012872596570108E-2</c:v>
                </c:pt>
                <c:pt idx="464">
                  <c:v>-4.7147832690679972E-2</c:v>
                </c:pt>
                <c:pt idx="465">
                  <c:v>-1.2253427546550101E-2</c:v>
                </c:pt>
                <c:pt idx="466">
                  <c:v>-3.040016254243998E-2</c:v>
                </c:pt>
                <c:pt idx="467">
                  <c:v>-1.1981326552469973E-2</c:v>
                </c:pt>
                <c:pt idx="468">
                  <c:v>-2.9012872596570108E-2</c:v>
                </c:pt>
                <c:pt idx="469">
                  <c:v>-8.2586272838610073E-2</c:v>
                </c:pt>
                <c:pt idx="470">
                  <c:v>-2.9844735513299983E-2</c:v>
                </c:pt>
                <c:pt idx="471">
                  <c:v>5.3432823265399778E-3</c:v>
                </c:pt>
                <c:pt idx="472">
                  <c:v>-2.9567277680970075E-2</c:v>
                </c:pt>
                <c:pt idx="473">
                  <c:v>-1.1437625363689996E-2</c:v>
                </c:pt>
                <c:pt idx="474">
                  <c:v>-2.9289990094270024E-2</c:v>
                </c:pt>
                <c:pt idx="475">
                  <c:v>-2.9844735513299983E-2</c:v>
                </c:pt>
                <c:pt idx="476">
                  <c:v>-3.0678132053479957E-2</c:v>
                </c:pt>
                <c:pt idx="477">
                  <c:v>-4.7430644060800026E-2</c:v>
                </c:pt>
                <c:pt idx="478">
                  <c:v>-2.8735925031419998E-2</c:v>
                </c:pt>
                <c:pt idx="479">
                  <c:v>-2.9289990094270024E-2</c:v>
                </c:pt>
                <c:pt idx="480">
                  <c:v>-4.7713629094640102E-2</c:v>
                </c:pt>
                <c:pt idx="481">
                  <c:v>-3.0678132053479957E-2</c:v>
                </c:pt>
                <c:pt idx="482">
                  <c:v>5.6100231795999994E-3</c:v>
                </c:pt>
                <c:pt idx="483">
                  <c:v>6.6753508974899851E-3</c:v>
                </c:pt>
                <c:pt idx="484">
                  <c:v>-6.443500921430996E-2</c:v>
                </c:pt>
                <c:pt idx="485">
                  <c:v>-2.9567277680970075E-2</c:v>
                </c:pt>
                <c:pt idx="486">
                  <c:v>4.8093088566799839E-3</c:v>
                </c:pt>
                <c:pt idx="487">
                  <c:v>-1.2253427546550101E-2</c:v>
                </c:pt>
                <c:pt idx="488">
                  <c:v>-1.1437625363689996E-2</c:v>
                </c:pt>
                <c:pt idx="489">
                  <c:v>-1.1166024861850055E-2</c:v>
                </c:pt>
                <c:pt idx="490">
                  <c:v>-1.1981326552469973E-2</c:v>
                </c:pt>
                <c:pt idx="491">
                  <c:v>-1.2798131103349953E-2</c:v>
                </c:pt>
                <c:pt idx="492">
                  <c:v>-1.1709392542740105E-2</c:v>
                </c:pt>
                <c:pt idx="493">
                  <c:v>-2.8735925031419998E-2</c:v>
                </c:pt>
                <c:pt idx="494">
                  <c:v>5.8766003126299541E-3</c:v>
                </c:pt>
                <c:pt idx="495">
                  <c:v>-1.2253427546550101E-2</c:v>
                </c:pt>
                <c:pt idx="496">
                  <c:v>-3.0678132053479957E-2</c:v>
                </c:pt>
                <c:pt idx="497">
                  <c:v>-1.1981326552469973E-2</c:v>
                </c:pt>
                <c:pt idx="498">
                  <c:v>-1.1166024861850055E-2</c:v>
                </c:pt>
                <c:pt idx="499">
                  <c:v>-4.6865194824470005E-2</c:v>
                </c:pt>
                <c:pt idx="500">
                  <c:v>-1.2253427546550101E-2</c:v>
                </c:pt>
                <c:pt idx="501">
                  <c:v>-3.040016254243998E-2</c:v>
                </c:pt>
                <c:pt idx="502">
                  <c:v>-1.2253427546550101E-2</c:v>
                </c:pt>
                <c:pt idx="503">
                  <c:v>-1.1437625363689996E-2</c:v>
                </c:pt>
                <c:pt idx="504">
                  <c:v>-1.1437625363689996E-2</c:v>
                </c:pt>
                <c:pt idx="505">
                  <c:v>-1.2253427546550101E-2</c:v>
                </c:pt>
                <c:pt idx="506">
                  <c:v>-1.3070733974359962E-2</c:v>
                </c:pt>
                <c:pt idx="507">
                  <c:v>-1.2253427546550101E-2</c:v>
                </c:pt>
                <c:pt idx="508">
                  <c:v>-2.9012872596570108E-2</c:v>
                </c:pt>
                <c:pt idx="509">
                  <c:v>6.4092640211599779E-3</c:v>
                </c:pt>
                <c:pt idx="510">
                  <c:v>-4.7430644060800026E-2</c:v>
                </c:pt>
                <c:pt idx="511">
                  <c:v>-3.0956272438669965E-2</c:v>
                </c:pt>
                <c:pt idx="512">
                  <c:v>-1.2253427546550101E-2</c:v>
                </c:pt>
                <c:pt idx="513">
                  <c:v>-4.6582730302550071E-2</c:v>
                </c:pt>
                <c:pt idx="514">
                  <c:v>-4.7147832690679972E-2</c:v>
                </c:pt>
                <c:pt idx="515">
                  <c:v>-2.9567277680970075E-2</c:v>
                </c:pt>
                <c:pt idx="516">
                  <c:v>-4.7996787952209991E-2</c:v>
                </c:pt>
                <c:pt idx="517">
                  <c:v>-4.7713629094640102E-2</c:v>
                </c:pt>
                <c:pt idx="518">
                  <c:v>-2.9289990094270024E-2</c:v>
                </c:pt>
                <c:pt idx="519">
                  <c:v>-4.6865194824470005E-2</c:v>
                </c:pt>
                <c:pt idx="520">
                  <c:v>-6.529949420621009E-2</c:v>
                </c:pt>
                <c:pt idx="521">
                  <c:v>-1.3343504446270062E-2</c:v>
                </c:pt>
                <c:pt idx="522">
                  <c:v>-4.7713629094640102E-2</c:v>
                </c:pt>
                <c:pt idx="523">
                  <c:v>-2.8735925031419998E-2</c:v>
                </c:pt>
                <c:pt idx="524">
                  <c:v>-1.1437625363689996E-2</c:v>
                </c:pt>
                <c:pt idx="525">
                  <c:v>-1.2253427546550101E-2</c:v>
                </c:pt>
                <c:pt idx="526">
                  <c:v>-1.2798131103349953E-2</c:v>
                </c:pt>
                <c:pt idx="527">
                  <c:v>-1.2253427546550101E-2</c:v>
                </c:pt>
                <c:pt idx="528">
                  <c:v>-1.1437625363689996E-2</c:v>
                </c:pt>
                <c:pt idx="529">
                  <c:v>-2.9289990094270024E-2</c:v>
                </c:pt>
                <c:pt idx="530">
                  <c:v>-2.9844735513299983E-2</c:v>
                </c:pt>
                <c:pt idx="531">
                  <c:v>-4.7996787952209991E-2</c:v>
                </c:pt>
                <c:pt idx="532">
                  <c:v>5.6100231795999994E-3</c:v>
                </c:pt>
                <c:pt idx="533">
                  <c:v>6.9412746554199604E-3</c:v>
                </c:pt>
                <c:pt idx="534">
                  <c:v>-6.443500921430996E-2</c:v>
                </c:pt>
                <c:pt idx="535">
                  <c:v>-2.9844735513299983E-2</c:v>
                </c:pt>
                <c:pt idx="536">
                  <c:v>4.8093088566799839E-3</c:v>
                </c:pt>
                <c:pt idx="537">
                  <c:v>-6.529949420621009E-2</c:v>
                </c:pt>
                <c:pt idx="538">
                  <c:v>-2.9012872596570108E-2</c:v>
                </c:pt>
                <c:pt idx="539">
                  <c:v>6.1430138763100221E-3</c:v>
                </c:pt>
                <c:pt idx="540">
                  <c:v>-4.7430644060800026E-2</c:v>
                </c:pt>
                <c:pt idx="541">
                  <c:v>-3.040016254243998E-2</c:v>
                </c:pt>
                <c:pt idx="542">
                  <c:v>-4.7996787952209991E-2</c:v>
                </c:pt>
                <c:pt idx="543">
                  <c:v>-2.9289990094270024E-2</c:v>
                </c:pt>
                <c:pt idx="544">
                  <c:v>-1.1437625363689996E-2</c:v>
                </c:pt>
                <c:pt idx="545">
                  <c:v>-2.9844735513299983E-2</c:v>
                </c:pt>
                <c:pt idx="546">
                  <c:v>-3.0122363748120051E-2</c:v>
                </c:pt>
                <c:pt idx="547">
                  <c:v>2.32067740015399E-2</c:v>
                </c:pt>
                <c:pt idx="548">
                  <c:v>-1.1437625363689996E-2</c:v>
                </c:pt>
                <c:pt idx="549">
                  <c:v>-2.9012872596570108E-2</c:v>
                </c:pt>
                <c:pt idx="550">
                  <c:v>5.6100231795999994E-3</c:v>
                </c:pt>
                <c:pt idx="551">
                  <c:v>-1.2798131103349953E-2</c:v>
                </c:pt>
                <c:pt idx="552">
                  <c:v>-1.2525695678830041E-2</c:v>
                </c:pt>
                <c:pt idx="553">
                  <c:v>-1.1709392542740105E-2</c:v>
                </c:pt>
                <c:pt idx="554">
                  <c:v>-2.9289990094270024E-2</c:v>
                </c:pt>
                <c:pt idx="555">
                  <c:v>2.3467990955859899E-2</c:v>
                </c:pt>
                <c:pt idx="556">
                  <c:v>4.8093088566799839E-3</c:v>
                </c:pt>
                <c:pt idx="557">
                  <c:v>-4.7996787952209991E-2</c:v>
                </c:pt>
                <c:pt idx="558">
                  <c:v>-2.9012872596570108E-2</c:v>
                </c:pt>
                <c:pt idx="559">
                  <c:v>6.1430138763100221E-3</c:v>
                </c:pt>
                <c:pt idx="560">
                  <c:v>-2.9567277680970075E-2</c:v>
                </c:pt>
                <c:pt idx="561">
                  <c:v>-3.040016254243998E-2</c:v>
                </c:pt>
                <c:pt idx="562">
                  <c:v>-1.2253427546550101E-2</c:v>
                </c:pt>
                <c:pt idx="563">
                  <c:v>-4.6582730302550071E-2</c:v>
                </c:pt>
                <c:pt idx="564">
                  <c:v>6.4092640211599779E-3</c:v>
                </c:pt>
                <c:pt idx="565">
                  <c:v>-1.1709392542740105E-2</c:v>
                </c:pt>
                <c:pt idx="566">
                  <c:v>-3.0122363748120051E-2</c:v>
                </c:pt>
                <c:pt idx="567">
                  <c:v>5.3432823265399778E-3</c:v>
                </c:pt>
                <c:pt idx="568">
                  <c:v>-1.0894590883910028E-2</c:v>
                </c:pt>
                <c:pt idx="569">
                  <c:v>-4.6582730302550071E-2</c:v>
                </c:pt>
                <c:pt idx="570">
                  <c:v>5.6100231795999994E-3</c:v>
                </c:pt>
                <c:pt idx="571">
                  <c:v>4.8093088566799839E-3</c:v>
                </c:pt>
                <c:pt idx="572">
                  <c:v>-1.2798131103349953E-2</c:v>
                </c:pt>
                <c:pt idx="573">
                  <c:v>-2.9012872596570108E-2</c:v>
                </c:pt>
                <c:pt idx="574">
                  <c:v>-1.1437625363689996E-2</c:v>
                </c:pt>
                <c:pt idx="575">
                  <c:v>-4.7430644060800026E-2</c:v>
                </c:pt>
                <c:pt idx="576">
                  <c:v>-1.2798131103349953E-2</c:v>
                </c:pt>
                <c:pt idx="577">
                  <c:v>-3.040016254243998E-2</c:v>
                </c:pt>
                <c:pt idx="578">
                  <c:v>-6.443500921430996E-2</c:v>
                </c:pt>
                <c:pt idx="579">
                  <c:v>-2.8735925031419998E-2</c:v>
                </c:pt>
                <c:pt idx="580">
                  <c:v>-2.9567277680970075E-2</c:v>
                </c:pt>
                <c:pt idx="581">
                  <c:v>5.0763776025899432E-3</c:v>
                </c:pt>
                <c:pt idx="582">
                  <c:v>-1.2525695678830041E-2</c:v>
                </c:pt>
                <c:pt idx="583">
                  <c:v>-2.9012872596570108E-2</c:v>
                </c:pt>
                <c:pt idx="584">
                  <c:v>-6.4147200960320033E-2</c:v>
                </c:pt>
                <c:pt idx="585">
                  <c:v>-1.1709392542740105E-2</c:v>
                </c:pt>
                <c:pt idx="586">
                  <c:v>-3.040016254243998E-2</c:v>
                </c:pt>
                <c:pt idx="587">
                  <c:v>-1.2525695678830041E-2</c:v>
                </c:pt>
                <c:pt idx="588">
                  <c:v>-2.9012872596570108E-2</c:v>
                </c:pt>
                <c:pt idx="589">
                  <c:v>-2.9012872596570108E-2</c:v>
                </c:pt>
                <c:pt idx="590">
                  <c:v>-1.1981326552469973E-2</c:v>
                </c:pt>
                <c:pt idx="591">
                  <c:v>-1.2525695678830041E-2</c:v>
                </c:pt>
                <c:pt idx="592">
                  <c:v>-2.9844735513299983E-2</c:v>
                </c:pt>
                <c:pt idx="593">
                  <c:v>-2.9012872596570108E-2</c:v>
                </c:pt>
                <c:pt idx="594">
                  <c:v>-1.1166024861850055E-2</c:v>
                </c:pt>
                <c:pt idx="595">
                  <c:v>-4.7430644060800026E-2</c:v>
                </c:pt>
                <c:pt idx="596">
                  <c:v>-4.8280120793710073E-2</c:v>
                </c:pt>
                <c:pt idx="597">
                  <c:v>-1.2798131103349953E-2</c:v>
                </c:pt>
                <c:pt idx="598">
                  <c:v>-1.1437625363689996E-2</c:v>
                </c:pt>
                <c:pt idx="599">
                  <c:v>-2.9012872596570108E-2</c:v>
                </c:pt>
                <c:pt idx="600">
                  <c:v>-1.1981326552469973E-2</c:v>
                </c:pt>
                <c:pt idx="601">
                  <c:v>-3.040016254243998E-2</c:v>
                </c:pt>
                <c:pt idx="602">
                  <c:v>-4.8280120793710073E-2</c:v>
                </c:pt>
                <c:pt idx="603">
                  <c:v>-1.1437625363689996E-2</c:v>
                </c:pt>
                <c:pt idx="604">
                  <c:v>-1.1166024861850055E-2</c:v>
                </c:pt>
                <c:pt idx="605">
                  <c:v>-1.1709392542740105E-2</c:v>
                </c:pt>
                <c:pt idx="606">
                  <c:v>5.3432823265399778E-3</c:v>
                </c:pt>
                <c:pt idx="607">
                  <c:v>-1.2525695678830041E-2</c:v>
                </c:pt>
                <c:pt idx="608">
                  <c:v>-2.9012872596570108E-2</c:v>
                </c:pt>
                <c:pt idx="609">
                  <c:v>-1.1166024861850055E-2</c:v>
                </c:pt>
                <c:pt idx="610">
                  <c:v>-2.9289990094270024E-2</c:v>
                </c:pt>
                <c:pt idx="611">
                  <c:v>5.0763776025899432E-3</c:v>
                </c:pt>
                <c:pt idx="612">
                  <c:v>-1.2253427546550101E-2</c:v>
                </c:pt>
                <c:pt idx="613">
                  <c:v>-2.8735925031419998E-2</c:v>
                </c:pt>
                <c:pt idx="614">
                  <c:v>-1.1166024861850055E-2</c:v>
                </c:pt>
                <c:pt idx="615">
                  <c:v>-1.1709392542740105E-2</c:v>
                </c:pt>
                <c:pt idx="616">
                  <c:v>-6.5588009822780083E-2</c:v>
                </c:pt>
                <c:pt idx="617">
                  <c:v>2.2945396594549906E-2</c:v>
                </c:pt>
                <c:pt idx="618">
                  <c:v>-1.1709392542740105E-2</c:v>
                </c:pt>
                <c:pt idx="619">
                  <c:v>-6.443500921430996E-2</c:v>
                </c:pt>
                <c:pt idx="620">
                  <c:v>6.1430138763100221E-3</c:v>
                </c:pt>
                <c:pt idx="621">
                  <c:v>-4.7996787952209991E-2</c:v>
                </c:pt>
                <c:pt idx="622">
                  <c:v>-6.5876702687459959E-2</c:v>
                </c:pt>
                <c:pt idx="623">
                  <c:v>-2.9012872596570108E-2</c:v>
                </c:pt>
                <c:pt idx="624">
                  <c:v>-2.8735925031419998E-2</c:v>
                </c:pt>
                <c:pt idx="625">
                  <c:v>-2.9567277680970075E-2</c:v>
                </c:pt>
                <c:pt idx="626">
                  <c:v>-1.2253427546550101E-2</c:v>
                </c:pt>
                <c:pt idx="627">
                  <c:v>-3.040016254243998E-2</c:v>
                </c:pt>
                <c:pt idx="628">
                  <c:v>-1.1166024861850055E-2</c:v>
                </c:pt>
                <c:pt idx="629">
                  <c:v>6.6753508974899851E-3</c:v>
                </c:pt>
                <c:pt idx="630">
                  <c:v>-2.9567277680970075E-2</c:v>
                </c:pt>
                <c:pt idx="631">
                  <c:v>-4.7996787952209991E-2</c:v>
                </c:pt>
                <c:pt idx="632">
                  <c:v>-1.2798131103349953E-2</c:v>
                </c:pt>
                <c:pt idx="633">
                  <c:v>-2.9012872596570108E-2</c:v>
                </c:pt>
                <c:pt idx="634">
                  <c:v>-2.8735925031419998E-2</c:v>
                </c:pt>
                <c:pt idx="635">
                  <c:v>-1.1709392542740105E-2</c:v>
                </c:pt>
                <c:pt idx="636">
                  <c:v>-4.8280120793710073E-2</c:v>
                </c:pt>
                <c:pt idx="637">
                  <c:v>-4.8280120793710073E-2</c:v>
                </c:pt>
                <c:pt idx="638">
                  <c:v>6.1430138763100221E-3</c:v>
                </c:pt>
                <c:pt idx="639">
                  <c:v>-4.6582730302550071E-2</c:v>
                </c:pt>
                <c:pt idx="640">
                  <c:v>-1.1709392542740105E-2</c:v>
                </c:pt>
                <c:pt idx="641">
                  <c:v>-1.2798131103349953E-2</c:v>
                </c:pt>
                <c:pt idx="642">
                  <c:v>-3.040016254243998E-2</c:v>
                </c:pt>
                <c:pt idx="643">
                  <c:v>-2.9289990094270024E-2</c:v>
                </c:pt>
                <c:pt idx="644">
                  <c:v>-1.1166024861850055E-2</c:v>
                </c:pt>
                <c:pt idx="645">
                  <c:v>-4.7147832690679972E-2</c:v>
                </c:pt>
                <c:pt idx="646">
                  <c:v>-3.040016254243998E-2</c:v>
                </c:pt>
                <c:pt idx="647">
                  <c:v>-1.2798131103349953E-2</c:v>
                </c:pt>
                <c:pt idx="648">
                  <c:v>6.1430138763100221E-3</c:v>
                </c:pt>
                <c:pt idx="649">
                  <c:v>-2.9012872596570108E-2</c:v>
                </c:pt>
                <c:pt idx="650">
                  <c:v>-4.7430644060800026E-2</c:v>
                </c:pt>
                <c:pt idx="651">
                  <c:v>-3.040016254243998E-2</c:v>
                </c:pt>
                <c:pt idx="652">
                  <c:v>-1.2798131103349953E-2</c:v>
                </c:pt>
                <c:pt idx="653">
                  <c:v>-4.6865194824470005E-2</c:v>
                </c:pt>
                <c:pt idx="654">
                  <c:v>-4.6582730302550071E-2</c:v>
                </c:pt>
                <c:pt idx="655">
                  <c:v>-2.9567277680970075E-2</c:v>
                </c:pt>
                <c:pt idx="656">
                  <c:v>5.0763776025899432E-3</c:v>
                </c:pt>
                <c:pt idx="657">
                  <c:v>-4.7996787952209991E-2</c:v>
                </c:pt>
                <c:pt idx="658">
                  <c:v>-1.1437625363689996E-2</c:v>
                </c:pt>
                <c:pt idx="659">
                  <c:v>-2.9012872596570108E-2</c:v>
                </c:pt>
                <c:pt idx="660">
                  <c:v>-6.5011155674559978E-2</c:v>
                </c:pt>
                <c:pt idx="661">
                  <c:v>5.0763776025899432E-3</c:v>
                </c:pt>
                <c:pt idx="662">
                  <c:v>5.0763776025899432E-3</c:v>
                </c:pt>
                <c:pt idx="663">
                  <c:v>6.4092640211599779E-3</c:v>
                </c:pt>
                <c:pt idx="664">
                  <c:v>-1.0894590883910028E-2</c:v>
                </c:pt>
                <c:pt idx="665">
                  <c:v>-2.9567277680970075E-2</c:v>
                </c:pt>
                <c:pt idx="666">
                  <c:v>-3.040016254243998E-2</c:v>
                </c:pt>
                <c:pt idx="667">
                  <c:v>-1.2798131103349953E-2</c:v>
                </c:pt>
                <c:pt idx="668">
                  <c:v>-1.1437625363689996E-2</c:v>
                </c:pt>
                <c:pt idx="669">
                  <c:v>-1.0894590883910028E-2</c:v>
                </c:pt>
                <c:pt idx="670">
                  <c:v>-1.1709392542740105E-2</c:v>
                </c:pt>
                <c:pt idx="671">
                  <c:v>-3.040016254243998E-2</c:v>
                </c:pt>
                <c:pt idx="672">
                  <c:v>-6.5876702687459959E-2</c:v>
                </c:pt>
                <c:pt idx="673">
                  <c:v>6.4092640211599779E-3</c:v>
                </c:pt>
                <c:pt idx="674">
                  <c:v>-1.0894590883910028E-2</c:v>
                </c:pt>
                <c:pt idx="675">
                  <c:v>-2.9289990094270024E-2</c:v>
                </c:pt>
                <c:pt idx="676">
                  <c:v>5.3432823265399778E-3</c:v>
                </c:pt>
                <c:pt idx="677">
                  <c:v>-3.040016254243998E-2</c:v>
                </c:pt>
                <c:pt idx="678">
                  <c:v>-1.1709392542740105E-2</c:v>
                </c:pt>
                <c:pt idx="679">
                  <c:v>6.6753508974899851E-3</c:v>
                </c:pt>
                <c:pt idx="680">
                  <c:v>-4.6865194824470005E-2</c:v>
                </c:pt>
                <c:pt idx="681">
                  <c:v>-3.0122363748120051E-2</c:v>
                </c:pt>
                <c:pt idx="682">
                  <c:v>2.2945396594549906E-2</c:v>
                </c:pt>
                <c:pt idx="683">
                  <c:v>-1.1166024861850055E-2</c:v>
                </c:pt>
                <c:pt idx="684">
                  <c:v>-4.6300438965499957E-2</c:v>
                </c:pt>
                <c:pt idx="685">
                  <c:v>6.4092640211599779E-3</c:v>
                </c:pt>
                <c:pt idx="686">
                  <c:v>-1.2253427546550101E-2</c:v>
                </c:pt>
                <c:pt idx="687">
                  <c:v>-3.0678132053479957E-2</c:v>
                </c:pt>
                <c:pt idx="688">
                  <c:v>-1.1709392542740105E-2</c:v>
                </c:pt>
                <c:pt idx="689">
                  <c:v>-2.9012872596570108E-2</c:v>
                </c:pt>
                <c:pt idx="690">
                  <c:v>-1.1437625363689996E-2</c:v>
                </c:pt>
                <c:pt idx="691">
                  <c:v>-3.0122363748120051E-2</c:v>
                </c:pt>
                <c:pt idx="692">
                  <c:v>-1.2798131103349953E-2</c:v>
                </c:pt>
                <c:pt idx="693">
                  <c:v>-4.6865194824470005E-2</c:v>
                </c:pt>
                <c:pt idx="694">
                  <c:v>-1.1166024861850055E-2</c:v>
                </c:pt>
                <c:pt idx="695">
                  <c:v>-1.1709392542740105E-2</c:v>
                </c:pt>
                <c:pt idx="696">
                  <c:v>-1.2525695678830041E-2</c:v>
                </c:pt>
                <c:pt idx="697">
                  <c:v>-3.040016254243998E-2</c:v>
                </c:pt>
                <c:pt idx="698">
                  <c:v>-4.6865194824470005E-2</c:v>
                </c:pt>
                <c:pt idx="699">
                  <c:v>-4.6582730302550071E-2</c:v>
                </c:pt>
                <c:pt idx="700">
                  <c:v>-4.6865194824470005E-2</c:v>
                </c:pt>
                <c:pt idx="701">
                  <c:v>-1.2253427546550101E-2</c:v>
                </c:pt>
                <c:pt idx="702">
                  <c:v>5.0763776025899432E-3</c:v>
                </c:pt>
                <c:pt idx="703">
                  <c:v>-2.9012872596570108E-2</c:v>
                </c:pt>
                <c:pt idx="704">
                  <c:v>-4.6300438965499957E-2</c:v>
                </c:pt>
                <c:pt idx="705">
                  <c:v>6.1430138763100221E-3</c:v>
                </c:pt>
                <c:pt idx="706">
                  <c:v>-1.2253427546550101E-2</c:v>
                </c:pt>
                <c:pt idx="707">
                  <c:v>-3.040016254243998E-2</c:v>
                </c:pt>
                <c:pt idx="708">
                  <c:v>-1.1437625363689996E-2</c:v>
                </c:pt>
                <c:pt idx="709">
                  <c:v>-2.8735925031419998E-2</c:v>
                </c:pt>
                <c:pt idx="710">
                  <c:v>-4.7147832690679972E-2</c:v>
                </c:pt>
                <c:pt idx="711">
                  <c:v>-1.2253427546550101E-2</c:v>
                </c:pt>
                <c:pt idx="712">
                  <c:v>-3.040016254243998E-2</c:v>
                </c:pt>
                <c:pt idx="713">
                  <c:v>6.1430138763100221E-3</c:v>
                </c:pt>
                <c:pt idx="714">
                  <c:v>-1.0894590883910028E-2</c:v>
                </c:pt>
                <c:pt idx="715">
                  <c:v>-1.1437625363689996E-2</c:v>
                </c:pt>
                <c:pt idx="716">
                  <c:v>-3.040016254243998E-2</c:v>
                </c:pt>
                <c:pt idx="717">
                  <c:v>2.2683858587009987E-2</c:v>
                </c:pt>
                <c:pt idx="718">
                  <c:v>6.1430138763100221E-3</c:v>
                </c:pt>
                <c:pt idx="719">
                  <c:v>-2.8735925031419998E-2</c:v>
                </c:pt>
                <c:pt idx="720">
                  <c:v>-1.1709392542740105E-2</c:v>
                </c:pt>
                <c:pt idx="721">
                  <c:v>-3.0122363748120051E-2</c:v>
                </c:pt>
                <c:pt idx="722">
                  <c:v>-1.2798131103349953E-2</c:v>
                </c:pt>
                <c:pt idx="723">
                  <c:v>6.1430138763100221E-3</c:v>
                </c:pt>
                <c:pt idx="724">
                  <c:v>-1.1166024861850055E-2</c:v>
                </c:pt>
                <c:pt idx="725">
                  <c:v>-2.9289990094270024E-2</c:v>
                </c:pt>
                <c:pt idx="726">
                  <c:v>-3.0122363748120051E-2</c:v>
                </c:pt>
                <c:pt idx="727">
                  <c:v>-4.7996787952209991E-2</c:v>
                </c:pt>
                <c:pt idx="728">
                  <c:v>6.1430138763100221E-3</c:v>
                </c:pt>
                <c:pt idx="729">
                  <c:v>-1.1166024861850055E-2</c:v>
                </c:pt>
                <c:pt idx="730">
                  <c:v>-2.9289990094270024E-2</c:v>
                </c:pt>
                <c:pt idx="731">
                  <c:v>-1.1981326552469973E-2</c:v>
                </c:pt>
                <c:pt idx="732">
                  <c:v>2.2945396594549906E-2</c:v>
                </c:pt>
                <c:pt idx="733">
                  <c:v>-1.1437625363689996E-2</c:v>
                </c:pt>
                <c:pt idx="734">
                  <c:v>-1.1166024861850055E-2</c:v>
                </c:pt>
                <c:pt idx="735">
                  <c:v>2.3989944097079885E-2</c:v>
                </c:pt>
                <c:pt idx="736">
                  <c:v>-1.2253427546550101E-2</c:v>
                </c:pt>
                <c:pt idx="737">
                  <c:v>-3.0678132053479957E-2</c:v>
                </c:pt>
                <c:pt idx="738">
                  <c:v>6.1430138763100221E-3</c:v>
                </c:pt>
                <c:pt idx="739">
                  <c:v>-2.9012872596570108E-2</c:v>
                </c:pt>
                <c:pt idx="740">
                  <c:v>5.8766003126299541E-3</c:v>
                </c:pt>
                <c:pt idx="741">
                  <c:v>5.3432823265399778E-3</c:v>
                </c:pt>
                <c:pt idx="742">
                  <c:v>-4.7996787952209991E-2</c:v>
                </c:pt>
                <c:pt idx="743">
                  <c:v>-1.1709392542740105E-2</c:v>
                </c:pt>
                <c:pt idx="744">
                  <c:v>-2.9012872596570108E-2</c:v>
                </c:pt>
                <c:pt idx="745">
                  <c:v>-1.1709392542740105E-2</c:v>
                </c:pt>
                <c:pt idx="746">
                  <c:v>-1.2253427546550101E-2</c:v>
                </c:pt>
                <c:pt idx="747">
                  <c:v>5.0763776025899432E-3</c:v>
                </c:pt>
                <c:pt idx="748">
                  <c:v>-2.9289990094270024E-2</c:v>
                </c:pt>
                <c:pt idx="749">
                  <c:v>-1.1437625363689996E-2</c:v>
                </c:pt>
                <c:pt idx="750">
                  <c:v>-1.1437625363689996E-2</c:v>
                </c:pt>
                <c:pt idx="751">
                  <c:v>-1.2253427546550101E-2</c:v>
                </c:pt>
                <c:pt idx="752">
                  <c:v>4.8093088566799839E-3</c:v>
                </c:pt>
                <c:pt idx="753">
                  <c:v>-1.1709392542740105E-2</c:v>
                </c:pt>
                <c:pt idx="754">
                  <c:v>-4.6582730302550071E-2</c:v>
                </c:pt>
                <c:pt idx="755">
                  <c:v>6.1430138763100221E-3</c:v>
                </c:pt>
                <c:pt idx="756">
                  <c:v>-2.9844735513299983E-2</c:v>
                </c:pt>
                <c:pt idx="757">
                  <c:v>-4.7996787952209991E-2</c:v>
                </c:pt>
                <c:pt idx="758">
                  <c:v>-1.1437625363689996E-2</c:v>
                </c:pt>
                <c:pt idx="759">
                  <c:v>6.6753508974899851E-3</c:v>
                </c:pt>
                <c:pt idx="760">
                  <c:v>-4.7147832690679972E-2</c:v>
                </c:pt>
                <c:pt idx="761">
                  <c:v>-3.0122363748120051E-2</c:v>
                </c:pt>
                <c:pt idx="762">
                  <c:v>4.8093088566799839E-3</c:v>
                </c:pt>
                <c:pt idx="763">
                  <c:v>-1.1709392542740105E-2</c:v>
                </c:pt>
                <c:pt idx="764">
                  <c:v>6.6753508974899851E-3</c:v>
                </c:pt>
                <c:pt idx="765">
                  <c:v>-4.6865194824470005E-2</c:v>
                </c:pt>
                <c:pt idx="766">
                  <c:v>-4.7713629094640102E-2</c:v>
                </c:pt>
                <c:pt idx="767">
                  <c:v>-1.3070733974359962E-2</c:v>
                </c:pt>
                <c:pt idx="768">
                  <c:v>-2.9844735513299983E-2</c:v>
                </c:pt>
                <c:pt idx="769">
                  <c:v>-4.6582730302550071E-2</c:v>
                </c:pt>
                <c:pt idx="770">
                  <c:v>-2.9289990094270024E-2</c:v>
                </c:pt>
                <c:pt idx="771">
                  <c:v>-3.0122363748120051E-2</c:v>
                </c:pt>
                <c:pt idx="772">
                  <c:v>-3.040016254243998E-2</c:v>
                </c:pt>
                <c:pt idx="773">
                  <c:v>-1.1709392542740105E-2</c:v>
                </c:pt>
                <c:pt idx="774">
                  <c:v>-2.8735925031419998E-2</c:v>
                </c:pt>
                <c:pt idx="775">
                  <c:v>-2.9012872596570108E-2</c:v>
                </c:pt>
                <c:pt idx="776">
                  <c:v>-1.1981326552469973E-2</c:v>
                </c:pt>
                <c:pt idx="777">
                  <c:v>-1.2798131103349953E-2</c:v>
                </c:pt>
                <c:pt idx="778">
                  <c:v>5.6100231795999994E-3</c:v>
                </c:pt>
                <c:pt idx="779">
                  <c:v>-1.1166024861850055E-2</c:v>
                </c:pt>
                <c:pt idx="780">
                  <c:v>-1.1709392542740105E-2</c:v>
                </c:pt>
                <c:pt idx="781">
                  <c:v>-1.2525695678830041E-2</c:v>
                </c:pt>
                <c:pt idx="782">
                  <c:v>2.2422159830840019E-2</c:v>
                </c:pt>
                <c:pt idx="783">
                  <c:v>-4.7430644060800026E-2</c:v>
                </c:pt>
                <c:pt idx="784">
                  <c:v>-1.1166024861850055E-2</c:v>
                </c:pt>
                <c:pt idx="785">
                  <c:v>6.1430138763100221E-3</c:v>
                </c:pt>
                <c:pt idx="786">
                  <c:v>-1.2253427546550101E-2</c:v>
                </c:pt>
                <c:pt idx="787">
                  <c:v>-1.3070733974359962E-2</c:v>
                </c:pt>
                <c:pt idx="788">
                  <c:v>-1.2253427546550101E-2</c:v>
                </c:pt>
                <c:pt idx="789">
                  <c:v>-4.6865194824470005E-2</c:v>
                </c:pt>
                <c:pt idx="790">
                  <c:v>-2.9289990094270024E-2</c:v>
                </c:pt>
                <c:pt idx="791">
                  <c:v>5.6100231795999994E-3</c:v>
                </c:pt>
                <c:pt idx="792">
                  <c:v>-1.2798131103349953E-2</c:v>
                </c:pt>
                <c:pt idx="793">
                  <c:v>-1.1981326552469973E-2</c:v>
                </c:pt>
                <c:pt idx="794">
                  <c:v>-1.1166024861850055E-2</c:v>
                </c:pt>
                <c:pt idx="795">
                  <c:v>-2.9012872596570108E-2</c:v>
                </c:pt>
                <c:pt idx="796">
                  <c:v>-1.1981326552469973E-2</c:v>
                </c:pt>
                <c:pt idx="797">
                  <c:v>5.0763776025899432E-3</c:v>
                </c:pt>
                <c:pt idx="798">
                  <c:v>5.6100231795999994E-3</c:v>
                </c:pt>
                <c:pt idx="799">
                  <c:v>-2.8735925031419998E-2</c:v>
                </c:pt>
                <c:pt idx="800">
                  <c:v>-1.1709392542740105E-2</c:v>
                </c:pt>
                <c:pt idx="801">
                  <c:v>-1.2525695678830041E-2</c:v>
                </c:pt>
                <c:pt idx="802">
                  <c:v>-1.3070733974359962E-2</c:v>
                </c:pt>
                <c:pt idx="803">
                  <c:v>-2.9567277680970075E-2</c:v>
                </c:pt>
                <c:pt idx="804">
                  <c:v>-6.443500921430996E-2</c:v>
                </c:pt>
                <c:pt idx="805">
                  <c:v>-2.9289990094270024E-2</c:v>
                </c:pt>
                <c:pt idx="806">
                  <c:v>-2.9844735513299983E-2</c:v>
                </c:pt>
                <c:pt idx="807">
                  <c:v>-1.2798131103349953E-2</c:v>
                </c:pt>
                <c:pt idx="808">
                  <c:v>5.6100231795999994E-3</c:v>
                </c:pt>
                <c:pt idx="809">
                  <c:v>-2.9012872596570108E-2</c:v>
                </c:pt>
                <c:pt idx="810">
                  <c:v>-4.6582730302550071E-2</c:v>
                </c:pt>
                <c:pt idx="811">
                  <c:v>-1.2253427546550101E-2</c:v>
                </c:pt>
                <c:pt idx="812">
                  <c:v>4.8093088566799839E-3</c:v>
                </c:pt>
                <c:pt idx="813">
                  <c:v>-1.1981326552469973E-2</c:v>
                </c:pt>
                <c:pt idx="814">
                  <c:v>6.6753508974899851E-3</c:v>
                </c:pt>
                <c:pt idx="815">
                  <c:v>-2.9289990094270024E-2</c:v>
                </c:pt>
                <c:pt idx="816">
                  <c:v>-2.9844735513299983E-2</c:v>
                </c:pt>
                <c:pt idx="817">
                  <c:v>-3.0678132053479957E-2</c:v>
                </c:pt>
                <c:pt idx="818">
                  <c:v>-2.9567277680970075E-2</c:v>
                </c:pt>
                <c:pt idx="819">
                  <c:v>-4.6582730302550071E-2</c:v>
                </c:pt>
                <c:pt idx="820">
                  <c:v>2.4250680578849961E-2</c:v>
                </c:pt>
                <c:pt idx="821">
                  <c:v>-2.9567277680970075E-2</c:v>
                </c:pt>
                <c:pt idx="822">
                  <c:v>-3.0678132053479957E-2</c:v>
                </c:pt>
                <c:pt idx="823">
                  <c:v>-1.1981326552469973E-2</c:v>
                </c:pt>
                <c:pt idx="824">
                  <c:v>-6.4147200960320033E-2</c:v>
                </c:pt>
                <c:pt idx="825">
                  <c:v>-2.9012872596570108E-2</c:v>
                </c:pt>
                <c:pt idx="826">
                  <c:v>-2.9567277680970075E-2</c:v>
                </c:pt>
                <c:pt idx="827">
                  <c:v>-1.2253427546550101E-2</c:v>
                </c:pt>
                <c:pt idx="828">
                  <c:v>-4.7430644060800026E-2</c:v>
                </c:pt>
                <c:pt idx="829">
                  <c:v>-2.9012872596570108E-2</c:v>
                </c:pt>
                <c:pt idx="830">
                  <c:v>-1.1166024861850055E-2</c:v>
                </c:pt>
                <c:pt idx="831">
                  <c:v>-4.7430644060800026E-2</c:v>
                </c:pt>
                <c:pt idx="832">
                  <c:v>5.0763776025899432E-3</c:v>
                </c:pt>
                <c:pt idx="833">
                  <c:v>-1.1981326552469973E-2</c:v>
                </c:pt>
                <c:pt idx="834">
                  <c:v>-4.6582730302550071E-2</c:v>
                </c:pt>
                <c:pt idx="835">
                  <c:v>-2.9012872596570108E-2</c:v>
                </c:pt>
                <c:pt idx="836">
                  <c:v>-1.1981326552469973E-2</c:v>
                </c:pt>
                <c:pt idx="837">
                  <c:v>-1.2525695678830041E-2</c:v>
                </c:pt>
                <c:pt idx="838">
                  <c:v>-1.1981326552469973E-2</c:v>
                </c:pt>
                <c:pt idx="839">
                  <c:v>-2.9012872596570108E-2</c:v>
                </c:pt>
                <c:pt idx="840">
                  <c:v>-4.6582730302550071E-2</c:v>
                </c:pt>
                <c:pt idx="841">
                  <c:v>-2.9567277680970075E-2</c:v>
                </c:pt>
                <c:pt idx="842">
                  <c:v>-3.040016254243998E-2</c:v>
                </c:pt>
                <c:pt idx="843">
                  <c:v>-2.9567277680970075E-2</c:v>
                </c:pt>
                <c:pt idx="844">
                  <c:v>-1.1166024861850055E-2</c:v>
                </c:pt>
                <c:pt idx="845">
                  <c:v>-4.6582730302550071E-2</c:v>
                </c:pt>
                <c:pt idx="846">
                  <c:v>-1.2253427546550101E-2</c:v>
                </c:pt>
                <c:pt idx="847">
                  <c:v>-1.2798131103349953E-2</c:v>
                </c:pt>
                <c:pt idx="848">
                  <c:v>-2.9844735513299983E-2</c:v>
                </c:pt>
                <c:pt idx="849">
                  <c:v>-1.1166024861850055E-2</c:v>
                </c:pt>
                <c:pt idx="850">
                  <c:v>-1.1437625363689996E-2</c:v>
                </c:pt>
                <c:pt idx="851">
                  <c:v>-4.7430644060800026E-2</c:v>
                </c:pt>
                <c:pt idx="852">
                  <c:v>-4.7996787952209991E-2</c:v>
                </c:pt>
                <c:pt idx="853">
                  <c:v>-1.2253427546550101E-2</c:v>
                </c:pt>
                <c:pt idx="854">
                  <c:v>-2.9012872596570108E-2</c:v>
                </c:pt>
                <c:pt idx="855">
                  <c:v>-2.9012872596570108E-2</c:v>
                </c:pt>
                <c:pt idx="856">
                  <c:v>-4.7430644060800026E-2</c:v>
                </c:pt>
                <c:pt idx="857">
                  <c:v>-4.7996787952209991E-2</c:v>
                </c:pt>
                <c:pt idx="858">
                  <c:v>-2.9844735513299983E-2</c:v>
                </c:pt>
                <c:pt idx="859">
                  <c:v>6.6753508974899851E-3</c:v>
                </c:pt>
                <c:pt idx="860">
                  <c:v>-2.8735925031419998E-2</c:v>
                </c:pt>
                <c:pt idx="861">
                  <c:v>-1.1981326552469973E-2</c:v>
                </c:pt>
                <c:pt idx="862">
                  <c:v>5.0763776025899432E-3</c:v>
                </c:pt>
                <c:pt idx="863">
                  <c:v>-6.529949420621009E-2</c:v>
                </c:pt>
                <c:pt idx="864">
                  <c:v>6.4092640211599779E-3</c:v>
                </c:pt>
                <c:pt idx="865">
                  <c:v>6.4092640211599779E-3</c:v>
                </c:pt>
                <c:pt idx="866">
                  <c:v>-2.9567277680970075E-2</c:v>
                </c:pt>
                <c:pt idx="867">
                  <c:v>-1.2525695678830041E-2</c:v>
                </c:pt>
                <c:pt idx="868">
                  <c:v>-2.9844735513299983E-2</c:v>
                </c:pt>
                <c:pt idx="869">
                  <c:v>-2.9012872596570108E-2</c:v>
                </c:pt>
                <c:pt idx="870">
                  <c:v>-1.1166024861850055E-2</c:v>
                </c:pt>
                <c:pt idx="871">
                  <c:v>-4.7430644060800026E-2</c:v>
                </c:pt>
                <c:pt idx="872">
                  <c:v>-4.7996787952209991E-2</c:v>
                </c:pt>
                <c:pt idx="873">
                  <c:v>5.6100231795999994E-3</c:v>
                </c:pt>
                <c:pt idx="874">
                  <c:v>6.1430138763100221E-3</c:v>
                </c:pt>
                <c:pt idx="875">
                  <c:v>-8.1999435743250082E-2</c:v>
                </c:pt>
                <c:pt idx="876">
                  <c:v>-1.1709392542740105E-2</c:v>
                </c:pt>
                <c:pt idx="877">
                  <c:v>5.0763776025899432E-3</c:v>
                </c:pt>
                <c:pt idx="878">
                  <c:v>-2.9844735513299983E-2</c:v>
                </c:pt>
                <c:pt idx="879">
                  <c:v>-2.9012872596570108E-2</c:v>
                </c:pt>
                <c:pt idx="880">
                  <c:v>-1.1166024861850055E-2</c:v>
                </c:pt>
                <c:pt idx="881">
                  <c:v>-1.1709392542740105E-2</c:v>
                </c:pt>
                <c:pt idx="882">
                  <c:v>-1.2798131103349953E-2</c:v>
                </c:pt>
                <c:pt idx="883">
                  <c:v>-1.2253427546550101E-2</c:v>
                </c:pt>
                <c:pt idx="884">
                  <c:v>-4.6865194824470005E-2</c:v>
                </c:pt>
                <c:pt idx="885">
                  <c:v>6.1430138763100221E-3</c:v>
                </c:pt>
                <c:pt idx="886">
                  <c:v>-4.7147832690679972E-2</c:v>
                </c:pt>
                <c:pt idx="887">
                  <c:v>-4.7996787952209991E-2</c:v>
                </c:pt>
                <c:pt idx="888">
                  <c:v>5.6100231795999994E-3</c:v>
                </c:pt>
                <c:pt idx="889">
                  <c:v>-4.6582730302550071E-2</c:v>
                </c:pt>
                <c:pt idx="890">
                  <c:v>-4.6582730302550071E-2</c:v>
                </c:pt>
                <c:pt idx="891">
                  <c:v>-2.9567277680970075E-2</c:v>
                </c:pt>
                <c:pt idx="892">
                  <c:v>-3.040016254243998E-2</c:v>
                </c:pt>
                <c:pt idx="893">
                  <c:v>-1.2253427546550101E-2</c:v>
                </c:pt>
                <c:pt idx="894">
                  <c:v>6.6753508974899851E-3</c:v>
                </c:pt>
                <c:pt idx="895">
                  <c:v>-1.1166024861850055E-2</c:v>
                </c:pt>
                <c:pt idx="896">
                  <c:v>-2.9567277680970075E-2</c:v>
                </c:pt>
                <c:pt idx="897">
                  <c:v>5.3432823265399778E-3</c:v>
                </c:pt>
                <c:pt idx="898">
                  <c:v>-2.9844735513299983E-2</c:v>
                </c:pt>
                <c:pt idx="899">
                  <c:v>-1.1437625363689996E-2</c:v>
                </c:pt>
                <c:pt idx="900">
                  <c:v>6.4092640211599779E-3</c:v>
                </c:pt>
                <c:pt idx="901">
                  <c:v>-8.2586272838610073E-2</c:v>
                </c:pt>
                <c:pt idx="902">
                  <c:v>-3.040016254243998E-2</c:v>
                </c:pt>
                <c:pt idx="903">
                  <c:v>-1.2253427546550101E-2</c:v>
                </c:pt>
                <c:pt idx="904">
                  <c:v>6.6753508974899851E-3</c:v>
                </c:pt>
                <c:pt idx="905">
                  <c:v>-4.6582730302550071E-2</c:v>
                </c:pt>
                <c:pt idx="906">
                  <c:v>-2.9567277680970075E-2</c:v>
                </c:pt>
                <c:pt idx="907">
                  <c:v>-3.0122363748120051E-2</c:v>
                </c:pt>
                <c:pt idx="908">
                  <c:v>-1.2253427546550101E-2</c:v>
                </c:pt>
                <c:pt idx="909">
                  <c:v>6.6753508974899851E-3</c:v>
                </c:pt>
                <c:pt idx="910">
                  <c:v>-4.6582730302550071E-2</c:v>
                </c:pt>
                <c:pt idx="911">
                  <c:v>-4.7147832690679972E-2</c:v>
                </c:pt>
                <c:pt idx="912">
                  <c:v>-1.2253427546550101E-2</c:v>
                </c:pt>
                <c:pt idx="913">
                  <c:v>-4.7713629094640102E-2</c:v>
                </c:pt>
                <c:pt idx="914">
                  <c:v>-2.9012872596570108E-2</c:v>
                </c:pt>
                <c:pt idx="915">
                  <c:v>-1.1166024861850055E-2</c:v>
                </c:pt>
                <c:pt idx="916">
                  <c:v>-2.9567277680970075E-2</c:v>
                </c:pt>
                <c:pt idx="917">
                  <c:v>-3.040016254243998E-2</c:v>
                </c:pt>
                <c:pt idx="918">
                  <c:v>5.3432823265399778E-3</c:v>
                </c:pt>
                <c:pt idx="919">
                  <c:v>-2.8735925031419998E-2</c:v>
                </c:pt>
                <c:pt idx="920">
                  <c:v>-2.8735925031419998E-2</c:v>
                </c:pt>
                <c:pt idx="921">
                  <c:v>-2.9567277680970075E-2</c:v>
                </c:pt>
                <c:pt idx="922">
                  <c:v>-3.0122363748120051E-2</c:v>
                </c:pt>
                <c:pt idx="923">
                  <c:v>5.6100231795999994E-3</c:v>
                </c:pt>
                <c:pt idx="924">
                  <c:v>-2.9012872596570108E-2</c:v>
                </c:pt>
                <c:pt idx="925">
                  <c:v>-4.6300438965499957E-2</c:v>
                </c:pt>
                <c:pt idx="926">
                  <c:v>-2.9567277680970075E-2</c:v>
                </c:pt>
                <c:pt idx="927">
                  <c:v>-1.2798131103349953E-2</c:v>
                </c:pt>
                <c:pt idx="928">
                  <c:v>-4.7713629094640102E-2</c:v>
                </c:pt>
                <c:pt idx="929">
                  <c:v>6.6753508974899851E-3</c:v>
                </c:pt>
                <c:pt idx="930">
                  <c:v>-1.0894590883910028E-2</c:v>
                </c:pt>
                <c:pt idx="931">
                  <c:v>-1.1709392542740105E-2</c:v>
                </c:pt>
                <c:pt idx="932">
                  <c:v>5.0763776025899432E-3</c:v>
                </c:pt>
                <c:pt idx="933">
                  <c:v>-1.2253427546550101E-2</c:v>
                </c:pt>
                <c:pt idx="934">
                  <c:v>-2.9012872596570108E-2</c:v>
                </c:pt>
                <c:pt idx="935">
                  <c:v>-2.9012872596570108E-2</c:v>
                </c:pt>
                <c:pt idx="936">
                  <c:v>6.1430138763100221E-3</c:v>
                </c:pt>
                <c:pt idx="937">
                  <c:v>-3.040016254243998E-2</c:v>
                </c:pt>
                <c:pt idx="938">
                  <c:v>5.0763776025899432E-3</c:v>
                </c:pt>
                <c:pt idx="939">
                  <c:v>-1.0894590883910028E-2</c:v>
                </c:pt>
                <c:pt idx="940">
                  <c:v>-4.6582730302550071E-2</c:v>
                </c:pt>
                <c:pt idx="941">
                  <c:v>-2.9567277680970075E-2</c:v>
                </c:pt>
                <c:pt idx="942">
                  <c:v>-3.040016254243998E-2</c:v>
                </c:pt>
                <c:pt idx="943">
                  <c:v>-4.7996787952209991E-2</c:v>
                </c:pt>
                <c:pt idx="944">
                  <c:v>-1.1437625363689996E-2</c:v>
                </c:pt>
                <c:pt idx="945">
                  <c:v>-2.8735925031419998E-2</c:v>
                </c:pt>
                <c:pt idx="946">
                  <c:v>-1.1709392542740105E-2</c:v>
                </c:pt>
                <c:pt idx="947">
                  <c:v>-3.0122363748120051E-2</c:v>
                </c:pt>
                <c:pt idx="948">
                  <c:v>-3.040016254243998E-2</c:v>
                </c:pt>
                <c:pt idx="949">
                  <c:v>-1.1166024861850055E-2</c:v>
                </c:pt>
                <c:pt idx="950">
                  <c:v>-1.0894590883910028E-2</c:v>
                </c:pt>
                <c:pt idx="951">
                  <c:v>-1.1709392542740105E-2</c:v>
                </c:pt>
                <c:pt idx="952">
                  <c:v>-3.040016254243998E-2</c:v>
                </c:pt>
                <c:pt idx="953">
                  <c:v>5.3432823265399778E-3</c:v>
                </c:pt>
                <c:pt idx="954">
                  <c:v>-1.1166024861850055E-2</c:v>
                </c:pt>
                <c:pt idx="955">
                  <c:v>-4.6582730302550071E-2</c:v>
                </c:pt>
                <c:pt idx="956">
                  <c:v>-1.1709392542740105E-2</c:v>
                </c:pt>
                <c:pt idx="957">
                  <c:v>-3.0122363748120051E-2</c:v>
                </c:pt>
                <c:pt idx="958">
                  <c:v>-3.0122363748120051E-2</c:v>
                </c:pt>
                <c:pt idx="959">
                  <c:v>-2.9012872596570108E-2</c:v>
                </c:pt>
                <c:pt idx="960">
                  <c:v>-2.8735925031419998E-2</c:v>
                </c:pt>
                <c:pt idx="961">
                  <c:v>-1.1709392542740105E-2</c:v>
                </c:pt>
                <c:pt idx="962">
                  <c:v>-3.0122363748120051E-2</c:v>
                </c:pt>
                <c:pt idx="963">
                  <c:v>-4.7430644060800026E-2</c:v>
                </c:pt>
                <c:pt idx="964">
                  <c:v>-4.6582730302550071E-2</c:v>
                </c:pt>
                <c:pt idx="965">
                  <c:v>6.6753508974899851E-3</c:v>
                </c:pt>
                <c:pt idx="966">
                  <c:v>-1.1437625363689996E-2</c:v>
                </c:pt>
                <c:pt idx="967">
                  <c:v>-3.0122363748120051E-2</c:v>
                </c:pt>
                <c:pt idx="968">
                  <c:v>-1.2253427546550101E-2</c:v>
                </c:pt>
                <c:pt idx="969">
                  <c:v>-2.9012872596570108E-2</c:v>
                </c:pt>
                <c:pt idx="970">
                  <c:v>-4.6582730302550071E-2</c:v>
                </c:pt>
                <c:pt idx="971">
                  <c:v>5.8766003126299541E-3</c:v>
                </c:pt>
                <c:pt idx="972">
                  <c:v>5.3432823265399778E-3</c:v>
                </c:pt>
                <c:pt idx="973">
                  <c:v>5.0763776025899432E-3</c:v>
                </c:pt>
                <c:pt idx="974">
                  <c:v>-2.9012872596570108E-2</c:v>
                </c:pt>
                <c:pt idx="975">
                  <c:v>-2.8735925031419998E-2</c:v>
                </c:pt>
                <c:pt idx="976">
                  <c:v>6.1430138763100221E-3</c:v>
                </c:pt>
                <c:pt idx="977">
                  <c:v>2.2945396594549906E-2</c:v>
                </c:pt>
                <c:pt idx="978">
                  <c:v>-4.7996787952209991E-2</c:v>
                </c:pt>
                <c:pt idx="979">
                  <c:v>6.6753508974899851E-3</c:v>
                </c:pt>
                <c:pt idx="980">
                  <c:v>6.6753508974899851E-3</c:v>
                </c:pt>
                <c:pt idx="981">
                  <c:v>-2.9289990094270024E-2</c:v>
                </c:pt>
                <c:pt idx="982">
                  <c:v>-1.2525695678830041E-2</c:v>
                </c:pt>
                <c:pt idx="983">
                  <c:v>2.2945396594549906E-2</c:v>
                </c:pt>
                <c:pt idx="984">
                  <c:v>-1.1166024861850055E-2</c:v>
                </c:pt>
                <c:pt idx="985">
                  <c:v>-1.0894590883910028E-2</c:v>
                </c:pt>
                <c:pt idx="986">
                  <c:v>-4.6865194824470005E-2</c:v>
                </c:pt>
                <c:pt idx="987">
                  <c:v>-3.040016254243998E-2</c:v>
                </c:pt>
                <c:pt idx="988">
                  <c:v>5.0763776025899432E-3</c:v>
                </c:pt>
                <c:pt idx="989">
                  <c:v>2.4250680578849961E-2</c:v>
                </c:pt>
                <c:pt idx="990">
                  <c:v>-6.4147200960320033E-2</c:v>
                </c:pt>
                <c:pt idx="991">
                  <c:v>-1.1709392542740105E-2</c:v>
                </c:pt>
                <c:pt idx="992">
                  <c:v>-4.7713629094640102E-2</c:v>
                </c:pt>
                <c:pt idx="993">
                  <c:v>-4.7996787952209991E-2</c:v>
                </c:pt>
                <c:pt idx="994">
                  <c:v>6.6753508974899851E-3</c:v>
                </c:pt>
                <c:pt idx="995">
                  <c:v>-1.0623323276790053E-2</c:v>
                </c:pt>
                <c:pt idx="996">
                  <c:v>6.1430138763100221E-3</c:v>
                </c:pt>
                <c:pt idx="997">
                  <c:v>-3.0122363748120051E-2</c:v>
                </c:pt>
                <c:pt idx="998">
                  <c:v>-1.2525695678830041E-2</c:v>
                </c:pt>
                <c:pt idx="999">
                  <c:v>-1.1166024861850055E-2</c:v>
                </c:pt>
                <c:pt idx="1000">
                  <c:v>6.6753508974899851E-3</c:v>
                </c:pt>
                <c:pt idx="1001">
                  <c:v>-2.9289990094270024E-2</c:v>
                </c:pt>
                <c:pt idx="1002">
                  <c:v>-1.2525695678830041E-2</c:v>
                </c:pt>
                <c:pt idx="1003">
                  <c:v>5.3432823265399778E-3</c:v>
                </c:pt>
                <c:pt idx="1004">
                  <c:v>-1.1166024861850055E-2</c:v>
                </c:pt>
                <c:pt idx="1005">
                  <c:v>-1.0894590883910028E-2</c:v>
                </c:pt>
                <c:pt idx="1006">
                  <c:v>6.1430138763100221E-3</c:v>
                </c:pt>
                <c:pt idx="1007">
                  <c:v>5.0763776025899432E-3</c:v>
                </c:pt>
                <c:pt idx="1008">
                  <c:v>-1.2525695678830041E-2</c:v>
                </c:pt>
                <c:pt idx="1009">
                  <c:v>-2.9012872596570108E-2</c:v>
                </c:pt>
                <c:pt idx="1010">
                  <c:v>-2.9012872596570108E-2</c:v>
                </c:pt>
                <c:pt idx="1011">
                  <c:v>-1.1437625363689996E-2</c:v>
                </c:pt>
                <c:pt idx="1012">
                  <c:v>-2.9844735513299983E-2</c:v>
                </c:pt>
                <c:pt idx="1013">
                  <c:v>-1.2798131103349953E-2</c:v>
                </c:pt>
                <c:pt idx="1014">
                  <c:v>-4.7147832690679972E-2</c:v>
                </c:pt>
                <c:pt idx="1015">
                  <c:v>-4.6300438965499957E-2</c:v>
                </c:pt>
                <c:pt idx="1016">
                  <c:v>-2.9289990094270024E-2</c:v>
                </c:pt>
                <c:pt idx="1017">
                  <c:v>-3.040016254243998E-2</c:v>
                </c:pt>
                <c:pt idx="1018">
                  <c:v>5.0763776025899432E-3</c:v>
                </c:pt>
                <c:pt idx="1019">
                  <c:v>-4.6865194824470005E-2</c:v>
                </c:pt>
                <c:pt idx="1020">
                  <c:v>-6.4147200960320033E-2</c:v>
                </c:pt>
                <c:pt idx="1021">
                  <c:v>6.4092640211599779E-3</c:v>
                </c:pt>
                <c:pt idx="1022">
                  <c:v>-3.0122363748120051E-2</c:v>
                </c:pt>
                <c:pt idx="1023">
                  <c:v>-4.7713629094640102E-2</c:v>
                </c:pt>
                <c:pt idx="1024">
                  <c:v>-2.9012872596570108E-2</c:v>
                </c:pt>
                <c:pt idx="1025">
                  <c:v>-8.2292764285240072E-2</c:v>
                </c:pt>
                <c:pt idx="1026">
                  <c:v>-1.1709392542740105E-2</c:v>
                </c:pt>
                <c:pt idx="1027">
                  <c:v>5.6100231795999994E-3</c:v>
                </c:pt>
                <c:pt idx="1028">
                  <c:v>-4.7430644060800026E-2</c:v>
                </c:pt>
                <c:pt idx="1029">
                  <c:v>-1.0894590883910028E-2</c:v>
                </c:pt>
                <c:pt idx="1030">
                  <c:v>-1.0894590883910028E-2</c:v>
                </c:pt>
                <c:pt idx="1031">
                  <c:v>-6.4722994064860026E-2</c:v>
                </c:pt>
                <c:pt idx="1032">
                  <c:v>-6.529949420621009E-2</c:v>
                </c:pt>
                <c:pt idx="1033">
                  <c:v>-2.9844735513299983E-2</c:v>
                </c:pt>
                <c:pt idx="1034">
                  <c:v>-1.0894590883910028E-2</c:v>
                </c:pt>
                <c:pt idx="1035">
                  <c:v>-1.0623323276790053E-2</c:v>
                </c:pt>
                <c:pt idx="1036">
                  <c:v>-2.9012872596570108E-2</c:v>
                </c:pt>
                <c:pt idx="1037">
                  <c:v>-6.529949420621009E-2</c:v>
                </c:pt>
                <c:pt idx="1038">
                  <c:v>5.0763776025899432E-3</c:v>
                </c:pt>
                <c:pt idx="1039">
                  <c:v>-4.6865194824470005E-2</c:v>
                </c:pt>
                <c:pt idx="1040">
                  <c:v>-2.9012872596570108E-2</c:v>
                </c:pt>
                <c:pt idx="1041">
                  <c:v>-2.9844735513299983E-2</c:v>
                </c:pt>
                <c:pt idx="1042">
                  <c:v>-1.2525695678830041E-2</c:v>
                </c:pt>
                <c:pt idx="1043">
                  <c:v>-6.5588009822780083E-2</c:v>
                </c:pt>
                <c:pt idx="1044">
                  <c:v>6.6753508974899851E-3</c:v>
                </c:pt>
                <c:pt idx="1045">
                  <c:v>6.9412746554199604E-3</c:v>
                </c:pt>
                <c:pt idx="1046">
                  <c:v>-2.9289990094270024E-2</c:v>
                </c:pt>
                <c:pt idx="1047">
                  <c:v>-1.2253427546550101E-2</c:v>
                </c:pt>
                <c:pt idx="1048">
                  <c:v>-1.2798131103349953E-2</c:v>
                </c:pt>
                <c:pt idx="1049">
                  <c:v>-1.1166024861850055E-2</c:v>
                </c:pt>
                <c:pt idx="1050">
                  <c:v>-1.0894590883910028E-2</c:v>
                </c:pt>
                <c:pt idx="1051">
                  <c:v>-2.9012872596570108E-2</c:v>
                </c:pt>
                <c:pt idx="1052">
                  <c:v>-3.0122363748120051E-2</c:v>
                </c:pt>
                <c:pt idx="1053">
                  <c:v>5.0763776025899432E-3</c:v>
                </c:pt>
                <c:pt idx="1054">
                  <c:v>-2.9012872596570108E-2</c:v>
                </c:pt>
                <c:pt idx="1055">
                  <c:v>-2.8459147242550033E-2</c:v>
                </c:pt>
                <c:pt idx="1056">
                  <c:v>-1.1166024861850055E-2</c:v>
                </c:pt>
                <c:pt idx="1057">
                  <c:v>-1.2253427546550101E-2</c:v>
                </c:pt>
                <c:pt idx="1058">
                  <c:v>-4.8280120793710073E-2</c:v>
                </c:pt>
                <c:pt idx="1059">
                  <c:v>-1.1709392542740105E-2</c:v>
                </c:pt>
                <c:pt idx="1060">
                  <c:v>-4.6582730302550071E-2</c:v>
                </c:pt>
                <c:pt idx="1061">
                  <c:v>-4.7147832690679972E-2</c:v>
                </c:pt>
                <c:pt idx="1062">
                  <c:v>-1.2253427546550101E-2</c:v>
                </c:pt>
                <c:pt idx="1063">
                  <c:v>-1.2525695678830041E-2</c:v>
                </c:pt>
                <c:pt idx="1064">
                  <c:v>-2.9012872596570108E-2</c:v>
                </c:pt>
                <c:pt idx="1065">
                  <c:v>6.6753508974899851E-3</c:v>
                </c:pt>
                <c:pt idx="1066">
                  <c:v>-4.6865194824470005E-2</c:v>
                </c:pt>
                <c:pt idx="1067">
                  <c:v>-2.9844735513299983E-2</c:v>
                </c:pt>
                <c:pt idx="1068">
                  <c:v>5.0763776025899432E-3</c:v>
                </c:pt>
                <c:pt idx="1069">
                  <c:v>-1.1437625363689996E-2</c:v>
                </c:pt>
                <c:pt idx="1070">
                  <c:v>-6.4147200960320033E-2</c:v>
                </c:pt>
                <c:pt idx="1071">
                  <c:v>6.4092640211599779E-3</c:v>
                </c:pt>
                <c:pt idx="1072">
                  <c:v>-2.9844735513299983E-2</c:v>
                </c:pt>
                <c:pt idx="1073">
                  <c:v>-3.0122363748120051E-2</c:v>
                </c:pt>
                <c:pt idx="1074">
                  <c:v>-1.1166024861850055E-2</c:v>
                </c:pt>
                <c:pt idx="1075">
                  <c:v>-4.6300438965499957E-2</c:v>
                </c:pt>
                <c:pt idx="1076">
                  <c:v>-2.9289990094270024E-2</c:v>
                </c:pt>
                <c:pt idx="1077">
                  <c:v>-2.9844735513299983E-2</c:v>
                </c:pt>
                <c:pt idx="1078">
                  <c:v>-3.040016254243998E-2</c:v>
                </c:pt>
                <c:pt idx="1079">
                  <c:v>-2.9012872596570108E-2</c:v>
                </c:pt>
                <c:pt idx="1080">
                  <c:v>-2.8459147242550033E-2</c:v>
                </c:pt>
                <c:pt idx="1081">
                  <c:v>-4.6865194824470005E-2</c:v>
                </c:pt>
                <c:pt idx="1082">
                  <c:v>-2.9844735513299983E-2</c:v>
                </c:pt>
                <c:pt idx="1083">
                  <c:v>5.0763776025899432E-3</c:v>
                </c:pt>
                <c:pt idx="1084">
                  <c:v>-1.1166024861850055E-2</c:v>
                </c:pt>
                <c:pt idx="1085">
                  <c:v>-1.0894590883910028E-2</c:v>
                </c:pt>
                <c:pt idx="1086">
                  <c:v>-1.1437625363689996E-2</c:v>
                </c:pt>
                <c:pt idx="1087">
                  <c:v>-2.9844735513299983E-2</c:v>
                </c:pt>
                <c:pt idx="1088">
                  <c:v>-1.2525695678830041E-2</c:v>
                </c:pt>
                <c:pt idx="1089">
                  <c:v>-2.9289990094270024E-2</c:v>
                </c:pt>
                <c:pt idx="1090">
                  <c:v>-1.1166024861850055E-2</c:v>
                </c:pt>
                <c:pt idx="1091">
                  <c:v>-1.1437625363689996E-2</c:v>
                </c:pt>
                <c:pt idx="1092">
                  <c:v>-1.2253427546550101E-2</c:v>
                </c:pt>
                <c:pt idx="1093">
                  <c:v>-3.040016254243998E-2</c:v>
                </c:pt>
                <c:pt idx="1094">
                  <c:v>-2.9289990094270024E-2</c:v>
                </c:pt>
                <c:pt idx="1095">
                  <c:v>-1.0894590883910028E-2</c:v>
                </c:pt>
                <c:pt idx="1096">
                  <c:v>-4.6865194824470005E-2</c:v>
                </c:pt>
                <c:pt idx="1097">
                  <c:v>-1.2253427546550101E-2</c:v>
                </c:pt>
                <c:pt idx="1098">
                  <c:v>-1.2525695678830041E-2</c:v>
                </c:pt>
                <c:pt idx="1099">
                  <c:v>-4.6865194824470005E-2</c:v>
                </c:pt>
                <c:pt idx="1100">
                  <c:v>-1.1166024861850055E-2</c:v>
                </c:pt>
                <c:pt idx="1101">
                  <c:v>-4.6865194824470005E-2</c:v>
                </c:pt>
                <c:pt idx="1102">
                  <c:v>-1.2253427546550101E-2</c:v>
                </c:pt>
                <c:pt idx="1103">
                  <c:v>2.2683858587009987E-2</c:v>
                </c:pt>
                <c:pt idx="1104">
                  <c:v>6.1430138763100221E-3</c:v>
                </c:pt>
                <c:pt idx="1105">
                  <c:v>-6.4147200960320033E-2</c:v>
                </c:pt>
                <c:pt idx="1106">
                  <c:v>6.4092640211599779E-3</c:v>
                </c:pt>
                <c:pt idx="1107">
                  <c:v>-1.2253427546550101E-2</c:v>
                </c:pt>
                <c:pt idx="1108">
                  <c:v>-4.7996787952209991E-2</c:v>
                </c:pt>
                <c:pt idx="1109">
                  <c:v>-1.1437625363689996E-2</c:v>
                </c:pt>
                <c:pt idx="1110">
                  <c:v>-2.8735925031419998E-2</c:v>
                </c:pt>
                <c:pt idx="1111">
                  <c:v>-2.9012872596570108E-2</c:v>
                </c:pt>
                <c:pt idx="1112">
                  <c:v>2.3467990955859899E-2</c:v>
                </c:pt>
                <c:pt idx="1113">
                  <c:v>-1.2798131103349953E-2</c:v>
                </c:pt>
                <c:pt idx="1114">
                  <c:v>-1.1709392542740105E-2</c:v>
                </c:pt>
                <c:pt idx="1115">
                  <c:v>-2.9012872596570108E-2</c:v>
                </c:pt>
                <c:pt idx="1116">
                  <c:v>-1.1437625363689996E-2</c:v>
                </c:pt>
                <c:pt idx="1117">
                  <c:v>-1.2253427546550101E-2</c:v>
                </c:pt>
                <c:pt idx="1118">
                  <c:v>-1.2798131103349953E-2</c:v>
                </c:pt>
                <c:pt idx="1119">
                  <c:v>6.1430138763100221E-3</c:v>
                </c:pt>
                <c:pt idx="1120">
                  <c:v>-1.0894590883910028E-2</c:v>
                </c:pt>
                <c:pt idx="1121">
                  <c:v>-1.1437625363689996E-2</c:v>
                </c:pt>
                <c:pt idx="1122">
                  <c:v>-2.9844735513299983E-2</c:v>
                </c:pt>
                <c:pt idx="1123">
                  <c:v>-3.040016254243998E-2</c:v>
                </c:pt>
                <c:pt idx="1124">
                  <c:v>-1.1709392542740105E-2</c:v>
                </c:pt>
                <c:pt idx="1125">
                  <c:v>-6.4147200960320033E-2</c:v>
                </c:pt>
                <c:pt idx="1126">
                  <c:v>-1.1437625363689996E-2</c:v>
                </c:pt>
                <c:pt idx="1127">
                  <c:v>-2.9844735513299983E-2</c:v>
                </c:pt>
                <c:pt idx="1128">
                  <c:v>-6.5588009822780083E-2</c:v>
                </c:pt>
                <c:pt idx="1129">
                  <c:v>-1.1709392542740105E-2</c:v>
                </c:pt>
                <c:pt idx="1130">
                  <c:v>-1.1166024861850055E-2</c:v>
                </c:pt>
                <c:pt idx="1131">
                  <c:v>-4.6865194824470005E-2</c:v>
                </c:pt>
                <c:pt idx="1132">
                  <c:v>-1.2253427546550101E-2</c:v>
                </c:pt>
                <c:pt idx="1133">
                  <c:v>5.0763776025899432E-3</c:v>
                </c:pt>
                <c:pt idx="1134">
                  <c:v>-1.1709392542740105E-2</c:v>
                </c:pt>
                <c:pt idx="1135">
                  <c:v>-1.1166024861850055E-2</c:v>
                </c:pt>
                <c:pt idx="1136">
                  <c:v>-2.9012872596570108E-2</c:v>
                </c:pt>
                <c:pt idx="1137">
                  <c:v>-2.9567277680970075E-2</c:v>
                </c:pt>
                <c:pt idx="1138">
                  <c:v>-4.8280120793710073E-2</c:v>
                </c:pt>
                <c:pt idx="1139">
                  <c:v>-4.6865194824470005E-2</c:v>
                </c:pt>
                <c:pt idx="1140">
                  <c:v>-2.8735925031419998E-2</c:v>
                </c:pt>
                <c:pt idx="1141">
                  <c:v>2.3989944097079885E-2</c:v>
                </c:pt>
                <c:pt idx="1142">
                  <c:v>-2.9844735513299983E-2</c:v>
                </c:pt>
                <c:pt idx="1143">
                  <c:v>-4.8280120793710073E-2</c:v>
                </c:pt>
                <c:pt idx="1144">
                  <c:v>-2.9289990094270024E-2</c:v>
                </c:pt>
                <c:pt idx="1145">
                  <c:v>-2.8735925031419998E-2</c:v>
                </c:pt>
                <c:pt idx="1146">
                  <c:v>-1.1437625363689996E-2</c:v>
                </c:pt>
                <c:pt idx="1147">
                  <c:v>-1.2253427546550101E-2</c:v>
                </c:pt>
                <c:pt idx="1148">
                  <c:v>-3.040016254243998E-2</c:v>
                </c:pt>
                <c:pt idx="1149">
                  <c:v>6.1430138763100221E-3</c:v>
                </c:pt>
                <c:pt idx="1150">
                  <c:v>-1.1166024861850055E-2</c:v>
                </c:pt>
                <c:pt idx="1151">
                  <c:v>-2.9012872596570108E-2</c:v>
                </c:pt>
                <c:pt idx="1152">
                  <c:v>-1.2253427546550101E-2</c:v>
                </c:pt>
                <c:pt idx="1153">
                  <c:v>2.2683858587009987E-2</c:v>
                </c:pt>
                <c:pt idx="1154">
                  <c:v>-2.9289990094270024E-2</c:v>
                </c:pt>
                <c:pt idx="1155">
                  <c:v>-1.0894590883910028E-2</c:v>
                </c:pt>
                <c:pt idx="1156">
                  <c:v>-2.9012872596570108E-2</c:v>
                </c:pt>
                <c:pt idx="1157">
                  <c:v>-1.2253427546550101E-2</c:v>
                </c:pt>
                <c:pt idx="1158">
                  <c:v>-4.7996787952209991E-2</c:v>
                </c:pt>
                <c:pt idx="1159">
                  <c:v>-2.9567277680970075E-2</c:v>
                </c:pt>
                <c:pt idx="1160">
                  <c:v>-2.8735925031419998E-2</c:v>
                </c:pt>
                <c:pt idx="1161">
                  <c:v>-2.9012872596570108E-2</c:v>
                </c:pt>
                <c:pt idx="1162">
                  <c:v>5.6100231795999994E-3</c:v>
                </c:pt>
                <c:pt idx="1163">
                  <c:v>-4.7996787952209991E-2</c:v>
                </c:pt>
                <c:pt idx="1164">
                  <c:v>-2.9567277680970075E-2</c:v>
                </c:pt>
                <c:pt idx="1165">
                  <c:v>-1.1166024861850055E-2</c:v>
                </c:pt>
                <c:pt idx="1166">
                  <c:v>-8.1999435743250082E-2</c:v>
                </c:pt>
                <c:pt idx="1167">
                  <c:v>-2.9844735513299983E-2</c:v>
                </c:pt>
                <c:pt idx="1168">
                  <c:v>5.0763776025899432E-3</c:v>
                </c:pt>
                <c:pt idx="1169">
                  <c:v>-4.7147832690679972E-2</c:v>
                </c:pt>
                <c:pt idx="1170">
                  <c:v>6.4092640211599779E-3</c:v>
                </c:pt>
                <c:pt idx="1171">
                  <c:v>-1.1437625363689996E-2</c:v>
                </c:pt>
                <c:pt idx="1172">
                  <c:v>-2.9844735513299983E-2</c:v>
                </c:pt>
                <c:pt idx="1173">
                  <c:v>5.0763776025899432E-3</c:v>
                </c:pt>
                <c:pt idx="1174">
                  <c:v>-2.9567277680970075E-2</c:v>
                </c:pt>
                <c:pt idx="1175">
                  <c:v>-2.8735925031419998E-2</c:v>
                </c:pt>
                <c:pt idx="1176">
                  <c:v>6.4092640211599779E-3</c:v>
                </c:pt>
                <c:pt idx="1177">
                  <c:v>-1.1981326552469973E-2</c:v>
                </c:pt>
                <c:pt idx="1178">
                  <c:v>-3.040016254243998E-2</c:v>
                </c:pt>
                <c:pt idx="1179">
                  <c:v>-2.9567277680970075E-2</c:v>
                </c:pt>
                <c:pt idx="1180">
                  <c:v>-1.0894590883910028E-2</c:v>
                </c:pt>
                <c:pt idx="1181">
                  <c:v>-4.6582730302550071E-2</c:v>
                </c:pt>
                <c:pt idx="1182">
                  <c:v>-2.9567277680970075E-2</c:v>
                </c:pt>
                <c:pt idx="1183">
                  <c:v>-3.040016254243998E-2</c:v>
                </c:pt>
                <c:pt idx="1184">
                  <c:v>-4.7147832690679972E-2</c:v>
                </c:pt>
                <c:pt idx="1185">
                  <c:v>-1.1166024861850055E-2</c:v>
                </c:pt>
                <c:pt idx="1186">
                  <c:v>-2.9012872596570108E-2</c:v>
                </c:pt>
                <c:pt idx="1187">
                  <c:v>-2.9844735513299983E-2</c:v>
                </c:pt>
                <c:pt idx="1188">
                  <c:v>-1.2525695678830041E-2</c:v>
                </c:pt>
                <c:pt idx="1189">
                  <c:v>-2.9567277680970075E-2</c:v>
                </c:pt>
                <c:pt idx="1190">
                  <c:v>-1.1166024861850055E-2</c:v>
                </c:pt>
                <c:pt idx="1191">
                  <c:v>-1.1437625363689996E-2</c:v>
                </c:pt>
                <c:pt idx="1192">
                  <c:v>-2.9567277680970075E-2</c:v>
                </c:pt>
                <c:pt idx="1193">
                  <c:v>-6.5876702687459959E-2</c:v>
                </c:pt>
                <c:pt idx="1194">
                  <c:v>5.8766003126299541E-3</c:v>
                </c:pt>
                <c:pt idx="1195">
                  <c:v>6.6753508974899851E-3</c:v>
                </c:pt>
                <c:pt idx="1196">
                  <c:v>-4.6582730302550071E-2</c:v>
                </c:pt>
                <c:pt idx="1197">
                  <c:v>-1.1981326552469973E-2</c:v>
                </c:pt>
                <c:pt idx="1198">
                  <c:v>-3.040016254243998E-2</c:v>
                </c:pt>
                <c:pt idx="1199">
                  <c:v>-4.7430644060800026E-2</c:v>
                </c:pt>
                <c:pt idx="1200">
                  <c:v>-2.8735925031419998E-2</c:v>
                </c:pt>
                <c:pt idx="1201">
                  <c:v>-1.1166024861850055E-2</c:v>
                </c:pt>
                <c:pt idx="1202">
                  <c:v>-1.1981326552469973E-2</c:v>
                </c:pt>
                <c:pt idx="1203">
                  <c:v>2.2683858587009987E-2</c:v>
                </c:pt>
                <c:pt idx="1204">
                  <c:v>-2.9567277680970075E-2</c:v>
                </c:pt>
                <c:pt idx="1205">
                  <c:v>-6.4147200960320033E-2</c:v>
                </c:pt>
                <c:pt idx="1206">
                  <c:v>-1.1166024861850055E-2</c:v>
                </c:pt>
                <c:pt idx="1207">
                  <c:v>-6.5011155674559978E-2</c:v>
                </c:pt>
                <c:pt idx="1208">
                  <c:v>-3.040016254243998E-2</c:v>
                </c:pt>
                <c:pt idx="1209">
                  <c:v>2.3467990955859899E-2</c:v>
                </c:pt>
                <c:pt idx="1210">
                  <c:v>-4.6582730302550071E-2</c:v>
                </c:pt>
                <c:pt idx="1211">
                  <c:v>-4.6582730302550071E-2</c:v>
                </c:pt>
                <c:pt idx="1212">
                  <c:v>-1.1709392542740105E-2</c:v>
                </c:pt>
                <c:pt idx="1213">
                  <c:v>-3.040016254243998E-2</c:v>
                </c:pt>
                <c:pt idx="1214">
                  <c:v>-1.1981326552469973E-2</c:v>
                </c:pt>
                <c:pt idx="1215">
                  <c:v>-2.8735925031419998E-2</c:v>
                </c:pt>
                <c:pt idx="1216">
                  <c:v>-2.8735925031419998E-2</c:v>
                </c:pt>
                <c:pt idx="1217">
                  <c:v>-2.9289990094270024E-2</c:v>
                </c:pt>
                <c:pt idx="1218">
                  <c:v>5.0763776025899432E-3</c:v>
                </c:pt>
                <c:pt idx="1219">
                  <c:v>-2.9567277680970075E-2</c:v>
                </c:pt>
                <c:pt idx="1220">
                  <c:v>-4.6582730302550071E-2</c:v>
                </c:pt>
                <c:pt idx="1221">
                  <c:v>6.4092640211599779E-3</c:v>
                </c:pt>
                <c:pt idx="1222">
                  <c:v>-4.7430644060800026E-2</c:v>
                </c:pt>
                <c:pt idx="1223">
                  <c:v>-3.0678132053479957E-2</c:v>
                </c:pt>
                <c:pt idx="1224">
                  <c:v>-2.9844735513299983E-2</c:v>
                </c:pt>
                <c:pt idx="1225">
                  <c:v>-2.9012872596570108E-2</c:v>
                </c:pt>
                <c:pt idx="1226">
                  <c:v>-2.9012872596570108E-2</c:v>
                </c:pt>
                <c:pt idx="1227">
                  <c:v>-4.7430644060800026E-2</c:v>
                </c:pt>
                <c:pt idx="1228">
                  <c:v>-3.040016254243998E-2</c:v>
                </c:pt>
                <c:pt idx="1229">
                  <c:v>-1.1981326552469973E-2</c:v>
                </c:pt>
                <c:pt idx="1230">
                  <c:v>6.6753508974899851E-3</c:v>
                </c:pt>
                <c:pt idx="1231">
                  <c:v>-1.1166024861850055E-2</c:v>
                </c:pt>
                <c:pt idx="1232">
                  <c:v>-1.1981326552469973E-2</c:v>
                </c:pt>
                <c:pt idx="1233">
                  <c:v>5.0763776025899432E-3</c:v>
                </c:pt>
                <c:pt idx="1234">
                  <c:v>-6.529949420621009E-2</c:v>
                </c:pt>
                <c:pt idx="1235">
                  <c:v>-2.9012872596570108E-2</c:v>
                </c:pt>
                <c:pt idx="1236">
                  <c:v>-1.1166024861850055E-2</c:v>
                </c:pt>
                <c:pt idx="1237">
                  <c:v>-2.9567277680970075E-2</c:v>
                </c:pt>
                <c:pt idx="1238">
                  <c:v>-3.040016254243998E-2</c:v>
                </c:pt>
                <c:pt idx="1239">
                  <c:v>-1.2253427546550101E-2</c:v>
                </c:pt>
                <c:pt idx="1240">
                  <c:v>-1.1166024861850055E-2</c:v>
                </c:pt>
                <c:pt idx="1241">
                  <c:v>-2.9012872596570108E-2</c:v>
                </c:pt>
                <c:pt idx="1242">
                  <c:v>5.8766003126299541E-3</c:v>
                </c:pt>
                <c:pt idx="1243">
                  <c:v>-3.040016254243998E-2</c:v>
                </c:pt>
                <c:pt idx="1244">
                  <c:v>2.32067740015399E-2</c:v>
                </c:pt>
                <c:pt idx="1245">
                  <c:v>-4.6582730302550071E-2</c:v>
                </c:pt>
                <c:pt idx="1246">
                  <c:v>-4.6582730302550071E-2</c:v>
                </c:pt>
                <c:pt idx="1247">
                  <c:v>-1.1981326552469973E-2</c:v>
                </c:pt>
                <c:pt idx="1248">
                  <c:v>-3.0122363748120051E-2</c:v>
                </c:pt>
                <c:pt idx="1249">
                  <c:v>-2.9844735513299983E-2</c:v>
                </c:pt>
                <c:pt idx="1250">
                  <c:v>6.6753508974899851E-3</c:v>
                </c:pt>
                <c:pt idx="1251">
                  <c:v>-2.8735925031419998E-2</c:v>
                </c:pt>
                <c:pt idx="1252">
                  <c:v>-2.9567277680970075E-2</c:v>
                </c:pt>
                <c:pt idx="1253">
                  <c:v>-1.2525695678830041E-2</c:v>
                </c:pt>
                <c:pt idx="1254">
                  <c:v>-2.9567277680970075E-2</c:v>
                </c:pt>
                <c:pt idx="1255">
                  <c:v>-2.9012872596570108E-2</c:v>
                </c:pt>
                <c:pt idx="1256">
                  <c:v>6.4092640211599779E-3</c:v>
                </c:pt>
                <c:pt idx="1257">
                  <c:v>5.8766003126299541E-3</c:v>
                </c:pt>
                <c:pt idx="1258">
                  <c:v>-4.7996787952209991E-2</c:v>
                </c:pt>
                <c:pt idx="1259">
                  <c:v>5.3432823265399778E-3</c:v>
                </c:pt>
                <c:pt idx="1260">
                  <c:v>-1.1166024861850055E-2</c:v>
                </c:pt>
                <c:pt idx="1261">
                  <c:v>-6.4147200960320033E-2</c:v>
                </c:pt>
                <c:pt idx="1262">
                  <c:v>-4.7147832690679972E-2</c:v>
                </c:pt>
                <c:pt idx="1263">
                  <c:v>-3.0122363748120051E-2</c:v>
                </c:pt>
                <c:pt idx="1264">
                  <c:v>-4.7430644060800026E-2</c:v>
                </c:pt>
                <c:pt idx="1265">
                  <c:v>-1.1166024861850055E-2</c:v>
                </c:pt>
                <c:pt idx="1266">
                  <c:v>6.6753508974899851E-3</c:v>
                </c:pt>
                <c:pt idx="1267">
                  <c:v>-2.9567277680970075E-2</c:v>
                </c:pt>
                <c:pt idx="1268">
                  <c:v>5.0763776025899432E-3</c:v>
                </c:pt>
                <c:pt idx="1269">
                  <c:v>-1.2253427546550101E-2</c:v>
                </c:pt>
                <c:pt idx="1270">
                  <c:v>-2.9012872596570108E-2</c:v>
                </c:pt>
                <c:pt idx="1271">
                  <c:v>-1.1166024861850055E-2</c:v>
                </c:pt>
                <c:pt idx="1272">
                  <c:v>-6.529949420621009E-2</c:v>
                </c:pt>
                <c:pt idx="1273">
                  <c:v>-4.8280120793710073E-2</c:v>
                </c:pt>
                <c:pt idx="1274">
                  <c:v>5.6100231795999994E-3</c:v>
                </c:pt>
                <c:pt idx="1275">
                  <c:v>-2.8735925031419998E-2</c:v>
                </c:pt>
                <c:pt idx="1276">
                  <c:v>-4.6582730302550071E-2</c:v>
                </c:pt>
                <c:pt idx="1277">
                  <c:v>-1.1709392542740105E-2</c:v>
                </c:pt>
                <c:pt idx="1278">
                  <c:v>-6.5588009822780083E-2</c:v>
                </c:pt>
                <c:pt idx="1279">
                  <c:v>-3.0122363748120051E-2</c:v>
                </c:pt>
                <c:pt idx="1280">
                  <c:v>-2.9012872596570108E-2</c:v>
                </c:pt>
                <c:pt idx="1281">
                  <c:v>-2.8459147242550033E-2</c:v>
                </c:pt>
                <c:pt idx="1282">
                  <c:v>-4.6865194824470005E-2</c:v>
                </c:pt>
                <c:pt idx="1283">
                  <c:v>-4.7713629094640102E-2</c:v>
                </c:pt>
                <c:pt idx="1284">
                  <c:v>-4.7996787952209991E-2</c:v>
                </c:pt>
                <c:pt idx="1285">
                  <c:v>-2.9012872596570108E-2</c:v>
                </c:pt>
                <c:pt idx="1286">
                  <c:v>-2.9289990094270024E-2</c:v>
                </c:pt>
                <c:pt idx="1287">
                  <c:v>-3.040016254243998E-2</c:v>
                </c:pt>
                <c:pt idx="1288">
                  <c:v>-1.2525695678830041E-2</c:v>
                </c:pt>
                <c:pt idx="1289">
                  <c:v>-2.9567277680970075E-2</c:v>
                </c:pt>
                <c:pt idx="1290">
                  <c:v>-4.6865194824470005E-2</c:v>
                </c:pt>
                <c:pt idx="1291">
                  <c:v>-1.1166024861850055E-2</c:v>
                </c:pt>
                <c:pt idx="1292">
                  <c:v>-4.6865194824470005E-2</c:v>
                </c:pt>
                <c:pt idx="1293">
                  <c:v>-1.2798131103349953E-2</c:v>
                </c:pt>
                <c:pt idx="1294">
                  <c:v>-1.2525695678830041E-2</c:v>
                </c:pt>
                <c:pt idx="1295">
                  <c:v>-4.7147832690679972E-2</c:v>
                </c:pt>
                <c:pt idx="1296">
                  <c:v>-4.7430644060800026E-2</c:v>
                </c:pt>
                <c:pt idx="1297">
                  <c:v>-3.0122363748120051E-2</c:v>
                </c:pt>
                <c:pt idx="1298">
                  <c:v>-1.2525695678830041E-2</c:v>
                </c:pt>
                <c:pt idx="1299">
                  <c:v>-4.7996787952209991E-2</c:v>
                </c:pt>
                <c:pt idx="1300">
                  <c:v>6.4092640211599779E-3</c:v>
                </c:pt>
                <c:pt idx="1301">
                  <c:v>-1.1166024861850055E-2</c:v>
                </c:pt>
                <c:pt idx="1302">
                  <c:v>-1.1709392542740105E-2</c:v>
                </c:pt>
                <c:pt idx="1303">
                  <c:v>5.3432823265399778E-3</c:v>
                </c:pt>
                <c:pt idx="1304">
                  <c:v>-1.2253427546550101E-2</c:v>
                </c:pt>
                <c:pt idx="1305">
                  <c:v>6.6753508974899851E-3</c:v>
                </c:pt>
                <c:pt idx="1306">
                  <c:v>-2.8459147242550033E-2</c:v>
                </c:pt>
                <c:pt idx="1307">
                  <c:v>-1.1709392542740105E-2</c:v>
                </c:pt>
                <c:pt idx="1308">
                  <c:v>-6.5876702687459959E-2</c:v>
                </c:pt>
                <c:pt idx="1309">
                  <c:v>-1.2525695678830041E-2</c:v>
                </c:pt>
                <c:pt idx="1310">
                  <c:v>-1.1437625363689996E-2</c:v>
                </c:pt>
                <c:pt idx="1311">
                  <c:v>-4.6582730302550071E-2</c:v>
                </c:pt>
                <c:pt idx="1312">
                  <c:v>-2.9567277680970075E-2</c:v>
                </c:pt>
                <c:pt idx="1313">
                  <c:v>-1.2525695678830041E-2</c:v>
                </c:pt>
                <c:pt idx="1314">
                  <c:v>-6.5588009822780083E-2</c:v>
                </c:pt>
                <c:pt idx="1315">
                  <c:v>6.6753508974899851E-3</c:v>
                </c:pt>
                <c:pt idx="1316">
                  <c:v>-1.1166024861850055E-2</c:v>
                </c:pt>
                <c:pt idx="1317">
                  <c:v>5.8766003126299541E-3</c:v>
                </c:pt>
                <c:pt idx="1318">
                  <c:v>5.0763776025899432E-3</c:v>
                </c:pt>
                <c:pt idx="1319">
                  <c:v>-1.2253427546550101E-2</c:v>
                </c:pt>
                <c:pt idx="1320">
                  <c:v>-1.1166024861850055E-2</c:v>
                </c:pt>
                <c:pt idx="1321">
                  <c:v>6.6753508974899851E-3</c:v>
                </c:pt>
                <c:pt idx="1322">
                  <c:v>-1.1709392542740105E-2</c:v>
                </c:pt>
                <c:pt idx="1323">
                  <c:v>-4.7996787952209991E-2</c:v>
                </c:pt>
                <c:pt idx="1324">
                  <c:v>5.6100231795999994E-3</c:v>
                </c:pt>
                <c:pt idx="1325">
                  <c:v>-1.1166024861850055E-2</c:v>
                </c:pt>
                <c:pt idx="1326">
                  <c:v>-6.4147200960320033E-2</c:v>
                </c:pt>
                <c:pt idx="1327">
                  <c:v>5.8766003126299541E-3</c:v>
                </c:pt>
                <c:pt idx="1328">
                  <c:v>-1.2525695678830041E-2</c:v>
                </c:pt>
                <c:pt idx="1329">
                  <c:v>-4.7430644060800026E-2</c:v>
                </c:pt>
                <c:pt idx="1330">
                  <c:v>-1.1166024861850055E-2</c:v>
                </c:pt>
                <c:pt idx="1331">
                  <c:v>-2.8459147242550033E-2</c:v>
                </c:pt>
                <c:pt idx="1332">
                  <c:v>-1.1709392542740105E-2</c:v>
                </c:pt>
                <c:pt idx="1333">
                  <c:v>5.0763776025899432E-3</c:v>
                </c:pt>
                <c:pt idx="1334">
                  <c:v>5.3432823265399778E-3</c:v>
                </c:pt>
                <c:pt idx="1335">
                  <c:v>-2.8735925031419998E-2</c:v>
                </c:pt>
                <c:pt idx="1336">
                  <c:v>-1.1166024861850055E-2</c:v>
                </c:pt>
                <c:pt idx="1337">
                  <c:v>-2.9289990094270024E-2</c:v>
                </c:pt>
                <c:pt idx="1338">
                  <c:v>-1.2798131103349953E-2</c:v>
                </c:pt>
                <c:pt idx="1339">
                  <c:v>5.3432823265399778E-3</c:v>
                </c:pt>
                <c:pt idx="1340">
                  <c:v>-2.9012872596570108E-2</c:v>
                </c:pt>
                <c:pt idx="1341">
                  <c:v>-4.6582730302550071E-2</c:v>
                </c:pt>
                <c:pt idx="1342">
                  <c:v>5.8766003126299541E-3</c:v>
                </c:pt>
                <c:pt idx="1343">
                  <c:v>5.0763776025899432E-3</c:v>
                </c:pt>
                <c:pt idx="1344">
                  <c:v>-1.2525695678830041E-2</c:v>
                </c:pt>
                <c:pt idx="1345">
                  <c:v>-2.9012872596570108E-2</c:v>
                </c:pt>
                <c:pt idx="1346">
                  <c:v>-1.0894590883910028E-2</c:v>
                </c:pt>
                <c:pt idx="1347">
                  <c:v>-1.1709392542740105E-2</c:v>
                </c:pt>
                <c:pt idx="1348">
                  <c:v>-1.2525695678830041E-2</c:v>
                </c:pt>
                <c:pt idx="1349">
                  <c:v>-3.0122363748120051E-2</c:v>
                </c:pt>
                <c:pt idx="1350">
                  <c:v>6.6753508974899851E-3</c:v>
                </c:pt>
                <c:pt idx="1351">
                  <c:v>-1.1166024861850055E-2</c:v>
                </c:pt>
                <c:pt idx="1352">
                  <c:v>-2.9567277680970075E-2</c:v>
                </c:pt>
                <c:pt idx="1353">
                  <c:v>-4.7996787952209991E-2</c:v>
                </c:pt>
                <c:pt idx="1354">
                  <c:v>-3.040016254243998E-2</c:v>
                </c:pt>
                <c:pt idx="1355">
                  <c:v>6.4092640211599779E-3</c:v>
                </c:pt>
                <c:pt idx="1356">
                  <c:v>-4.6300438965499957E-2</c:v>
                </c:pt>
                <c:pt idx="1357">
                  <c:v>-1.1709392542740105E-2</c:v>
                </c:pt>
                <c:pt idx="1358">
                  <c:v>-3.040016254243998E-2</c:v>
                </c:pt>
                <c:pt idx="1359">
                  <c:v>-3.0122363748120051E-2</c:v>
                </c:pt>
                <c:pt idx="1360">
                  <c:v>-1.1166024861850055E-2</c:v>
                </c:pt>
                <c:pt idx="1361">
                  <c:v>-2.8735925031419998E-2</c:v>
                </c:pt>
                <c:pt idx="1362">
                  <c:v>-1.1709392542740105E-2</c:v>
                </c:pt>
                <c:pt idx="1363">
                  <c:v>-1.2253427546550101E-2</c:v>
                </c:pt>
                <c:pt idx="1364">
                  <c:v>-4.7996787952209991E-2</c:v>
                </c:pt>
                <c:pt idx="1365">
                  <c:v>-2.9012872596570108E-2</c:v>
                </c:pt>
                <c:pt idx="1366">
                  <c:v>-1.0894590883910028E-2</c:v>
                </c:pt>
                <c:pt idx="1367">
                  <c:v>-4.7147832690679972E-2</c:v>
                </c:pt>
                <c:pt idx="1368">
                  <c:v>-1.2525695678830041E-2</c:v>
                </c:pt>
                <c:pt idx="1369">
                  <c:v>-3.0122363748120051E-2</c:v>
                </c:pt>
                <c:pt idx="1370">
                  <c:v>-2.9012872596570108E-2</c:v>
                </c:pt>
                <c:pt idx="1371">
                  <c:v>-4.6300438965499957E-2</c:v>
                </c:pt>
                <c:pt idx="1372">
                  <c:v>-2.9289990094270024E-2</c:v>
                </c:pt>
                <c:pt idx="1373">
                  <c:v>-1.2253427546550101E-2</c:v>
                </c:pt>
                <c:pt idx="1374">
                  <c:v>5.0763776025899432E-3</c:v>
                </c:pt>
                <c:pt idx="1375">
                  <c:v>6.1430138763100221E-3</c:v>
                </c:pt>
                <c:pt idx="1376">
                  <c:v>-2.8459147242550033E-2</c:v>
                </c:pt>
                <c:pt idx="1377">
                  <c:v>-2.9289990094270024E-2</c:v>
                </c:pt>
                <c:pt idx="1378">
                  <c:v>2.2945396594549906E-2</c:v>
                </c:pt>
                <c:pt idx="1379">
                  <c:v>-4.7996787952209991E-2</c:v>
                </c:pt>
                <c:pt idx="1380">
                  <c:v>-2.9012872596570108E-2</c:v>
                </c:pt>
                <c:pt idx="1381">
                  <c:v>-1.1166024861850055E-2</c:v>
                </c:pt>
                <c:pt idx="1382">
                  <c:v>-2.9567277680970075E-2</c:v>
                </c:pt>
                <c:pt idx="1383">
                  <c:v>-1.2253427546550101E-2</c:v>
                </c:pt>
                <c:pt idx="1384">
                  <c:v>-1.2253427546550101E-2</c:v>
                </c:pt>
                <c:pt idx="1385">
                  <c:v>-2.9012872596570108E-2</c:v>
                </c:pt>
                <c:pt idx="1386">
                  <c:v>-4.6300438965499957E-2</c:v>
                </c:pt>
                <c:pt idx="1387">
                  <c:v>-1.1709392542740105E-2</c:v>
                </c:pt>
                <c:pt idx="1388">
                  <c:v>-4.7713629094640102E-2</c:v>
                </c:pt>
                <c:pt idx="1389">
                  <c:v>-3.040016254243998E-2</c:v>
                </c:pt>
                <c:pt idx="1390">
                  <c:v>6.6753508974899851E-3</c:v>
                </c:pt>
                <c:pt idx="1391">
                  <c:v>-4.6300438965499957E-2</c:v>
                </c:pt>
                <c:pt idx="1392">
                  <c:v>-4.7147832690679972E-2</c:v>
                </c:pt>
                <c:pt idx="1393">
                  <c:v>-1.2525695678830041E-2</c:v>
                </c:pt>
                <c:pt idx="1394">
                  <c:v>-3.0122363748120051E-2</c:v>
                </c:pt>
                <c:pt idx="1395">
                  <c:v>-2.9012872596570108E-2</c:v>
                </c:pt>
                <c:pt idx="1396">
                  <c:v>6.6753508974899851E-3</c:v>
                </c:pt>
                <c:pt idx="1397">
                  <c:v>-1.1709392542740105E-2</c:v>
                </c:pt>
                <c:pt idx="1398">
                  <c:v>-1.2253427546550101E-2</c:v>
                </c:pt>
                <c:pt idx="1399">
                  <c:v>5.0763776025899432E-3</c:v>
                </c:pt>
                <c:pt idx="1400">
                  <c:v>6.6753508974899851E-3</c:v>
                </c:pt>
                <c:pt idx="1401">
                  <c:v>-1.0894590883910028E-2</c:v>
                </c:pt>
                <c:pt idx="1402">
                  <c:v>2.3989944097079885E-2</c:v>
                </c:pt>
                <c:pt idx="1403">
                  <c:v>-8.3173830642719979E-2</c:v>
                </c:pt>
                <c:pt idx="1404">
                  <c:v>-1.2253427546550101E-2</c:v>
                </c:pt>
                <c:pt idx="1405">
                  <c:v>-6.4147200960320033E-2</c:v>
                </c:pt>
                <c:pt idx="1406">
                  <c:v>-6.3859569140520031E-2</c:v>
                </c:pt>
                <c:pt idx="1407">
                  <c:v>6.1430138763100221E-3</c:v>
                </c:pt>
                <c:pt idx="1408">
                  <c:v>-3.0122363748120051E-2</c:v>
                </c:pt>
                <c:pt idx="1409">
                  <c:v>-6.5876702687459959E-2</c:v>
                </c:pt>
                <c:pt idx="1410">
                  <c:v>-2.9012872596570108E-2</c:v>
                </c:pt>
                <c:pt idx="1411">
                  <c:v>-4.6300438965499957E-2</c:v>
                </c:pt>
                <c:pt idx="1412">
                  <c:v>-2.9567277680970075E-2</c:v>
                </c:pt>
                <c:pt idx="1413">
                  <c:v>-1.2798131103349953E-2</c:v>
                </c:pt>
                <c:pt idx="1414">
                  <c:v>5.0763776025899432E-3</c:v>
                </c:pt>
                <c:pt idx="1415">
                  <c:v>-4.6582730302550071E-2</c:v>
                </c:pt>
                <c:pt idx="1416">
                  <c:v>-4.6300438965499957E-2</c:v>
                </c:pt>
                <c:pt idx="1417">
                  <c:v>-4.6865194824470005E-2</c:v>
                </c:pt>
                <c:pt idx="1418">
                  <c:v>-1.2253427546550101E-2</c:v>
                </c:pt>
                <c:pt idx="1419">
                  <c:v>-1.2525695678830041E-2</c:v>
                </c:pt>
                <c:pt idx="1420">
                  <c:v>-1.1437625363689996E-2</c:v>
                </c:pt>
                <c:pt idx="1421">
                  <c:v>-8.170628704707994E-2</c:v>
                </c:pt>
                <c:pt idx="1422">
                  <c:v>-2.9289990094270024E-2</c:v>
                </c:pt>
                <c:pt idx="1423">
                  <c:v>-3.0122363748120051E-2</c:v>
                </c:pt>
                <c:pt idx="1424">
                  <c:v>-4.7996787952209991E-2</c:v>
                </c:pt>
                <c:pt idx="1425">
                  <c:v>6.4092640211599779E-3</c:v>
                </c:pt>
                <c:pt idx="1426">
                  <c:v>-1.0894590883910028E-2</c:v>
                </c:pt>
                <c:pt idx="1427">
                  <c:v>-2.9289990094270024E-2</c:v>
                </c:pt>
                <c:pt idx="1428">
                  <c:v>-1.2253427546550101E-2</c:v>
                </c:pt>
                <c:pt idx="1429">
                  <c:v>5.3432823265399778E-3</c:v>
                </c:pt>
                <c:pt idx="1430">
                  <c:v>-1.1709392542740105E-2</c:v>
                </c:pt>
                <c:pt idx="1431">
                  <c:v>6.9412746554199604E-3</c:v>
                </c:pt>
                <c:pt idx="1432">
                  <c:v>-4.6865194824470005E-2</c:v>
                </c:pt>
                <c:pt idx="1433">
                  <c:v>5.6100231795999994E-3</c:v>
                </c:pt>
                <c:pt idx="1434">
                  <c:v>5.0763776025899432E-3</c:v>
                </c:pt>
                <c:pt idx="1435">
                  <c:v>2.4250680578849961E-2</c:v>
                </c:pt>
                <c:pt idx="1436">
                  <c:v>-2.8735925031419998E-2</c:v>
                </c:pt>
                <c:pt idx="1437">
                  <c:v>-1.1437625363689996E-2</c:v>
                </c:pt>
                <c:pt idx="1438">
                  <c:v>-1.2253427546550101E-2</c:v>
                </c:pt>
                <c:pt idx="1439">
                  <c:v>-4.7996787952209991E-2</c:v>
                </c:pt>
                <c:pt idx="1440">
                  <c:v>-2.9012872596570108E-2</c:v>
                </c:pt>
                <c:pt idx="1441">
                  <c:v>6.6753508974899851E-3</c:v>
                </c:pt>
                <c:pt idx="1442">
                  <c:v>-2.9012872596570108E-2</c:v>
                </c:pt>
                <c:pt idx="1443">
                  <c:v>5.6100231795999994E-3</c:v>
                </c:pt>
                <c:pt idx="1444">
                  <c:v>-3.0678132053479957E-2</c:v>
                </c:pt>
                <c:pt idx="1445">
                  <c:v>-2.9567277680970075E-2</c:v>
                </c:pt>
                <c:pt idx="1446">
                  <c:v>6.6753508974899851E-3</c:v>
                </c:pt>
                <c:pt idx="1447">
                  <c:v>-4.6865194824470005E-2</c:v>
                </c:pt>
                <c:pt idx="1448">
                  <c:v>-1.2253427546550101E-2</c:v>
                </c:pt>
                <c:pt idx="1449">
                  <c:v>5.3432823265399778E-3</c:v>
                </c:pt>
                <c:pt idx="1450">
                  <c:v>-4.6582730302550071E-2</c:v>
                </c:pt>
                <c:pt idx="1451">
                  <c:v>-2.9012872596570108E-2</c:v>
                </c:pt>
                <c:pt idx="1452">
                  <c:v>-1.1709392542740105E-2</c:v>
                </c:pt>
                <c:pt idx="1453">
                  <c:v>5.3432823265399778E-3</c:v>
                </c:pt>
                <c:pt idx="1454">
                  <c:v>-3.0122363748120051E-2</c:v>
                </c:pt>
                <c:pt idx="1455">
                  <c:v>-1.1437625363689996E-2</c:v>
                </c:pt>
                <c:pt idx="1456">
                  <c:v>-4.6300438965499957E-2</c:v>
                </c:pt>
                <c:pt idx="1457">
                  <c:v>-1.1437625363689996E-2</c:v>
                </c:pt>
                <c:pt idx="1458">
                  <c:v>5.3432823265399778E-3</c:v>
                </c:pt>
                <c:pt idx="1459">
                  <c:v>-1.2525695678830041E-2</c:v>
                </c:pt>
                <c:pt idx="1460">
                  <c:v>-2.9012872596570108E-2</c:v>
                </c:pt>
                <c:pt idx="1461">
                  <c:v>6.6753508974899851E-3</c:v>
                </c:pt>
                <c:pt idx="1462">
                  <c:v>-2.9289990094270024E-2</c:v>
                </c:pt>
                <c:pt idx="1463">
                  <c:v>-1.2798131103349953E-2</c:v>
                </c:pt>
                <c:pt idx="1464">
                  <c:v>5.0763776025899432E-3</c:v>
                </c:pt>
                <c:pt idx="1465">
                  <c:v>-1.1437625363689996E-2</c:v>
                </c:pt>
                <c:pt idx="1466">
                  <c:v>-2.8735925031419998E-2</c:v>
                </c:pt>
                <c:pt idx="1467">
                  <c:v>-4.6865194824470005E-2</c:v>
                </c:pt>
                <c:pt idx="1468">
                  <c:v>-2.9844735513299983E-2</c:v>
                </c:pt>
                <c:pt idx="1469">
                  <c:v>-1.2525695678830041E-2</c:v>
                </c:pt>
                <c:pt idx="1470">
                  <c:v>-1.1437625363689996E-2</c:v>
                </c:pt>
                <c:pt idx="1471">
                  <c:v>-2.8459147242550033E-2</c:v>
                </c:pt>
                <c:pt idx="1472">
                  <c:v>-1.1437625363689996E-2</c:v>
                </c:pt>
                <c:pt idx="1473">
                  <c:v>5.3432823265399778E-3</c:v>
                </c:pt>
                <c:pt idx="1474">
                  <c:v>-3.040016254243998E-2</c:v>
                </c:pt>
                <c:pt idx="1475">
                  <c:v>6.4092640211599779E-3</c:v>
                </c:pt>
                <c:pt idx="1476">
                  <c:v>6.9412746554199604E-3</c:v>
                </c:pt>
                <c:pt idx="1477">
                  <c:v>-4.7147832690679972E-2</c:v>
                </c:pt>
                <c:pt idx="1478">
                  <c:v>-4.7713629094640102E-2</c:v>
                </c:pt>
                <c:pt idx="1479">
                  <c:v>5.0763776025899432E-3</c:v>
                </c:pt>
                <c:pt idx="1480">
                  <c:v>-2.9012872596570108E-2</c:v>
                </c:pt>
                <c:pt idx="1481">
                  <c:v>-4.6300438965499957E-2</c:v>
                </c:pt>
                <c:pt idx="1482">
                  <c:v>6.4092640211599779E-3</c:v>
                </c:pt>
                <c:pt idx="1483">
                  <c:v>-3.0122363748120051E-2</c:v>
                </c:pt>
                <c:pt idx="1484">
                  <c:v>-3.040016254243998E-2</c:v>
                </c:pt>
                <c:pt idx="1485">
                  <c:v>6.4092640211599779E-3</c:v>
                </c:pt>
                <c:pt idx="1486">
                  <c:v>-4.6300438965499957E-2</c:v>
                </c:pt>
                <c:pt idx="1487">
                  <c:v>-1.1437625363689996E-2</c:v>
                </c:pt>
                <c:pt idx="1488">
                  <c:v>-3.0122363748120051E-2</c:v>
                </c:pt>
                <c:pt idx="1489">
                  <c:v>-1.2798131103349953E-2</c:v>
                </c:pt>
                <c:pt idx="1490">
                  <c:v>-1.1437625363689996E-2</c:v>
                </c:pt>
                <c:pt idx="1491">
                  <c:v>-2.8735925031419998E-2</c:v>
                </c:pt>
                <c:pt idx="1492">
                  <c:v>-2.9289990094270024E-2</c:v>
                </c:pt>
                <c:pt idx="1493">
                  <c:v>-1.2525695678830041E-2</c:v>
                </c:pt>
                <c:pt idx="1494">
                  <c:v>-1.2798131103349953E-2</c:v>
                </c:pt>
                <c:pt idx="1495">
                  <c:v>-4.6865194824470005E-2</c:v>
                </c:pt>
                <c:pt idx="1496">
                  <c:v>-1.0894590883910028E-2</c:v>
                </c:pt>
                <c:pt idx="1497">
                  <c:v>-1.1166024861850055E-2</c:v>
                </c:pt>
                <c:pt idx="1498">
                  <c:v>5.3432823265399778E-3</c:v>
                </c:pt>
                <c:pt idx="1499">
                  <c:v>5.0763776025899432E-3</c:v>
                </c:pt>
                <c:pt idx="1500">
                  <c:v>-4.6865194824470005E-2</c:v>
                </c:pt>
                <c:pt idx="1501">
                  <c:v>-1.0894590883910028E-2</c:v>
                </c:pt>
                <c:pt idx="1502">
                  <c:v>-1.1709392542740105E-2</c:v>
                </c:pt>
                <c:pt idx="1503">
                  <c:v>2.32067740015399E-2</c:v>
                </c:pt>
                <c:pt idx="1504">
                  <c:v>-4.7996787952209991E-2</c:v>
                </c:pt>
                <c:pt idx="1505">
                  <c:v>-2.9289990094270024E-2</c:v>
                </c:pt>
                <c:pt idx="1506">
                  <c:v>-1.0894590883910028E-2</c:v>
                </c:pt>
                <c:pt idx="1507">
                  <c:v>-2.9289990094270024E-2</c:v>
                </c:pt>
                <c:pt idx="1508">
                  <c:v>-1.2253427546550101E-2</c:v>
                </c:pt>
                <c:pt idx="1509">
                  <c:v>-3.040016254243998E-2</c:v>
                </c:pt>
                <c:pt idx="1510">
                  <c:v>-1.1437625363689996E-2</c:v>
                </c:pt>
                <c:pt idx="1511">
                  <c:v>-4.6582730302550071E-2</c:v>
                </c:pt>
                <c:pt idx="1512">
                  <c:v>-4.6865194824470005E-2</c:v>
                </c:pt>
                <c:pt idx="1513">
                  <c:v>-4.7713629094640102E-2</c:v>
                </c:pt>
                <c:pt idx="1514">
                  <c:v>5.0763776025899432E-3</c:v>
                </c:pt>
                <c:pt idx="1515">
                  <c:v>2.3989944097079885E-2</c:v>
                </c:pt>
                <c:pt idx="1516">
                  <c:v>6.6753508974899851E-3</c:v>
                </c:pt>
                <c:pt idx="1517">
                  <c:v>6.1430138763100221E-3</c:v>
                </c:pt>
                <c:pt idx="1518">
                  <c:v>-1.2253427546550101E-2</c:v>
                </c:pt>
                <c:pt idx="1519">
                  <c:v>-4.7996787952209991E-2</c:v>
                </c:pt>
                <c:pt idx="1520">
                  <c:v>6.1430138763100221E-3</c:v>
                </c:pt>
                <c:pt idx="1521">
                  <c:v>6.6753508974899851E-3</c:v>
                </c:pt>
                <c:pt idx="1522">
                  <c:v>-4.6865194824470005E-2</c:v>
                </c:pt>
                <c:pt idx="1523">
                  <c:v>-1.2253427546550101E-2</c:v>
                </c:pt>
                <c:pt idx="1524">
                  <c:v>-1.2525695678830041E-2</c:v>
                </c:pt>
                <c:pt idx="1525">
                  <c:v>6.1430138763100221E-3</c:v>
                </c:pt>
                <c:pt idx="1526">
                  <c:v>6.4092640211599779E-3</c:v>
                </c:pt>
                <c:pt idx="1527">
                  <c:v>-2.9289990094270024E-2</c:v>
                </c:pt>
                <c:pt idx="1528">
                  <c:v>-2.9844735513299983E-2</c:v>
                </c:pt>
                <c:pt idx="1529">
                  <c:v>-1.2525695678830041E-2</c:v>
                </c:pt>
                <c:pt idx="1530">
                  <c:v>-1.1437625363689996E-2</c:v>
                </c:pt>
                <c:pt idx="1531">
                  <c:v>-6.4147200960320033E-2</c:v>
                </c:pt>
                <c:pt idx="1532">
                  <c:v>-2.9012872596570108E-2</c:v>
                </c:pt>
                <c:pt idx="1533">
                  <c:v>5.3432823265399778E-3</c:v>
                </c:pt>
                <c:pt idx="1534">
                  <c:v>-4.8280120793710073E-2</c:v>
                </c:pt>
                <c:pt idx="1535">
                  <c:v>-2.9289990094270024E-2</c:v>
                </c:pt>
                <c:pt idx="1536">
                  <c:v>-1.1166024861850055E-2</c:v>
                </c:pt>
                <c:pt idx="1537">
                  <c:v>-2.9289990094270024E-2</c:v>
                </c:pt>
                <c:pt idx="1538">
                  <c:v>-1.2253427546550101E-2</c:v>
                </c:pt>
                <c:pt idx="1539">
                  <c:v>-6.5588009822780083E-2</c:v>
                </c:pt>
                <c:pt idx="1540">
                  <c:v>6.1430138763100221E-3</c:v>
                </c:pt>
                <c:pt idx="1541">
                  <c:v>6.6753508974899851E-3</c:v>
                </c:pt>
                <c:pt idx="1542">
                  <c:v>-4.6865194824470005E-2</c:v>
                </c:pt>
                <c:pt idx="1543">
                  <c:v>-1.2253427546550101E-2</c:v>
                </c:pt>
                <c:pt idx="1544">
                  <c:v>2.2945396594549906E-2</c:v>
                </c:pt>
                <c:pt idx="1545">
                  <c:v>-4.6865194824470005E-2</c:v>
                </c:pt>
                <c:pt idx="1546">
                  <c:v>-4.6582730302550071E-2</c:v>
                </c:pt>
                <c:pt idx="1547">
                  <c:v>6.1430138763100221E-3</c:v>
                </c:pt>
                <c:pt idx="1548">
                  <c:v>-4.7713629094640102E-2</c:v>
                </c:pt>
                <c:pt idx="1549">
                  <c:v>-4.8280120793710073E-2</c:v>
                </c:pt>
                <c:pt idx="1550">
                  <c:v>-4.7147832690679972E-2</c:v>
                </c:pt>
                <c:pt idx="1551">
                  <c:v>-4.6582730302550071E-2</c:v>
                </c:pt>
                <c:pt idx="1552">
                  <c:v>-1.1437625363689996E-2</c:v>
                </c:pt>
                <c:pt idx="1553">
                  <c:v>-1.2253427546550101E-2</c:v>
                </c:pt>
                <c:pt idx="1554">
                  <c:v>-3.040016254243998E-2</c:v>
                </c:pt>
                <c:pt idx="1555">
                  <c:v>2.3729047605199938E-2</c:v>
                </c:pt>
                <c:pt idx="1556">
                  <c:v>-1.0894590883910028E-2</c:v>
                </c:pt>
                <c:pt idx="1557">
                  <c:v>-1.1437625363689996E-2</c:v>
                </c:pt>
                <c:pt idx="1558">
                  <c:v>-3.0122363748120051E-2</c:v>
                </c:pt>
                <c:pt idx="1559">
                  <c:v>5.0763776025899432E-3</c:v>
                </c:pt>
                <c:pt idx="1560">
                  <c:v>-1.1709392542740105E-2</c:v>
                </c:pt>
                <c:pt idx="1561">
                  <c:v>-1.0894590883910028E-2</c:v>
                </c:pt>
                <c:pt idx="1562">
                  <c:v>-2.9289990094270024E-2</c:v>
                </c:pt>
                <c:pt idx="1563">
                  <c:v>-2.9844735513299983E-2</c:v>
                </c:pt>
                <c:pt idx="1564">
                  <c:v>-3.0122363748120051E-2</c:v>
                </c:pt>
                <c:pt idx="1565">
                  <c:v>-1.1437625363689996E-2</c:v>
                </c:pt>
                <c:pt idx="1566">
                  <c:v>-1.0894590883910028E-2</c:v>
                </c:pt>
                <c:pt idx="1567">
                  <c:v>-1.1437625363689996E-2</c:v>
                </c:pt>
                <c:pt idx="1568">
                  <c:v>-3.0122363748120051E-2</c:v>
                </c:pt>
                <c:pt idx="1569">
                  <c:v>-3.040016254243998E-2</c:v>
                </c:pt>
                <c:pt idx="1570">
                  <c:v>-1.1709392542740105E-2</c:v>
                </c:pt>
                <c:pt idx="1571">
                  <c:v>6.6753508974899851E-3</c:v>
                </c:pt>
                <c:pt idx="1572">
                  <c:v>-6.443500921430996E-2</c:v>
                </c:pt>
                <c:pt idx="1573">
                  <c:v>-1.1981326552469973E-2</c:v>
                </c:pt>
                <c:pt idx="1574">
                  <c:v>5.0763776025899432E-3</c:v>
                </c:pt>
                <c:pt idx="1575">
                  <c:v>-2.9567277680970075E-2</c:v>
                </c:pt>
                <c:pt idx="1576">
                  <c:v>-2.8735925031419998E-2</c:v>
                </c:pt>
                <c:pt idx="1577">
                  <c:v>-4.6865194824470005E-2</c:v>
                </c:pt>
                <c:pt idx="1578">
                  <c:v>-1.2253427546550101E-2</c:v>
                </c:pt>
                <c:pt idx="1579">
                  <c:v>-4.8280120793710073E-2</c:v>
                </c:pt>
                <c:pt idx="1580">
                  <c:v>-4.7147832690679972E-2</c:v>
                </c:pt>
                <c:pt idx="1581">
                  <c:v>-1.1166024861850055E-2</c:v>
                </c:pt>
                <c:pt idx="1582">
                  <c:v>6.1430138763100221E-3</c:v>
                </c:pt>
                <c:pt idx="1583">
                  <c:v>5.6100231795999994E-3</c:v>
                </c:pt>
                <c:pt idx="1584">
                  <c:v>-4.7996787952209991E-2</c:v>
                </c:pt>
                <c:pt idx="1585">
                  <c:v>6.1430138763100221E-3</c:v>
                </c:pt>
                <c:pt idx="1586">
                  <c:v>6.6753508974899851E-3</c:v>
                </c:pt>
                <c:pt idx="1587">
                  <c:v>-4.6865194824470005E-2</c:v>
                </c:pt>
                <c:pt idx="1588">
                  <c:v>-1.2253427546550101E-2</c:v>
                </c:pt>
                <c:pt idx="1589">
                  <c:v>-1.2525695678830041E-2</c:v>
                </c:pt>
                <c:pt idx="1590">
                  <c:v>6.1430138763100221E-3</c:v>
                </c:pt>
                <c:pt idx="1591">
                  <c:v>6.6753508974899851E-3</c:v>
                </c:pt>
                <c:pt idx="1592">
                  <c:v>-2.9012872596570108E-2</c:v>
                </c:pt>
                <c:pt idx="1593">
                  <c:v>-1.2253427546550101E-2</c:v>
                </c:pt>
                <c:pt idx="1594">
                  <c:v>5.0763776025899432E-3</c:v>
                </c:pt>
                <c:pt idx="1595">
                  <c:v>-1.1709392542740105E-2</c:v>
                </c:pt>
                <c:pt idx="1596">
                  <c:v>-1.1437625363689996E-2</c:v>
                </c:pt>
                <c:pt idx="1597">
                  <c:v>6.1430138763100221E-3</c:v>
                </c:pt>
                <c:pt idx="1598">
                  <c:v>-2.9844735513299983E-2</c:v>
                </c:pt>
                <c:pt idx="1599">
                  <c:v>-3.0678132053479957E-2</c:v>
                </c:pt>
                <c:pt idx="1600">
                  <c:v>2.3729047605199938E-2</c:v>
                </c:pt>
                <c:pt idx="1601">
                  <c:v>-1.1166024861850055E-2</c:v>
                </c:pt>
                <c:pt idx="1602">
                  <c:v>-1.1437625363689996E-2</c:v>
                </c:pt>
                <c:pt idx="1603">
                  <c:v>-4.7430644060800026E-2</c:v>
                </c:pt>
                <c:pt idx="1604">
                  <c:v>-1.2525695678830041E-2</c:v>
                </c:pt>
                <c:pt idx="1605">
                  <c:v>-2.9289990094270024E-2</c:v>
                </c:pt>
                <c:pt idx="1606">
                  <c:v>-1.1166024861850055E-2</c:v>
                </c:pt>
                <c:pt idx="1607">
                  <c:v>-2.9289990094270024E-2</c:v>
                </c:pt>
                <c:pt idx="1608">
                  <c:v>-4.7430644060800026E-2</c:v>
                </c:pt>
                <c:pt idx="1609">
                  <c:v>-1.2798131103349953E-2</c:v>
                </c:pt>
                <c:pt idx="1610">
                  <c:v>-2.9289990094270024E-2</c:v>
                </c:pt>
                <c:pt idx="1611">
                  <c:v>6.6753508974899851E-3</c:v>
                </c:pt>
                <c:pt idx="1612">
                  <c:v>4.1831400638900007E-2</c:v>
                </c:pt>
                <c:pt idx="1613">
                  <c:v>-2.9567277680970075E-2</c:v>
                </c:pt>
                <c:pt idx="1614">
                  <c:v>-3.0678132053479957E-2</c:v>
                </c:pt>
                <c:pt idx="1615">
                  <c:v>5.6100231795999994E-3</c:v>
                </c:pt>
                <c:pt idx="1616">
                  <c:v>-2.9012872596570108E-2</c:v>
                </c:pt>
                <c:pt idx="1617">
                  <c:v>-1.1437625363689996E-2</c:v>
                </c:pt>
                <c:pt idx="1618">
                  <c:v>-1.1981326552469973E-2</c:v>
                </c:pt>
                <c:pt idx="1619">
                  <c:v>-4.7996787952209991E-2</c:v>
                </c:pt>
                <c:pt idx="1620">
                  <c:v>-2.9567277680970075E-2</c:v>
                </c:pt>
                <c:pt idx="1621">
                  <c:v>-2.8735925031419998E-2</c:v>
                </c:pt>
                <c:pt idx="1622">
                  <c:v>-1.1166024861850055E-2</c:v>
                </c:pt>
                <c:pt idx="1623">
                  <c:v>5.6100231795999994E-3</c:v>
                </c:pt>
                <c:pt idx="1624">
                  <c:v>5.0763776025899432E-3</c:v>
                </c:pt>
                <c:pt idx="1625">
                  <c:v>-2.9567277680970075E-2</c:v>
                </c:pt>
                <c:pt idx="1626">
                  <c:v>-2.9012872596570108E-2</c:v>
                </c:pt>
                <c:pt idx="1627">
                  <c:v>-1.1166024861850055E-2</c:v>
                </c:pt>
                <c:pt idx="1628">
                  <c:v>-2.9844735513299983E-2</c:v>
                </c:pt>
                <c:pt idx="1629">
                  <c:v>-3.040016254243998E-2</c:v>
                </c:pt>
                <c:pt idx="1630">
                  <c:v>-4.7430644060800026E-2</c:v>
                </c:pt>
                <c:pt idx="1631">
                  <c:v>-1.1166024861850055E-2</c:v>
                </c:pt>
                <c:pt idx="1632">
                  <c:v>-2.9289990094270024E-2</c:v>
                </c:pt>
                <c:pt idx="1633">
                  <c:v>-1.1981326552469973E-2</c:v>
                </c:pt>
                <c:pt idx="1634">
                  <c:v>-4.8280120793710073E-2</c:v>
                </c:pt>
                <c:pt idx="1635">
                  <c:v>5.6100231795999994E-3</c:v>
                </c:pt>
                <c:pt idx="1636">
                  <c:v>-1.1166024861850055E-2</c:v>
                </c:pt>
                <c:pt idx="1637">
                  <c:v>-4.6865194824470005E-2</c:v>
                </c:pt>
                <c:pt idx="1638">
                  <c:v>-1.2253427546550101E-2</c:v>
                </c:pt>
                <c:pt idx="1639">
                  <c:v>2.2422159830840019E-2</c:v>
                </c:pt>
                <c:pt idx="1640">
                  <c:v>-1.2253427546550101E-2</c:v>
                </c:pt>
                <c:pt idx="1641">
                  <c:v>-2.9012872596570108E-2</c:v>
                </c:pt>
                <c:pt idx="1642">
                  <c:v>-1.1166024861850055E-2</c:v>
                </c:pt>
                <c:pt idx="1643">
                  <c:v>-4.7430644060800026E-2</c:v>
                </c:pt>
                <c:pt idx="1644">
                  <c:v>5.0763776025899432E-3</c:v>
                </c:pt>
                <c:pt idx="1645">
                  <c:v>-2.9567277680970075E-2</c:v>
                </c:pt>
                <c:pt idx="1646">
                  <c:v>-1.1166024861850055E-2</c:v>
                </c:pt>
                <c:pt idx="1647">
                  <c:v>-2.9012872596570108E-2</c:v>
                </c:pt>
                <c:pt idx="1648">
                  <c:v>-4.7430644060800026E-2</c:v>
                </c:pt>
                <c:pt idx="1649">
                  <c:v>-3.040016254243998E-2</c:v>
                </c:pt>
                <c:pt idx="1650">
                  <c:v>-1.1981326552469973E-2</c:v>
                </c:pt>
                <c:pt idx="1651">
                  <c:v>-1.1166024861850055E-2</c:v>
                </c:pt>
                <c:pt idx="1652">
                  <c:v>-2.9012872596570108E-2</c:v>
                </c:pt>
                <c:pt idx="1653">
                  <c:v>5.6100231795999994E-3</c:v>
                </c:pt>
                <c:pt idx="1654">
                  <c:v>-3.040016254243998E-2</c:v>
                </c:pt>
                <c:pt idx="1655">
                  <c:v>-1.1981326552469973E-2</c:v>
                </c:pt>
                <c:pt idx="1656">
                  <c:v>2.3989944097079885E-2</c:v>
                </c:pt>
                <c:pt idx="1657">
                  <c:v>-1.1437625363689996E-2</c:v>
                </c:pt>
                <c:pt idx="1658">
                  <c:v>-2.9567277680970075E-2</c:v>
                </c:pt>
                <c:pt idx="1659">
                  <c:v>2.2683858587009987E-2</c:v>
                </c:pt>
                <c:pt idx="1660">
                  <c:v>-2.9567277680970075E-2</c:v>
                </c:pt>
                <c:pt idx="1661">
                  <c:v>-1.1166024861850055E-2</c:v>
                </c:pt>
                <c:pt idx="1662">
                  <c:v>-1.1437625363689996E-2</c:v>
                </c:pt>
                <c:pt idx="1663">
                  <c:v>-2.9844735513299983E-2</c:v>
                </c:pt>
                <c:pt idx="1664">
                  <c:v>-1.2798131103349953E-2</c:v>
                </c:pt>
                <c:pt idx="1665">
                  <c:v>-2.9844735513299983E-2</c:v>
                </c:pt>
                <c:pt idx="1666">
                  <c:v>-2.9012872596570108E-2</c:v>
                </c:pt>
                <c:pt idx="1667">
                  <c:v>-1.1437625363689996E-2</c:v>
                </c:pt>
                <c:pt idx="1668">
                  <c:v>-1.1981326552469973E-2</c:v>
                </c:pt>
                <c:pt idx="1669">
                  <c:v>-3.0678132053479957E-2</c:v>
                </c:pt>
                <c:pt idx="1670">
                  <c:v>2.3467990955859899E-2</c:v>
                </c:pt>
                <c:pt idx="1671">
                  <c:v>-2.9012872596570108E-2</c:v>
                </c:pt>
                <c:pt idx="1672">
                  <c:v>-4.6582730302550071E-2</c:v>
                </c:pt>
                <c:pt idx="1673">
                  <c:v>2.3729047605199938E-2</c:v>
                </c:pt>
                <c:pt idx="1674">
                  <c:v>5.0763776025899432E-3</c:v>
                </c:pt>
                <c:pt idx="1675">
                  <c:v>-2.9844735513299983E-2</c:v>
                </c:pt>
                <c:pt idx="1676">
                  <c:v>-4.6582730302550071E-2</c:v>
                </c:pt>
                <c:pt idx="1677">
                  <c:v>6.6753508974899851E-3</c:v>
                </c:pt>
                <c:pt idx="1678">
                  <c:v>-6.5011155674559978E-2</c:v>
                </c:pt>
                <c:pt idx="1679">
                  <c:v>-3.0678132053479957E-2</c:v>
                </c:pt>
                <c:pt idx="1680">
                  <c:v>2.3467990955859899E-2</c:v>
                </c:pt>
                <c:pt idx="1681">
                  <c:v>-2.9012872596570108E-2</c:v>
                </c:pt>
                <c:pt idx="1682">
                  <c:v>-2.9012872596570108E-2</c:v>
                </c:pt>
                <c:pt idx="1683">
                  <c:v>-1.1981326552469973E-2</c:v>
                </c:pt>
                <c:pt idx="1684">
                  <c:v>-3.0678132053479957E-2</c:v>
                </c:pt>
                <c:pt idx="1685">
                  <c:v>-1.2525695678830041E-2</c:v>
                </c:pt>
                <c:pt idx="1686">
                  <c:v>-4.6582730302550071E-2</c:v>
                </c:pt>
                <c:pt idx="1687">
                  <c:v>-2.9012872596570108E-2</c:v>
                </c:pt>
                <c:pt idx="1688">
                  <c:v>-2.9567277680970075E-2</c:v>
                </c:pt>
                <c:pt idx="1689">
                  <c:v>-1.2798131103349953E-2</c:v>
                </c:pt>
                <c:pt idx="1690">
                  <c:v>-2.9844735513299983E-2</c:v>
                </c:pt>
                <c:pt idx="1691">
                  <c:v>-1.1437625363689996E-2</c:v>
                </c:pt>
                <c:pt idx="1692">
                  <c:v>-1.1166024861850055E-2</c:v>
                </c:pt>
                <c:pt idx="1693">
                  <c:v>-2.9567277680970075E-2</c:v>
                </c:pt>
                <c:pt idx="1694">
                  <c:v>-3.040016254243998E-2</c:v>
                </c:pt>
                <c:pt idx="1695">
                  <c:v>-1.2253427546550101E-2</c:v>
                </c:pt>
                <c:pt idx="1696">
                  <c:v>-1.1437625363689996E-2</c:v>
                </c:pt>
                <c:pt idx="1697">
                  <c:v>-1.1166024861850055E-2</c:v>
                </c:pt>
                <c:pt idx="1698">
                  <c:v>-4.7430644060800026E-2</c:v>
                </c:pt>
                <c:pt idx="1699">
                  <c:v>-3.040016254243998E-2</c:v>
                </c:pt>
                <c:pt idx="1700">
                  <c:v>5.6100231795999994E-3</c:v>
                </c:pt>
                <c:pt idx="1701">
                  <c:v>6.6753508974899851E-3</c:v>
                </c:pt>
                <c:pt idx="1702">
                  <c:v>-4.6865194824470005E-2</c:v>
                </c:pt>
                <c:pt idx="1703">
                  <c:v>-2.9567277680970075E-2</c:v>
                </c:pt>
                <c:pt idx="1704">
                  <c:v>-1.2798131103349953E-2</c:v>
                </c:pt>
                <c:pt idx="1705">
                  <c:v>-1.2253427546550101E-2</c:v>
                </c:pt>
                <c:pt idx="1706">
                  <c:v>6.4092640211599779E-3</c:v>
                </c:pt>
                <c:pt idx="1707">
                  <c:v>-1.1166024861850055E-2</c:v>
                </c:pt>
                <c:pt idx="1708">
                  <c:v>5.8766003126299541E-3</c:v>
                </c:pt>
                <c:pt idx="1709">
                  <c:v>-3.0122363748120051E-2</c:v>
                </c:pt>
                <c:pt idx="1710">
                  <c:v>-1.2253427546550101E-2</c:v>
                </c:pt>
                <c:pt idx="1711">
                  <c:v>-1.0894590883910028E-2</c:v>
                </c:pt>
                <c:pt idx="1712">
                  <c:v>-1.1166024861850055E-2</c:v>
                </c:pt>
                <c:pt idx="1713">
                  <c:v>-4.7430644060800026E-2</c:v>
                </c:pt>
                <c:pt idx="1714">
                  <c:v>-3.040016254243998E-2</c:v>
                </c:pt>
                <c:pt idx="1715">
                  <c:v>5.6100231795999994E-3</c:v>
                </c:pt>
                <c:pt idx="1716">
                  <c:v>-1.1166024861850055E-2</c:v>
                </c:pt>
                <c:pt idx="1717">
                  <c:v>-2.9012872596570108E-2</c:v>
                </c:pt>
                <c:pt idx="1718">
                  <c:v>5.8766003126299541E-3</c:v>
                </c:pt>
                <c:pt idx="1719">
                  <c:v>-3.040016254243998E-2</c:v>
                </c:pt>
                <c:pt idx="1720">
                  <c:v>-3.0122363748120051E-2</c:v>
                </c:pt>
                <c:pt idx="1721">
                  <c:v>2.4250680578849961E-2</c:v>
                </c:pt>
                <c:pt idx="1722">
                  <c:v>-4.6300438965499957E-2</c:v>
                </c:pt>
                <c:pt idx="1723">
                  <c:v>-1.1709392542740105E-2</c:v>
                </c:pt>
                <c:pt idx="1724">
                  <c:v>-3.0678132053479957E-2</c:v>
                </c:pt>
                <c:pt idx="1725">
                  <c:v>5.3432823265399778E-3</c:v>
                </c:pt>
                <c:pt idx="1726">
                  <c:v>-2.9012872596570108E-2</c:v>
                </c:pt>
                <c:pt idx="1727">
                  <c:v>2.4250680578849961E-2</c:v>
                </c:pt>
                <c:pt idx="1728">
                  <c:v>-1.1981326552469973E-2</c:v>
                </c:pt>
                <c:pt idx="1729">
                  <c:v>-1.2525695678830041E-2</c:v>
                </c:pt>
                <c:pt idx="1730">
                  <c:v>2.2945396594549906E-2</c:v>
                </c:pt>
                <c:pt idx="1731">
                  <c:v>-1.1166024861850055E-2</c:v>
                </c:pt>
                <c:pt idx="1732">
                  <c:v>-2.9012872596570108E-2</c:v>
                </c:pt>
                <c:pt idx="1733">
                  <c:v>5.8766003126299541E-3</c:v>
                </c:pt>
                <c:pt idx="1734">
                  <c:v>-4.7996787952209991E-2</c:v>
                </c:pt>
                <c:pt idx="1735">
                  <c:v>5.0763776025899432E-3</c:v>
                </c:pt>
                <c:pt idx="1736">
                  <c:v>-1.1437625363689996E-2</c:v>
                </c:pt>
                <c:pt idx="1737">
                  <c:v>-4.6865194824470005E-2</c:v>
                </c:pt>
                <c:pt idx="1738">
                  <c:v>-1.1981326552469973E-2</c:v>
                </c:pt>
                <c:pt idx="1739">
                  <c:v>5.3432823265399778E-3</c:v>
                </c:pt>
                <c:pt idx="1740">
                  <c:v>-4.7996787952209991E-2</c:v>
                </c:pt>
                <c:pt idx="1741">
                  <c:v>-2.9012872596570108E-2</c:v>
                </c:pt>
                <c:pt idx="1742">
                  <c:v>6.6753508974899851E-3</c:v>
                </c:pt>
                <c:pt idx="1743">
                  <c:v>-2.9567277680970075E-2</c:v>
                </c:pt>
                <c:pt idx="1744">
                  <c:v>-3.0678132053479957E-2</c:v>
                </c:pt>
                <c:pt idx="1745">
                  <c:v>5.3432823265399778E-3</c:v>
                </c:pt>
                <c:pt idx="1746">
                  <c:v>-1.1166024861850055E-2</c:v>
                </c:pt>
                <c:pt idx="1747">
                  <c:v>-2.8735925031419998E-2</c:v>
                </c:pt>
                <c:pt idx="1748">
                  <c:v>-1.1981326552469973E-2</c:v>
                </c:pt>
                <c:pt idx="1749">
                  <c:v>-3.040016254243998E-2</c:v>
                </c:pt>
                <c:pt idx="1750">
                  <c:v>-1.2525695678830041E-2</c:v>
                </c:pt>
                <c:pt idx="1751">
                  <c:v>-4.6582730302550071E-2</c:v>
                </c:pt>
                <c:pt idx="1752">
                  <c:v>-2.9012872596570108E-2</c:v>
                </c:pt>
                <c:pt idx="1753">
                  <c:v>5.8766003126299541E-3</c:v>
                </c:pt>
                <c:pt idx="1754">
                  <c:v>5.0763776025899432E-3</c:v>
                </c:pt>
                <c:pt idx="1755">
                  <c:v>-4.7996787952209991E-2</c:v>
                </c:pt>
                <c:pt idx="1756">
                  <c:v>-2.9012872596570108E-2</c:v>
                </c:pt>
                <c:pt idx="1757">
                  <c:v>-1.1166024861850055E-2</c:v>
                </c:pt>
                <c:pt idx="1758">
                  <c:v>-1.1981326552469973E-2</c:v>
                </c:pt>
                <c:pt idx="1759">
                  <c:v>-1.2525695678830041E-2</c:v>
                </c:pt>
                <c:pt idx="1760">
                  <c:v>-1.2253427546550101E-2</c:v>
                </c:pt>
                <c:pt idx="1761">
                  <c:v>-2.9012872596570108E-2</c:v>
                </c:pt>
                <c:pt idx="1762">
                  <c:v>6.1430138763100221E-3</c:v>
                </c:pt>
                <c:pt idx="1763">
                  <c:v>-6.5011155674559978E-2</c:v>
                </c:pt>
                <c:pt idx="1764">
                  <c:v>-6.5588009822780083E-2</c:v>
                </c:pt>
                <c:pt idx="1765">
                  <c:v>5.0763776025899432E-3</c:v>
                </c:pt>
                <c:pt idx="1766">
                  <c:v>-2.9012872596570108E-2</c:v>
                </c:pt>
                <c:pt idx="1767">
                  <c:v>-2.9012872596570108E-2</c:v>
                </c:pt>
                <c:pt idx="1768">
                  <c:v>-1.1981326552469973E-2</c:v>
                </c:pt>
                <c:pt idx="1769">
                  <c:v>-1.2525695678830041E-2</c:v>
                </c:pt>
                <c:pt idx="1770">
                  <c:v>-3.040016254243998E-2</c:v>
                </c:pt>
                <c:pt idx="1771">
                  <c:v>-2.9012872596570108E-2</c:v>
                </c:pt>
                <c:pt idx="1772">
                  <c:v>-4.6582730302550071E-2</c:v>
                </c:pt>
                <c:pt idx="1773">
                  <c:v>-4.7147832690679972E-2</c:v>
                </c:pt>
                <c:pt idx="1774">
                  <c:v>5.0763776025899432E-3</c:v>
                </c:pt>
                <c:pt idx="1775">
                  <c:v>-3.040016254243998E-2</c:v>
                </c:pt>
                <c:pt idx="1776">
                  <c:v>-2.9289990094270024E-2</c:v>
                </c:pt>
                <c:pt idx="1777">
                  <c:v>-1.1166024861850055E-2</c:v>
                </c:pt>
                <c:pt idx="1778">
                  <c:v>-2.9567277680970075E-2</c:v>
                </c:pt>
                <c:pt idx="1779">
                  <c:v>-3.0678132053479957E-2</c:v>
                </c:pt>
                <c:pt idx="1780">
                  <c:v>5.0763776025899432E-3</c:v>
                </c:pt>
                <c:pt idx="1781">
                  <c:v>-4.6865194824470005E-2</c:v>
                </c:pt>
                <c:pt idx="1782">
                  <c:v>-2.8735925031419998E-2</c:v>
                </c:pt>
                <c:pt idx="1783">
                  <c:v>5.8766003126299541E-3</c:v>
                </c:pt>
                <c:pt idx="1784">
                  <c:v>-3.0122363748120051E-2</c:v>
                </c:pt>
                <c:pt idx="1785">
                  <c:v>4.8093088566799839E-3</c:v>
                </c:pt>
                <c:pt idx="1786">
                  <c:v>2.3989944097079885E-2</c:v>
                </c:pt>
                <c:pt idx="1787">
                  <c:v>-1.1437625363689996E-2</c:v>
                </c:pt>
                <c:pt idx="1788">
                  <c:v>-2.9844735513299983E-2</c:v>
                </c:pt>
                <c:pt idx="1789">
                  <c:v>5.0763776025899432E-3</c:v>
                </c:pt>
                <c:pt idx="1790">
                  <c:v>-4.7996787952209991E-2</c:v>
                </c:pt>
                <c:pt idx="1791">
                  <c:v>-2.9012872596570108E-2</c:v>
                </c:pt>
                <c:pt idx="1792">
                  <c:v>2.4250680578849961E-2</c:v>
                </c:pt>
                <c:pt idx="1793">
                  <c:v>-1.1981326552469973E-2</c:v>
                </c:pt>
                <c:pt idx="1794">
                  <c:v>-1.2525695678830041E-2</c:v>
                </c:pt>
                <c:pt idx="1795">
                  <c:v>5.0763776025899432E-3</c:v>
                </c:pt>
                <c:pt idx="1796">
                  <c:v>-1.1437625363689996E-2</c:v>
                </c:pt>
                <c:pt idx="1797">
                  <c:v>-1.1166024861850055E-2</c:v>
                </c:pt>
                <c:pt idx="1798">
                  <c:v>-1.1709392542740105E-2</c:v>
                </c:pt>
                <c:pt idx="1799">
                  <c:v>-1.2525695678830041E-2</c:v>
                </c:pt>
                <c:pt idx="1800">
                  <c:v>-3.040016254243998E-2</c:v>
                </c:pt>
                <c:pt idx="1801">
                  <c:v>-1.1437625363689996E-2</c:v>
                </c:pt>
                <c:pt idx="1802">
                  <c:v>-4.6582730302550071E-2</c:v>
                </c:pt>
                <c:pt idx="1803">
                  <c:v>5.8766003126299541E-3</c:v>
                </c:pt>
                <c:pt idx="1804">
                  <c:v>-1.2253427546550101E-2</c:v>
                </c:pt>
                <c:pt idx="1805">
                  <c:v>-3.040016254243998E-2</c:v>
                </c:pt>
                <c:pt idx="1806">
                  <c:v>-2.9012872596570108E-2</c:v>
                </c:pt>
                <c:pt idx="1807">
                  <c:v>-1.1166024861850055E-2</c:v>
                </c:pt>
                <c:pt idx="1808">
                  <c:v>-4.7147832690679972E-2</c:v>
                </c:pt>
                <c:pt idx="1809">
                  <c:v>-4.8280120793710073E-2</c:v>
                </c:pt>
                <c:pt idx="1810">
                  <c:v>-1.2798131103349953E-2</c:v>
                </c:pt>
                <c:pt idx="1811">
                  <c:v>-1.1166024861850055E-2</c:v>
                </c:pt>
                <c:pt idx="1812">
                  <c:v>-4.6582730302550071E-2</c:v>
                </c:pt>
                <c:pt idx="1813">
                  <c:v>-2.9567277680970075E-2</c:v>
                </c:pt>
                <c:pt idx="1814">
                  <c:v>-1.2798131103349953E-2</c:v>
                </c:pt>
                <c:pt idx="1815">
                  <c:v>5.0763776025899432E-3</c:v>
                </c:pt>
                <c:pt idx="1816">
                  <c:v>-1.1437625363689996E-2</c:v>
                </c:pt>
                <c:pt idx="1817">
                  <c:v>-6.4147200960320033E-2</c:v>
                </c:pt>
                <c:pt idx="1818">
                  <c:v>-1.1709392542740105E-2</c:v>
                </c:pt>
                <c:pt idx="1819">
                  <c:v>-3.040016254243998E-2</c:v>
                </c:pt>
                <c:pt idx="1820">
                  <c:v>-3.040016254243998E-2</c:v>
                </c:pt>
                <c:pt idx="1821">
                  <c:v>6.4092640211599779E-3</c:v>
                </c:pt>
                <c:pt idx="1822">
                  <c:v>-1.1166024861850055E-2</c:v>
                </c:pt>
                <c:pt idx="1823">
                  <c:v>-2.9289990094270024E-2</c:v>
                </c:pt>
                <c:pt idx="1824">
                  <c:v>5.3432823265399778E-3</c:v>
                </c:pt>
                <c:pt idx="1825">
                  <c:v>5.0763776025899432E-3</c:v>
                </c:pt>
                <c:pt idx="1826">
                  <c:v>-2.9012872596570108E-2</c:v>
                </c:pt>
                <c:pt idx="1827">
                  <c:v>6.6753508974899851E-3</c:v>
                </c:pt>
                <c:pt idx="1828">
                  <c:v>-2.9289990094270024E-2</c:v>
                </c:pt>
                <c:pt idx="1829">
                  <c:v>-4.7713629094640102E-2</c:v>
                </c:pt>
                <c:pt idx="1830">
                  <c:v>-3.040016254243998E-2</c:v>
                </c:pt>
                <c:pt idx="1831">
                  <c:v>6.6753508974899851E-3</c:v>
                </c:pt>
                <c:pt idx="1832">
                  <c:v>-4.6300438965499957E-2</c:v>
                </c:pt>
                <c:pt idx="1833">
                  <c:v>-2.9567277680970075E-2</c:v>
                </c:pt>
                <c:pt idx="1834">
                  <c:v>-1.2253427546550101E-2</c:v>
                </c:pt>
                <c:pt idx="1835">
                  <c:v>-4.7996787952209991E-2</c:v>
                </c:pt>
                <c:pt idx="1836">
                  <c:v>-2.9012872596570108E-2</c:v>
                </c:pt>
                <c:pt idx="1837">
                  <c:v>-1.0894590883910028E-2</c:v>
                </c:pt>
                <c:pt idx="1838">
                  <c:v>-2.9012872596570108E-2</c:v>
                </c:pt>
                <c:pt idx="1839">
                  <c:v>-3.040016254243998E-2</c:v>
                </c:pt>
                <c:pt idx="1840">
                  <c:v>-3.0122363748120051E-2</c:v>
                </c:pt>
                <c:pt idx="1841">
                  <c:v>-1.1437625363689996E-2</c:v>
                </c:pt>
                <c:pt idx="1842">
                  <c:v>-2.8735925031419998E-2</c:v>
                </c:pt>
                <c:pt idx="1843">
                  <c:v>-2.9289990094270024E-2</c:v>
                </c:pt>
                <c:pt idx="1844">
                  <c:v>-4.7996787952209991E-2</c:v>
                </c:pt>
                <c:pt idx="1845">
                  <c:v>5.3432823265399778E-3</c:v>
                </c:pt>
                <c:pt idx="1846">
                  <c:v>-2.9012872596570108E-2</c:v>
                </c:pt>
                <c:pt idx="1847">
                  <c:v>-1.1166024861850055E-2</c:v>
                </c:pt>
                <c:pt idx="1848">
                  <c:v>-2.9289990094270024E-2</c:v>
                </c:pt>
                <c:pt idx="1849">
                  <c:v>-3.0122363748120051E-2</c:v>
                </c:pt>
                <c:pt idx="1850">
                  <c:v>-3.040016254243998E-2</c:v>
                </c:pt>
                <c:pt idx="1851">
                  <c:v>-1.1166024861850055E-2</c:v>
                </c:pt>
                <c:pt idx="1852">
                  <c:v>-4.6300438965499957E-2</c:v>
                </c:pt>
                <c:pt idx="1853">
                  <c:v>-1.1709392542740105E-2</c:v>
                </c:pt>
                <c:pt idx="1854">
                  <c:v>-1.2525695678830041E-2</c:v>
                </c:pt>
                <c:pt idx="1855">
                  <c:v>-4.7996787952209991E-2</c:v>
                </c:pt>
                <c:pt idx="1856">
                  <c:v>-2.9012872596570108E-2</c:v>
                </c:pt>
                <c:pt idx="1857">
                  <c:v>-4.6582730302550071E-2</c:v>
                </c:pt>
                <c:pt idx="1858">
                  <c:v>-4.7430644060800026E-2</c:v>
                </c:pt>
                <c:pt idx="1859">
                  <c:v>-2.9844735513299983E-2</c:v>
                </c:pt>
                <c:pt idx="1860">
                  <c:v>2.2683858587009987E-2</c:v>
                </c:pt>
                <c:pt idx="1861">
                  <c:v>-1.1437625363689996E-2</c:v>
                </c:pt>
                <c:pt idx="1862">
                  <c:v>-1.1166024861850055E-2</c:v>
                </c:pt>
                <c:pt idx="1863">
                  <c:v>6.1430138763100221E-3</c:v>
                </c:pt>
                <c:pt idx="1864">
                  <c:v>-4.7996787952209991E-2</c:v>
                </c:pt>
                <c:pt idx="1865">
                  <c:v>-3.0678132053479957E-2</c:v>
                </c:pt>
                <c:pt idx="1866">
                  <c:v>-2.9012872596570108E-2</c:v>
                </c:pt>
                <c:pt idx="1867">
                  <c:v>-4.6582730302550071E-2</c:v>
                </c:pt>
                <c:pt idx="1868">
                  <c:v>-1.1709392542740105E-2</c:v>
                </c:pt>
                <c:pt idx="1869">
                  <c:v>-3.0122363748120051E-2</c:v>
                </c:pt>
                <c:pt idx="1870">
                  <c:v>-6.5876702687459959E-2</c:v>
                </c:pt>
                <c:pt idx="1871">
                  <c:v>-1.1437625363689996E-2</c:v>
                </c:pt>
                <c:pt idx="1872">
                  <c:v>-1.1166024861850055E-2</c:v>
                </c:pt>
                <c:pt idx="1873">
                  <c:v>-6.4722994064860026E-2</c:v>
                </c:pt>
                <c:pt idx="1874">
                  <c:v>-3.040016254243998E-2</c:v>
                </c:pt>
                <c:pt idx="1875">
                  <c:v>4.8093088566799839E-3</c:v>
                </c:pt>
                <c:pt idx="1876">
                  <c:v>-2.9289990094270024E-2</c:v>
                </c:pt>
                <c:pt idx="1877">
                  <c:v>6.6753508974899851E-3</c:v>
                </c:pt>
                <c:pt idx="1878">
                  <c:v>6.1430138763100221E-3</c:v>
                </c:pt>
                <c:pt idx="1879">
                  <c:v>-6.5876702687459959E-2</c:v>
                </c:pt>
                <c:pt idx="1880">
                  <c:v>4.8093088566799839E-3</c:v>
                </c:pt>
                <c:pt idx="1881">
                  <c:v>-2.9567277680970075E-2</c:v>
                </c:pt>
                <c:pt idx="1882">
                  <c:v>-1.1437625363689996E-2</c:v>
                </c:pt>
                <c:pt idx="1883">
                  <c:v>-1.1437625363689996E-2</c:v>
                </c:pt>
                <c:pt idx="1884">
                  <c:v>-3.0122363748120051E-2</c:v>
                </c:pt>
                <c:pt idx="1885">
                  <c:v>-3.0678132053479957E-2</c:v>
                </c:pt>
                <c:pt idx="1886">
                  <c:v>6.1430138763100221E-3</c:v>
                </c:pt>
                <c:pt idx="1887">
                  <c:v>-1.1166024861850055E-2</c:v>
                </c:pt>
                <c:pt idx="1888">
                  <c:v>-4.7147832690679972E-2</c:v>
                </c:pt>
                <c:pt idx="1889">
                  <c:v>5.3432823265399778E-3</c:v>
                </c:pt>
                <c:pt idx="1890">
                  <c:v>-1.2798131103349953E-2</c:v>
                </c:pt>
                <c:pt idx="1891">
                  <c:v>6.1430138763100221E-3</c:v>
                </c:pt>
                <c:pt idx="1892">
                  <c:v>2.4250680578849961E-2</c:v>
                </c:pt>
                <c:pt idx="1893">
                  <c:v>-1.1709392542740105E-2</c:v>
                </c:pt>
                <c:pt idx="1894">
                  <c:v>-4.7996787952209991E-2</c:v>
                </c:pt>
                <c:pt idx="1895">
                  <c:v>-3.0678132053479957E-2</c:v>
                </c:pt>
                <c:pt idx="1896">
                  <c:v>-4.6865194824470005E-2</c:v>
                </c:pt>
                <c:pt idx="1897">
                  <c:v>-2.9012872596570108E-2</c:v>
                </c:pt>
                <c:pt idx="1898">
                  <c:v>-1.1709392542740105E-2</c:v>
                </c:pt>
                <c:pt idx="1899">
                  <c:v>5.0763776025899432E-3</c:v>
                </c:pt>
                <c:pt idx="1900">
                  <c:v>-3.040016254243998E-2</c:v>
                </c:pt>
                <c:pt idx="1901">
                  <c:v>-4.6865194824470005E-2</c:v>
                </c:pt>
                <c:pt idx="1902">
                  <c:v>-2.8735925031419998E-2</c:v>
                </c:pt>
                <c:pt idx="1903">
                  <c:v>-2.9289990094270024E-2</c:v>
                </c:pt>
                <c:pt idx="1904">
                  <c:v>-1.2253427546550101E-2</c:v>
                </c:pt>
                <c:pt idx="1905">
                  <c:v>-1.2525695678830041E-2</c:v>
                </c:pt>
                <c:pt idx="1906">
                  <c:v>-6.4722994064860026E-2</c:v>
                </c:pt>
                <c:pt idx="1907">
                  <c:v>-2.8735925031419998E-2</c:v>
                </c:pt>
                <c:pt idx="1908">
                  <c:v>-4.6865194824470005E-2</c:v>
                </c:pt>
                <c:pt idx="1909">
                  <c:v>-1.2253427546550101E-2</c:v>
                </c:pt>
                <c:pt idx="1910">
                  <c:v>-1.3070733974359962E-2</c:v>
                </c:pt>
                <c:pt idx="1911">
                  <c:v>-2.9567277680970075E-2</c:v>
                </c:pt>
                <c:pt idx="1912">
                  <c:v>-2.9012872596570108E-2</c:v>
                </c:pt>
                <c:pt idx="1913">
                  <c:v>-1.1709392542740105E-2</c:v>
                </c:pt>
                <c:pt idx="1914">
                  <c:v>-1.2798131103349953E-2</c:v>
                </c:pt>
                <c:pt idx="1915">
                  <c:v>-1.3070733974359962E-2</c:v>
                </c:pt>
                <c:pt idx="1916">
                  <c:v>5.8766003126299541E-3</c:v>
                </c:pt>
                <c:pt idx="1917">
                  <c:v>6.4092640211599779E-3</c:v>
                </c:pt>
                <c:pt idx="1918">
                  <c:v>-1.1709392542740105E-2</c:v>
                </c:pt>
                <c:pt idx="1919">
                  <c:v>-3.040016254243998E-2</c:v>
                </c:pt>
                <c:pt idx="1920">
                  <c:v>-4.8280120793710073E-2</c:v>
                </c:pt>
                <c:pt idx="1921">
                  <c:v>6.1430138763100221E-3</c:v>
                </c:pt>
                <c:pt idx="1922">
                  <c:v>-4.6300438965499957E-2</c:v>
                </c:pt>
                <c:pt idx="1923">
                  <c:v>-8.1999435743250082E-2</c:v>
                </c:pt>
                <c:pt idx="1924">
                  <c:v>-4.7430644060800026E-2</c:v>
                </c:pt>
                <c:pt idx="1925">
                  <c:v>5.3432823265399778E-3</c:v>
                </c:pt>
                <c:pt idx="1926">
                  <c:v>-2.9012872596570108E-2</c:v>
                </c:pt>
                <c:pt idx="1927">
                  <c:v>-2.8735925031419998E-2</c:v>
                </c:pt>
                <c:pt idx="1928">
                  <c:v>-1.1709392542740105E-2</c:v>
                </c:pt>
                <c:pt idx="1929">
                  <c:v>5.3432823265399778E-3</c:v>
                </c:pt>
                <c:pt idx="1930">
                  <c:v>5.0763776025899432E-3</c:v>
                </c:pt>
                <c:pt idx="1931">
                  <c:v>-2.9289990094270024E-2</c:v>
                </c:pt>
                <c:pt idx="1932">
                  <c:v>-1.1166024861850055E-2</c:v>
                </c:pt>
                <c:pt idx="1933">
                  <c:v>4.1576017846900015E-2</c:v>
                </c:pt>
                <c:pt idx="1934">
                  <c:v>5.3432823265399778E-3</c:v>
                </c:pt>
                <c:pt idx="1935">
                  <c:v>-3.0678132053479957E-2</c:v>
                </c:pt>
                <c:pt idx="1936">
                  <c:v>-4.7430644060800026E-2</c:v>
                </c:pt>
                <c:pt idx="1937">
                  <c:v>-4.6300438965499957E-2</c:v>
                </c:pt>
                <c:pt idx="1938">
                  <c:v>-4.6865194824470005E-2</c:v>
                </c:pt>
                <c:pt idx="1939">
                  <c:v>-2.9844735513299983E-2</c:v>
                </c:pt>
                <c:pt idx="1940">
                  <c:v>-1.2525695678830041E-2</c:v>
                </c:pt>
                <c:pt idx="1941">
                  <c:v>-2.9289990094270024E-2</c:v>
                </c:pt>
                <c:pt idx="1942">
                  <c:v>-2.8735925031419998E-2</c:v>
                </c:pt>
                <c:pt idx="1943">
                  <c:v>-2.9012872596570108E-2</c:v>
                </c:pt>
                <c:pt idx="1944">
                  <c:v>-2.9844735513299983E-2</c:v>
                </c:pt>
                <c:pt idx="1945">
                  <c:v>-1.2798131103349953E-2</c:v>
                </c:pt>
                <c:pt idx="1946">
                  <c:v>-2.9567277680970075E-2</c:v>
                </c:pt>
                <c:pt idx="1947">
                  <c:v>-2.9012872596570108E-2</c:v>
                </c:pt>
                <c:pt idx="1948">
                  <c:v>-1.1709392542740105E-2</c:v>
                </c:pt>
                <c:pt idx="1949">
                  <c:v>-3.0122363748120051E-2</c:v>
                </c:pt>
                <c:pt idx="1950">
                  <c:v>-3.0678132053479957E-2</c:v>
                </c:pt>
                <c:pt idx="1951">
                  <c:v>5.8766003126299541E-3</c:v>
                </c:pt>
                <c:pt idx="1952">
                  <c:v>-2.9012872596570108E-2</c:v>
                </c:pt>
                <c:pt idx="1953">
                  <c:v>5.8766003126299541E-3</c:v>
                </c:pt>
                <c:pt idx="1954">
                  <c:v>5.0763776025899432E-3</c:v>
                </c:pt>
                <c:pt idx="1955">
                  <c:v>5.0763776025899432E-3</c:v>
                </c:pt>
                <c:pt idx="1956">
                  <c:v>5.8766003126299541E-3</c:v>
                </c:pt>
                <c:pt idx="1957">
                  <c:v>6.4092640211599779E-3</c:v>
                </c:pt>
                <c:pt idx="1958">
                  <c:v>-2.9289990094270024E-2</c:v>
                </c:pt>
                <c:pt idx="1959">
                  <c:v>-4.7713629094640102E-2</c:v>
                </c:pt>
                <c:pt idx="1960">
                  <c:v>-1.2798131103349953E-2</c:v>
                </c:pt>
                <c:pt idx="1961">
                  <c:v>-4.7147832690679972E-2</c:v>
                </c:pt>
                <c:pt idx="1962">
                  <c:v>-2.8735925031419998E-2</c:v>
                </c:pt>
                <c:pt idx="1963">
                  <c:v>-2.9289990094270024E-2</c:v>
                </c:pt>
                <c:pt idx="1964">
                  <c:v>-4.7713629094640102E-2</c:v>
                </c:pt>
                <c:pt idx="1965">
                  <c:v>-4.8280120793710073E-2</c:v>
                </c:pt>
                <c:pt idx="1966">
                  <c:v>-4.7147832690679972E-2</c:v>
                </c:pt>
                <c:pt idx="1967">
                  <c:v>-1.1437625363689996E-2</c:v>
                </c:pt>
                <c:pt idx="1968">
                  <c:v>-4.7147832690679972E-2</c:v>
                </c:pt>
                <c:pt idx="1969">
                  <c:v>-2.9844735513299983E-2</c:v>
                </c:pt>
                <c:pt idx="1970">
                  <c:v>4.8093088566799839E-3</c:v>
                </c:pt>
                <c:pt idx="1971">
                  <c:v>5.6100231795999994E-3</c:v>
                </c:pt>
                <c:pt idx="1972">
                  <c:v>2.4250680578849961E-2</c:v>
                </c:pt>
                <c:pt idx="1973">
                  <c:v>-4.7147832690679972E-2</c:v>
                </c:pt>
                <c:pt idx="1974">
                  <c:v>-1.2253427546550101E-2</c:v>
                </c:pt>
                <c:pt idx="1975">
                  <c:v>5.0763776025899432E-3</c:v>
                </c:pt>
                <c:pt idx="1976">
                  <c:v>-2.9567277680970075E-2</c:v>
                </c:pt>
                <c:pt idx="1977">
                  <c:v>-2.9012872596570108E-2</c:v>
                </c:pt>
                <c:pt idx="1978">
                  <c:v>-1.1709392542740105E-2</c:v>
                </c:pt>
                <c:pt idx="1979">
                  <c:v>-1.2253427546550101E-2</c:v>
                </c:pt>
                <c:pt idx="1980">
                  <c:v>-3.0678132053479957E-2</c:v>
                </c:pt>
                <c:pt idx="1981">
                  <c:v>-2.9567277680970075E-2</c:v>
                </c:pt>
                <c:pt idx="1982">
                  <c:v>-2.9012872596570108E-2</c:v>
                </c:pt>
                <c:pt idx="1983">
                  <c:v>-2.9567277680970075E-2</c:v>
                </c:pt>
                <c:pt idx="1984">
                  <c:v>5.3432823265399778E-3</c:v>
                </c:pt>
                <c:pt idx="1985">
                  <c:v>-3.0678132053479957E-2</c:v>
                </c:pt>
                <c:pt idx="1986">
                  <c:v>5.6100231795999994E-3</c:v>
                </c:pt>
                <c:pt idx="1987">
                  <c:v>2.3989944097079885E-2</c:v>
                </c:pt>
                <c:pt idx="1988">
                  <c:v>-4.7147832690679972E-2</c:v>
                </c:pt>
                <c:pt idx="1989">
                  <c:v>5.3432823265399778E-3</c:v>
                </c:pt>
                <c:pt idx="1990">
                  <c:v>2.2422159830840019E-2</c:v>
                </c:pt>
                <c:pt idx="1991">
                  <c:v>5.6100231795999994E-3</c:v>
                </c:pt>
                <c:pt idx="1992">
                  <c:v>-1.1166024861850055E-2</c:v>
                </c:pt>
                <c:pt idx="1993">
                  <c:v>-1.1709392542740105E-2</c:v>
                </c:pt>
                <c:pt idx="1994">
                  <c:v>-1.2525695678830041E-2</c:v>
                </c:pt>
                <c:pt idx="1995">
                  <c:v>4.8093088566799839E-3</c:v>
                </c:pt>
                <c:pt idx="1996">
                  <c:v>-1.1981326552469973E-2</c:v>
                </c:pt>
                <c:pt idx="1997">
                  <c:v>-2.9012872596570108E-2</c:v>
                </c:pt>
                <c:pt idx="1998">
                  <c:v>5.8766003126299541E-3</c:v>
                </c:pt>
                <c:pt idx="1999">
                  <c:v>-2.9844735513299983E-2</c:v>
                </c:pt>
                <c:pt idx="2000">
                  <c:v>-4.8280120793710073E-2</c:v>
                </c:pt>
                <c:pt idx="2001">
                  <c:v>5.8766003126299541E-3</c:v>
                </c:pt>
                <c:pt idx="2002">
                  <c:v>-2.9012872596570108E-2</c:v>
                </c:pt>
                <c:pt idx="2003">
                  <c:v>-4.6865194824470005E-2</c:v>
                </c:pt>
                <c:pt idx="2004">
                  <c:v>-3.0122363748120051E-2</c:v>
                </c:pt>
                <c:pt idx="2005">
                  <c:v>-1.3070733974359962E-2</c:v>
                </c:pt>
                <c:pt idx="2006">
                  <c:v>-1.1981326552469973E-2</c:v>
                </c:pt>
                <c:pt idx="2007">
                  <c:v>-2.9012872596570108E-2</c:v>
                </c:pt>
                <c:pt idx="2008">
                  <c:v>6.1430138763100221E-3</c:v>
                </c:pt>
                <c:pt idx="2009">
                  <c:v>-3.0122363748120051E-2</c:v>
                </c:pt>
                <c:pt idx="2010">
                  <c:v>-1.2798131103349953E-2</c:v>
                </c:pt>
                <c:pt idx="2011">
                  <c:v>-1.1981326552469973E-2</c:v>
                </c:pt>
                <c:pt idx="2012">
                  <c:v>-4.6582730302550071E-2</c:v>
                </c:pt>
                <c:pt idx="2013">
                  <c:v>2.3989944097079885E-2</c:v>
                </c:pt>
                <c:pt idx="2014">
                  <c:v>-2.9844735513299983E-2</c:v>
                </c:pt>
                <c:pt idx="2015">
                  <c:v>-4.8280120793710073E-2</c:v>
                </c:pt>
                <c:pt idx="2016">
                  <c:v>-2.9567277680970075E-2</c:v>
                </c:pt>
                <c:pt idx="2017">
                  <c:v>-2.8459147242550033E-2</c:v>
                </c:pt>
                <c:pt idx="2018">
                  <c:v>-4.6865194824470005E-2</c:v>
                </c:pt>
                <c:pt idx="2019">
                  <c:v>-4.7713629094640102E-2</c:v>
                </c:pt>
                <c:pt idx="2020">
                  <c:v>4.8093088566799839E-3</c:v>
                </c:pt>
                <c:pt idx="2021">
                  <c:v>-2.9844735513299983E-2</c:v>
                </c:pt>
                <c:pt idx="2022">
                  <c:v>4.1576017846900015E-2</c:v>
                </c:pt>
                <c:pt idx="2023">
                  <c:v>2.3729047605199938E-2</c:v>
                </c:pt>
                <c:pt idx="2024">
                  <c:v>2.32067740015399E-2</c:v>
                </c:pt>
                <c:pt idx="2025">
                  <c:v>5.7915053636039819E-2</c:v>
                </c:pt>
                <c:pt idx="2026">
                  <c:v>-1.2253427546550101E-2</c:v>
                </c:pt>
                <c:pt idx="2027">
                  <c:v>-1.1166024861850055E-2</c:v>
                </c:pt>
                <c:pt idx="2028">
                  <c:v>6.1430138763100221E-3</c:v>
                </c:pt>
                <c:pt idx="2029">
                  <c:v>2.32067740015399E-2</c:v>
                </c:pt>
                <c:pt idx="2030">
                  <c:v>-1.3070733974359962E-2</c:v>
                </c:pt>
                <c:pt idx="2031">
                  <c:v>-1.2253427546550101E-2</c:v>
                </c:pt>
                <c:pt idx="2032">
                  <c:v>-4.6582730302550071E-2</c:v>
                </c:pt>
                <c:pt idx="2033">
                  <c:v>-6.443500921430996E-2</c:v>
                </c:pt>
                <c:pt idx="2034">
                  <c:v>-2.9567277680970075E-2</c:v>
                </c:pt>
                <c:pt idx="2035">
                  <c:v>-3.0678132053479957E-2</c:v>
                </c:pt>
                <c:pt idx="2036">
                  <c:v>-1.1981326552469973E-2</c:v>
                </c:pt>
                <c:pt idx="2037">
                  <c:v>-2.9012872596570108E-2</c:v>
                </c:pt>
                <c:pt idx="2038">
                  <c:v>-4.6582730302550071E-2</c:v>
                </c:pt>
                <c:pt idx="2039">
                  <c:v>-2.9844735513299983E-2</c:v>
                </c:pt>
                <c:pt idx="2040">
                  <c:v>-1.3070733974359962E-2</c:v>
                </c:pt>
                <c:pt idx="2041">
                  <c:v>-4.7713629094640102E-2</c:v>
                </c:pt>
                <c:pt idx="2042">
                  <c:v>-1.1437625363689996E-2</c:v>
                </c:pt>
                <c:pt idx="2043">
                  <c:v>-2.9012872596570108E-2</c:v>
                </c:pt>
                <c:pt idx="2044">
                  <c:v>-2.9567277680970075E-2</c:v>
                </c:pt>
                <c:pt idx="2045">
                  <c:v>-1.2525695678830041E-2</c:v>
                </c:pt>
                <c:pt idx="2046">
                  <c:v>2.3729047605199938E-2</c:v>
                </c:pt>
                <c:pt idx="2047">
                  <c:v>-2.9012872596570108E-2</c:v>
                </c:pt>
                <c:pt idx="2048">
                  <c:v>-1.1437625363689996E-2</c:v>
                </c:pt>
                <c:pt idx="2049">
                  <c:v>5.3432823265399778E-3</c:v>
                </c:pt>
                <c:pt idx="2050">
                  <c:v>-1.3070733974359962E-2</c:v>
                </c:pt>
                <c:pt idx="2051">
                  <c:v>5.6100231795999994E-3</c:v>
                </c:pt>
                <c:pt idx="2052">
                  <c:v>-1.1437625363689996E-2</c:v>
                </c:pt>
                <c:pt idx="2053">
                  <c:v>-2.9289990094270024E-2</c:v>
                </c:pt>
                <c:pt idx="2054">
                  <c:v>-2.9844735513299983E-2</c:v>
                </c:pt>
                <c:pt idx="2055">
                  <c:v>5.0763776025899432E-3</c:v>
                </c:pt>
                <c:pt idx="2056">
                  <c:v>-4.7147832690679972E-2</c:v>
                </c:pt>
                <c:pt idx="2057">
                  <c:v>-2.9012872596570108E-2</c:v>
                </c:pt>
                <c:pt idx="2058">
                  <c:v>-2.9289990094270024E-2</c:v>
                </c:pt>
                <c:pt idx="2059">
                  <c:v>-4.7430644060800026E-2</c:v>
                </c:pt>
                <c:pt idx="2060">
                  <c:v>-3.0678132053479957E-2</c:v>
                </c:pt>
                <c:pt idx="2061">
                  <c:v>-2.9844735513299983E-2</c:v>
                </c:pt>
                <c:pt idx="2062">
                  <c:v>-1.1437625363689996E-2</c:v>
                </c:pt>
                <c:pt idx="2063">
                  <c:v>-1.1437625363689996E-2</c:v>
                </c:pt>
                <c:pt idx="2064">
                  <c:v>5.3432823265399778E-3</c:v>
                </c:pt>
                <c:pt idx="2065">
                  <c:v>-3.0956272438669965E-2</c:v>
                </c:pt>
                <c:pt idx="2066">
                  <c:v>2.2945396594549906E-2</c:v>
                </c:pt>
                <c:pt idx="2067">
                  <c:v>6.1430138763100221E-3</c:v>
                </c:pt>
                <c:pt idx="2068">
                  <c:v>-1.1709392542740105E-2</c:v>
                </c:pt>
                <c:pt idx="2069">
                  <c:v>5.6100231795999994E-3</c:v>
                </c:pt>
                <c:pt idx="2070">
                  <c:v>4.8093088566799839E-3</c:v>
                </c:pt>
                <c:pt idx="2071">
                  <c:v>-3.0122363748120051E-2</c:v>
                </c:pt>
                <c:pt idx="2072">
                  <c:v>-2.9012872596570108E-2</c:v>
                </c:pt>
                <c:pt idx="2073">
                  <c:v>-1.1166024861850055E-2</c:v>
                </c:pt>
                <c:pt idx="2074">
                  <c:v>-2.9289990094270024E-2</c:v>
                </c:pt>
                <c:pt idx="2075">
                  <c:v>-3.0122363748120051E-2</c:v>
                </c:pt>
                <c:pt idx="2076">
                  <c:v>-1.1981326552469973E-2</c:v>
                </c:pt>
                <c:pt idx="2077">
                  <c:v>-6.4147200960320033E-2</c:v>
                </c:pt>
                <c:pt idx="2078">
                  <c:v>-6.443500921430996E-2</c:v>
                </c:pt>
                <c:pt idx="2079">
                  <c:v>-2.9844735513299983E-2</c:v>
                </c:pt>
                <c:pt idx="2080">
                  <c:v>-4.8280120793710073E-2</c:v>
                </c:pt>
                <c:pt idx="2081">
                  <c:v>-1.2253427546550101E-2</c:v>
                </c:pt>
                <c:pt idx="2082">
                  <c:v>-1.1166024861850055E-2</c:v>
                </c:pt>
                <c:pt idx="2083">
                  <c:v>-2.8735925031419998E-2</c:v>
                </c:pt>
                <c:pt idx="2084">
                  <c:v>5.8766003126299541E-3</c:v>
                </c:pt>
                <c:pt idx="2085">
                  <c:v>5.0763776025899432E-3</c:v>
                </c:pt>
                <c:pt idx="2086">
                  <c:v>-2.9844735513299983E-2</c:v>
                </c:pt>
                <c:pt idx="2087">
                  <c:v>-1.1166024861850055E-2</c:v>
                </c:pt>
                <c:pt idx="2088">
                  <c:v>-1.1166024861850055E-2</c:v>
                </c:pt>
                <c:pt idx="2089">
                  <c:v>-1.2253427546550101E-2</c:v>
                </c:pt>
                <c:pt idx="2090">
                  <c:v>2.2422159830840019E-2</c:v>
                </c:pt>
                <c:pt idx="2091">
                  <c:v>-1.2525695678830041E-2</c:v>
                </c:pt>
                <c:pt idx="2092">
                  <c:v>-4.6865194824470005E-2</c:v>
                </c:pt>
                <c:pt idx="2093">
                  <c:v>6.4092640211599779E-3</c:v>
                </c:pt>
                <c:pt idx="2094">
                  <c:v>-2.9567277680970075E-2</c:v>
                </c:pt>
                <c:pt idx="2095">
                  <c:v>-3.0678132053479957E-2</c:v>
                </c:pt>
                <c:pt idx="2096">
                  <c:v>4.0552917747609919E-2</c:v>
                </c:pt>
                <c:pt idx="2097">
                  <c:v>6.4092640211599779E-3</c:v>
                </c:pt>
                <c:pt idx="2098">
                  <c:v>-2.9012872596570108E-2</c:v>
                </c:pt>
                <c:pt idx="2099">
                  <c:v>-4.7147832690679972E-2</c:v>
                </c:pt>
                <c:pt idx="2100">
                  <c:v>5.0763776025899432E-3</c:v>
                </c:pt>
                <c:pt idx="2101">
                  <c:v>-4.7996787952209991E-2</c:v>
                </c:pt>
                <c:pt idx="2102">
                  <c:v>-2.9289990094270024E-2</c:v>
                </c:pt>
                <c:pt idx="2103">
                  <c:v>-2.9289990094270024E-2</c:v>
                </c:pt>
                <c:pt idx="2104">
                  <c:v>-4.7713629094640102E-2</c:v>
                </c:pt>
                <c:pt idx="2105">
                  <c:v>4.8093088566799839E-3</c:v>
                </c:pt>
                <c:pt idx="2106">
                  <c:v>-3.0122363748120051E-2</c:v>
                </c:pt>
                <c:pt idx="2107">
                  <c:v>6.1430138763100221E-3</c:v>
                </c:pt>
                <c:pt idx="2108">
                  <c:v>-1.1166024861850055E-2</c:v>
                </c:pt>
                <c:pt idx="2109">
                  <c:v>-2.9567277680970075E-2</c:v>
                </c:pt>
                <c:pt idx="2110">
                  <c:v>-4.7713629094640102E-2</c:v>
                </c:pt>
                <c:pt idx="2111">
                  <c:v>-2.9844735513299983E-2</c:v>
                </c:pt>
                <c:pt idx="2112">
                  <c:v>-1.1166024861850055E-2</c:v>
                </c:pt>
                <c:pt idx="2113">
                  <c:v>-2.9289990094270024E-2</c:v>
                </c:pt>
                <c:pt idx="2114">
                  <c:v>5.6100231795999994E-3</c:v>
                </c:pt>
                <c:pt idx="2115">
                  <c:v>-1.2798131103349953E-2</c:v>
                </c:pt>
                <c:pt idx="2116">
                  <c:v>5.0763776025899432E-3</c:v>
                </c:pt>
                <c:pt idx="2117">
                  <c:v>6.1430138763100221E-3</c:v>
                </c:pt>
                <c:pt idx="2118">
                  <c:v>-2.9012872596570108E-2</c:v>
                </c:pt>
                <c:pt idx="2119">
                  <c:v>5.8766003126299541E-3</c:v>
                </c:pt>
                <c:pt idx="2120">
                  <c:v>2.2683858587009987E-2</c:v>
                </c:pt>
                <c:pt idx="2121">
                  <c:v>-1.2253427546550101E-2</c:v>
                </c:pt>
                <c:pt idx="2122">
                  <c:v>6.4092640211599779E-3</c:v>
                </c:pt>
                <c:pt idx="2123">
                  <c:v>2.4250680578849961E-2</c:v>
                </c:pt>
                <c:pt idx="2124">
                  <c:v>-2.9844735513299983E-2</c:v>
                </c:pt>
                <c:pt idx="2125">
                  <c:v>5.0763776025899432E-3</c:v>
                </c:pt>
                <c:pt idx="2126">
                  <c:v>2.32067740015399E-2</c:v>
                </c:pt>
                <c:pt idx="2127">
                  <c:v>6.4092640211599779E-3</c:v>
                </c:pt>
                <c:pt idx="2128">
                  <c:v>-2.8735925031419998E-2</c:v>
                </c:pt>
                <c:pt idx="2129">
                  <c:v>-2.9567277680970075E-2</c:v>
                </c:pt>
                <c:pt idx="2130">
                  <c:v>-3.040016254243998E-2</c:v>
                </c:pt>
                <c:pt idx="2131">
                  <c:v>-1.2253427546550101E-2</c:v>
                </c:pt>
                <c:pt idx="2132">
                  <c:v>6.4092640211599779E-3</c:v>
                </c:pt>
                <c:pt idx="2133">
                  <c:v>-4.6582730302550071E-2</c:v>
                </c:pt>
                <c:pt idx="2134">
                  <c:v>-1.1709392542740105E-2</c:v>
                </c:pt>
                <c:pt idx="2135">
                  <c:v>-1.3070733974359962E-2</c:v>
                </c:pt>
                <c:pt idx="2136">
                  <c:v>-1.2525695678830041E-2</c:v>
                </c:pt>
                <c:pt idx="2137">
                  <c:v>-1.1166024861850055E-2</c:v>
                </c:pt>
                <c:pt idx="2138">
                  <c:v>6.4092640211599779E-3</c:v>
                </c:pt>
                <c:pt idx="2139">
                  <c:v>5.6100231795999994E-3</c:v>
                </c:pt>
                <c:pt idx="2140">
                  <c:v>-3.0678132053479957E-2</c:v>
                </c:pt>
                <c:pt idx="2141">
                  <c:v>5.3432823265399778E-3</c:v>
                </c:pt>
                <c:pt idx="2142">
                  <c:v>6.4092640211599779E-3</c:v>
                </c:pt>
                <c:pt idx="2143">
                  <c:v>-2.9012872596570108E-2</c:v>
                </c:pt>
                <c:pt idx="2144">
                  <c:v>-1.1709392542740105E-2</c:v>
                </c:pt>
                <c:pt idx="2145">
                  <c:v>-3.040016254243998E-2</c:v>
                </c:pt>
                <c:pt idx="2146">
                  <c:v>-1.2253427546550101E-2</c:v>
                </c:pt>
                <c:pt idx="2147">
                  <c:v>-4.6582730302550071E-2</c:v>
                </c:pt>
                <c:pt idx="2148">
                  <c:v>-2.9012872596570108E-2</c:v>
                </c:pt>
                <c:pt idx="2149">
                  <c:v>-2.9844735513299983E-2</c:v>
                </c:pt>
                <c:pt idx="2150">
                  <c:v>-3.040016254243998E-2</c:v>
                </c:pt>
                <c:pt idx="2151">
                  <c:v>-4.7713629094640102E-2</c:v>
                </c:pt>
                <c:pt idx="2152">
                  <c:v>-2.9012872596570108E-2</c:v>
                </c:pt>
                <c:pt idx="2153">
                  <c:v>6.4092640211599779E-3</c:v>
                </c:pt>
                <c:pt idx="2154">
                  <c:v>-1.1981326552469973E-2</c:v>
                </c:pt>
                <c:pt idx="2155">
                  <c:v>4.5420759375799594E-3</c:v>
                </c:pt>
                <c:pt idx="2156">
                  <c:v>-3.0678132053479957E-2</c:v>
                </c:pt>
                <c:pt idx="2157">
                  <c:v>-1.1437625363689996E-2</c:v>
                </c:pt>
                <c:pt idx="2158">
                  <c:v>6.4092640211599779E-3</c:v>
                </c:pt>
                <c:pt idx="2159">
                  <c:v>-1.1981326552469973E-2</c:v>
                </c:pt>
                <c:pt idx="2160">
                  <c:v>-4.8280120793710073E-2</c:v>
                </c:pt>
                <c:pt idx="2161">
                  <c:v>-1.2525695678830041E-2</c:v>
                </c:pt>
                <c:pt idx="2162">
                  <c:v>-2.9012872596570108E-2</c:v>
                </c:pt>
                <c:pt idx="2163">
                  <c:v>-6.4147200960320033E-2</c:v>
                </c:pt>
                <c:pt idx="2164">
                  <c:v>-2.9567277680970075E-2</c:v>
                </c:pt>
                <c:pt idx="2165">
                  <c:v>-1.2798131103349953E-2</c:v>
                </c:pt>
                <c:pt idx="2166">
                  <c:v>-3.0122363748120051E-2</c:v>
                </c:pt>
                <c:pt idx="2167">
                  <c:v>-2.8735925031419998E-2</c:v>
                </c:pt>
                <c:pt idx="2168">
                  <c:v>-2.8735925031419998E-2</c:v>
                </c:pt>
                <c:pt idx="2169">
                  <c:v>-1.1981326552469973E-2</c:v>
                </c:pt>
                <c:pt idx="2170">
                  <c:v>-1.2525695678830041E-2</c:v>
                </c:pt>
                <c:pt idx="2171">
                  <c:v>-4.7713629094640102E-2</c:v>
                </c:pt>
                <c:pt idx="2172">
                  <c:v>-2.8735925031419998E-2</c:v>
                </c:pt>
                <c:pt idx="2173">
                  <c:v>-2.8735925031419998E-2</c:v>
                </c:pt>
                <c:pt idx="2174">
                  <c:v>-2.9567277680970075E-2</c:v>
                </c:pt>
                <c:pt idx="2175">
                  <c:v>-3.040016254243998E-2</c:v>
                </c:pt>
                <c:pt idx="2176">
                  <c:v>5.0763776025899432E-3</c:v>
                </c:pt>
                <c:pt idx="2177">
                  <c:v>-1.1709392542740105E-2</c:v>
                </c:pt>
                <c:pt idx="2178">
                  <c:v>-2.9289990094270024E-2</c:v>
                </c:pt>
                <c:pt idx="2179">
                  <c:v>-1.1981326552469973E-2</c:v>
                </c:pt>
                <c:pt idx="2180">
                  <c:v>-1.2798131103349953E-2</c:v>
                </c:pt>
                <c:pt idx="2181">
                  <c:v>-1.2798131103349953E-2</c:v>
                </c:pt>
                <c:pt idx="2182">
                  <c:v>-1.1709392542740105E-2</c:v>
                </c:pt>
                <c:pt idx="2183">
                  <c:v>-1.1437625363689996E-2</c:v>
                </c:pt>
                <c:pt idx="2184">
                  <c:v>-1.1981326552469973E-2</c:v>
                </c:pt>
                <c:pt idx="2185">
                  <c:v>-3.0122363748120051E-2</c:v>
                </c:pt>
                <c:pt idx="2186">
                  <c:v>-4.7713629094640102E-2</c:v>
                </c:pt>
                <c:pt idx="2187">
                  <c:v>-4.6582730302550071E-2</c:v>
                </c:pt>
                <c:pt idx="2188">
                  <c:v>-1.0623323276790053E-2</c:v>
                </c:pt>
                <c:pt idx="2189">
                  <c:v>-2.9289990094270024E-2</c:v>
                </c:pt>
                <c:pt idx="2190">
                  <c:v>-4.7996787952209991E-2</c:v>
                </c:pt>
                <c:pt idx="2191">
                  <c:v>-1.2253427546550101E-2</c:v>
                </c:pt>
                <c:pt idx="2192">
                  <c:v>-4.6865194824470005E-2</c:v>
                </c:pt>
                <c:pt idx="2193">
                  <c:v>-2.8735925031419998E-2</c:v>
                </c:pt>
                <c:pt idx="2194">
                  <c:v>2.3467990955859899E-2</c:v>
                </c:pt>
                <c:pt idx="2195">
                  <c:v>-4.8280120793710073E-2</c:v>
                </c:pt>
                <c:pt idx="2196">
                  <c:v>-1.2525695678830041E-2</c:v>
                </c:pt>
                <c:pt idx="2197">
                  <c:v>-1.1709392542740105E-2</c:v>
                </c:pt>
                <c:pt idx="2198">
                  <c:v>-4.6865194824470005E-2</c:v>
                </c:pt>
                <c:pt idx="2199">
                  <c:v>5.8766003126299541E-3</c:v>
                </c:pt>
                <c:pt idx="2200">
                  <c:v>2.2945396594549906E-2</c:v>
                </c:pt>
                <c:pt idx="2201">
                  <c:v>-3.0122363748120051E-2</c:v>
                </c:pt>
                <c:pt idx="2202">
                  <c:v>-2.9012872596570108E-2</c:v>
                </c:pt>
                <c:pt idx="2203">
                  <c:v>-1.1166024861850055E-2</c:v>
                </c:pt>
                <c:pt idx="2204">
                  <c:v>-1.1981326552469973E-2</c:v>
                </c:pt>
                <c:pt idx="2205">
                  <c:v>-1.2525695678830041E-2</c:v>
                </c:pt>
                <c:pt idx="2206">
                  <c:v>2.2683858587009987E-2</c:v>
                </c:pt>
                <c:pt idx="2207">
                  <c:v>-2.9289990094270024E-2</c:v>
                </c:pt>
                <c:pt idx="2208">
                  <c:v>-2.8735925031419998E-2</c:v>
                </c:pt>
                <c:pt idx="2209">
                  <c:v>-2.9844735513299983E-2</c:v>
                </c:pt>
                <c:pt idx="2210">
                  <c:v>-4.7713629094640102E-2</c:v>
                </c:pt>
                <c:pt idx="2211">
                  <c:v>-3.040016254243998E-2</c:v>
                </c:pt>
                <c:pt idx="2212">
                  <c:v>-4.6582730302550071E-2</c:v>
                </c:pt>
                <c:pt idx="2213">
                  <c:v>-8.1999435743250082E-2</c:v>
                </c:pt>
                <c:pt idx="2214">
                  <c:v>-4.6865194824470005E-2</c:v>
                </c:pt>
                <c:pt idx="2215">
                  <c:v>-2.9844735513299983E-2</c:v>
                </c:pt>
                <c:pt idx="2216">
                  <c:v>-4.7996787952209991E-2</c:v>
                </c:pt>
                <c:pt idx="2217">
                  <c:v>-1.1437625363689996E-2</c:v>
                </c:pt>
                <c:pt idx="2218">
                  <c:v>-1.1166024861850055E-2</c:v>
                </c:pt>
                <c:pt idx="2219">
                  <c:v>-1.1709392542740105E-2</c:v>
                </c:pt>
                <c:pt idx="2220">
                  <c:v>-1.2798131103349953E-2</c:v>
                </c:pt>
                <c:pt idx="2221">
                  <c:v>5.0763776025899432E-3</c:v>
                </c:pt>
                <c:pt idx="2222">
                  <c:v>-2.8735925031419998E-2</c:v>
                </c:pt>
                <c:pt idx="2223">
                  <c:v>2.3989944097079885E-2</c:v>
                </c:pt>
                <c:pt idx="2224">
                  <c:v>-2.9567277680970075E-2</c:v>
                </c:pt>
                <c:pt idx="2225">
                  <c:v>-4.7996787952209991E-2</c:v>
                </c:pt>
                <c:pt idx="2226">
                  <c:v>-1.2525695678830041E-2</c:v>
                </c:pt>
                <c:pt idx="2227">
                  <c:v>-2.9012872596570108E-2</c:v>
                </c:pt>
                <c:pt idx="2228">
                  <c:v>-2.8735925031419998E-2</c:v>
                </c:pt>
                <c:pt idx="2229">
                  <c:v>-1.1709392542740105E-2</c:v>
                </c:pt>
                <c:pt idx="2230">
                  <c:v>4.8093088566799839E-3</c:v>
                </c:pt>
                <c:pt idx="2231">
                  <c:v>-3.040016254243998E-2</c:v>
                </c:pt>
                <c:pt idx="2232">
                  <c:v>-2.9567277680970075E-2</c:v>
                </c:pt>
                <c:pt idx="2233">
                  <c:v>6.4092640211599779E-3</c:v>
                </c:pt>
                <c:pt idx="2234">
                  <c:v>-1.1981326552469973E-2</c:v>
                </c:pt>
                <c:pt idx="2235">
                  <c:v>2.2683858587009987E-2</c:v>
                </c:pt>
                <c:pt idx="2236">
                  <c:v>5.0763776025899432E-3</c:v>
                </c:pt>
                <c:pt idx="2237">
                  <c:v>-1.1437625363689996E-2</c:v>
                </c:pt>
                <c:pt idx="2238">
                  <c:v>-2.8735925031419998E-2</c:v>
                </c:pt>
                <c:pt idx="2239">
                  <c:v>-4.6865194824470005E-2</c:v>
                </c:pt>
                <c:pt idx="2240">
                  <c:v>-6.529949420621009E-2</c:v>
                </c:pt>
                <c:pt idx="2241">
                  <c:v>-1.2525695678830041E-2</c:v>
                </c:pt>
                <c:pt idx="2242">
                  <c:v>-4.6582730302550071E-2</c:v>
                </c:pt>
                <c:pt idx="2243">
                  <c:v>-4.6300438965499957E-2</c:v>
                </c:pt>
                <c:pt idx="2244">
                  <c:v>-2.9567277680970075E-2</c:v>
                </c:pt>
                <c:pt idx="2245">
                  <c:v>-1.2525695678830041E-2</c:v>
                </c:pt>
                <c:pt idx="2246">
                  <c:v>-4.7996787952209991E-2</c:v>
                </c:pt>
                <c:pt idx="2247">
                  <c:v>-2.9289990094270024E-2</c:v>
                </c:pt>
                <c:pt idx="2248">
                  <c:v>-2.8735925031419998E-2</c:v>
                </c:pt>
                <c:pt idx="2249">
                  <c:v>5.6100231795999994E-3</c:v>
                </c:pt>
                <c:pt idx="2250">
                  <c:v>4.8093088566799839E-3</c:v>
                </c:pt>
                <c:pt idx="2251">
                  <c:v>4.8093088566799839E-3</c:v>
                </c:pt>
                <c:pt idx="2252">
                  <c:v>-2.9012872596570108E-2</c:v>
                </c:pt>
                <c:pt idx="2253">
                  <c:v>6.6753508974899851E-3</c:v>
                </c:pt>
                <c:pt idx="2254">
                  <c:v>-2.9289990094270024E-2</c:v>
                </c:pt>
                <c:pt idx="2255">
                  <c:v>-3.040016254243998E-2</c:v>
                </c:pt>
                <c:pt idx="2256">
                  <c:v>5.0763776025899432E-3</c:v>
                </c:pt>
                <c:pt idx="2257">
                  <c:v>-1.1437625363689996E-2</c:v>
                </c:pt>
                <c:pt idx="2258">
                  <c:v>-2.8735925031419998E-2</c:v>
                </c:pt>
                <c:pt idx="2259">
                  <c:v>-1.1709392542740105E-2</c:v>
                </c:pt>
                <c:pt idx="2260">
                  <c:v>-1.2525695678830041E-2</c:v>
                </c:pt>
                <c:pt idx="2261">
                  <c:v>-1.2798131103349953E-2</c:v>
                </c:pt>
                <c:pt idx="2262">
                  <c:v>-1.1166024861850055E-2</c:v>
                </c:pt>
                <c:pt idx="2263">
                  <c:v>-4.6582730302550071E-2</c:v>
                </c:pt>
                <c:pt idx="2264">
                  <c:v>-1.1709392542740105E-2</c:v>
                </c:pt>
                <c:pt idx="2265">
                  <c:v>-1.2525695678830041E-2</c:v>
                </c:pt>
                <c:pt idx="2266">
                  <c:v>-1.2525695678830041E-2</c:v>
                </c:pt>
                <c:pt idx="2267">
                  <c:v>-1.1437625363689996E-2</c:v>
                </c:pt>
                <c:pt idx="2268">
                  <c:v>2.4250680578849961E-2</c:v>
                </c:pt>
                <c:pt idx="2269">
                  <c:v>-2.9567277680970075E-2</c:v>
                </c:pt>
                <c:pt idx="2270">
                  <c:v>-4.8280120793710073E-2</c:v>
                </c:pt>
                <c:pt idx="2271">
                  <c:v>2.2422159830840019E-2</c:v>
                </c:pt>
                <c:pt idx="2272">
                  <c:v>6.1430138763100221E-3</c:v>
                </c:pt>
                <c:pt idx="2273">
                  <c:v>-1.1166024861850055E-2</c:v>
                </c:pt>
                <c:pt idx="2274">
                  <c:v>2.3467990955859899E-2</c:v>
                </c:pt>
                <c:pt idx="2275">
                  <c:v>-3.040016254243998E-2</c:v>
                </c:pt>
                <c:pt idx="2276">
                  <c:v>-1.2798131103349953E-2</c:v>
                </c:pt>
                <c:pt idx="2277">
                  <c:v>-1.1437625363689996E-2</c:v>
                </c:pt>
                <c:pt idx="2278">
                  <c:v>-2.8735925031419998E-2</c:v>
                </c:pt>
                <c:pt idx="2279">
                  <c:v>-2.9289990094270024E-2</c:v>
                </c:pt>
                <c:pt idx="2280">
                  <c:v>-1.1981326552469973E-2</c:v>
                </c:pt>
                <c:pt idx="2281">
                  <c:v>-4.7996787952209991E-2</c:v>
                </c:pt>
                <c:pt idx="2282">
                  <c:v>-4.6582730302550071E-2</c:v>
                </c:pt>
                <c:pt idx="2283">
                  <c:v>-4.6300438965499957E-2</c:v>
                </c:pt>
                <c:pt idx="2284">
                  <c:v>-2.9012872596570108E-2</c:v>
                </c:pt>
                <c:pt idx="2285">
                  <c:v>-3.0122363748120051E-2</c:v>
                </c:pt>
                <c:pt idx="2286">
                  <c:v>5.3432823265399778E-3</c:v>
                </c:pt>
                <c:pt idx="2287">
                  <c:v>-4.6582730302550071E-2</c:v>
                </c:pt>
                <c:pt idx="2288">
                  <c:v>-4.6582730302550071E-2</c:v>
                </c:pt>
                <c:pt idx="2289">
                  <c:v>-2.9567277680970075E-2</c:v>
                </c:pt>
                <c:pt idx="2290">
                  <c:v>-1.2525695678830041E-2</c:v>
                </c:pt>
                <c:pt idx="2291">
                  <c:v>4.5420759375799594E-3</c:v>
                </c:pt>
                <c:pt idx="2292">
                  <c:v>-1.1709392542740105E-2</c:v>
                </c:pt>
                <c:pt idx="2293">
                  <c:v>-1.1437625363689996E-2</c:v>
                </c:pt>
                <c:pt idx="2294">
                  <c:v>-1.1981326552469973E-2</c:v>
                </c:pt>
                <c:pt idx="2295">
                  <c:v>5.0763776025899432E-3</c:v>
                </c:pt>
                <c:pt idx="2296">
                  <c:v>-1.2798131103349953E-2</c:v>
                </c:pt>
                <c:pt idx="2297">
                  <c:v>-2.9289990094270024E-2</c:v>
                </c:pt>
                <c:pt idx="2298">
                  <c:v>-1.1166024861850055E-2</c:v>
                </c:pt>
                <c:pt idx="2299">
                  <c:v>-4.7147832690679972E-2</c:v>
                </c:pt>
                <c:pt idx="2300">
                  <c:v>-1.2525695678830041E-2</c:v>
                </c:pt>
                <c:pt idx="2301">
                  <c:v>5.0763776025899432E-3</c:v>
                </c:pt>
                <c:pt idx="2302">
                  <c:v>-1.1437625363689996E-2</c:v>
                </c:pt>
                <c:pt idx="2303">
                  <c:v>-4.6582730302550071E-2</c:v>
                </c:pt>
                <c:pt idx="2304">
                  <c:v>-2.9289990094270024E-2</c:v>
                </c:pt>
                <c:pt idx="2305">
                  <c:v>-2.9844735513299983E-2</c:v>
                </c:pt>
                <c:pt idx="2306">
                  <c:v>-3.040016254243998E-2</c:v>
                </c:pt>
                <c:pt idx="2307">
                  <c:v>-2.9289990094270024E-2</c:v>
                </c:pt>
                <c:pt idx="2308">
                  <c:v>-1.1166024861850055E-2</c:v>
                </c:pt>
                <c:pt idx="2309">
                  <c:v>-1.1709392542740105E-2</c:v>
                </c:pt>
                <c:pt idx="2310">
                  <c:v>2.2945396594549906E-2</c:v>
                </c:pt>
                <c:pt idx="2311">
                  <c:v>-4.7996787952209991E-2</c:v>
                </c:pt>
                <c:pt idx="2312">
                  <c:v>-1.1437625363689996E-2</c:v>
                </c:pt>
                <c:pt idx="2313">
                  <c:v>-1.0894590883910028E-2</c:v>
                </c:pt>
                <c:pt idx="2314">
                  <c:v>-4.6865194824470005E-2</c:v>
                </c:pt>
                <c:pt idx="2315">
                  <c:v>-3.0122363748120051E-2</c:v>
                </c:pt>
                <c:pt idx="2316">
                  <c:v>-3.040016254243998E-2</c:v>
                </c:pt>
                <c:pt idx="2317">
                  <c:v>6.1430138763100221E-3</c:v>
                </c:pt>
                <c:pt idx="2318">
                  <c:v>-1.0894590883910028E-2</c:v>
                </c:pt>
                <c:pt idx="2319">
                  <c:v>-2.9567277680970075E-2</c:v>
                </c:pt>
                <c:pt idx="2320">
                  <c:v>-1.2525695678830041E-2</c:v>
                </c:pt>
                <c:pt idx="2321">
                  <c:v>-3.0678132053479957E-2</c:v>
                </c:pt>
                <c:pt idx="2322">
                  <c:v>6.4092640211599779E-3</c:v>
                </c:pt>
                <c:pt idx="2323">
                  <c:v>-2.8735925031419998E-2</c:v>
                </c:pt>
                <c:pt idx="2324">
                  <c:v>-4.6865194824470005E-2</c:v>
                </c:pt>
                <c:pt idx="2325">
                  <c:v>-1.2253427546550101E-2</c:v>
                </c:pt>
                <c:pt idx="2326">
                  <c:v>-4.7713629094640102E-2</c:v>
                </c:pt>
                <c:pt idx="2327">
                  <c:v>-4.6582730302550071E-2</c:v>
                </c:pt>
                <c:pt idx="2328">
                  <c:v>-4.6300438965499957E-2</c:v>
                </c:pt>
                <c:pt idx="2329">
                  <c:v>-1.1437625363689996E-2</c:v>
                </c:pt>
                <c:pt idx="2330">
                  <c:v>-2.9844735513299983E-2</c:v>
                </c:pt>
                <c:pt idx="2331">
                  <c:v>5.3432823265399778E-3</c:v>
                </c:pt>
                <c:pt idx="2332">
                  <c:v>-1.1166024861850055E-2</c:v>
                </c:pt>
                <c:pt idx="2333">
                  <c:v>-2.8735925031419998E-2</c:v>
                </c:pt>
                <c:pt idx="2334">
                  <c:v>-2.9567277680970075E-2</c:v>
                </c:pt>
                <c:pt idx="2335">
                  <c:v>-3.040016254243998E-2</c:v>
                </c:pt>
                <c:pt idx="2336">
                  <c:v>2.2683858587009987E-2</c:v>
                </c:pt>
                <c:pt idx="2337">
                  <c:v>-1.1437625363689996E-2</c:v>
                </c:pt>
                <c:pt idx="2338">
                  <c:v>-2.8459147242550033E-2</c:v>
                </c:pt>
                <c:pt idx="2339">
                  <c:v>-1.1709392542740105E-2</c:v>
                </c:pt>
                <c:pt idx="2340">
                  <c:v>-3.0122363748120051E-2</c:v>
                </c:pt>
                <c:pt idx="2341">
                  <c:v>-4.8280120793710073E-2</c:v>
                </c:pt>
                <c:pt idx="2342">
                  <c:v>-1.1437625363689996E-2</c:v>
                </c:pt>
                <c:pt idx="2343">
                  <c:v>-2.8735925031419998E-2</c:v>
                </c:pt>
                <c:pt idx="2344">
                  <c:v>-6.443500921430996E-2</c:v>
                </c:pt>
                <c:pt idx="2345">
                  <c:v>-3.0122363748120051E-2</c:v>
                </c:pt>
                <c:pt idx="2346">
                  <c:v>-4.8280120793710073E-2</c:v>
                </c:pt>
                <c:pt idx="2347">
                  <c:v>-1.1709392542740105E-2</c:v>
                </c:pt>
                <c:pt idx="2348">
                  <c:v>-1.0894590883910028E-2</c:v>
                </c:pt>
                <c:pt idx="2349">
                  <c:v>-6.443500921430996E-2</c:v>
                </c:pt>
                <c:pt idx="2350">
                  <c:v>-4.7713629094640102E-2</c:v>
                </c:pt>
                <c:pt idx="2351">
                  <c:v>-1.2525695678830041E-2</c:v>
                </c:pt>
                <c:pt idx="2352">
                  <c:v>-4.6865194824470005E-2</c:v>
                </c:pt>
                <c:pt idx="2353">
                  <c:v>-4.6300438965499957E-2</c:v>
                </c:pt>
                <c:pt idx="2354">
                  <c:v>6.4092640211599779E-3</c:v>
                </c:pt>
                <c:pt idx="2355">
                  <c:v>-4.7713629094640102E-2</c:v>
                </c:pt>
                <c:pt idx="2356">
                  <c:v>-4.8280120793710073E-2</c:v>
                </c:pt>
                <c:pt idx="2357">
                  <c:v>-1.1709392542740105E-2</c:v>
                </c:pt>
                <c:pt idx="2358">
                  <c:v>-2.9289990094270024E-2</c:v>
                </c:pt>
                <c:pt idx="2359">
                  <c:v>-1.1709392542740105E-2</c:v>
                </c:pt>
                <c:pt idx="2360">
                  <c:v>-1.2798131103349953E-2</c:v>
                </c:pt>
                <c:pt idx="2361">
                  <c:v>-1.2798131103349953E-2</c:v>
                </c:pt>
                <c:pt idx="2362">
                  <c:v>-1.1709392542740105E-2</c:v>
                </c:pt>
                <c:pt idx="2363">
                  <c:v>-4.6582730302550071E-2</c:v>
                </c:pt>
                <c:pt idx="2364">
                  <c:v>-1.1437625363689996E-2</c:v>
                </c:pt>
                <c:pt idx="2365">
                  <c:v>-4.7713629094640102E-2</c:v>
                </c:pt>
                <c:pt idx="2366">
                  <c:v>5.3432823265399778E-3</c:v>
                </c:pt>
                <c:pt idx="2367">
                  <c:v>-6.443500921430996E-2</c:v>
                </c:pt>
                <c:pt idx="2368">
                  <c:v>-6.3859569140520031E-2</c:v>
                </c:pt>
                <c:pt idx="2369">
                  <c:v>-4.6582730302550071E-2</c:v>
                </c:pt>
                <c:pt idx="2370">
                  <c:v>-4.7713629094640102E-2</c:v>
                </c:pt>
                <c:pt idx="2371">
                  <c:v>-3.040016254243998E-2</c:v>
                </c:pt>
                <c:pt idx="2372">
                  <c:v>-2.9289990094270024E-2</c:v>
                </c:pt>
                <c:pt idx="2373">
                  <c:v>-2.8735925031419998E-2</c:v>
                </c:pt>
                <c:pt idx="2374">
                  <c:v>-2.9567277680970075E-2</c:v>
                </c:pt>
                <c:pt idx="2375">
                  <c:v>-3.0122363748120051E-2</c:v>
                </c:pt>
                <c:pt idx="2376">
                  <c:v>-4.7996787952209991E-2</c:v>
                </c:pt>
                <c:pt idx="2377">
                  <c:v>-2.9289990094270024E-2</c:v>
                </c:pt>
                <c:pt idx="2378">
                  <c:v>-1.0894590883910028E-2</c:v>
                </c:pt>
                <c:pt idx="2379">
                  <c:v>-4.6865194824470005E-2</c:v>
                </c:pt>
                <c:pt idx="2380">
                  <c:v>5.6100231795999994E-3</c:v>
                </c:pt>
                <c:pt idx="2381">
                  <c:v>-3.040016254243998E-2</c:v>
                </c:pt>
                <c:pt idx="2382">
                  <c:v>-1.1709392542740105E-2</c:v>
                </c:pt>
                <c:pt idx="2383">
                  <c:v>-2.8735925031419998E-2</c:v>
                </c:pt>
                <c:pt idx="2384">
                  <c:v>-2.9289990094270024E-2</c:v>
                </c:pt>
                <c:pt idx="2385">
                  <c:v>-1.2525695678830041E-2</c:v>
                </c:pt>
                <c:pt idx="2386">
                  <c:v>-1.2798131103349953E-2</c:v>
                </c:pt>
                <c:pt idx="2387">
                  <c:v>2.3729047605199938E-2</c:v>
                </c:pt>
                <c:pt idx="2388">
                  <c:v>-2.9012872596570108E-2</c:v>
                </c:pt>
                <c:pt idx="2389">
                  <c:v>5.8766003126299541E-3</c:v>
                </c:pt>
                <c:pt idx="2390">
                  <c:v>5.3432823265399778E-3</c:v>
                </c:pt>
                <c:pt idx="2391">
                  <c:v>-1.2798131103349953E-2</c:v>
                </c:pt>
                <c:pt idx="2392">
                  <c:v>5.8766003126299541E-3</c:v>
                </c:pt>
                <c:pt idx="2393">
                  <c:v>-2.8459147242550033E-2</c:v>
                </c:pt>
                <c:pt idx="2394">
                  <c:v>-4.6582730302550071E-2</c:v>
                </c:pt>
                <c:pt idx="2395">
                  <c:v>-4.7147832690679972E-2</c:v>
                </c:pt>
                <c:pt idx="2396">
                  <c:v>-2.9844735513299983E-2</c:v>
                </c:pt>
                <c:pt idx="2397">
                  <c:v>-4.6582730302550071E-2</c:v>
                </c:pt>
                <c:pt idx="2398">
                  <c:v>-1.0894590883910028E-2</c:v>
                </c:pt>
                <c:pt idx="2399">
                  <c:v>-1.1437625363689996E-2</c:v>
                </c:pt>
                <c:pt idx="2400">
                  <c:v>-1.2253427546550101E-2</c:v>
                </c:pt>
                <c:pt idx="2401">
                  <c:v>2.2422159830840019E-2</c:v>
                </c:pt>
                <c:pt idx="2402">
                  <c:v>5.8766003126299541E-3</c:v>
                </c:pt>
                <c:pt idx="2403">
                  <c:v>-1.1166024861850055E-2</c:v>
                </c:pt>
                <c:pt idx="2404">
                  <c:v>4.1576017846900015E-2</c:v>
                </c:pt>
                <c:pt idx="2405">
                  <c:v>2.32067740015399E-2</c:v>
                </c:pt>
                <c:pt idx="2406">
                  <c:v>-4.8280120793710073E-2</c:v>
                </c:pt>
                <c:pt idx="2407">
                  <c:v>6.1430138763100221E-3</c:v>
                </c:pt>
                <c:pt idx="2408">
                  <c:v>6.9412746554199604E-3</c:v>
                </c:pt>
                <c:pt idx="2409">
                  <c:v>-4.6865194824470005E-2</c:v>
                </c:pt>
                <c:pt idx="2410">
                  <c:v>2.32067740015399E-2</c:v>
                </c:pt>
                <c:pt idx="2411">
                  <c:v>-1.2798131103349953E-2</c:v>
                </c:pt>
                <c:pt idx="2412">
                  <c:v>6.1430138763100221E-3</c:v>
                </c:pt>
                <c:pt idx="2413">
                  <c:v>-1.1166024861850055E-2</c:v>
                </c:pt>
                <c:pt idx="2414">
                  <c:v>-8.2292764285240072E-2</c:v>
                </c:pt>
                <c:pt idx="2415">
                  <c:v>-2.9844735513299983E-2</c:v>
                </c:pt>
                <c:pt idx="2416">
                  <c:v>-4.7996787952209991E-2</c:v>
                </c:pt>
                <c:pt idx="2417">
                  <c:v>-2.9012872596570108E-2</c:v>
                </c:pt>
                <c:pt idx="2418">
                  <c:v>-8.170628704707994E-2</c:v>
                </c:pt>
                <c:pt idx="2419">
                  <c:v>-2.8735925031419998E-2</c:v>
                </c:pt>
                <c:pt idx="2420">
                  <c:v>-6.529949420621009E-2</c:v>
                </c:pt>
                <c:pt idx="2421">
                  <c:v>-6.5588009822780083E-2</c:v>
                </c:pt>
                <c:pt idx="2422">
                  <c:v>6.4092640211599779E-3</c:v>
                </c:pt>
                <c:pt idx="2423">
                  <c:v>-6.4147200960320033E-2</c:v>
                </c:pt>
                <c:pt idx="2424">
                  <c:v>-1.1709392542740105E-2</c:v>
                </c:pt>
                <c:pt idx="2425">
                  <c:v>-1.2253427546550101E-2</c:v>
                </c:pt>
                <c:pt idx="2426">
                  <c:v>-1.3070733974359962E-2</c:v>
                </c:pt>
                <c:pt idx="2427">
                  <c:v>-2.9844735513299983E-2</c:v>
                </c:pt>
                <c:pt idx="2428">
                  <c:v>-1.1437625363689996E-2</c:v>
                </c:pt>
                <c:pt idx="2429">
                  <c:v>-1.1709392542740105E-2</c:v>
                </c:pt>
                <c:pt idx="2430">
                  <c:v>-1.2525695678830041E-2</c:v>
                </c:pt>
                <c:pt idx="2431">
                  <c:v>2.2683858587009987E-2</c:v>
                </c:pt>
                <c:pt idx="2432">
                  <c:v>-1.1981326552469973E-2</c:v>
                </c:pt>
                <c:pt idx="2433">
                  <c:v>-1.1166024861850055E-2</c:v>
                </c:pt>
                <c:pt idx="2434">
                  <c:v>6.1430138763100221E-3</c:v>
                </c:pt>
                <c:pt idx="2435">
                  <c:v>5.3432823265399778E-3</c:v>
                </c:pt>
                <c:pt idx="2436">
                  <c:v>-3.0678132053479957E-2</c:v>
                </c:pt>
                <c:pt idx="2437">
                  <c:v>-1.1981326552469973E-2</c:v>
                </c:pt>
                <c:pt idx="2438">
                  <c:v>6.4092640211599779E-3</c:v>
                </c:pt>
                <c:pt idx="2439">
                  <c:v>-2.9289990094270024E-2</c:v>
                </c:pt>
                <c:pt idx="2440">
                  <c:v>5.0763776025899432E-3</c:v>
                </c:pt>
                <c:pt idx="2441">
                  <c:v>2.2422159830840019E-2</c:v>
                </c:pt>
                <c:pt idx="2442">
                  <c:v>-1.1981326552469973E-2</c:v>
                </c:pt>
                <c:pt idx="2443">
                  <c:v>6.1430138763100221E-3</c:v>
                </c:pt>
                <c:pt idx="2444">
                  <c:v>-1.1709392542740105E-2</c:v>
                </c:pt>
                <c:pt idx="2445">
                  <c:v>-1.2525695678830041E-2</c:v>
                </c:pt>
                <c:pt idx="2446">
                  <c:v>-1.2798131103349953E-2</c:v>
                </c:pt>
                <c:pt idx="2447">
                  <c:v>-6.4722994064860026E-2</c:v>
                </c:pt>
                <c:pt idx="2448">
                  <c:v>-6.3859569140520031E-2</c:v>
                </c:pt>
                <c:pt idx="2449">
                  <c:v>-2.9012872596570108E-2</c:v>
                </c:pt>
                <c:pt idx="2450">
                  <c:v>-2.9844735513299983E-2</c:v>
                </c:pt>
                <c:pt idx="2451">
                  <c:v>-1.2798131103349953E-2</c:v>
                </c:pt>
                <c:pt idx="2452">
                  <c:v>-2.9567277680970075E-2</c:v>
                </c:pt>
                <c:pt idx="2453">
                  <c:v>-1.1166024861850055E-2</c:v>
                </c:pt>
                <c:pt idx="2454">
                  <c:v>-2.9289990094270024E-2</c:v>
                </c:pt>
                <c:pt idx="2455">
                  <c:v>4.0808928401200012E-2</c:v>
                </c:pt>
                <c:pt idx="2456">
                  <c:v>4.8093088566799839E-3</c:v>
                </c:pt>
                <c:pt idx="2457">
                  <c:v>5.3432823265399778E-3</c:v>
                </c:pt>
                <c:pt idx="2458">
                  <c:v>2.3989944097079885E-2</c:v>
                </c:pt>
                <c:pt idx="2459">
                  <c:v>-1.1709392542740105E-2</c:v>
                </c:pt>
                <c:pt idx="2460">
                  <c:v>5.6100231795999994E-3</c:v>
                </c:pt>
                <c:pt idx="2461">
                  <c:v>4.8093088566799839E-3</c:v>
                </c:pt>
                <c:pt idx="2462">
                  <c:v>-2.9567277680970075E-2</c:v>
                </c:pt>
                <c:pt idx="2463">
                  <c:v>-2.8735925031419998E-2</c:v>
                </c:pt>
                <c:pt idx="2464">
                  <c:v>-2.9012872596570108E-2</c:v>
                </c:pt>
                <c:pt idx="2465">
                  <c:v>-4.7430644060800026E-2</c:v>
                </c:pt>
                <c:pt idx="2466">
                  <c:v>-1.2798131103349953E-2</c:v>
                </c:pt>
                <c:pt idx="2467">
                  <c:v>5.8766003126299541E-3</c:v>
                </c:pt>
                <c:pt idx="2468">
                  <c:v>-1.1166024861850055E-2</c:v>
                </c:pt>
                <c:pt idx="2469">
                  <c:v>6.1430138763100221E-3</c:v>
                </c:pt>
                <c:pt idx="2470">
                  <c:v>-1.2253427546550101E-2</c:v>
                </c:pt>
                <c:pt idx="2471">
                  <c:v>-1.2798131103349953E-2</c:v>
                </c:pt>
                <c:pt idx="2472">
                  <c:v>2.3467990955859899E-2</c:v>
                </c:pt>
                <c:pt idx="2473">
                  <c:v>2.3989944097079885E-2</c:v>
                </c:pt>
                <c:pt idx="2474">
                  <c:v>-2.9289990094270024E-2</c:v>
                </c:pt>
                <c:pt idx="2475">
                  <c:v>-4.7713629094640102E-2</c:v>
                </c:pt>
                <c:pt idx="2476">
                  <c:v>-1.2798131103349953E-2</c:v>
                </c:pt>
                <c:pt idx="2477">
                  <c:v>-4.7430644060800026E-2</c:v>
                </c:pt>
                <c:pt idx="2478">
                  <c:v>-4.6300438965499957E-2</c:v>
                </c:pt>
                <c:pt idx="2479">
                  <c:v>6.4092640211599779E-3</c:v>
                </c:pt>
                <c:pt idx="2480">
                  <c:v>-6.5011155674559978E-2</c:v>
                </c:pt>
                <c:pt idx="2481">
                  <c:v>-3.040016254243998E-2</c:v>
                </c:pt>
                <c:pt idx="2482">
                  <c:v>-2.9567277680970075E-2</c:v>
                </c:pt>
                <c:pt idx="2483">
                  <c:v>-1.1166024861850055E-2</c:v>
                </c:pt>
                <c:pt idx="2484">
                  <c:v>-1.1437625363689996E-2</c:v>
                </c:pt>
                <c:pt idx="2485">
                  <c:v>-2.9567277680970075E-2</c:v>
                </c:pt>
                <c:pt idx="2486">
                  <c:v>-3.040016254243998E-2</c:v>
                </c:pt>
                <c:pt idx="2487">
                  <c:v>-2.9567277680970075E-2</c:v>
                </c:pt>
                <c:pt idx="2488">
                  <c:v>-2.9012872596570108E-2</c:v>
                </c:pt>
                <c:pt idx="2489">
                  <c:v>-6.443500921430996E-2</c:v>
                </c:pt>
                <c:pt idx="2490">
                  <c:v>-4.7147832690679972E-2</c:v>
                </c:pt>
                <c:pt idx="2491">
                  <c:v>5.3432823265399778E-3</c:v>
                </c:pt>
                <c:pt idx="2492">
                  <c:v>-4.7430644060800026E-2</c:v>
                </c:pt>
                <c:pt idx="2493">
                  <c:v>-2.9012872596570108E-2</c:v>
                </c:pt>
                <c:pt idx="2494">
                  <c:v>6.1430138763100221E-3</c:v>
                </c:pt>
                <c:pt idx="2495">
                  <c:v>-2.9844735513299983E-2</c:v>
                </c:pt>
                <c:pt idx="2496">
                  <c:v>4.8093088566799839E-3</c:v>
                </c:pt>
                <c:pt idx="2497">
                  <c:v>-2.9567277680970075E-2</c:v>
                </c:pt>
                <c:pt idx="2498">
                  <c:v>-4.6582730302550071E-2</c:v>
                </c:pt>
                <c:pt idx="2499">
                  <c:v>6.1430138763100221E-3</c:v>
                </c:pt>
                <c:pt idx="2500">
                  <c:v>2.32067740015399E-2</c:v>
                </c:pt>
                <c:pt idx="2501">
                  <c:v>-3.0678132053479957E-2</c:v>
                </c:pt>
                <c:pt idx="2502">
                  <c:v>-2.9844735513299983E-2</c:v>
                </c:pt>
                <c:pt idx="2503">
                  <c:v>-4.6300438965499957E-2</c:v>
                </c:pt>
                <c:pt idx="2504">
                  <c:v>-2.9012872596570108E-2</c:v>
                </c:pt>
                <c:pt idx="2505">
                  <c:v>-4.7430644060800026E-2</c:v>
                </c:pt>
                <c:pt idx="2506">
                  <c:v>-4.7996787952209991E-2</c:v>
                </c:pt>
                <c:pt idx="2507">
                  <c:v>-6.5011155674559978E-2</c:v>
                </c:pt>
                <c:pt idx="2508">
                  <c:v>-2.8735925031419998E-2</c:v>
                </c:pt>
                <c:pt idx="2509">
                  <c:v>-4.6865194824470005E-2</c:v>
                </c:pt>
                <c:pt idx="2510">
                  <c:v>-2.9567277680970075E-2</c:v>
                </c:pt>
                <c:pt idx="2511">
                  <c:v>-1.2798131103349953E-2</c:v>
                </c:pt>
                <c:pt idx="2512">
                  <c:v>-4.7147832690679972E-2</c:v>
                </c:pt>
                <c:pt idx="2513">
                  <c:v>-4.6582730302550071E-2</c:v>
                </c:pt>
                <c:pt idx="2514">
                  <c:v>-2.9289990094270024E-2</c:v>
                </c:pt>
                <c:pt idx="2515">
                  <c:v>-1.1981326552469973E-2</c:v>
                </c:pt>
                <c:pt idx="2516">
                  <c:v>-4.8280120793710073E-2</c:v>
                </c:pt>
                <c:pt idx="2517">
                  <c:v>-1.1981326552469973E-2</c:v>
                </c:pt>
                <c:pt idx="2518">
                  <c:v>2.4250680578849961E-2</c:v>
                </c:pt>
                <c:pt idx="2519">
                  <c:v>-4.6865194824470005E-2</c:v>
                </c:pt>
                <c:pt idx="2520">
                  <c:v>5.6100231795999994E-3</c:v>
                </c:pt>
                <c:pt idx="2521">
                  <c:v>2.2683858587009987E-2</c:v>
                </c:pt>
                <c:pt idx="2522">
                  <c:v>-1.1981326552469973E-2</c:v>
                </c:pt>
                <c:pt idx="2523">
                  <c:v>-1.1166024861850055E-2</c:v>
                </c:pt>
                <c:pt idx="2524">
                  <c:v>-1.1437625363689996E-2</c:v>
                </c:pt>
                <c:pt idx="2525">
                  <c:v>5.3432823265399778E-3</c:v>
                </c:pt>
                <c:pt idx="2526">
                  <c:v>-3.040016254243998E-2</c:v>
                </c:pt>
                <c:pt idx="2527">
                  <c:v>-1.1981326552469973E-2</c:v>
                </c:pt>
                <c:pt idx="2528">
                  <c:v>-4.6300438965499957E-2</c:v>
                </c:pt>
                <c:pt idx="2529">
                  <c:v>-6.443500921430996E-2</c:v>
                </c:pt>
                <c:pt idx="2530">
                  <c:v>-4.7147832690679972E-2</c:v>
                </c:pt>
                <c:pt idx="2531">
                  <c:v>-3.0122363748120051E-2</c:v>
                </c:pt>
                <c:pt idx="2532">
                  <c:v>-1.1709392542740105E-2</c:v>
                </c:pt>
                <c:pt idx="2533">
                  <c:v>-2.8735925031419998E-2</c:v>
                </c:pt>
                <c:pt idx="2534">
                  <c:v>-6.4147200960320033E-2</c:v>
                </c:pt>
                <c:pt idx="2535">
                  <c:v>5.6100231795999994E-3</c:v>
                </c:pt>
                <c:pt idx="2536">
                  <c:v>-1.2525695678830041E-2</c:v>
                </c:pt>
                <c:pt idx="2537">
                  <c:v>-2.9844735513299983E-2</c:v>
                </c:pt>
                <c:pt idx="2538">
                  <c:v>2.4250680578849961E-2</c:v>
                </c:pt>
                <c:pt idx="2539">
                  <c:v>6.4092640211599779E-3</c:v>
                </c:pt>
                <c:pt idx="2540">
                  <c:v>-1.2253427546550101E-2</c:v>
                </c:pt>
                <c:pt idx="2541">
                  <c:v>4.0296749766839925E-2</c:v>
                </c:pt>
                <c:pt idx="2542">
                  <c:v>2.2945396594549906E-2</c:v>
                </c:pt>
                <c:pt idx="2543">
                  <c:v>-4.6865194824470005E-2</c:v>
                </c:pt>
                <c:pt idx="2544">
                  <c:v>6.1430138763100221E-3</c:v>
                </c:pt>
                <c:pt idx="2545">
                  <c:v>-1.2253427546550101E-2</c:v>
                </c:pt>
                <c:pt idx="2546">
                  <c:v>-3.0678132053479957E-2</c:v>
                </c:pt>
                <c:pt idx="2547">
                  <c:v>5.3432823265399778E-3</c:v>
                </c:pt>
                <c:pt idx="2548">
                  <c:v>-1.1166024861850055E-2</c:v>
                </c:pt>
                <c:pt idx="2549">
                  <c:v>-2.9289990094270024E-2</c:v>
                </c:pt>
                <c:pt idx="2550">
                  <c:v>-4.7713629094640102E-2</c:v>
                </c:pt>
                <c:pt idx="2551">
                  <c:v>-1.2798131103349953E-2</c:v>
                </c:pt>
                <c:pt idx="2552">
                  <c:v>-4.7430644060800026E-2</c:v>
                </c:pt>
                <c:pt idx="2553">
                  <c:v>6.6753508974899851E-3</c:v>
                </c:pt>
                <c:pt idx="2554">
                  <c:v>-1.1166024861850055E-2</c:v>
                </c:pt>
                <c:pt idx="2555">
                  <c:v>-4.7147832690679972E-2</c:v>
                </c:pt>
                <c:pt idx="2556">
                  <c:v>-1.2798131103349953E-2</c:v>
                </c:pt>
                <c:pt idx="2557">
                  <c:v>-2.9844735513299983E-2</c:v>
                </c:pt>
                <c:pt idx="2558">
                  <c:v>-1.1166024861850055E-2</c:v>
                </c:pt>
                <c:pt idx="2559">
                  <c:v>-1.1437625363689996E-2</c:v>
                </c:pt>
                <c:pt idx="2560">
                  <c:v>-4.7713629094640102E-2</c:v>
                </c:pt>
                <c:pt idx="2561">
                  <c:v>-3.040016254243998E-2</c:v>
                </c:pt>
                <c:pt idx="2562">
                  <c:v>-1.2253427546550101E-2</c:v>
                </c:pt>
                <c:pt idx="2563">
                  <c:v>-2.9289990094270024E-2</c:v>
                </c:pt>
                <c:pt idx="2564">
                  <c:v>-4.6865194824470005E-2</c:v>
                </c:pt>
                <c:pt idx="2565">
                  <c:v>5.8766003126299541E-3</c:v>
                </c:pt>
                <c:pt idx="2566">
                  <c:v>-3.040016254243998E-2</c:v>
                </c:pt>
                <c:pt idx="2567">
                  <c:v>-1.2253427546550101E-2</c:v>
                </c:pt>
                <c:pt idx="2568">
                  <c:v>-1.1166024861850055E-2</c:v>
                </c:pt>
                <c:pt idx="2569">
                  <c:v>-4.6865194824470005E-2</c:v>
                </c:pt>
                <c:pt idx="2570">
                  <c:v>-2.9844735513299983E-2</c:v>
                </c:pt>
                <c:pt idx="2571">
                  <c:v>-1.2525695678830041E-2</c:v>
                </c:pt>
                <c:pt idx="2572">
                  <c:v>-1.2253427546550101E-2</c:v>
                </c:pt>
                <c:pt idx="2573">
                  <c:v>-4.6300438965499957E-2</c:v>
                </c:pt>
                <c:pt idx="2574">
                  <c:v>-2.8735925031419998E-2</c:v>
                </c:pt>
                <c:pt idx="2575">
                  <c:v>-2.9567277680970075E-2</c:v>
                </c:pt>
                <c:pt idx="2576">
                  <c:v>-4.8280120793710073E-2</c:v>
                </c:pt>
                <c:pt idx="2577">
                  <c:v>-1.1981326552469973E-2</c:v>
                </c:pt>
                <c:pt idx="2578">
                  <c:v>-4.6582730302550071E-2</c:v>
                </c:pt>
                <c:pt idx="2579">
                  <c:v>-4.6582730302550071E-2</c:v>
                </c:pt>
                <c:pt idx="2580">
                  <c:v>-1.1981326552469973E-2</c:v>
                </c:pt>
                <c:pt idx="2581">
                  <c:v>-3.040016254243998E-2</c:v>
                </c:pt>
                <c:pt idx="2582">
                  <c:v>-2.9567277680970075E-2</c:v>
                </c:pt>
                <c:pt idx="2583">
                  <c:v>-2.8735925031419998E-2</c:v>
                </c:pt>
                <c:pt idx="2584">
                  <c:v>-2.9012872596570108E-2</c:v>
                </c:pt>
                <c:pt idx="2585">
                  <c:v>-1.1981326552469973E-2</c:v>
                </c:pt>
                <c:pt idx="2586">
                  <c:v>2.2683858587009987E-2</c:v>
                </c:pt>
                <c:pt idx="2587">
                  <c:v>-4.7147832690679972E-2</c:v>
                </c:pt>
                <c:pt idx="2588">
                  <c:v>-2.8735925031419998E-2</c:v>
                </c:pt>
                <c:pt idx="2589">
                  <c:v>-1.1166024861850055E-2</c:v>
                </c:pt>
                <c:pt idx="2590">
                  <c:v>-2.9567277680970075E-2</c:v>
                </c:pt>
                <c:pt idx="2591">
                  <c:v>-4.7996787952209991E-2</c:v>
                </c:pt>
                <c:pt idx="2592">
                  <c:v>-1.2253427546550101E-2</c:v>
                </c:pt>
                <c:pt idx="2593">
                  <c:v>-1.0894590883910028E-2</c:v>
                </c:pt>
                <c:pt idx="2594">
                  <c:v>-4.6582730302550071E-2</c:v>
                </c:pt>
                <c:pt idx="2595">
                  <c:v>-1.1981326552469973E-2</c:v>
                </c:pt>
                <c:pt idx="2596">
                  <c:v>-4.7996787952209991E-2</c:v>
                </c:pt>
                <c:pt idx="2597">
                  <c:v>-4.7713629094640102E-2</c:v>
                </c:pt>
                <c:pt idx="2598">
                  <c:v>6.4092640211599779E-3</c:v>
                </c:pt>
                <c:pt idx="2599">
                  <c:v>-2.9289990094270024E-2</c:v>
                </c:pt>
                <c:pt idx="2600">
                  <c:v>-1.2253427546550101E-2</c:v>
                </c:pt>
                <c:pt idx="2601">
                  <c:v>-1.2798131103349953E-2</c:v>
                </c:pt>
                <c:pt idx="2602">
                  <c:v>-2.9844735513299983E-2</c:v>
                </c:pt>
                <c:pt idx="2603">
                  <c:v>-1.1166024861850055E-2</c:v>
                </c:pt>
                <c:pt idx="2604">
                  <c:v>-1.1166024861850055E-2</c:v>
                </c:pt>
                <c:pt idx="2605">
                  <c:v>-1.1709392542740105E-2</c:v>
                </c:pt>
                <c:pt idx="2606">
                  <c:v>-3.0678132053479957E-2</c:v>
                </c:pt>
                <c:pt idx="2607">
                  <c:v>-1.1981326552469973E-2</c:v>
                </c:pt>
                <c:pt idx="2608">
                  <c:v>-2.8459147242550033E-2</c:v>
                </c:pt>
                <c:pt idx="2609">
                  <c:v>-8.1999435743250082E-2</c:v>
                </c:pt>
                <c:pt idx="2610">
                  <c:v>2.3467990955859899E-2</c:v>
                </c:pt>
                <c:pt idx="2611">
                  <c:v>-1.2525695678830041E-2</c:v>
                </c:pt>
                <c:pt idx="2612">
                  <c:v>-1.2253427546550101E-2</c:v>
                </c:pt>
                <c:pt idx="2613">
                  <c:v>-2.9012872596570108E-2</c:v>
                </c:pt>
                <c:pt idx="2614">
                  <c:v>-6.4147200960320033E-2</c:v>
                </c:pt>
                <c:pt idx="2615">
                  <c:v>-2.9567277680970075E-2</c:v>
                </c:pt>
                <c:pt idx="2616">
                  <c:v>-1.2525695678830041E-2</c:v>
                </c:pt>
                <c:pt idx="2617">
                  <c:v>-4.7713629094640102E-2</c:v>
                </c:pt>
                <c:pt idx="2618">
                  <c:v>-4.6300438965499957E-2</c:v>
                </c:pt>
                <c:pt idx="2619">
                  <c:v>-1.0894590883910028E-2</c:v>
                </c:pt>
                <c:pt idx="2620">
                  <c:v>-4.7147832690679972E-2</c:v>
                </c:pt>
                <c:pt idx="2621">
                  <c:v>-4.7996787952209991E-2</c:v>
                </c:pt>
                <c:pt idx="2622">
                  <c:v>-1.1981326552469973E-2</c:v>
                </c:pt>
                <c:pt idx="2623">
                  <c:v>-1.1166024861850055E-2</c:v>
                </c:pt>
                <c:pt idx="2624">
                  <c:v>-2.9012872596570108E-2</c:v>
                </c:pt>
                <c:pt idx="2625">
                  <c:v>5.8766003126299541E-3</c:v>
                </c:pt>
                <c:pt idx="2626">
                  <c:v>-3.040016254243998E-2</c:v>
                </c:pt>
                <c:pt idx="2627">
                  <c:v>-1.2253427546550101E-2</c:v>
                </c:pt>
                <c:pt idx="2628">
                  <c:v>-1.1166024861850055E-2</c:v>
                </c:pt>
                <c:pt idx="2629">
                  <c:v>-2.8735925031419998E-2</c:v>
                </c:pt>
                <c:pt idx="2630">
                  <c:v>-4.6865194824470005E-2</c:v>
                </c:pt>
                <c:pt idx="2631">
                  <c:v>-4.7996787952209991E-2</c:v>
                </c:pt>
                <c:pt idx="2632">
                  <c:v>-8.2586272838610073E-2</c:v>
                </c:pt>
                <c:pt idx="2633">
                  <c:v>-6.4147200960320033E-2</c:v>
                </c:pt>
                <c:pt idx="2634">
                  <c:v>-2.8735925031419998E-2</c:v>
                </c:pt>
                <c:pt idx="2635">
                  <c:v>-2.9567277680970075E-2</c:v>
                </c:pt>
                <c:pt idx="2636">
                  <c:v>-1.2525695678830041E-2</c:v>
                </c:pt>
                <c:pt idx="2637">
                  <c:v>5.3432823265399778E-3</c:v>
                </c:pt>
                <c:pt idx="2638">
                  <c:v>6.1430138763100221E-3</c:v>
                </c:pt>
                <c:pt idx="2639">
                  <c:v>2.3729047605199938E-2</c:v>
                </c:pt>
                <c:pt idx="2640">
                  <c:v>5.6100231795999994E-3</c:v>
                </c:pt>
                <c:pt idx="2641">
                  <c:v>-3.040016254243998E-2</c:v>
                </c:pt>
                <c:pt idx="2642">
                  <c:v>-4.7713629094640102E-2</c:v>
                </c:pt>
                <c:pt idx="2643">
                  <c:v>-6.4147200960320033E-2</c:v>
                </c:pt>
                <c:pt idx="2644">
                  <c:v>-8.170628704707994E-2</c:v>
                </c:pt>
                <c:pt idx="2645">
                  <c:v>-4.6865194824470005E-2</c:v>
                </c:pt>
                <c:pt idx="2646">
                  <c:v>-4.7430644060800026E-2</c:v>
                </c:pt>
                <c:pt idx="2647">
                  <c:v>-6.5011155674559978E-2</c:v>
                </c:pt>
                <c:pt idx="2648">
                  <c:v>-6.4147200960320033E-2</c:v>
                </c:pt>
                <c:pt idx="2649">
                  <c:v>-2.8459147242550033E-2</c:v>
                </c:pt>
                <c:pt idx="2650">
                  <c:v>-2.9289990094270024E-2</c:v>
                </c:pt>
                <c:pt idx="2651">
                  <c:v>-3.040016254243998E-2</c:v>
                </c:pt>
                <c:pt idx="2652">
                  <c:v>-1.2525695678830041E-2</c:v>
                </c:pt>
                <c:pt idx="2653">
                  <c:v>2.3989944097079885E-2</c:v>
                </c:pt>
                <c:pt idx="2654">
                  <c:v>5.8766003126299541E-3</c:v>
                </c:pt>
                <c:pt idx="2655">
                  <c:v>5.3432823265399778E-3</c:v>
                </c:pt>
                <c:pt idx="2656">
                  <c:v>-1.3070733974359962E-2</c:v>
                </c:pt>
                <c:pt idx="2657">
                  <c:v>-1.2525695678830041E-2</c:v>
                </c:pt>
                <c:pt idx="2658">
                  <c:v>6.1430138763100221E-3</c:v>
                </c:pt>
                <c:pt idx="2659">
                  <c:v>-2.9012872596570108E-2</c:v>
                </c:pt>
                <c:pt idx="2660">
                  <c:v>-2.9567277680970075E-2</c:v>
                </c:pt>
                <c:pt idx="2661">
                  <c:v>-1.2525695678830041E-2</c:v>
                </c:pt>
                <c:pt idx="2662">
                  <c:v>-2.9844735513299983E-2</c:v>
                </c:pt>
                <c:pt idx="2663">
                  <c:v>-2.8735925031419998E-2</c:v>
                </c:pt>
                <c:pt idx="2664">
                  <c:v>-1.0894590883910028E-2</c:v>
                </c:pt>
                <c:pt idx="2665">
                  <c:v>-8.2586272838610073E-2</c:v>
                </c:pt>
                <c:pt idx="2666">
                  <c:v>-1.2525695678830041E-2</c:v>
                </c:pt>
                <c:pt idx="2667">
                  <c:v>-1.2253427546550101E-2</c:v>
                </c:pt>
                <c:pt idx="2668">
                  <c:v>-1.1166024861850055E-2</c:v>
                </c:pt>
                <c:pt idx="2669">
                  <c:v>-6.4147200960320033E-2</c:v>
                </c:pt>
                <c:pt idx="2670">
                  <c:v>-4.7147832690679972E-2</c:v>
                </c:pt>
                <c:pt idx="2671">
                  <c:v>-3.040016254243998E-2</c:v>
                </c:pt>
                <c:pt idx="2672">
                  <c:v>-1.2525695678830041E-2</c:v>
                </c:pt>
                <c:pt idx="2673">
                  <c:v>6.4092640211599779E-3</c:v>
                </c:pt>
                <c:pt idx="2674">
                  <c:v>-1.1166024861850055E-2</c:v>
                </c:pt>
                <c:pt idx="2675">
                  <c:v>5.6100231795999994E-3</c:v>
                </c:pt>
                <c:pt idx="2676">
                  <c:v>5.0763776025899432E-3</c:v>
                </c:pt>
                <c:pt idx="2677">
                  <c:v>-4.7996787952209991E-2</c:v>
                </c:pt>
                <c:pt idx="2678">
                  <c:v>6.6753508974899851E-3</c:v>
                </c:pt>
                <c:pt idx="2679">
                  <c:v>-1.0894590883910028E-2</c:v>
                </c:pt>
                <c:pt idx="2680">
                  <c:v>-2.9289990094270024E-2</c:v>
                </c:pt>
                <c:pt idx="2681">
                  <c:v>-4.7996787952209991E-2</c:v>
                </c:pt>
                <c:pt idx="2682">
                  <c:v>-2.9844735513299983E-2</c:v>
                </c:pt>
                <c:pt idx="2683">
                  <c:v>-6.4147200960320033E-2</c:v>
                </c:pt>
                <c:pt idx="2684">
                  <c:v>-4.6300438965499957E-2</c:v>
                </c:pt>
                <c:pt idx="2685">
                  <c:v>-1.1709392542740105E-2</c:v>
                </c:pt>
                <c:pt idx="2686">
                  <c:v>-4.7713629094640102E-2</c:v>
                </c:pt>
                <c:pt idx="2687">
                  <c:v>-3.0122363748120051E-2</c:v>
                </c:pt>
                <c:pt idx="2688">
                  <c:v>-2.9012872596570108E-2</c:v>
                </c:pt>
                <c:pt idx="2689">
                  <c:v>-4.6300438965499957E-2</c:v>
                </c:pt>
                <c:pt idx="2690">
                  <c:v>5.8766003126299541E-3</c:v>
                </c:pt>
                <c:pt idx="2691">
                  <c:v>-3.040016254243998E-2</c:v>
                </c:pt>
                <c:pt idx="2692">
                  <c:v>-1.2525695678830041E-2</c:v>
                </c:pt>
                <c:pt idx="2693">
                  <c:v>-2.9289990094270024E-2</c:v>
                </c:pt>
                <c:pt idx="2694">
                  <c:v>2.3989944097079885E-2</c:v>
                </c:pt>
                <c:pt idx="2695">
                  <c:v>-1.1981326552469973E-2</c:v>
                </c:pt>
                <c:pt idx="2696">
                  <c:v>5.0763776025899432E-3</c:v>
                </c:pt>
                <c:pt idx="2697">
                  <c:v>5.3432823265399778E-3</c:v>
                </c:pt>
                <c:pt idx="2698">
                  <c:v>-2.9012872596570108E-2</c:v>
                </c:pt>
                <c:pt idx="2699">
                  <c:v>6.4092640211599779E-3</c:v>
                </c:pt>
                <c:pt idx="2700">
                  <c:v>5.6100231795999994E-3</c:v>
                </c:pt>
                <c:pt idx="2701">
                  <c:v>-3.0678132053479957E-2</c:v>
                </c:pt>
                <c:pt idx="2702">
                  <c:v>4.0552917747609919E-2</c:v>
                </c:pt>
                <c:pt idx="2703">
                  <c:v>6.4092640211599779E-3</c:v>
                </c:pt>
                <c:pt idx="2704">
                  <c:v>-1.1166024861850055E-2</c:v>
                </c:pt>
                <c:pt idx="2705">
                  <c:v>-1.1981326552469973E-2</c:v>
                </c:pt>
                <c:pt idx="2706">
                  <c:v>-1.2525695678830041E-2</c:v>
                </c:pt>
                <c:pt idx="2707">
                  <c:v>-3.0122363748120051E-2</c:v>
                </c:pt>
                <c:pt idx="2708">
                  <c:v>-2.8735925031419998E-2</c:v>
                </c:pt>
                <c:pt idx="2709">
                  <c:v>-4.6300438965499957E-2</c:v>
                </c:pt>
                <c:pt idx="2710">
                  <c:v>-4.7147832690679972E-2</c:v>
                </c:pt>
                <c:pt idx="2711">
                  <c:v>-4.7996787952209991E-2</c:v>
                </c:pt>
                <c:pt idx="2712">
                  <c:v>-3.0122363748120051E-2</c:v>
                </c:pt>
                <c:pt idx="2713">
                  <c:v>-1.0894590883910028E-2</c:v>
                </c:pt>
                <c:pt idx="2714">
                  <c:v>-2.8735925031419998E-2</c:v>
                </c:pt>
                <c:pt idx="2715">
                  <c:v>-4.6865194824470005E-2</c:v>
                </c:pt>
                <c:pt idx="2716">
                  <c:v>-4.7996787952209991E-2</c:v>
                </c:pt>
                <c:pt idx="2717">
                  <c:v>-1.2525695678830041E-2</c:v>
                </c:pt>
                <c:pt idx="2718">
                  <c:v>-2.9289990094270024E-2</c:v>
                </c:pt>
                <c:pt idx="2719">
                  <c:v>-1.1166024861850055E-2</c:v>
                </c:pt>
                <c:pt idx="2720">
                  <c:v>-1.1981326552469973E-2</c:v>
                </c:pt>
                <c:pt idx="2721">
                  <c:v>4.8093088566799839E-3</c:v>
                </c:pt>
                <c:pt idx="2722">
                  <c:v>-1.2798131103349953E-2</c:v>
                </c:pt>
                <c:pt idx="2723">
                  <c:v>-4.6865194824470005E-2</c:v>
                </c:pt>
                <c:pt idx="2724">
                  <c:v>2.4250680578849961E-2</c:v>
                </c:pt>
                <c:pt idx="2725">
                  <c:v>-1.1981326552469973E-2</c:v>
                </c:pt>
                <c:pt idx="2726">
                  <c:v>2.2683858587009987E-2</c:v>
                </c:pt>
                <c:pt idx="2727">
                  <c:v>-1.2525695678830041E-2</c:v>
                </c:pt>
                <c:pt idx="2728">
                  <c:v>-2.9012872596570108E-2</c:v>
                </c:pt>
                <c:pt idx="2729">
                  <c:v>-2.9012872596570108E-2</c:v>
                </c:pt>
                <c:pt idx="2730">
                  <c:v>-4.7147832690679972E-2</c:v>
                </c:pt>
                <c:pt idx="2731">
                  <c:v>-3.0122363748120051E-2</c:v>
                </c:pt>
                <c:pt idx="2732">
                  <c:v>-3.0122363748120051E-2</c:v>
                </c:pt>
                <c:pt idx="2733">
                  <c:v>-2.8735925031419998E-2</c:v>
                </c:pt>
                <c:pt idx="2734">
                  <c:v>-4.6300438965499957E-2</c:v>
                </c:pt>
                <c:pt idx="2735">
                  <c:v>-2.9289990094270024E-2</c:v>
                </c:pt>
                <c:pt idx="2736">
                  <c:v>-1.2525695678830041E-2</c:v>
                </c:pt>
                <c:pt idx="2737">
                  <c:v>-4.7713629094640102E-2</c:v>
                </c:pt>
                <c:pt idx="2738">
                  <c:v>-2.8735925031419998E-2</c:v>
                </c:pt>
                <c:pt idx="2739">
                  <c:v>-4.6582730302550071E-2</c:v>
                </c:pt>
                <c:pt idx="2740">
                  <c:v>-2.9289990094270024E-2</c:v>
                </c:pt>
                <c:pt idx="2741">
                  <c:v>5.0763776025899432E-3</c:v>
                </c:pt>
                <c:pt idx="2742">
                  <c:v>-1.2525695678830041E-2</c:v>
                </c:pt>
                <c:pt idx="2743">
                  <c:v>5.8766003126299541E-3</c:v>
                </c:pt>
                <c:pt idx="2744">
                  <c:v>2.3989944097079885E-2</c:v>
                </c:pt>
                <c:pt idx="2745">
                  <c:v>5.6100231795999994E-3</c:v>
                </c:pt>
                <c:pt idx="2746">
                  <c:v>4.8093088566799839E-3</c:v>
                </c:pt>
                <c:pt idx="2747">
                  <c:v>4.8093088566799839E-3</c:v>
                </c:pt>
                <c:pt idx="2748">
                  <c:v>2.3729047605199938E-2</c:v>
                </c:pt>
                <c:pt idx="2749">
                  <c:v>6.1430138763100221E-3</c:v>
                </c:pt>
                <c:pt idx="2750">
                  <c:v>4.1064781872499984E-2</c:v>
                </c:pt>
                <c:pt idx="2751">
                  <c:v>2.2422159830840019E-2</c:v>
                </c:pt>
                <c:pt idx="2752">
                  <c:v>-3.040016254243998E-2</c:v>
                </c:pt>
                <c:pt idx="2753">
                  <c:v>6.1430138763100221E-3</c:v>
                </c:pt>
                <c:pt idx="2754">
                  <c:v>-1.1166024861850055E-2</c:v>
                </c:pt>
                <c:pt idx="2755">
                  <c:v>-1.1709392542740105E-2</c:v>
                </c:pt>
                <c:pt idx="2756">
                  <c:v>-1.2525695678830041E-2</c:v>
                </c:pt>
                <c:pt idx="2757">
                  <c:v>-4.7713629094640102E-2</c:v>
                </c:pt>
                <c:pt idx="2758">
                  <c:v>-6.3572113592699972E-2</c:v>
                </c:pt>
                <c:pt idx="2759">
                  <c:v>-6.4147200960320033E-2</c:v>
                </c:pt>
                <c:pt idx="2760">
                  <c:v>-6.4722994064860026E-2</c:v>
                </c:pt>
                <c:pt idx="2761">
                  <c:v>-4.7430644060800026E-2</c:v>
                </c:pt>
                <c:pt idx="2762">
                  <c:v>-1.2253427546550101E-2</c:v>
                </c:pt>
                <c:pt idx="2763">
                  <c:v>-2.9844735513299983E-2</c:v>
                </c:pt>
                <c:pt idx="2764">
                  <c:v>-1.1437625363689996E-2</c:v>
                </c:pt>
                <c:pt idx="2765">
                  <c:v>4.1064781872499984E-2</c:v>
                </c:pt>
                <c:pt idx="2766">
                  <c:v>4.0040424313830064E-2</c:v>
                </c:pt>
                <c:pt idx="2767">
                  <c:v>4.8093088566799839E-3</c:v>
                </c:pt>
                <c:pt idx="2768">
                  <c:v>-1.1709392542740105E-2</c:v>
                </c:pt>
                <c:pt idx="2769">
                  <c:v>-1.1437625363689996E-2</c:v>
                </c:pt>
                <c:pt idx="2770">
                  <c:v>-1.1981326552469973E-2</c:v>
                </c:pt>
                <c:pt idx="2771">
                  <c:v>5.3432823265399778E-3</c:v>
                </c:pt>
                <c:pt idx="2772">
                  <c:v>-4.7713629094640102E-2</c:v>
                </c:pt>
                <c:pt idx="2773">
                  <c:v>-4.6582730302550071E-2</c:v>
                </c:pt>
                <c:pt idx="2774">
                  <c:v>-2.8459147242550033E-2</c:v>
                </c:pt>
                <c:pt idx="2775">
                  <c:v>-4.6865194824470005E-2</c:v>
                </c:pt>
                <c:pt idx="2776">
                  <c:v>-4.7713629094640102E-2</c:v>
                </c:pt>
                <c:pt idx="2777">
                  <c:v>2.32067740015399E-2</c:v>
                </c:pt>
                <c:pt idx="2778">
                  <c:v>-6.4147200960320033E-2</c:v>
                </c:pt>
                <c:pt idx="2779">
                  <c:v>-6.4147200960320033E-2</c:v>
                </c:pt>
                <c:pt idx="2780">
                  <c:v>-1.1709392542740105E-2</c:v>
                </c:pt>
                <c:pt idx="2781">
                  <c:v>-1.2525695678830041E-2</c:v>
                </c:pt>
                <c:pt idx="2782">
                  <c:v>-4.7996787952209991E-2</c:v>
                </c:pt>
                <c:pt idx="2783">
                  <c:v>6.4092640211599779E-3</c:v>
                </c:pt>
                <c:pt idx="2784">
                  <c:v>-2.8735925031419998E-2</c:v>
                </c:pt>
                <c:pt idx="2785">
                  <c:v>-2.9567277680970075E-2</c:v>
                </c:pt>
                <c:pt idx="2786">
                  <c:v>-3.040016254243998E-2</c:v>
                </c:pt>
                <c:pt idx="2787">
                  <c:v>5.0763776025899432E-3</c:v>
                </c:pt>
                <c:pt idx="2788">
                  <c:v>-1.1709392542740105E-2</c:v>
                </c:pt>
                <c:pt idx="2789">
                  <c:v>-1.0894590883910028E-2</c:v>
                </c:pt>
                <c:pt idx="2790">
                  <c:v>-2.9567277680970075E-2</c:v>
                </c:pt>
                <c:pt idx="2791">
                  <c:v>-6.5876702687459959E-2</c:v>
                </c:pt>
                <c:pt idx="2792">
                  <c:v>-3.0122363748120051E-2</c:v>
                </c:pt>
                <c:pt idx="2793">
                  <c:v>-4.6865194824470005E-2</c:v>
                </c:pt>
                <c:pt idx="2794">
                  <c:v>-4.6300438965499957E-2</c:v>
                </c:pt>
                <c:pt idx="2795">
                  <c:v>-1.1709392542740105E-2</c:v>
                </c:pt>
                <c:pt idx="2796">
                  <c:v>-4.7713629094640102E-2</c:v>
                </c:pt>
                <c:pt idx="2797">
                  <c:v>-8.3762110484079957E-2</c:v>
                </c:pt>
                <c:pt idx="2798">
                  <c:v>-1.1166024861850055E-2</c:v>
                </c:pt>
                <c:pt idx="2799">
                  <c:v>-4.6582730302550071E-2</c:v>
                </c:pt>
                <c:pt idx="2800">
                  <c:v>-1.1709392542740105E-2</c:v>
                </c:pt>
                <c:pt idx="2801">
                  <c:v>2.2683858587009987E-2</c:v>
                </c:pt>
                <c:pt idx="2802">
                  <c:v>-1.2798131103349953E-2</c:v>
                </c:pt>
                <c:pt idx="2803">
                  <c:v>-2.9289990094270024E-2</c:v>
                </c:pt>
                <c:pt idx="2804">
                  <c:v>6.4092640211599779E-3</c:v>
                </c:pt>
                <c:pt idx="2805">
                  <c:v>2.3467990955859899E-2</c:v>
                </c:pt>
                <c:pt idx="2806">
                  <c:v>-1.2798131103349953E-2</c:v>
                </c:pt>
                <c:pt idx="2807">
                  <c:v>2.2683858587009987E-2</c:v>
                </c:pt>
                <c:pt idx="2808">
                  <c:v>-1.1437625363689996E-2</c:v>
                </c:pt>
                <c:pt idx="2809">
                  <c:v>-6.3859569140520031E-2</c:v>
                </c:pt>
                <c:pt idx="2810">
                  <c:v>-2.9289990094270024E-2</c:v>
                </c:pt>
                <c:pt idx="2811">
                  <c:v>-8.2879961569119948E-2</c:v>
                </c:pt>
                <c:pt idx="2812">
                  <c:v>-8.2879961569119948E-2</c:v>
                </c:pt>
                <c:pt idx="2813">
                  <c:v>-8.170628704707994E-2</c:v>
                </c:pt>
                <c:pt idx="2814">
                  <c:v>-2.8459147242550033E-2</c:v>
                </c:pt>
                <c:pt idx="2815">
                  <c:v>-8.2292764285240072E-2</c:v>
                </c:pt>
                <c:pt idx="2816">
                  <c:v>-1.2253427546550101E-2</c:v>
                </c:pt>
                <c:pt idx="2817">
                  <c:v>-3.0122363748120051E-2</c:v>
                </c:pt>
                <c:pt idx="2818">
                  <c:v>-1.1437625363689996E-2</c:v>
                </c:pt>
                <c:pt idx="2819">
                  <c:v>-1.1166024861850055E-2</c:v>
                </c:pt>
                <c:pt idx="2820">
                  <c:v>-4.7147832690679972E-2</c:v>
                </c:pt>
                <c:pt idx="2821">
                  <c:v>-4.7996787952209991E-2</c:v>
                </c:pt>
                <c:pt idx="2822">
                  <c:v>-1.2525695678830041E-2</c:v>
                </c:pt>
                <c:pt idx="2823">
                  <c:v>-1.1166024861850055E-2</c:v>
                </c:pt>
                <c:pt idx="2824">
                  <c:v>-4.6300438965499957E-2</c:v>
                </c:pt>
                <c:pt idx="2825">
                  <c:v>-4.6865194824470005E-2</c:v>
                </c:pt>
                <c:pt idx="2826">
                  <c:v>-1.2253427546550101E-2</c:v>
                </c:pt>
                <c:pt idx="2827">
                  <c:v>-6.529949420621009E-2</c:v>
                </c:pt>
                <c:pt idx="2828">
                  <c:v>-2.8735925031419998E-2</c:v>
                </c:pt>
                <c:pt idx="2829">
                  <c:v>6.9412746554199604E-3</c:v>
                </c:pt>
                <c:pt idx="2830">
                  <c:v>-4.7147832690679972E-2</c:v>
                </c:pt>
                <c:pt idx="2831">
                  <c:v>-3.040016254243998E-2</c:v>
                </c:pt>
                <c:pt idx="2832">
                  <c:v>5.0763776025899432E-3</c:v>
                </c:pt>
                <c:pt idx="2833">
                  <c:v>6.1430138763100221E-3</c:v>
                </c:pt>
                <c:pt idx="2834">
                  <c:v>2.4250680578849961E-2</c:v>
                </c:pt>
                <c:pt idx="2835">
                  <c:v>-2.9567277680970075E-2</c:v>
                </c:pt>
                <c:pt idx="2836">
                  <c:v>-1.2525695678830041E-2</c:v>
                </c:pt>
                <c:pt idx="2837">
                  <c:v>-1.2525695678830041E-2</c:v>
                </c:pt>
                <c:pt idx="2838">
                  <c:v>-1.1437625363689996E-2</c:v>
                </c:pt>
                <c:pt idx="2839">
                  <c:v>-4.6300438965499957E-2</c:v>
                </c:pt>
                <c:pt idx="2840">
                  <c:v>-2.9567277680970075E-2</c:v>
                </c:pt>
                <c:pt idx="2841">
                  <c:v>-4.7996787952209991E-2</c:v>
                </c:pt>
                <c:pt idx="2842">
                  <c:v>-4.7996787952209991E-2</c:v>
                </c:pt>
                <c:pt idx="2843">
                  <c:v>6.4092640211599779E-3</c:v>
                </c:pt>
                <c:pt idx="2844">
                  <c:v>-1.1166024861850055E-2</c:v>
                </c:pt>
                <c:pt idx="2845">
                  <c:v>-4.7147832690679972E-2</c:v>
                </c:pt>
                <c:pt idx="2846">
                  <c:v>-4.7713629094640102E-2</c:v>
                </c:pt>
                <c:pt idx="2847">
                  <c:v>5.3432823265399778E-3</c:v>
                </c:pt>
                <c:pt idx="2848">
                  <c:v>-2.8735925031419998E-2</c:v>
                </c:pt>
                <c:pt idx="2849">
                  <c:v>-2.8182539073890036E-2</c:v>
                </c:pt>
                <c:pt idx="2850">
                  <c:v>-6.443500921430996E-2</c:v>
                </c:pt>
                <c:pt idx="2851">
                  <c:v>-8.3173830642719979E-2</c:v>
                </c:pt>
                <c:pt idx="2852">
                  <c:v>-4.7996787952209991E-2</c:v>
                </c:pt>
                <c:pt idx="2853">
                  <c:v>-2.8735925031419998E-2</c:v>
                </c:pt>
                <c:pt idx="2854">
                  <c:v>-6.4147200960320033E-2</c:v>
                </c:pt>
                <c:pt idx="2855">
                  <c:v>-1.1709392542740105E-2</c:v>
                </c:pt>
                <c:pt idx="2856">
                  <c:v>4.8093088566799839E-3</c:v>
                </c:pt>
                <c:pt idx="2857">
                  <c:v>-4.8280120793710073E-2</c:v>
                </c:pt>
                <c:pt idx="2858">
                  <c:v>-1.1709392542740105E-2</c:v>
                </c:pt>
                <c:pt idx="2859">
                  <c:v>2.4250680578849961E-2</c:v>
                </c:pt>
                <c:pt idx="2860">
                  <c:v>-2.9567277680970075E-2</c:v>
                </c:pt>
                <c:pt idx="2861">
                  <c:v>2.2422159830840019E-2</c:v>
                </c:pt>
                <c:pt idx="2862">
                  <c:v>4.8093088566799839E-3</c:v>
                </c:pt>
                <c:pt idx="2863">
                  <c:v>4.1576017846900015E-2</c:v>
                </c:pt>
                <c:pt idx="2864">
                  <c:v>-2.8735925031419998E-2</c:v>
                </c:pt>
                <c:pt idx="2865">
                  <c:v>6.1430138763100221E-3</c:v>
                </c:pt>
                <c:pt idx="2866">
                  <c:v>-6.5876702687459959E-2</c:v>
                </c:pt>
                <c:pt idx="2867">
                  <c:v>-1.2525695678830041E-2</c:v>
                </c:pt>
                <c:pt idx="2868">
                  <c:v>-6.4722994064860026E-2</c:v>
                </c:pt>
                <c:pt idx="2869">
                  <c:v>-6.4147200960320033E-2</c:v>
                </c:pt>
                <c:pt idx="2870">
                  <c:v>5.8766003126299541E-3</c:v>
                </c:pt>
                <c:pt idx="2871">
                  <c:v>2.2945396594549906E-2</c:v>
                </c:pt>
                <c:pt idx="2872">
                  <c:v>-3.040016254243998E-2</c:v>
                </c:pt>
                <c:pt idx="2873">
                  <c:v>-2.9012872596570108E-2</c:v>
                </c:pt>
                <c:pt idx="2874">
                  <c:v>-1.1166024861850055E-2</c:v>
                </c:pt>
                <c:pt idx="2875">
                  <c:v>-2.9289990094270024E-2</c:v>
                </c:pt>
                <c:pt idx="2876">
                  <c:v>-3.0122363748120051E-2</c:v>
                </c:pt>
                <c:pt idx="2877">
                  <c:v>5.3432823265399778E-3</c:v>
                </c:pt>
                <c:pt idx="2878">
                  <c:v>-4.6300438965499957E-2</c:v>
                </c:pt>
                <c:pt idx="2879">
                  <c:v>-4.6300438965499957E-2</c:v>
                </c:pt>
                <c:pt idx="2880">
                  <c:v>5.8766003126299541E-3</c:v>
                </c:pt>
                <c:pt idx="2881">
                  <c:v>-3.0122363748120051E-2</c:v>
                </c:pt>
                <c:pt idx="2882">
                  <c:v>-3.0678132053479957E-2</c:v>
                </c:pt>
                <c:pt idx="2883">
                  <c:v>6.1430138763100221E-3</c:v>
                </c:pt>
                <c:pt idx="2884">
                  <c:v>-2.9012872596570108E-2</c:v>
                </c:pt>
                <c:pt idx="2885">
                  <c:v>-1.1981326552469973E-2</c:v>
                </c:pt>
                <c:pt idx="2886">
                  <c:v>-1.2798131103349953E-2</c:v>
                </c:pt>
                <c:pt idx="2887">
                  <c:v>-6.5876702687459959E-2</c:v>
                </c:pt>
                <c:pt idx="2888">
                  <c:v>-1.1166024861850055E-2</c:v>
                </c:pt>
                <c:pt idx="2889">
                  <c:v>-1.0894590883910028E-2</c:v>
                </c:pt>
                <c:pt idx="2890">
                  <c:v>-6.443500921430996E-2</c:v>
                </c:pt>
                <c:pt idx="2891">
                  <c:v>-8.2586272838610073E-2</c:v>
                </c:pt>
                <c:pt idx="2892">
                  <c:v>-6.5011155674559978E-2</c:v>
                </c:pt>
                <c:pt idx="2893">
                  <c:v>-8.141331803139007E-2</c:v>
                </c:pt>
                <c:pt idx="2894">
                  <c:v>-8.141331803139007E-2</c:v>
                </c:pt>
                <c:pt idx="2895">
                  <c:v>-4.6865194824470005E-2</c:v>
                </c:pt>
                <c:pt idx="2896">
                  <c:v>-4.7996787952209991E-2</c:v>
                </c:pt>
                <c:pt idx="2897">
                  <c:v>-3.040016254243998E-2</c:v>
                </c:pt>
                <c:pt idx="2898">
                  <c:v>5.8766003126299541E-3</c:v>
                </c:pt>
                <c:pt idx="2899">
                  <c:v>2.3989944097079885E-2</c:v>
                </c:pt>
                <c:pt idx="2900">
                  <c:v>2.32067740015399E-2</c:v>
                </c:pt>
                <c:pt idx="2901">
                  <c:v>2.2422159830840019E-2</c:v>
                </c:pt>
                <c:pt idx="2902">
                  <c:v>2.2422159830840019E-2</c:v>
                </c:pt>
                <c:pt idx="2903">
                  <c:v>-2.9289990094270024E-2</c:v>
                </c:pt>
                <c:pt idx="2904">
                  <c:v>6.4092640211599779E-3</c:v>
                </c:pt>
                <c:pt idx="2905">
                  <c:v>-2.9289990094270024E-2</c:v>
                </c:pt>
                <c:pt idx="2906">
                  <c:v>-3.040016254243998E-2</c:v>
                </c:pt>
                <c:pt idx="2907">
                  <c:v>5.6100231795999994E-3</c:v>
                </c:pt>
                <c:pt idx="2908">
                  <c:v>-6.3859569140520031E-2</c:v>
                </c:pt>
                <c:pt idx="2909">
                  <c:v>-6.3859569140520031E-2</c:v>
                </c:pt>
                <c:pt idx="2910">
                  <c:v>-4.7147832690679972E-2</c:v>
                </c:pt>
                <c:pt idx="2911">
                  <c:v>-1.3070733974359962E-2</c:v>
                </c:pt>
                <c:pt idx="2912">
                  <c:v>-3.040016254243998E-2</c:v>
                </c:pt>
                <c:pt idx="2913">
                  <c:v>-2.9012872596570108E-2</c:v>
                </c:pt>
                <c:pt idx="2914">
                  <c:v>-4.6865194824470005E-2</c:v>
                </c:pt>
                <c:pt idx="2915">
                  <c:v>5.3432823265399778E-3</c:v>
                </c:pt>
                <c:pt idx="2916">
                  <c:v>-3.0122363748120051E-2</c:v>
                </c:pt>
                <c:pt idx="2917">
                  <c:v>-1.1437625363689996E-2</c:v>
                </c:pt>
                <c:pt idx="2918">
                  <c:v>-1.0894590883910028E-2</c:v>
                </c:pt>
                <c:pt idx="2919">
                  <c:v>-6.4722994064860026E-2</c:v>
                </c:pt>
                <c:pt idx="2920">
                  <c:v>-6.529949420621009E-2</c:v>
                </c:pt>
                <c:pt idx="2921">
                  <c:v>-1.2525695678830041E-2</c:v>
                </c:pt>
                <c:pt idx="2922">
                  <c:v>-1.1166024861850055E-2</c:v>
                </c:pt>
                <c:pt idx="2923">
                  <c:v>-4.6300438965499957E-2</c:v>
                </c:pt>
                <c:pt idx="2924">
                  <c:v>-4.7147832690679972E-2</c:v>
                </c:pt>
                <c:pt idx="2925">
                  <c:v>-4.7713629094640102E-2</c:v>
                </c:pt>
                <c:pt idx="2926">
                  <c:v>-4.7996787952209991E-2</c:v>
                </c:pt>
                <c:pt idx="2927">
                  <c:v>-1.1166024861850055E-2</c:v>
                </c:pt>
                <c:pt idx="2928">
                  <c:v>-1.0894590883910028E-2</c:v>
                </c:pt>
                <c:pt idx="2929">
                  <c:v>-4.7147832690679972E-2</c:v>
                </c:pt>
                <c:pt idx="2930">
                  <c:v>-3.0122363748120051E-2</c:v>
                </c:pt>
                <c:pt idx="2931">
                  <c:v>-6.5588009822780083E-2</c:v>
                </c:pt>
                <c:pt idx="2932">
                  <c:v>-8.1999435743250082E-2</c:v>
                </c:pt>
                <c:pt idx="2933">
                  <c:v>-2.8459147242550033E-2</c:v>
                </c:pt>
                <c:pt idx="2934">
                  <c:v>-4.6865194824470005E-2</c:v>
                </c:pt>
                <c:pt idx="2935">
                  <c:v>-6.529949420621009E-2</c:v>
                </c:pt>
                <c:pt idx="2936">
                  <c:v>-2.9844735513299983E-2</c:v>
                </c:pt>
                <c:pt idx="2937">
                  <c:v>-4.6300438965499957E-2</c:v>
                </c:pt>
                <c:pt idx="2938">
                  <c:v>-6.3859569140520031E-2</c:v>
                </c:pt>
                <c:pt idx="2939">
                  <c:v>-2.9012872596570108E-2</c:v>
                </c:pt>
                <c:pt idx="2940">
                  <c:v>-8.3173830642719979E-2</c:v>
                </c:pt>
                <c:pt idx="2941">
                  <c:v>-4.7713629094640102E-2</c:v>
                </c:pt>
                <c:pt idx="2942">
                  <c:v>-8.1999435743250082E-2</c:v>
                </c:pt>
                <c:pt idx="2943">
                  <c:v>-4.6300438965499957E-2</c:v>
                </c:pt>
                <c:pt idx="2944">
                  <c:v>-2.9289990094270024E-2</c:v>
                </c:pt>
                <c:pt idx="2945">
                  <c:v>5.0763776025899432E-3</c:v>
                </c:pt>
                <c:pt idx="2946">
                  <c:v>-3.0678132053479957E-2</c:v>
                </c:pt>
                <c:pt idx="2947">
                  <c:v>-1.1709392542740105E-2</c:v>
                </c:pt>
                <c:pt idx="2948">
                  <c:v>2.4250680578849961E-2</c:v>
                </c:pt>
                <c:pt idx="2949">
                  <c:v>-1.1981326552469973E-2</c:v>
                </c:pt>
                <c:pt idx="2950">
                  <c:v>-3.0678132053479957E-2</c:v>
                </c:pt>
                <c:pt idx="2951">
                  <c:v>2.2683858587009987E-2</c:v>
                </c:pt>
                <c:pt idx="2952">
                  <c:v>-1.1437625363689996E-2</c:v>
                </c:pt>
                <c:pt idx="2953">
                  <c:v>-4.6300438965499957E-2</c:v>
                </c:pt>
                <c:pt idx="2954">
                  <c:v>-2.9567277680970075E-2</c:v>
                </c:pt>
                <c:pt idx="2955">
                  <c:v>-3.040016254243998E-2</c:v>
                </c:pt>
                <c:pt idx="2956">
                  <c:v>-4.7996787952209991E-2</c:v>
                </c:pt>
                <c:pt idx="2957">
                  <c:v>-2.9012872596570108E-2</c:v>
                </c:pt>
                <c:pt idx="2958">
                  <c:v>-1.0894590883910028E-2</c:v>
                </c:pt>
                <c:pt idx="2959">
                  <c:v>-1.1437625363689996E-2</c:v>
                </c:pt>
                <c:pt idx="2960">
                  <c:v>-4.7713629094640102E-2</c:v>
                </c:pt>
                <c:pt idx="2961">
                  <c:v>-4.7713629094640102E-2</c:v>
                </c:pt>
                <c:pt idx="2962">
                  <c:v>-2.8735925031419998E-2</c:v>
                </c:pt>
                <c:pt idx="2963">
                  <c:v>-1.1166024861850055E-2</c:v>
                </c:pt>
                <c:pt idx="2964">
                  <c:v>-4.7147832690679972E-2</c:v>
                </c:pt>
                <c:pt idx="2965">
                  <c:v>-4.7996787952209991E-2</c:v>
                </c:pt>
                <c:pt idx="2966">
                  <c:v>-1.2798131103349953E-2</c:v>
                </c:pt>
                <c:pt idx="2967">
                  <c:v>-1.1437625363689996E-2</c:v>
                </c:pt>
                <c:pt idx="2968">
                  <c:v>-2.9012872596570108E-2</c:v>
                </c:pt>
                <c:pt idx="2969">
                  <c:v>-1.1709392542740105E-2</c:v>
                </c:pt>
                <c:pt idx="2970">
                  <c:v>-3.040016254243998E-2</c:v>
                </c:pt>
                <c:pt idx="2971">
                  <c:v>-3.040016254243998E-2</c:v>
                </c:pt>
                <c:pt idx="2972">
                  <c:v>-2.9012872596570108E-2</c:v>
                </c:pt>
                <c:pt idx="2973">
                  <c:v>-6.4147200960320033E-2</c:v>
                </c:pt>
                <c:pt idx="2974">
                  <c:v>-6.4722994064860026E-2</c:v>
                </c:pt>
                <c:pt idx="2975">
                  <c:v>-4.7713629094640102E-2</c:v>
                </c:pt>
                <c:pt idx="2976">
                  <c:v>-1.2525695678830041E-2</c:v>
                </c:pt>
                <c:pt idx="2977">
                  <c:v>-4.6865194824470005E-2</c:v>
                </c:pt>
                <c:pt idx="2978">
                  <c:v>-1.1166024861850055E-2</c:v>
                </c:pt>
                <c:pt idx="2979">
                  <c:v>-4.7147832690679972E-2</c:v>
                </c:pt>
                <c:pt idx="2980">
                  <c:v>-4.7713629094640102E-2</c:v>
                </c:pt>
                <c:pt idx="2981">
                  <c:v>-3.040016254243998E-2</c:v>
                </c:pt>
                <c:pt idx="2982">
                  <c:v>-6.4147200960320033E-2</c:v>
                </c:pt>
                <c:pt idx="2983">
                  <c:v>-0.13435126263031005</c:v>
                </c:pt>
                <c:pt idx="2984">
                  <c:v>-9.9857145832040042E-2</c:v>
                </c:pt>
                <c:pt idx="2985">
                  <c:v>-0.11802471298655011</c:v>
                </c:pt>
                <c:pt idx="2986">
                  <c:v>-0.13589891166175008</c:v>
                </c:pt>
                <c:pt idx="2987">
                  <c:v>-9.9259991038490022E-2</c:v>
                </c:pt>
                <c:pt idx="2988">
                  <c:v>-9.8961688111510071E-2</c:v>
                </c:pt>
                <c:pt idx="2989">
                  <c:v>-8.2292764285240072E-2</c:v>
                </c:pt>
                <c:pt idx="2990">
                  <c:v>-3.0122363748120051E-2</c:v>
                </c:pt>
                <c:pt idx="2991">
                  <c:v>5.0763776025899432E-3</c:v>
                </c:pt>
                <c:pt idx="2992">
                  <c:v>6.1430138763100221E-3</c:v>
                </c:pt>
                <c:pt idx="2993">
                  <c:v>2.3989944097079885E-2</c:v>
                </c:pt>
                <c:pt idx="2994">
                  <c:v>2.32067740015399E-2</c:v>
                </c:pt>
                <c:pt idx="2995">
                  <c:v>2.2422159830840019E-2</c:v>
                </c:pt>
                <c:pt idx="2996">
                  <c:v>4.0040424313830064E-2</c:v>
                </c:pt>
                <c:pt idx="2997">
                  <c:v>2.3729047605199938E-2</c:v>
                </c:pt>
                <c:pt idx="2998">
                  <c:v>6.4092640211599779E-3</c:v>
                </c:pt>
                <c:pt idx="2999">
                  <c:v>5.6100231795999994E-3</c:v>
                </c:pt>
                <c:pt idx="3000">
                  <c:v>-3.0122363748120051E-2</c:v>
                </c:pt>
                <c:pt idx="3001">
                  <c:v>-4.7996787952209991E-2</c:v>
                </c:pt>
                <c:pt idx="3002">
                  <c:v>-4.6582730302550071E-2</c:v>
                </c:pt>
                <c:pt idx="3003">
                  <c:v>-1.0623323276790053E-2</c:v>
                </c:pt>
                <c:pt idx="3004">
                  <c:v>-8.1999435743250082E-2</c:v>
                </c:pt>
                <c:pt idx="3005">
                  <c:v>-6.529949420621009E-2</c:v>
                </c:pt>
                <c:pt idx="3006">
                  <c:v>-4.7713629094640102E-2</c:v>
                </c:pt>
                <c:pt idx="3007">
                  <c:v>-4.6865194824470005E-2</c:v>
                </c:pt>
                <c:pt idx="3008">
                  <c:v>2.4511257197669958E-2</c:v>
                </c:pt>
                <c:pt idx="3009">
                  <c:v>2.3467990955859899E-2</c:v>
                </c:pt>
                <c:pt idx="3010">
                  <c:v>2.2683858587009987E-2</c:v>
                </c:pt>
                <c:pt idx="3011">
                  <c:v>2.2160300177799998E-2</c:v>
                </c:pt>
                <c:pt idx="3012">
                  <c:v>7.6274574475860044E-2</c:v>
                </c:pt>
                <c:pt idx="3013">
                  <c:v>2.3467990955859899E-2</c:v>
                </c:pt>
                <c:pt idx="3014">
                  <c:v>9.3647837967730047E-2</c:v>
                </c:pt>
                <c:pt idx="3015">
                  <c:v>5.7664104801880001E-2</c:v>
                </c:pt>
                <c:pt idx="3016">
                  <c:v>2.2160300177799998E-2</c:v>
                </c:pt>
                <c:pt idx="3017">
                  <c:v>-1.1709392542740105E-2</c:v>
                </c:pt>
                <c:pt idx="3018">
                  <c:v>6.6753508974899851E-3</c:v>
                </c:pt>
                <c:pt idx="3019">
                  <c:v>-2.9289990094270024E-2</c:v>
                </c:pt>
                <c:pt idx="3020">
                  <c:v>-1.1981326552469973E-2</c:v>
                </c:pt>
                <c:pt idx="3021">
                  <c:v>-6.5011155674559978E-2</c:v>
                </c:pt>
                <c:pt idx="3022">
                  <c:v>-0.11680831540869008</c:v>
                </c:pt>
                <c:pt idx="3023">
                  <c:v>-0.15157455019857996</c:v>
                </c:pt>
                <c:pt idx="3024">
                  <c:v>-0.1171121351286601</c:v>
                </c:pt>
                <c:pt idx="3025">
                  <c:v>-0.11802471298655011</c:v>
                </c:pt>
                <c:pt idx="3026">
                  <c:v>-4.7430644060800026E-2</c:v>
                </c:pt>
                <c:pt idx="3027">
                  <c:v>-4.6300438965499957E-2</c:v>
                </c:pt>
                <c:pt idx="3028">
                  <c:v>-6.3859569140520031E-2</c:v>
                </c:pt>
                <c:pt idx="3029">
                  <c:v>-1.1709392542740105E-2</c:v>
                </c:pt>
                <c:pt idx="3030">
                  <c:v>5.8165848277370105E-2</c:v>
                </c:pt>
                <c:pt idx="3031">
                  <c:v>-4.8847309070350065E-2</c:v>
                </c:pt>
                <c:pt idx="3032">
                  <c:v>5.86669755496299E-2</c:v>
                </c:pt>
                <c:pt idx="3033">
                  <c:v>9.4366625972509874E-2</c:v>
                </c:pt>
                <c:pt idx="3034">
                  <c:v>9.3647837967730047E-2</c:v>
                </c:pt>
                <c:pt idx="3035">
                  <c:v>7.5293203792779914E-2</c:v>
                </c:pt>
                <c:pt idx="3036">
                  <c:v>9.2927723785820149E-2</c:v>
                </c:pt>
                <c:pt idx="3037">
                  <c:v>7.6274574475860044E-2</c:v>
                </c:pt>
                <c:pt idx="3038">
                  <c:v>5.9167487753130035E-2</c:v>
                </c:pt>
                <c:pt idx="3039">
                  <c:v>9.4127177097719894E-2</c:v>
                </c:pt>
                <c:pt idx="3040">
                  <c:v>2.2422159830840019E-2</c:v>
                </c:pt>
                <c:pt idx="3041">
                  <c:v>4.0040424313830064E-2</c:v>
                </c:pt>
                <c:pt idx="3042">
                  <c:v>-1.1437625363689996E-2</c:v>
                </c:pt>
                <c:pt idx="3043">
                  <c:v>-1.1166024861850055E-2</c:v>
                </c:pt>
                <c:pt idx="3044">
                  <c:v>-2.9567277680970075E-2</c:v>
                </c:pt>
                <c:pt idx="3045">
                  <c:v>-4.7713629094640102E-2</c:v>
                </c:pt>
                <c:pt idx="3046">
                  <c:v>-4.7430644060800026E-2</c:v>
                </c:pt>
                <c:pt idx="3047">
                  <c:v>-0.13466041293645006</c:v>
                </c:pt>
                <c:pt idx="3048">
                  <c:v>-8.1120528531019975E-2</c:v>
                </c:pt>
                <c:pt idx="3049">
                  <c:v>-9.9558476889230016E-2</c:v>
                </c:pt>
                <c:pt idx="3050">
                  <c:v>-6.529949420621009E-2</c:v>
                </c:pt>
                <c:pt idx="3051">
                  <c:v>5.0763776025899432E-3</c:v>
                </c:pt>
                <c:pt idx="3052">
                  <c:v>-1.1437625363689996E-2</c:v>
                </c:pt>
                <c:pt idx="3053">
                  <c:v>-1.1437625363689996E-2</c:v>
                </c:pt>
                <c:pt idx="3054">
                  <c:v>2.32067740015399E-2</c:v>
                </c:pt>
                <c:pt idx="3055">
                  <c:v>5.7915053636039819E-2</c:v>
                </c:pt>
                <c:pt idx="3056">
                  <c:v>7.5538772690079983E-2</c:v>
                </c:pt>
                <c:pt idx="3057">
                  <c:v>4.1064781872499984E-2</c:v>
                </c:pt>
                <c:pt idx="3058">
                  <c:v>-1.1709392542740105E-2</c:v>
                </c:pt>
                <c:pt idx="3059">
                  <c:v>4.1064781872499984E-2</c:v>
                </c:pt>
                <c:pt idx="3060">
                  <c:v>4.8093088566799839E-3</c:v>
                </c:pt>
                <c:pt idx="3061">
                  <c:v>2.2422159830840019E-2</c:v>
                </c:pt>
                <c:pt idx="3062">
                  <c:v>-1.1437625363689996E-2</c:v>
                </c:pt>
                <c:pt idx="3063">
                  <c:v>-1.1166024861850055E-2</c:v>
                </c:pt>
                <c:pt idx="3064">
                  <c:v>-1.1981326552469973E-2</c:v>
                </c:pt>
                <c:pt idx="3065">
                  <c:v>5.8165848277370105E-2</c:v>
                </c:pt>
                <c:pt idx="3066">
                  <c:v>7.5538772690079983E-2</c:v>
                </c:pt>
                <c:pt idx="3067">
                  <c:v>5.8917308464180002E-2</c:v>
                </c:pt>
                <c:pt idx="3068">
                  <c:v>5.8917308464180002E-2</c:v>
                </c:pt>
                <c:pt idx="3069">
                  <c:v>9.3887581141310156E-2</c:v>
                </c:pt>
                <c:pt idx="3070">
                  <c:v>4.0040424313830064E-2</c:v>
                </c:pt>
                <c:pt idx="3071">
                  <c:v>3.9783941243319992E-2</c:v>
                </c:pt>
                <c:pt idx="3072">
                  <c:v>5.6100231795999994E-3</c:v>
                </c:pt>
                <c:pt idx="3073">
                  <c:v>-2.8735925031419998E-2</c:v>
                </c:pt>
                <c:pt idx="3074">
                  <c:v>-0.11741614118395011</c:v>
                </c:pt>
                <c:pt idx="3075">
                  <c:v>-1.1709392542740105E-2</c:v>
                </c:pt>
                <c:pt idx="3076">
                  <c:v>-0.18922791409409997</c:v>
                </c:pt>
                <c:pt idx="3077">
                  <c:v>-0.16974083714912</c:v>
                </c:pt>
                <c:pt idx="3078">
                  <c:v>-0.15126045768131996</c:v>
                </c:pt>
                <c:pt idx="3079">
                  <c:v>-0.18727298849620999</c:v>
                </c:pt>
                <c:pt idx="3080">
                  <c:v>-9.9857145832040042E-2</c:v>
                </c:pt>
                <c:pt idx="3081">
                  <c:v>-0.10075425289911007</c:v>
                </c:pt>
                <c:pt idx="3082">
                  <c:v>-4.6865194824470005E-2</c:v>
                </c:pt>
                <c:pt idx="3083">
                  <c:v>6.1430138763100221E-3</c:v>
                </c:pt>
                <c:pt idx="3084">
                  <c:v>5.8917308464180002E-2</c:v>
                </c:pt>
                <c:pt idx="3085">
                  <c:v>9.316790942596001E-2</c:v>
                </c:pt>
                <c:pt idx="3086">
                  <c:v>7.5047483845870039E-2</c:v>
                </c:pt>
                <c:pt idx="3087">
                  <c:v>7.6274574475860044E-2</c:v>
                </c:pt>
                <c:pt idx="3088">
                  <c:v>4.1064781872499984E-2</c:v>
                </c:pt>
                <c:pt idx="3089">
                  <c:v>4.0808928401200012E-2</c:v>
                </c:pt>
                <c:pt idx="3090">
                  <c:v>0.11150599803766</c:v>
                </c:pt>
                <c:pt idx="3091">
                  <c:v>-1.2525695678830041E-2</c:v>
                </c:pt>
                <c:pt idx="3092">
                  <c:v>4.2086626826390021E-2</c:v>
                </c:pt>
                <c:pt idx="3093">
                  <c:v>-9.9259991038490022E-2</c:v>
                </c:pt>
                <c:pt idx="3094">
                  <c:v>-8.170628704707994E-2</c:v>
                </c:pt>
                <c:pt idx="3095">
                  <c:v>-0.10015599803544006</c:v>
                </c:pt>
                <c:pt idx="3096">
                  <c:v>-0.15314790320678995</c:v>
                </c:pt>
                <c:pt idx="3097">
                  <c:v>-0.15157455019857996</c:v>
                </c:pt>
                <c:pt idx="3098">
                  <c:v>-0.20446932943070006</c:v>
                </c:pt>
                <c:pt idx="3099">
                  <c:v>-8.141331803139007E-2</c:v>
                </c:pt>
                <c:pt idx="3100">
                  <c:v>-0.10045503366815006</c:v>
                </c:pt>
                <c:pt idx="3101">
                  <c:v>-4.8280120793710073E-2</c:v>
                </c:pt>
                <c:pt idx="3102">
                  <c:v>-1.1709392542740105E-2</c:v>
                </c:pt>
                <c:pt idx="3103">
                  <c:v>6.1430138763100221E-3</c:v>
                </c:pt>
                <c:pt idx="3104">
                  <c:v>9.3887581141310156E-2</c:v>
                </c:pt>
                <c:pt idx="3105">
                  <c:v>5.7664104801880001E-2</c:v>
                </c:pt>
                <c:pt idx="3106">
                  <c:v>0.11056766728185999</c:v>
                </c:pt>
                <c:pt idx="3107">
                  <c:v>9.3887581141310156E-2</c:v>
                </c:pt>
                <c:pt idx="3108">
                  <c:v>0.12981594348083014</c:v>
                </c:pt>
                <c:pt idx="3109">
                  <c:v>7.5784190677009991E-2</c:v>
                </c:pt>
                <c:pt idx="3110">
                  <c:v>-1.3343504446270062E-2</c:v>
                </c:pt>
                <c:pt idx="3111">
                  <c:v>5.7915053636039819E-2</c:v>
                </c:pt>
                <c:pt idx="3112">
                  <c:v>-1.1437625363689996E-2</c:v>
                </c:pt>
                <c:pt idx="3113">
                  <c:v>-4.6300438965499957E-2</c:v>
                </c:pt>
                <c:pt idx="3114">
                  <c:v>-2.8735925031419998E-2</c:v>
                </c:pt>
                <c:pt idx="3115">
                  <c:v>-0.10015599803544006</c:v>
                </c:pt>
                <c:pt idx="3116">
                  <c:v>-0.15346315313448999</c:v>
                </c:pt>
                <c:pt idx="3117">
                  <c:v>-0.13404230172549012</c:v>
                </c:pt>
                <c:pt idx="3118">
                  <c:v>-0.11620123428981</c:v>
                </c:pt>
                <c:pt idx="3119">
                  <c:v>-8.170628704707994E-2</c:v>
                </c:pt>
                <c:pt idx="3120">
                  <c:v>-8.2879961569119948E-2</c:v>
                </c:pt>
                <c:pt idx="3121">
                  <c:v>-4.7996787952209991E-2</c:v>
                </c:pt>
                <c:pt idx="3122">
                  <c:v>-2.9289990094270024E-2</c:v>
                </c:pt>
                <c:pt idx="3123">
                  <c:v>6.1430138763100221E-3</c:v>
                </c:pt>
                <c:pt idx="3124">
                  <c:v>5.6100231795999994E-3</c:v>
                </c:pt>
                <c:pt idx="3125">
                  <c:v>-1.3070733974359962E-2</c:v>
                </c:pt>
                <c:pt idx="3126">
                  <c:v>5.7915053636039819E-2</c:v>
                </c:pt>
                <c:pt idx="3127">
                  <c:v>-2.9289990094270024E-2</c:v>
                </c:pt>
                <c:pt idx="3128">
                  <c:v>6.1430138763100221E-3</c:v>
                </c:pt>
                <c:pt idx="3129">
                  <c:v>-1.1709392542740105E-2</c:v>
                </c:pt>
                <c:pt idx="3130">
                  <c:v>-1.2525695678830041E-2</c:v>
                </c:pt>
                <c:pt idx="3131">
                  <c:v>-8.346788022559011E-2</c:v>
                </c:pt>
                <c:pt idx="3132">
                  <c:v>-6.4147200960320033E-2</c:v>
                </c:pt>
                <c:pt idx="3133">
                  <c:v>-9.8365630356630096E-2</c:v>
                </c:pt>
                <c:pt idx="3134">
                  <c:v>-0.16974083714912</c:v>
                </c:pt>
                <c:pt idx="3135">
                  <c:v>-0.11772033374602008</c:v>
                </c:pt>
                <c:pt idx="3136">
                  <c:v>-0.15314790320678995</c:v>
                </c:pt>
                <c:pt idx="3137">
                  <c:v>-9.8961688111510071E-2</c:v>
                </c:pt>
                <c:pt idx="3138">
                  <c:v>-1.0352221887569969E-2</c:v>
                </c:pt>
                <c:pt idx="3139">
                  <c:v>-4.6865194824470005E-2</c:v>
                </c:pt>
                <c:pt idx="3140">
                  <c:v>-4.8280120793710073E-2</c:v>
                </c:pt>
                <c:pt idx="3141">
                  <c:v>2.2422159830840019E-2</c:v>
                </c:pt>
                <c:pt idx="3142">
                  <c:v>5.86669755496299E-2</c:v>
                </c:pt>
                <c:pt idx="3143">
                  <c:v>5.9167487753130035E-2</c:v>
                </c:pt>
                <c:pt idx="3144">
                  <c:v>5.8165848277370105E-2</c:v>
                </c:pt>
                <c:pt idx="3145">
                  <c:v>2.1636097587230022E-2</c:v>
                </c:pt>
                <c:pt idx="3146">
                  <c:v>9.2446909085899878E-2</c:v>
                </c:pt>
                <c:pt idx="3147">
                  <c:v>9.3647837967730047E-2</c:v>
                </c:pt>
                <c:pt idx="3148">
                  <c:v>7.651954056540014E-2</c:v>
                </c:pt>
                <c:pt idx="3149">
                  <c:v>5.6100231795999994E-3</c:v>
                </c:pt>
                <c:pt idx="3150">
                  <c:v>4.8093088566799839E-3</c:v>
                </c:pt>
                <c:pt idx="3151">
                  <c:v>4.0808928401200012E-2</c:v>
                </c:pt>
                <c:pt idx="3152">
                  <c:v>-2.8735925031419998E-2</c:v>
                </c:pt>
                <c:pt idx="3153">
                  <c:v>-9.8961688111510071E-2</c:v>
                </c:pt>
                <c:pt idx="3154">
                  <c:v>-0.20513041166793011</c:v>
                </c:pt>
                <c:pt idx="3155">
                  <c:v>-0.18824955206534996</c:v>
                </c:pt>
                <c:pt idx="3156">
                  <c:v>-8.2292764285240072E-2</c:v>
                </c:pt>
                <c:pt idx="3157">
                  <c:v>-0.1518888351744801</c:v>
                </c:pt>
                <c:pt idx="3158">
                  <c:v>-9.8663567940189989E-2</c:v>
                </c:pt>
                <c:pt idx="3159">
                  <c:v>-8.170628704707994E-2</c:v>
                </c:pt>
                <c:pt idx="3160">
                  <c:v>-8.2879961569119948E-2</c:v>
                </c:pt>
                <c:pt idx="3161">
                  <c:v>-4.7713629094640102E-2</c:v>
                </c:pt>
                <c:pt idx="3162">
                  <c:v>-2.9012872596570108E-2</c:v>
                </c:pt>
                <c:pt idx="3163">
                  <c:v>-2.9012872596570108E-2</c:v>
                </c:pt>
                <c:pt idx="3164">
                  <c:v>-4.7430644060800026E-2</c:v>
                </c:pt>
                <c:pt idx="3165">
                  <c:v>2.2683858587009987E-2</c:v>
                </c:pt>
                <c:pt idx="3166">
                  <c:v>4.8093088566799839E-3</c:v>
                </c:pt>
                <c:pt idx="3167">
                  <c:v>-4.6865194824470005E-2</c:v>
                </c:pt>
                <c:pt idx="3168">
                  <c:v>-1.0894590883910028E-2</c:v>
                </c:pt>
                <c:pt idx="3169">
                  <c:v>-4.6582730302550071E-2</c:v>
                </c:pt>
                <c:pt idx="3170">
                  <c:v>-8.2879961569119948E-2</c:v>
                </c:pt>
                <c:pt idx="3171">
                  <c:v>-6.529949420621009E-2</c:v>
                </c:pt>
                <c:pt idx="3172">
                  <c:v>-6.3859569140520031E-2</c:v>
                </c:pt>
                <c:pt idx="3173">
                  <c:v>-9.8961688111510071E-2</c:v>
                </c:pt>
                <c:pt idx="3174">
                  <c:v>-2.9012872596570108E-2</c:v>
                </c:pt>
                <c:pt idx="3175">
                  <c:v>-8.3173830642719979E-2</c:v>
                </c:pt>
                <c:pt idx="3176">
                  <c:v>-6.5876702687459959E-2</c:v>
                </c:pt>
                <c:pt idx="3177">
                  <c:v>4.1576017846900015E-2</c:v>
                </c:pt>
                <c:pt idx="3178">
                  <c:v>6.6753508974899851E-3</c:v>
                </c:pt>
                <c:pt idx="3179">
                  <c:v>2.3729047605199938E-2</c:v>
                </c:pt>
                <c:pt idx="3180">
                  <c:v>2.2683858587009987E-2</c:v>
                </c:pt>
                <c:pt idx="3181">
                  <c:v>5.7915053636039819E-2</c:v>
                </c:pt>
                <c:pt idx="3182">
                  <c:v>2.3467990955859899E-2</c:v>
                </c:pt>
                <c:pt idx="3183">
                  <c:v>4.1831400638900007E-2</c:v>
                </c:pt>
                <c:pt idx="3184">
                  <c:v>-1.1709392542740105E-2</c:v>
                </c:pt>
                <c:pt idx="3185">
                  <c:v>-4.7713629094640102E-2</c:v>
                </c:pt>
                <c:pt idx="3186">
                  <c:v>-2.9844735513299983E-2</c:v>
                </c:pt>
                <c:pt idx="3187">
                  <c:v>-9.9259991038490022E-2</c:v>
                </c:pt>
                <c:pt idx="3188">
                  <c:v>-0.1518888351744801</c:v>
                </c:pt>
                <c:pt idx="3189">
                  <c:v>-9.8961688111510071E-2</c:v>
                </c:pt>
                <c:pt idx="3190">
                  <c:v>-6.443500921430996E-2</c:v>
                </c:pt>
                <c:pt idx="3191">
                  <c:v>-0.11832927907745</c:v>
                </c:pt>
                <c:pt idx="3192">
                  <c:v>-6.3859569140520031E-2</c:v>
                </c:pt>
                <c:pt idx="3193">
                  <c:v>-2.8459147242550033E-2</c:v>
                </c:pt>
                <c:pt idx="3194">
                  <c:v>-4.7147832690679972E-2</c:v>
                </c:pt>
                <c:pt idx="3195">
                  <c:v>5.8165848277370105E-2</c:v>
                </c:pt>
                <c:pt idx="3196">
                  <c:v>7.5538772690079983E-2</c:v>
                </c:pt>
                <c:pt idx="3197">
                  <c:v>2.3467990955859899E-2</c:v>
                </c:pt>
                <c:pt idx="3198">
                  <c:v>5.9167487753130035E-2</c:v>
                </c:pt>
                <c:pt idx="3199">
                  <c:v>4.0808928401200012E-2</c:v>
                </c:pt>
                <c:pt idx="3200">
                  <c:v>7.5784190677009991E-2</c:v>
                </c:pt>
                <c:pt idx="3201">
                  <c:v>3.9783941243319992E-2</c:v>
                </c:pt>
                <c:pt idx="3202">
                  <c:v>4.1320478306220036E-2</c:v>
                </c:pt>
                <c:pt idx="3203">
                  <c:v>6.4092640211599779E-3</c:v>
                </c:pt>
                <c:pt idx="3204">
                  <c:v>-1.1709392542740105E-2</c:v>
                </c:pt>
                <c:pt idx="3205">
                  <c:v>-1.1981326552469973E-2</c:v>
                </c:pt>
                <c:pt idx="3206">
                  <c:v>-0.10075425289911007</c:v>
                </c:pt>
                <c:pt idx="3207">
                  <c:v>-6.3859569140520031E-2</c:v>
                </c:pt>
                <c:pt idx="3208">
                  <c:v>-6.3572113592699972E-2</c:v>
                </c:pt>
                <c:pt idx="3209">
                  <c:v>-0.11741614118395011</c:v>
                </c:pt>
                <c:pt idx="3210">
                  <c:v>-8.2879961569119948E-2</c:v>
                </c:pt>
                <c:pt idx="3211">
                  <c:v>-1.2253427546550101E-2</c:v>
                </c:pt>
                <c:pt idx="3212">
                  <c:v>-6.4147200960320033E-2</c:v>
                </c:pt>
                <c:pt idx="3213">
                  <c:v>6.4092640211599779E-3</c:v>
                </c:pt>
                <c:pt idx="3214">
                  <c:v>6.1430138763100221E-3</c:v>
                </c:pt>
                <c:pt idx="3215">
                  <c:v>-3.040016254243998E-2</c:v>
                </c:pt>
                <c:pt idx="3216">
                  <c:v>7.5538772690079983E-2</c:v>
                </c:pt>
                <c:pt idx="3217">
                  <c:v>7.651954056540014E-2</c:v>
                </c:pt>
                <c:pt idx="3218">
                  <c:v>5.8917308464180002E-2</c:v>
                </c:pt>
                <c:pt idx="3219">
                  <c:v>0.12912982765808997</c:v>
                </c:pt>
                <c:pt idx="3220">
                  <c:v>3.9783941243319992E-2</c:v>
                </c:pt>
                <c:pt idx="3221">
                  <c:v>7.5293203792779914E-2</c:v>
                </c:pt>
                <c:pt idx="3222">
                  <c:v>5.8917308464180002E-2</c:v>
                </c:pt>
                <c:pt idx="3223">
                  <c:v>2.4250680578849961E-2</c:v>
                </c:pt>
                <c:pt idx="3224">
                  <c:v>-4.6865194824470005E-2</c:v>
                </c:pt>
                <c:pt idx="3225">
                  <c:v>-8.2292764285240072E-2</c:v>
                </c:pt>
                <c:pt idx="3226">
                  <c:v>-4.6865194824470005E-2</c:v>
                </c:pt>
                <c:pt idx="3227">
                  <c:v>-0.23983722912205999</c:v>
                </c:pt>
                <c:pt idx="3228">
                  <c:v>-0.31057302850477009</c:v>
                </c:pt>
                <c:pt idx="3229">
                  <c:v>-0.34594092819612998</c:v>
                </c:pt>
                <c:pt idx="3230">
                  <c:v>-0.32954722361816008</c:v>
                </c:pt>
                <c:pt idx="3231">
                  <c:v>-0.20612355568525001</c:v>
                </c:pt>
                <c:pt idx="3232">
                  <c:v>-0.22265714181794005</c:v>
                </c:pt>
                <c:pt idx="3233">
                  <c:v>-0.11680831540869008</c:v>
                </c:pt>
                <c:pt idx="3234">
                  <c:v>5.6100231795999994E-3</c:v>
                </c:pt>
                <c:pt idx="3235">
                  <c:v>-1.3343504446270062E-2</c:v>
                </c:pt>
                <c:pt idx="3236">
                  <c:v>3.9783941243319992E-2</c:v>
                </c:pt>
                <c:pt idx="3237">
                  <c:v>4.0808928401200012E-2</c:v>
                </c:pt>
                <c:pt idx="3238">
                  <c:v>0.12981594348083014</c:v>
                </c:pt>
                <c:pt idx="3239">
                  <c:v>0.12912982765808997</c:v>
                </c:pt>
                <c:pt idx="3240">
                  <c:v>0.1110371210663299</c:v>
                </c:pt>
                <c:pt idx="3241">
                  <c:v>9.340794744123998E-2</c:v>
                </c:pt>
                <c:pt idx="3242">
                  <c:v>4.1831400638900007E-2</c:v>
                </c:pt>
                <c:pt idx="3243">
                  <c:v>-2.8182539073890036E-2</c:v>
                </c:pt>
                <c:pt idx="3244">
                  <c:v>-2.8459147242550033E-2</c:v>
                </c:pt>
                <c:pt idx="3245">
                  <c:v>-9.9558476889230016E-2</c:v>
                </c:pt>
                <c:pt idx="3246">
                  <c:v>-9.9857145832040042E-2</c:v>
                </c:pt>
                <c:pt idx="3247">
                  <c:v>-0.13435126263031005</c:v>
                </c:pt>
                <c:pt idx="3248">
                  <c:v>-0.13404230172549012</c:v>
                </c:pt>
                <c:pt idx="3249">
                  <c:v>-0.17006083483442005</c:v>
                </c:pt>
                <c:pt idx="3250">
                  <c:v>-0.11802471298655011</c:v>
                </c:pt>
                <c:pt idx="3251">
                  <c:v>-8.346788022559011E-2</c:v>
                </c:pt>
                <c:pt idx="3252">
                  <c:v>-1.1437625363689996E-2</c:v>
                </c:pt>
                <c:pt idx="3253">
                  <c:v>-2.9012872596570108E-2</c:v>
                </c:pt>
                <c:pt idx="3254">
                  <c:v>-2.9844735513299983E-2</c:v>
                </c:pt>
                <c:pt idx="3255">
                  <c:v>9.316790942596001E-2</c:v>
                </c:pt>
                <c:pt idx="3256">
                  <c:v>7.5047483845870039E-2</c:v>
                </c:pt>
                <c:pt idx="3257">
                  <c:v>7.6029457892639846E-2</c:v>
                </c:pt>
                <c:pt idx="3258">
                  <c:v>7.651954056540014E-2</c:v>
                </c:pt>
                <c:pt idx="3259">
                  <c:v>4.0808928401200012E-2</c:v>
                </c:pt>
                <c:pt idx="3260">
                  <c:v>7.6029457892639846E-2</c:v>
                </c:pt>
                <c:pt idx="3261">
                  <c:v>5.7664104801880001E-2</c:v>
                </c:pt>
                <c:pt idx="3262">
                  <c:v>4.1320478306220036E-2</c:v>
                </c:pt>
                <c:pt idx="3263">
                  <c:v>-8.170628704707994E-2</c:v>
                </c:pt>
                <c:pt idx="3264">
                  <c:v>-0.11741614118395011</c:v>
                </c:pt>
                <c:pt idx="3265">
                  <c:v>-1.1709392542740105E-2</c:v>
                </c:pt>
                <c:pt idx="3266">
                  <c:v>-0.13589891166175008</c:v>
                </c:pt>
                <c:pt idx="3267">
                  <c:v>-0.13435126263031005</c:v>
                </c:pt>
                <c:pt idx="3268">
                  <c:v>-6.2997730665279944E-2</c:v>
                </c:pt>
                <c:pt idx="3269">
                  <c:v>-6.3859569140520031E-2</c:v>
                </c:pt>
                <c:pt idx="3270">
                  <c:v>-2.9844735513299983E-2</c:v>
                </c:pt>
                <c:pt idx="3271">
                  <c:v>-6.5876702687459959E-2</c:v>
                </c:pt>
                <c:pt idx="3272">
                  <c:v>2.3729047605199938E-2</c:v>
                </c:pt>
                <c:pt idx="3273">
                  <c:v>2.3729047605199938E-2</c:v>
                </c:pt>
                <c:pt idx="3274">
                  <c:v>4.1064781872499984E-2</c:v>
                </c:pt>
                <c:pt idx="3275">
                  <c:v>5.8165848277370105E-2</c:v>
                </c:pt>
                <c:pt idx="3276">
                  <c:v>-3.1234583855609978E-2</c:v>
                </c:pt>
                <c:pt idx="3277">
                  <c:v>4.1576017846900015E-2</c:v>
                </c:pt>
                <c:pt idx="3278">
                  <c:v>6.9412746554199604E-3</c:v>
                </c:pt>
                <c:pt idx="3279">
                  <c:v>-9.9857145832040042E-2</c:v>
                </c:pt>
                <c:pt idx="3280">
                  <c:v>-6.4722994064860026E-2</c:v>
                </c:pt>
                <c:pt idx="3281">
                  <c:v>-0.20645500994720012</c:v>
                </c:pt>
                <c:pt idx="3282">
                  <c:v>-0.13404230172549012</c:v>
                </c:pt>
                <c:pt idx="3283">
                  <c:v>-0.15094655744599006</c:v>
                </c:pt>
                <c:pt idx="3284">
                  <c:v>-0.27520512881342007</c:v>
                </c:pt>
                <c:pt idx="3285">
                  <c:v>-0.22332967937341</c:v>
                </c:pt>
                <c:pt idx="3286">
                  <c:v>-0.15346315313448999</c:v>
                </c:pt>
                <c:pt idx="3287">
                  <c:v>-0.11680831540869008</c:v>
                </c:pt>
                <c:pt idx="3288">
                  <c:v>-4.6018320654090061E-2</c:v>
                </c:pt>
                <c:pt idx="3289">
                  <c:v>-1.1981326552469973E-2</c:v>
                </c:pt>
                <c:pt idx="3290">
                  <c:v>4.8093088566799839E-3</c:v>
                </c:pt>
                <c:pt idx="3291">
                  <c:v>9.2927723785820149E-2</c:v>
                </c:pt>
                <c:pt idx="3292">
                  <c:v>2.2945396594549906E-2</c:v>
                </c:pt>
                <c:pt idx="3293">
                  <c:v>5.8917308464180002E-2</c:v>
                </c:pt>
                <c:pt idx="3294">
                  <c:v>-1.2253427546550101E-2</c:v>
                </c:pt>
                <c:pt idx="3295">
                  <c:v>5.3432823265399778E-3</c:v>
                </c:pt>
                <c:pt idx="3296">
                  <c:v>-4.7713629094640102E-2</c:v>
                </c:pt>
                <c:pt idx="3297">
                  <c:v>-9.8961688111510071E-2</c:v>
                </c:pt>
                <c:pt idx="3298">
                  <c:v>-0.15126045768131996</c:v>
                </c:pt>
                <c:pt idx="3299">
                  <c:v>-0.22232118201611009</c:v>
                </c:pt>
                <c:pt idx="3300">
                  <c:v>-0.36457329704978003</c:v>
                </c:pt>
                <c:pt idx="3301">
                  <c:v>-0.27661485653375006</c:v>
                </c:pt>
                <c:pt idx="3302">
                  <c:v>-0.32807288334287005</c:v>
                </c:pt>
                <c:pt idx="3303">
                  <c:v>-0.23949616411661998</c:v>
                </c:pt>
                <c:pt idx="3304">
                  <c:v>-6.3572113592699972E-2</c:v>
                </c:pt>
                <c:pt idx="3305">
                  <c:v>5.6100231795999994E-3</c:v>
                </c:pt>
                <c:pt idx="3306">
                  <c:v>-1.3616442673700036E-2</c:v>
                </c:pt>
                <c:pt idx="3307">
                  <c:v>0.20071457849747995</c:v>
                </c:pt>
                <c:pt idx="3308">
                  <c:v>0.28888869876277995</c:v>
                </c:pt>
                <c:pt idx="3309">
                  <c:v>0.25341215861774985</c:v>
                </c:pt>
                <c:pt idx="3310">
                  <c:v>0.25245716792010992</c:v>
                </c:pt>
                <c:pt idx="3311">
                  <c:v>0.58987149064567002</c:v>
                </c:pt>
                <c:pt idx="3312">
                  <c:v>0.4663966812971001</c:v>
                </c:pt>
                <c:pt idx="3313">
                  <c:v>0.39575925824216007</c:v>
                </c:pt>
                <c:pt idx="3314">
                  <c:v>0.21853986827419014</c:v>
                </c:pt>
                <c:pt idx="3315">
                  <c:v>0.16570022194018003</c:v>
                </c:pt>
                <c:pt idx="3316">
                  <c:v>0.13118439139934993</c:v>
                </c:pt>
                <c:pt idx="3317">
                  <c:v>-9.5100319916640086E-2</c:v>
                </c:pt>
                <c:pt idx="3318">
                  <c:v>-0.50067548934582007</c:v>
                </c:pt>
                <c:pt idx="3319">
                  <c:v>-0.64001331211759505</c:v>
                </c:pt>
                <c:pt idx="3320">
                  <c:v>-0.39099529941228006</c:v>
                </c:pt>
                <c:pt idx="3321">
                  <c:v>-0.39060497181377002</c:v>
                </c:pt>
                <c:pt idx="3322">
                  <c:v>-0.47821905288154004</c:v>
                </c:pt>
                <c:pt idx="3323">
                  <c:v>-0.30026238656085003</c:v>
                </c:pt>
                <c:pt idx="3324">
                  <c:v>-8.8494503057780005E-2</c:v>
                </c:pt>
                <c:pt idx="3325">
                  <c:v>0.17710547569013002</c:v>
                </c:pt>
                <c:pt idx="3326">
                  <c:v>-3.8531233807660041E-2</c:v>
                </c:pt>
                <c:pt idx="3327">
                  <c:v>0.25398374626777986</c:v>
                </c:pt>
                <c:pt idx="3328">
                  <c:v>0.50186232737176018</c:v>
                </c:pt>
                <c:pt idx="3329">
                  <c:v>-6.7033249898089939E-2</c:v>
                </c:pt>
                <c:pt idx="3330">
                  <c:v>0.21712821758984013</c:v>
                </c:pt>
                <c:pt idx="3331">
                  <c:v>0.19967932329819008</c:v>
                </c:pt>
                <c:pt idx="3332">
                  <c:v>-1.1437625363689996E-2</c:v>
                </c:pt>
                <c:pt idx="3333">
                  <c:v>-9.2694754578900532E-3</c:v>
                </c:pt>
                <c:pt idx="3334">
                  <c:v>-2.5700672808940086E-2</c:v>
                </c:pt>
                <c:pt idx="3335">
                  <c:v>-0.26291886458217012</c:v>
                </c:pt>
                <c:pt idx="3336">
                  <c:v>-0.71127283791869012</c:v>
                </c:pt>
                <c:pt idx="3337">
                  <c:v>-0.86650506237988911</c:v>
                </c:pt>
                <c:pt idx="3338">
                  <c:v>-0.40427838635863012</c:v>
                </c:pt>
                <c:pt idx="3339">
                  <c:v>-0.47780239525244994</c:v>
                </c:pt>
                <c:pt idx="3340">
                  <c:v>-0.53052379129666005</c:v>
                </c:pt>
                <c:pt idx="3341">
                  <c:v>-0.81607626775387099</c:v>
                </c:pt>
                <c:pt idx="3342">
                  <c:v>-0.49580361701311998</c:v>
                </c:pt>
                <c:pt idx="3343">
                  <c:v>-0.10526468866189004</c:v>
                </c:pt>
                <c:pt idx="3344">
                  <c:v>7.1095307663840049E-2</c:v>
                </c:pt>
                <c:pt idx="3345">
                  <c:v>-0.25365324326284994</c:v>
                </c:pt>
                <c:pt idx="3346">
                  <c:v>0.4310671274944099</c:v>
                </c:pt>
                <c:pt idx="3347">
                  <c:v>3.7393906258900603E-3</c:v>
                </c:pt>
                <c:pt idx="3348">
                  <c:v>0.46488820259211999</c:v>
                </c:pt>
                <c:pt idx="3349">
                  <c:v>0.24957448621758013</c:v>
                </c:pt>
                <c:pt idx="3350">
                  <c:v>0.37396873052765012</c:v>
                </c:pt>
                <c:pt idx="3351">
                  <c:v>0.83850605979630011</c:v>
                </c:pt>
                <c:pt idx="3352">
                  <c:v>0.4990974881418101</c:v>
                </c:pt>
                <c:pt idx="3353">
                  <c:v>0.60628438043147992</c:v>
                </c:pt>
                <c:pt idx="3354">
                  <c:v>0.48129378843269993</c:v>
                </c:pt>
                <c:pt idx="3355">
                  <c:v>0.51712768894748995</c:v>
                </c:pt>
                <c:pt idx="3356">
                  <c:v>0.30320648659633992</c:v>
                </c:pt>
                <c:pt idx="3357">
                  <c:v>7.3323203096549966E-2</c:v>
                </c:pt>
                <c:pt idx="3358">
                  <c:v>7.5293203792779914E-2</c:v>
                </c:pt>
                <c:pt idx="3359">
                  <c:v>9.4366625972509874E-2</c:v>
                </c:pt>
                <c:pt idx="3360">
                  <c:v>-2.9012872596570108E-2</c:v>
                </c:pt>
                <c:pt idx="3361">
                  <c:v>-0.11650468185275004</c:v>
                </c:pt>
                <c:pt idx="3362">
                  <c:v>-0.25527285282598999</c:v>
                </c:pt>
                <c:pt idx="3363">
                  <c:v>-0.39491186623032015</c:v>
                </c:pt>
                <c:pt idx="3364">
                  <c:v>-0.25630943079844004</c:v>
                </c:pt>
                <c:pt idx="3365">
                  <c:v>-0.14969287579683002</c:v>
                </c:pt>
                <c:pt idx="3366">
                  <c:v>-0.20249093247409997</c:v>
                </c:pt>
                <c:pt idx="3367">
                  <c:v>-0.30587492866778004</c:v>
                </c:pt>
                <c:pt idx="3368">
                  <c:v>-0.23406738592793008</c:v>
                </c:pt>
                <c:pt idx="3369">
                  <c:v>-0.21763926097177003</c:v>
                </c:pt>
                <c:pt idx="3370">
                  <c:v>-0.20150445281892004</c:v>
                </c:pt>
                <c:pt idx="3371">
                  <c:v>-7.7620996883820056E-2</c:v>
                </c:pt>
                <c:pt idx="3372">
                  <c:v>-7.6460176630109983E-2</c:v>
                </c:pt>
                <c:pt idx="3373">
                  <c:v>-5.8712182691700046E-2</c:v>
                </c:pt>
                <c:pt idx="3374">
                  <c:v>2.8400822443130025E-2</c:v>
                </c:pt>
                <c:pt idx="3375">
                  <c:v>2.6590132681359971E-2</c:v>
                </c:pt>
                <c:pt idx="3376">
                  <c:v>4.3105968408790045E-2</c:v>
                </c:pt>
                <c:pt idx="3377">
                  <c:v>7.847386810014996E-2</c:v>
                </c:pt>
                <c:pt idx="3378">
                  <c:v>7.749790275529983E-2</c:v>
                </c:pt>
                <c:pt idx="3379">
                  <c:v>0.11244202578807005</c:v>
                </c:pt>
                <c:pt idx="3380">
                  <c:v>2.1898279479469984E-2</c:v>
                </c:pt>
                <c:pt idx="3381">
                  <c:v>5.5650946080519861E-2</c:v>
                </c:pt>
                <c:pt idx="3382">
                  <c:v>9.2206279753159856E-2</c:v>
                </c:pt>
                <c:pt idx="3383">
                  <c:v>3.4714994978600091E-3</c:v>
                </c:pt>
                <c:pt idx="3384">
                  <c:v>0.12775379481691013</c:v>
                </c:pt>
                <c:pt idx="3385">
                  <c:v>2.1111249625660022E-2</c:v>
                </c:pt>
                <c:pt idx="3386">
                  <c:v>3.9783941243319992E-2</c:v>
                </c:pt>
                <c:pt idx="3387">
                  <c:v>6.0416084755889804E-2</c:v>
                </c:pt>
                <c:pt idx="3388">
                  <c:v>-0.11408229482827999</c:v>
                </c:pt>
                <c:pt idx="3389">
                  <c:v>-9.4213582367260074E-2</c:v>
                </c:pt>
                <c:pt idx="3390">
                  <c:v>-0.15063284931606002</c:v>
                </c:pt>
                <c:pt idx="3391">
                  <c:v>-0.24120358060485003</c:v>
                </c:pt>
                <c:pt idx="3392">
                  <c:v>-0.11924410017444008</c:v>
                </c:pt>
                <c:pt idx="3393">
                  <c:v>6.4092640211599779E-3</c:v>
                </c:pt>
                <c:pt idx="3394">
                  <c:v>-0.24360277751446002</c:v>
                </c:pt>
                <c:pt idx="3395">
                  <c:v>-1.1525805801008262</c:v>
                </c:pt>
                <c:pt idx="3396">
                  <c:v>-0.85432515398645004</c:v>
                </c:pt>
                <c:pt idx="3397">
                  <c:v>-0.67373286742464611</c:v>
                </c:pt>
                <c:pt idx="3398">
                  <c:v>-5.0837972176200098E-2</c:v>
                </c:pt>
                <c:pt idx="3399">
                  <c:v>-0.12322788926983996</c:v>
                </c:pt>
                <c:pt idx="3400">
                  <c:v>5.3120495802079941E-2</c:v>
                </c:pt>
                <c:pt idx="3401">
                  <c:v>-5.7439604325320026E-2</c:v>
                </c:pt>
                <c:pt idx="3402">
                  <c:v>-0.34562779208515998</c:v>
                </c:pt>
                <c:pt idx="3403">
                  <c:v>-0.13160485552535003</c:v>
                </c:pt>
                <c:pt idx="3404">
                  <c:v>-0.29526108065584006</c:v>
                </c:pt>
                <c:pt idx="3405">
                  <c:v>-0.17175788816401011</c:v>
                </c:pt>
                <c:pt idx="3406">
                  <c:v>-0.31640690886624001</c:v>
                </c:pt>
                <c:pt idx="3407">
                  <c:v>-0.3346360191555901</c:v>
                </c:pt>
                <c:pt idx="3408">
                  <c:v>-0.15388378743891007</c:v>
                </c:pt>
                <c:pt idx="3409">
                  <c:v>-4.6234042625919972E-2</c:v>
                </c:pt>
                <c:pt idx="3410">
                  <c:v>6.1041716006930008E-2</c:v>
                </c:pt>
                <c:pt idx="3411">
                  <c:v>6.6919759096599309E-3</c:v>
                </c:pt>
                <c:pt idx="3412">
                  <c:v>0.13517732769584009</c:v>
                </c:pt>
                <c:pt idx="3413">
                  <c:v>0.1005739842649799</c:v>
                </c:pt>
                <c:pt idx="3414">
                  <c:v>0.17298099287093011</c:v>
                </c:pt>
                <c:pt idx="3415">
                  <c:v>0.26279228399399984</c:v>
                </c:pt>
                <c:pt idx="3416">
                  <c:v>0.26298265115688013</c:v>
                </c:pt>
                <c:pt idx="3417">
                  <c:v>0.17407110730942998</c:v>
                </c:pt>
                <c:pt idx="3418">
                  <c:v>4.9039073669220029E-2</c:v>
                </c:pt>
                <c:pt idx="3419">
                  <c:v>1.3160267691550055E-2</c:v>
                </c:pt>
                <c:pt idx="3420">
                  <c:v>-2.327618214651004E-2</c:v>
                </c:pt>
                <c:pt idx="3421">
                  <c:v>-9.50784056106901E-2</c:v>
                </c:pt>
                <c:pt idx="3422">
                  <c:v>-0.23730075447793997</c:v>
                </c:pt>
                <c:pt idx="3423">
                  <c:v>-0.3252662498926</c:v>
                </c:pt>
                <c:pt idx="3424">
                  <c:v>-0.36107275320747001</c:v>
                </c:pt>
                <c:pt idx="3425">
                  <c:v>-0.30754619429862995</c:v>
                </c:pt>
                <c:pt idx="3426">
                  <c:v>-0.30754619429862995</c:v>
                </c:pt>
                <c:pt idx="3427">
                  <c:v>-0.19944417231621012</c:v>
                </c:pt>
                <c:pt idx="3428">
                  <c:v>-5.5420459276290052E-2</c:v>
                </c:pt>
                <c:pt idx="3429">
                  <c:v>6.8854983246849952E-2</c:v>
                </c:pt>
                <c:pt idx="3430">
                  <c:v>0.19276600482014994</c:v>
                </c:pt>
                <c:pt idx="3431">
                  <c:v>0.10129648477258009</c:v>
                </c:pt>
                <c:pt idx="3432">
                  <c:v>0.26317289982168007</c:v>
                </c:pt>
                <c:pt idx="3433">
                  <c:v>0.26241119373089</c:v>
                </c:pt>
                <c:pt idx="3434">
                  <c:v>0.22520703545843013</c:v>
                </c:pt>
                <c:pt idx="3435">
                  <c:v>0.20498404210967999</c:v>
                </c:pt>
                <c:pt idx="3436">
                  <c:v>-0.35133883798048998</c:v>
                </c:pt>
                <c:pt idx="3437">
                  <c:v>0.29587852099166984</c:v>
                </c:pt>
                <c:pt idx="3438">
                  <c:v>7.5739580443309862E-2</c:v>
                </c:pt>
                <c:pt idx="3439">
                  <c:v>0.23797179445892988</c:v>
                </c:pt>
                <c:pt idx="3440">
                  <c:v>0.12842566468738995</c:v>
                </c:pt>
                <c:pt idx="3441">
                  <c:v>2.062490997940998E-2</c:v>
                </c:pt>
                <c:pt idx="3442">
                  <c:v>0.22276625360059016</c:v>
                </c:pt>
                <c:pt idx="3443">
                  <c:v>0.31543934805190016</c:v>
                </c:pt>
                <c:pt idx="3444">
                  <c:v>0.29947648733793991</c:v>
                </c:pt>
                <c:pt idx="3445">
                  <c:v>-3.8244083422499745E-3</c:v>
                </c:pt>
                <c:pt idx="3446">
                  <c:v>-0.23454683099541995</c:v>
                </c:pt>
                <c:pt idx="3447">
                  <c:v>0.30391148057728012</c:v>
                </c:pt>
                <c:pt idx="3448">
                  <c:v>0.3577793803427799</c:v>
                </c:pt>
                <c:pt idx="3449">
                  <c:v>0.14406673310984994</c:v>
                </c:pt>
                <c:pt idx="3450">
                  <c:v>5.4893450091859822E-2</c:v>
                </c:pt>
                <c:pt idx="3451">
                  <c:v>-8.7603621397500053E-2</c:v>
                </c:pt>
                <c:pt idx="3452">
                  <c:v>-0.26502213919821005</c:v>
                </c:pt>
                <c:pt idx="3453">
                  <c:v>-0.56964466787073498</c:v>
                </c:pt>
                <c:pt idx="3454">
                  <c:v>-0.35535454136811001</c:v>
                </c:pt>
                <c:pt idx="3455">
                  <c:v>-0.39177667777298009</c:v>
                </c:pt>
                <c:pt idx="3456">
                  <c:v>-0.53486286589883003</c:v>
                </c:pt>
                <c:pt idx="3457">
                  <c:v>-0.44384630012089005</c:v>
                </c:pt>
                <c:pt idx="3458">
                  <c:v>-0.44222202666276011</c:v>
                </c:pt>
                <c:pt idx="3459">
                  <c:v>-0.40703638635326006</c:v>
                </c:pt>
                <c:pt idx="3460">
                  <c:v>-0.10526468866189004</c:v>
                </c:pt>
                <c:pt idx="3461">
                  <c:v>-1.6904842873070081E-2</c:v>
                </c:pt>
                <c:pt idx="3462">
                  <c:v>-6.9354902091230033E-2</c:v>
                </c:pt>
                <c:pt idx="3463">
                  <c:v>3.7468476766910008E-2</c:v>
                </c:pt>
                <c:pt idx="3464">
                  <c:v>5.464063979841001E-2</c:v>
                </c:pt>
                <c:pt idx="3465">
                  <c:v>-1.8558194364780078E-2</c:v>
                </c:pt>
                <c:pt idx="3466">
                  <c:v>-1.9211625963199809E-3</c:v>
                </c:pt>
                <c:pt idx="3467">
                  <c:v>-5.5420459276290052E-2</c:v>
                </c:pt>
                <c:pt idx="3468">
                  <c:v>-0.10951224269548004</c:v>
                </c:pt>
                <c:pt idx="3469">
                  <c:v>-0.16526496762199</c:v>
                </c:pt>
                <c:pt idx="3470">
                  <c:v>-4.1369047720180067E-2</c:v>
                </c:pt>
                <c:pt idx="3471">
                  <c:v>-0.3134386109042</c:v>
                </c:pt>
                <c:pt idx="3472">
                  <c:v>-0.27708921318949997</c:v>
                </c:pt>
                <c:pt idx="3473">
                  <c:v>-0.11564447803194007</c:v>
                </c:pt>
                <c:pt idx="3474">
                  <c:v>-0.18896241756728005</c:v>
                </c:pt>
                <c:pt idx="3475">
                  <c:v>-0.17339381168500001</c:v>
                </c:pt>
                <c:pt idx="3476">
                  <c:v>9.7184378013540143E-2</c:v>
                </c:pt>
                <c:pt idx="3477">
                  <c:v>9.8882885626959904E-2</c:v>
                </c:pt>
                <c:pt idx="3478">
                  <c:v>0.13632907194308999</c:v>
                </c:pt>
                <c:pt idx="3479">
                  <c:v>0.33489664645085004</c:v>
                </c:pt>
                <c:pt idx="3480">
                  <c:v>0.29947648733793991</c:v>
                </c:pt>
                <c:pt idx="3481">
                  <c:v>0.26431190953524997</c:v>
                </c:pt>
                <c:pt idx="3482">
                  <c:v>0.2482200677958499</c:v>
                </c:pt>
                <c:pt idx="3483">
                  <c:v>-1.1080092100099748E-3</c:v>
                </c:pt>
                <c:pt idx="3484">
                  <c:v>-0.12538626840521996</c:v>
                </c:pt>
                <c:pt idx="3485">
                  <c:v>-0.16012838168609012</c:v>
                </c:pt>
                <c:pt idx="3486">
                  <c:v>-1.7179976079009941E-2</c:v>
                </c:pt>
                <c:pt idx="3487">
                  <c:v>-0.19315944653494999</c:v>
                </c:pt>
                <c:pt idx="3488">
                  <c:v>-0.26291886458217012</c:v>
                </c:pt>
                <c:pt idx="3489">
                  <c:v>-0.48449987639874004</c:v>
                </c:pt>
                <c:pt idx="3490">
                  <c:v>-0.66280709729724008</c:v>
                </c:pt>
                <c:pt idx="3491">
                  <c:v>-0.57009052128405213</c:v>
                </c:pt>
                <c:pt idx="3492">
                  <c:v>-0.44303366269100997</c:v>
                </c:pt>
                <c:pt idx="3493">
                  <c:v>-0.60301634148669914</c:v>
                </c:pt>
                <c:pt idx="3494">
                  <c:v>-0.46104062457107009</c:v>
                </c:pt>
                <c:pt idx="3495">
                  <c:v>-0.33734721606810009</c:v>
                </c:pt>
                <c:pt idx="3496">
                  <c:v>-0.19712015546885997</c:v>
                </c:pt>
                <c:pt idx="3497">
                  <c:v>3.4101140210020024E-2</c:v>
                </c:pt>
                <c:pt idx="3498">
                  <c:v>-0.25330366791668002</c:v>
                </c:pt>
                <c:pt idx="3499">
                  <c:v>1.3694940987709892E-2</c:v>
                </c:pt>
                <c:pt idx="3500">
                  <c:v>0.11891950113243013</c:v>
                </c:pt>
                <c:pt idx="3501">
                  <c:v>0.46234912113103982</c:v>
                </c:pt>
                <c:pt idx="3502">
                  <c:v>0.19149378526880981</c:v>
                </c:pt>
                <c:pt idx="3503">
                  <c:v>0.15331605284027994</c:v>
                </c:pt>
                <c:pt idx="3504">
                  <c:v>0.33236604761738991</c:v>
                </c:pt>
                <c:pt idx="3505">
                  <c:v>0.40402912642419014</c:v>
                </c:pt>
                <c:pt idx="3506">
                  <c:v>0.47549685884449994</c:v>
                </c:pt>
                <c:pt idx="3507">
                  <c:v>0.42090777208311003</c:v>
                </c:pt>
                <c:pt idx="3508">
                  <c:v>0.42105008689682005</c:v>
                </c:pt>
                <c:pt idx="3509">
                  <c:v>0.42133444863752989</c:v>
                </c:pt>
                <c:pt idx="3510">
                  <c:v>0.38571414226370992</c:v>
                </c:pt>
                <c:pt idx="3511">
                  <c:v>0.27845703204199984</c:v>
                </c:pt>
                <c:pt idx="3512">
                  <c:v>0.10177740256781008</c:v>
                </c:pt>
                <c:pt idx="3513">
                  <c:v>-0.14496977871910008</c:v>
                </c:pt>
                <c:pt idx="3514">
                  <c:v>9.003393161037998E-2</c:v>
                </c:pt>
                <c:pt idx="3515">
                  <c:v>-0.28335856135599008</c:v>
                </c:pt>
                <c:pt idx="3516">
                  <c:v>-0.12322788926983996</c:v>
                </c:pt>
                <c:pt idx="3517">
                  <c:v>-0.81347616334084205</c:v>
                </c:pt>
                <c:pt idx="3518">
                  <c:v>-0.62104518618379601</c:v>
                </c:pt>
                <c:pt idx="3519">
                  <c:v>-1.331051850320069</c:v>
                </c:pt>
                <c:pt idx="3520">
                  <c:v>-1.653512022442001</c:v>
                </c:pt>
                <c:pt idx="3521">
                  <c:v>-1.4049984943935052</c:v>
                </c:pt>
                <c:pt idx="3522">
                  <c:v>-0.99113171855100202</c:v>
                </c:pt>
                <c:pt idx="3523">
                  <c:v>-0.54502797645876999</c:v>
                </c:pt>
                <c:pt idx="3524">
                  <c:v>-0.35232642093708011</c:v>
                </c:pt>
                <c:pt idx="3525">
                  <c:v>-5.2265139074270023E-2</c:v>
                </c:pt>
                <c:pt idx="3526">
                  <c:v>3.4101140210020024E-2</c:v>
                </c:pt>
                <c:pt idx="3527">
                  <c:v>-0.46724455318680003</c:v>
                </c:pt>
                <c:pt idx="3528">
                  <c:v>0.12219846223020987</c:v>
                </c:pt>
                <c:pt idx="3529">
                  <c:v>0.60752210436092013</c:v>
                </c:pt>
                <c:pt idx="3530">
                  <c:v>1.10677761297503</c:v>
                </c:pt>
                <c:pt idx="3531">
                  <c:v>0.82029091510732999</c:v>
                </c:pt>
                <c:pt idx="3532">
                  <c:v>0.47786077157270984</c:v>
                </c:pt>
                <c:pt idx="3533">
                  <c:v>0.5680928867651901</c:v>
                </c:pt>
                <c:pt idx="3534">
                  <c:v>0.4237371922052699</c:v>
                </c:pt>
                <c:pt idx="3535">
                  <c:v>0.15173752643796981</c:v>
                </c:pt>
                <c:pt idx="3536">
                  <c:v>-0.10236431867124995</c:v>
                </c:pt>
                <c:pt idx="3537">
                  <c:v>-0.42464859250459014</c:v>
                </c:pt>
                <c:pt idx="3538">
                  <c:v>-0.54981834965716503</c:v>
                </c:pt>
                <c:pt idx="3539">
                  <c:v>-0.26033660276198012</c:v>
                </c:pt>
                <c:pt idx="3540">
                  <c:v>-0.13129208921109009</c:v>
                </c:pt>
                <c:pt idx="3541">
                  <c:v>8.7849481249530126E-2</c:v>
                </c:pt>
                <c:pt idx="3542">
                  <c:v>7.3816613481929846E-2</c:v>
                </c:pt>
                <c:pt idx="3543">
                  <c:v>-0.58006317205290014</c:v>
                </c:pt>
                <c:pt idx="3544">
                  <c:v>-0.41786378812021002</c:v>
                </c:pt>
                <c:pt idx="3545">
                  <c:v>6.0914453112539846E-2</c:v>
                </c:pt>
                <c:pt idx="3546">
                  <c:v>-8.9992028709799509E-3</c:v>
                </c:pt>
                <c:pt idx="3547">
                  <c:v>-9.777030228226008E-2</c:v>
                </c:pt>
                <c:pt idx="3548">
                  <c:v>-0.21964089410124005</c:v>
                </c:pt>
                <c:pt idx="3549">
                  <c:v>-0.18370756235997998</c:v>
                </c:pt>
                <c:pt idx="3550">
                  <c:v>-0.13096307157469003</c:v>
                </c:pt>
                <c:pt idx="3551">
                  <c:v>-0.30767747416927005</c:v>
                </c:pt>
                <c:pt idx="3552">
                  <c:v>-0.44759193121566998</c:v>
                </c:pt>
                <c:pt idx="3553">
                  <c:v>-0.44638274364832004</c:v>
                </c:pt>
                <c:pt idx="3554">
                  <c:v>-0.51681657590453001</c:v>
                </c:pt>
                <c:pt idx="3555">
                  <c:v>-0.62383773686517208</c:v>
                </c:pt>
                <c:pt idx="3556">
                  <c:v>-0.64215653755008606</c:v>
                </c:pt>
                <c:pt idx="3557">
                  <c:v>-0.64076873265499301</c:v>
                </c:pt>
                <c:pt idx="3558">
                  <c:v>-0.58680489619021203</c:v>
                </c:pt>
                <c:pt idx="3559">
                  <c:v>-0.42897297815772006</c:v>
                </c:pt>
                <c:pt idx="3560">
                  <c:v>-0.34333089067879996</c:v>
                </c:pt>
                <c:pt idx="3561">
                  <c:v>-0.2381339898004301</c:v>
                </c:pt>
                <c:pt idx="3562">
                  <c:v>-0.13157741209889001</c:v>
                </c:pt>
                <c:pt idx="3563">
                  <c:v>-2.5425752300630045E-2</c:v>
                </c:pt>
                <c:pt idx="3564">
                  <c:v>9.0628104120400021E-3</c:v>
                </c:pt>
                <c:pt idx="3565">
                  <c:v>8.0033414994499456E-3</c:v>
                </c:pt>
                <c:pt idx="3566">
                  <c:v>-1.0894590883910028E-2</c:v>
                </c:pt>
                <c:pt idx="3567">
                  <c:v>2.4771674100509955E-2</c:v>
                </c:pt>
                <c:pt idx="3568">
                  <c:v>4.2851367201030048E-2</c:v>
                </c:pt>
                <c:pt idx="3569">
                  <c:v>-2.8735925031419998E-2</c:v>
                </c:pt>
                <c:pt idx="3570">
                  <c:v>-3.0678132053479957E-2</c:v>
                </c:pt>
                <c:pt idx="3571">
                  <c:v>-6.7033249898089939E-2</c:v>
                </c:pt>
                <c:pt idx="3572">
                  <c:v>-4.8847309070350065E-2</c:v>
                </c:pt>
                <c:pt idx="3573">
                  <c:v>-0.11954941538996007</c:v>
                </c:pt>
                <c:pt idx="3574">
                  <c:v>-0.17262789569413003</c:v>
                </c:pt>
                <c:pt idx="3575">
                  <c:v>-0.11954941538996007</c:v>
                </c:pt>
                <c:pt idx="3576">
                  <c:v>-4.9131164826880007E-2</c:v>
                </c:pt>
                <c:pt idx="3577">
                  <c:v>-4.8280120793710073E-2</c:v>
                </c:pt>
                <c:pt idx="3578">
                  <c:v>-6.529949420621009E-2</c:v>
                </c:pt>
                <c:pt idx="3579">
                  <c:v>-8.2879961569119948E-2</c:v>
                </c:pt>
                <c:pt idx="3580">
                  <c:v>-8.3173830642719979E-2</c:v>
                </c:pt>
                <c:pt idx="3581">
                  <c:v>-8.3173830642719979E-2</c:v>
                </c:pt>
                <c:pt idx="3582">
                  <c:v>-9.9558476889230016E-2</c:v>
                </c:pt>
                <c:pt idx="3583">
                  <c:v>-0.13373353004799002</c:v>
                </c:pt>
                <c:pt idx="3584">
                  <c:v>-0.13435126263031005</c:v>
                </c:pt>
                <c:pt idx="3585">
                  <c:v>-0.16910142973935011</c:v>
                </c:pt>
                <c:pt idx="3586">
                  <c:v>-0.23983722912205999</c:v>
                </c:pt>
                <c:pt idx="3587">
                  <c:v>-0.22030973696597</c:v>
                </c:pt>
                <c:pt idx="3588">
                  <c:v>-0.36041108752312001</c:v>
                </c:pt>
                <c:pt idx="3589">
                  <c:v>-0.53765396882141003</c:v>
                </c:pt>
                <c:pt idx="3590">
                  <c:v>-0.45001696141112008</c:v>
                </c:pt>
                <c:pt idx="3591">
                  <c:v>-0.32623502871967003</c:v>
                </c:pt>
                <c:pt idx="3592">
                  <c:v>-0.30731652468528009</c:v>
                </c:pt>
                <c:pt idx="3593">
                  <c:v>-0.20117602782611002</c:v>
                </c:pt>
                <c:pt idx="3594">
                  <c:v>-0.13096307157469003</c:v>
                </c:pt>
                <c:pt idx="3595">
                  <c:v>-2.6251018189750043E-2</c:v>
                </c:pt>
                <c:pt idx="3596">
                  <c:v>0.11453971165874997</c:v>
                </c:pt>
                <c:pt idx="3597">
                  <c:v>0.1682988211671301</c:v>
                </c:pt>
                <c:pt idx="3598">
                  <c:v>0.13300118166770999</c:v>
                </c:pt>
                <c:pt idx="3599">
                  <c:v>-9.5399135009300202E-3</c:v>
                </c:pt>
                <c:pt idx="3600">
                  <c:v>-4.6582730302550071E-2</c:v>
                </c:pt>
                <c:pt idx="3601">
                  <c:v>-4.7996787952209991E-2</c:v>
                </c:pt>
                <c:pt idx="3602">
                  <c:v>-0.10135324283248011</c:v>
                </c:pt>
                <c:pt idx="3603">
                  <c:v>-0.10165301387380997</c:v>
                </c:pt>
                <c:pt idx="3604">
                  <c:v>-0.19119005343957998</c:v>
                </c:pt>
                <c:pt idx="3605">
                  <c:v>-0.15757907794525999</c:v>
                </c:pt>
                <c:pt idx="3606">
                  <c:v>-0.14088346320070996</c:v>
                </c:pt>
                <c:pt idx="3607">
                  <c:v>-0.19348838676844002</c:v>
                </c:pt>
                <c:pt idx="3608">
                  <c:v>-8.6418340765890111E-2</c:v>
                </c:pt>
                <c:pt idx="3609">
                  <c:v>-5.140831100686008E-2</c:v>
                </c:pt>
                <c:pt idx="3610">
                  <c:v>-1.6629879450040085E-2</c:v>
                </c:pt>
                <c:pt idx="3611">
                  <c:v>-3.4868268231330116E-2</c:v>
                </c:pt>
                <c:pt idx="3612">
                  <c:v>5.5398603088820053E-2</c:v>
                </c:pt>
                <c:pt idx="3613">
                  <c:v>5.6407042753919973E-2</c:v>
                </c:pt>
                <c:pt idx="3614">
                  <c:v>5.6658764689409939E-2</c:v>
                </c:pt>
                <c:pt idx="3615">
                  <c:v>2.0585755100539949E-2</c:v>
                </c:pt>
                <c:pt idx="3616">
                  <c:v>-8.5531295565590082E-2</c:v>
                </c:pt>
                <c:pt idx="3617">
                  <c:v>-6.529949420621009E-2</c:v>
                </c:pt>
                <c:pt idx="3618">
                  <c:v>-0.13435126263031005</c:v>
                </c:pt>
                <c:pt idx="3619">
                  <c:v>-0.16878201965489004</c:v>
                </c:pt>
                <c:pt idx="3620">
                  <c:v>-0.20446932943070006</c:v>
                </c:pt>
                <c:pt idx="3621">
                  <c:v>-0.32807288334287005</c:v>
                </c:pt>
                <c:pt idx="3622">
                  <c:v>-0.55595844721645615</c:v>
                </c:pt>
                <c:pt idx="3623">
                  <c:v>-0.71365686421726116</c:v>
                </c:pt>
                <c:pt idx="3624">
                  <c:v>-0.60734362725887703</c:v>
                </c:pt>
                <c:pt idx="3625">
                  <c:v>-0.53679147304866004</c:v>
                </c:pt>
                <c:pt idx="3626">
                  <c:v>-0.58903517631133206</c:v>
                </c:pt>
                <c:pt idx="3627">
                  <c:v>-0.49899874897935015</c:v>
                </c:pt>
                <c:pt idx="3628">
                  <c:v>-0.23339250756162003</c:v>
                </c:pt>
                <c:pt idx="3629">
                  <c:v>-9.3328465663350013E-2</c:v>
                </c:pt>
                <c:pt idx="3630">
                  <c:v>2.8658861121810021E-2</c:v>
                </c:pt>
                <c:pt idx="3631">
                  <c:v>2.7884272343150052E-2</c:v>
                </c:pt>
                <c:pt idx="3632">
                  <c:v>0.13368018969472004</c:v>
                </c:pt>
                <c:pt idx="3633">
                  <c:v>0.11616327547999</c:v>
                </c:pt>
                <c:pt idx="3634">
                  <c:v>6.2157707710590065E-2</c:v>
                </c:pt>
                <c:pt idx="3635">
                  <c:v>7.472633415719976E-3</c:v>
                </c:pt>
                <c:pt idx="3636">
                  <c:v>-2.9844735513299983E-2</c:v>
                </c:pt>
                <c:pt idx="3637">
                  <c:v>-0.11863403219080998</c:v>
                </c:pt>
                <c:pt idx="3638">
                  <c:v>-0.13714045478397008</c:v>
                </c:pt>
                <c:pt idx="3639">
                  <c:v>-0.10195296919116999</c:v>
                </c:pt>
                <c:pt idx="3640">
                  <c:v>-0.19250217371616998</c:v>
                </c:pt>
                <c:pt idx="3641">
                  <c:v>-0.30134922863154012</c:v>
                </c:pt>
                <c:pt idx="3642">
                  <c:v>-0.22941983449965006</c:v>
                </c:pt>
                <c:pt idx="3643">
                  <c:v>-0.26467105329671997</c:v>
                </c:pt>
                <c:pt idx="3644">
                  <c:v>-0.17617828094937008</c:v>
                </c:pt>
                <c:pt idx="3645">
                  <c:v>-0.14119663150993009</c:v>
                </c:pt>
                <c:pt idx="3646">
                  <c:v>-8.7307027122890096E-2</c:v>
                </c:pt>
                <c:pt idx="3647">
                  <c:v>-8.5826795228990005E-2</c:v>
                </c:pt>
                <c:pt idx="3648">
                  <c:v>-1.3070733974359962E-2</c:v>
                </c:pt>
                <c:pt idx="3649">
                  <c:v>-2.9844735513299983E-2</c:v>
                </c:pt>
                <c:pt idx="3650">
                  <c:v>-1.1709392542740105E-2</c:v>
                </c:pt>
                <c:pt idx="3651">
                  <c:v>-4.6582730302550071E-2</c:v>
                </c:pt>
                <c:pt idx="3652">
                  <c:v>-7.9951162386980107E-2</c:v>
                </c:pt>
                <c:pt idx="3653">
                  <c:v>-7.7911645008409997E-2</c:v>
                </c:pt>
                <c:pt idx="3654">
                  <c:v>-0.11317695079226997</c:v>
                </c:pt>
                <c:pt idx="3655">
                  <c:v>-0.23711454370211005</c:v>
                </c:pt>
                <c:pt idx="3656">
                  <c:v>-0.37862313710879009</c:v>
                </c:pt>
                <c:pt idx="3657">
                  <c:v>-0.28914824311481996</c:v>
                </c:pt>
                <c:pt idx="3658">
                  <c:v>-0.28843842014089011</c:v>
                </c:pt>
                <c:pt idx="3659">
                  <c:v>-0.37671181026170014</c:v>
                </c:pt>
                <c:pt idx="3660">
                  <c:v>-0.30731652468528009</c:v>
                </c:pt>
                <c:pt idx="3661">
                  <c:v>-0.18467757382714006</c:v>
                </c:pt>
                <c:pt idx="3662">
                  <c:v>-0.1662337621968101</c:v>
                </c:pt>
                <c:pt idx="3663">
                  <c:v>-9.5396260057409962E-2</c:v>
                </c:pt>
                <c:pt idx="3664">
                  <c:v>-0.11408229482827999</c:v>
                </c:pt>
                <c:pt idx="3665">
                  <c:v>-9.777030228226008E-2</c:v>
                </c:pt>
                <c:pt idx="3666">
                  <c:v>-6.3572113592699972E-2</c:v>
                </c:pt>
                <c:pt idx="3667">
                  <c:v>-4.5454602472280038E-2</c:v>
                </c:pt>
                <c:pt idx="3668">
                  <c:v>-6.3284834154890043E-2</c:v>
                </c:pt>
                <c:pt idx="3669">
                  <c:v>-0.13527928244978007</c:v>
                </c:pt>
                <c:pt idx="3670">
                  <c:v>-0.13651930197209003</c:v>
                </c:pt>
                <c:pt idx="3671">
                  <c:v>-0.15567533128640001</c:v>
                </c:pt>
                <c:pt idx="3672">
                  <c:v>-0.11985491831851008</c:v>
                </c:pt>
                <c:pt idx="3673">
                  <c:v>-0.1374513175674201</c:v>
                </c:pt>
                <c:pt idx="3674">
                  <c:v>-0.1563091324817501</c:v>
                </c:pt>
                <c:pt idx="3675">
                  <c:v>-0.12169188757531001</c:v>
                </c:pt>
                <c:pt idx="3676">
                  <c:v>-0.10405783044556999</c:v>
                </c:pt>
                <c:pt idx="3677">
                  <c:v>-8.4351113694430074E-2</c:v>
                </c:pt>
                <c:pt idx="3678">
                  <c:v>-0.10165301387380997</c:v>
                </c:pt>
                <c:pt idx="3679">
                  <c:v>-6.6165572963640076E-2</c:v>
                </c:pt>
                <c:pt idx="3680">
                  <c:v>-8.4056521584760097E-2</c:v>
                </c:pt>
                <c:pt idx="3681">
                  <c:v>-8.4056521584760097E-2</c:v>
                </c:pt>
                <c:pt idx="3682">
                  <c:v>-4.6582730302550071E-2</c:v>
                </c:pt>
                <c:pt idx="3683">
                  <c:v>-9.8365630356630096E-2</c:v>
                </c:pt>
                <c:pt idx="3684">
                  <c:v>-8.0827918381040045E-2</c:v>
                </c:pt>
                <c:pt idx="3685">
                  <c:v>-4.5736375209290081E-2</c:v>
                </c:pt>
                <c:pt idx="3686">
                  <c:v>-0.11650468185275004</c:v>
                </c:pt>
                <c:pt idx="3687">
                  <c:v>-9.74729114566701E-2</c:v>
                </c:pt>
                <c:pt idx="3688">
                  <c:v>-0.14969287579683002</c:v>
                </c:pt>
                <c:pt idx="3689">
                  <c:v>-0.13250033213858003</c:v>
                </c:pt>
                <c:pt idx="3690">
                  <c:v>-0.18597369278060008</c:v>
                </c:pt>
                <c:pt idx="3691">
                  <c:v>-0.23949616411661998</c:v>
                </c:pt>
                <c:pt idx="3692">
                  <c:v>-0.20282016119864998</c:v>
                </c:pt>
                <c:pt idx="3693">
                  <c:v>-0.20249093247409997</c:v>
                </c:pt>
                <c:pt idx="3694">
                  <c:v>-0.16782496172784997</c:v>
                </c:pt>
                <c:pt idx="3695">
                  <c:v>-0.20380905647549011</c:v>
                </c:pt>
                <c:pt idx="3696">
                  <c:v>-0.18694786610735009</c:v>
                </c:pt>
                <c:pt idx="3697">
                  <c:v>-0.18564936567630996</c:v>
                </c:pt>
                <c:pt idx="3698">
                  <c:v>-0.16718789825673</c:v>
                </c:pt>
                <c:pt idx="3699">
                  <c:v>-0.13219250399508997</c:v>
                </c:pt>
                <c:pt idx="3700">
                  <c:v>-0.13311655368000005</c:v>
                </c:pt>
                <c:pt idx="3701">
                  <c:v>-0.13373353004799002</c:v>
                </c:pt>
                <c:pt idx="3702">
                  <c:v>-9.74729114566701E-2</c:v>
                </c:pt>
                <c:pt idx="3703">
                  <c:v>-0.11378032907638005</c:v>
                </c:pt>
                <c:pt idx="3704">
                  <c:v>-0.1328083486425701</c:v>
                </c:pt>
                <c:pt idx="3705">
                  <c:v>-0.1518888351744801</c:v>
                </c:pt>
                <c:pt idx="3706">
                  <c:v>-9.9259991038490022E-2</c:v>
                </c:pt>
                <c:pt idx="3707">
                  <c:v>-0.11680831540869008</c:v>
                </c:pt>
                <c:pt idx="3708">
                  <c:v>-0.13466041293645006</c:v>
                </c:pt>
                <c:pt idx="3709">
                  <c:v>-4.7147832690679972E-2</c:v>
                </c:pt>
                <c:pt idx="3710">
                  <c:v>-8.3762110484079957E-2</c:v>
                </c:pt>
                <c:pt idx="3711">
                  <c:v>-6.7322831458180063E-2</c:v>
                </c:pt>
                <c:pt idx="3712">
                  <c:v>-0.13776237150399009</c:v>
                </c:pt>
                <c:pt idx="3713">
                  <c:v>-6.674384640507007E-2</c:v>
                </c:pt>
                <c:pt idx="3714">
                  <c:v>-8.4940841608820081E-2</c:v>
                </c:pt>
                <c:pt idx="3715">
                  <c:v>-8.5826795228990005E-2</c:v>
                </c:pt>
                <c:pt idx="3716">
                  <c:v>-8.5826795228990005E-2</c:v>
                </c:pt>
                <c:pt idx="3717">
                  <c:v>-0.10195296919116999</c:v>
                </c:pt>
                <c:pt idx="3718">
                  <c:v>-0.10075425289911007</c:v>
                </c:pt>
                <c:pt idx="3719">
                  <c:v>-0.1710220059766101</c:v>
                </c:pt>
                <c:pt idx="3720">
                  <c:v>-0.10015599803544006</c:v>
                </c:pt>
                <c:pt idx="3721">
                  <c:v>-0.15283284662465013</c:v>
                </c:pt>
                <c:pt idx="3722">
                  <c:v>-0.13311655368000005</c:v>
                </c:pt>
                <c:pt idx="3723">
                  <c:v>-0.18467757382714006</c:v>
                </c:pt>
                <c:pt idx="3724">
                  <c:v>-0.11408229482827999</c:v>
                </c:pt>
                <c:pt idx="3725">
                  <c:v>-0.16750633259687009</c:v>
                </c:pt>
                <c:pt idx="3726">
                  <c:v>-0.18564936567630996</c:v>
                </c:pt>
                <c:pt idx="3727">
                  <c:v>-7.7911645008409997E-2</c:v>
                </c:pt>
                <c:pt idx="3728">
                  <c:v>-0.11287553792232004</c:v>
                </c:pt>
                <c:pt idx="3729">
                  <c:v>-0.14844225657612001</c:v>
                </c:pt>
                <c:pt idx="3730">
                  <c:v>-0.11408229482827999</c:v>
                </c:pt>
                <c:pt idx="3731">
                  <c:v>-0.15000600866745994</c:v>
                </c:pt>
                <c:pt idx="3732">
                  <c:v>-0.14844225657612001</c:v>
                </c:pt>
                <c:pt idx="3733">
                  <c:v>-0.13034948104654004</c:v>
                </c:pt>
                <c:pt idx="3734">
                  <c:v>-0.18370756235997998</c:v>
                </c:pt>
                <c:pt idx="3735">
                  <c:v>-0.16750633259687009</c:v>
                </c:pt>
                <c:pt idx="3736">
                  <c:v>-0.13250033213858003</c:v>
                </c:pt>
                <c:pt idx="3737">
                  <c:v>-0.13188486403936003</c:v>
                </c:pt>
                <c:pt idx="3738">
                  <c:v>-0.13127014800137005</c:v>
                </c:pt>
                <c:pt idx="3739">
                  <c:v>-0.11408229482827999</c:v>
                </c:pt>
                <c:pt idx="3740">
                  <c:v>-0.13311655368000005</c:v>
                </c:pt>
                <c:pt idx="3741">
                  <c:v>-0.16974083714912</c:v>
                </c:pt>
                <c:pt idx="3742">
                  <c:v>-0.13373353004799002</c:v>
                </c:pt>
                <c:pt idx="3743">
                  <c:v>-0.11620123428981</c:v>
                </c:pt>
                <c:pt idx="3744">
                  <c:v>-8.2292764285240072E-2</c:v>
                </c:pt>
                <c:pt idx="3745">
                  <c:v>-0.10135324283248011</c:v>
                </c:pt>
                <c:pt idx="3746">
                  <c:v>-0.13869668199728996</c:v>
                </c:pt>
                <c:pt idx="3747">
                  <c:v>-0.19184570984856003</c:v>
                </c:pt>
                <c:pt idx="3748">
                  <c:v>-8.5235977748140013E-2</c:v>
                </c:pt>
                <c:pt idx="3749">
                  <c:v>-0.10315463662350997</c:v>
                </c:pt>
                <c:pt idx="3750">
                  <c:v>-6.8482941660069949E-2</c:v>
                </c:pt>
                <c:pt idx="3751">
                  <c:v>-0.13994511619006006</c:v>
                </c:pt>
                <c:pt idx="3752">
                  <c:v>-0.10255343333408007</c:v>
                </c:pt>
                <c:pt idx="3753">
                  <c:v>-8.3173830642719979E-2</c:v>
                </c:pt>
                <c:pt idx="3754">
                  <c:v>-6.4722994064860026E-2</c:v>
                </c:pt>
                <c:pt idx="3755">
                  <c:v>-2.8459147242550033E-2</c:v>
                </c:pt>
                <c:pt idx="3756">
                  <c:v>-9.8961688111510071E-2</c:v>
                </c:pt>
                <c:pt idx="3757">
                  <c:v>-7.8784655328860087E-2</c:v>
                </c:pt>
                <c:pt idx="3758">
                  <c:v>-7.7040232632420047E-2</c:v>
                </c:pt>
                <c:pt idx="3759">
                  <c:v>-5.9281323331540042E-2</c:v>
                </c:pt>
                <c:pt idx="3760">
                  <c:v>1.0910658346499957E-2</c:v>
                </c:pt>
                <c:pt idx="3761">
                  <c:v>-0.16686965852887994</c:v>
                </c:pt>
                <c:pt idx="3762">
                  <c:v>-0.27099659155036998</c:v>
                </c:pt>
                <c:pt idx="3763">
                  <c:v>-0.23440513360341006</c:v>
                </c:pt>
                <c:pt idx="3764">
                  <c:v>-0.3229410105005</c:v>
                </c:pt>
                <c:pt idx="3765">
                  <c:v>-0.32403700618709996</c:v>
                </c:pt>
                <c:pt idx="3766">
                  <c:v>-0.34221571818436997</c:v>
                </c:pt>
                <c:pt idx="3767">
                  <c:v>-0.34221571818436997</c:v>
                </c:pt>
                <c:pt idx="3768">
                  <c:v>-0.30587492866778004</c:v>
                </c:pt>
                <c:pt idx="3769">
                  <c:v>-0.21897286814383002</c:v>
                </c:pt>
                <c:pt idx="3770">
                  <c:v>-0.20216190495886011</c:v>
                </c:pt>
                <c:pt idx="3771">
                  <c:v>-0.18597369278060008</c:v>
                </c:pt>
                <c:pt idx="3772">
                  <c:v>-0.11408229482827999</c:v>
                </c:pt>
                <c:pt idx="3773">
                  <c:v>-0.11408229482827999</c:v>
                </c:pt>
                <c:pt idx="3774">
                  <c:v>-0.13311655368000005</c:v>
                </c:pt>
                <c:pt idx="3775">
                  <c:v>-0.18792383129183002</c:v>
                </c:pt>
                <c:pt idx="3776">
                  <c:v>-0.10105365589742998</c:v>
                </c:pt>
                <c:pt idx="3777">
                  <c:v>-6.5588009822780083E-2</c:v>
                </c:pt>
                <c:pt idx="3778">
                  <c:v>-3.0956272438669965E-2</c:v>
                </c:pt>
                <c:pt idx="3779">
                  <c:v>-6.6165572963640076E-2</c:v>
                </c:pt>
                <c:pt idx="3780">
                  <c:v>-3.2070545875930105E-2</c:v>
                </c:pt>
                <c:pt idx="3781">
                  <c:v>-8.6714386976029983E-2</c:v>
                </c:pt>
                <c:pt idx="3782">
                  <c:v>-1.4162823014519967E-2</c:v>
                </c:pt>
                <c:pt idx="3783">
                  <c:v>-8.4056521584760097E-2</c:v>
                </c:pt>
                <c:pt idx="3784">
                  <c:v>-6.5876702687459959E-2</c:v>
                </c:pt>
                <c:pt idx="3785">
                  <c:v>-2.9567277680970075E-2</c:v>
                </c:pt>
                <c:pt idx="3786">
                  <c:v>6.6753508974899851E-3</c:v>
                </c:pt>
                <c:pt idx="3787">
                  <c:v>-8.1893763300000099E-3</c:v>
                </c:pt>
                <c:pt idx="3788">
                  <c:v>4.6401650383999994E-2</c:v>
                </c:pt>
                <c:pt idx="3789">
                  <c:v>8.235393632775008E-2</c:v>
                </c:pt>
                <c:pt idx="3790">
                  <c:v>0.17023529636064014</c:v>
                </c:pt>
                <c:pt idx="3791">
                  <c:v>-0.20019195495224995</c:v>
                </c:pt>
                <c:pt idx="3792">
                  <c:v>-0.39918776155995012</c:v>
                </c:pt>
                <c:pt idx="3793">
                  <c:v>-0.77136360396882508</c:v>
                </c:pt>
                <c:pt idx="3794">
                  <c:v>-0.61142765701254709</c:v>
                </c:pt>
                <c:pt idx="3795">
                  <c:v>-0.57694328131356198</c:v>
                </c:pt>
                <c:pt idx="3796">
                  <c:v>-0.73844483755283508</c:v>
                </c:pt>
                <c:pt idx="3797">
                  <c:v>-0.89767039624114708</c:v>
                </c:pt>
                <c:pt idx="3798">
                  <c:v>-0.64913387565762803</c:v>
                </c:pt>
                <c:pt idx="3799">
                  <c:v>-0.70445442529788205</c:v>
                </c:pt>
                <c:pt idx="3800">
                  <c:v>-0.582748060883438</c:v>
                </c:pt>
                <c:pt idx="3801">
                  <c:v>-0.38904606676619996</c:v>
                </c:pt>
                <c:pt idx="3802">
                  <c:v>-8.5826795228990005E-2</c:v>
                </c:pt>
                <c:pt idx="3803">
                  <c:v>-0.20978077274487</c:v>
                </c:pt>
                <c:pt idx="3804">
                  <c:v>-5.0553066237380054E-2</c:v>
                </c:pt>
                <c:pt idx="3805">
                  <c:v>1.8606838142000372E-3</c:v>
                </c:pt>
                <c:pt idx="3806">
                  <c:v>0.10797531320606986</c:v>
                </c:pt>
                <c:pt idx="3807">
                  <c:v>5.464063979841001E-2</c:v>
                </c:pt>
                <c:pt idx="3808">
                  <c:v>0.18011365750442998</c:v>
                </c:pt>
                <c:pt idx="3809">
                  <c:v>0.23281693791956004</c:v>
                </c:pt>
                <c:pt idx="3810">
                  <c:v>0.19655437446624013</c:v>
                </c:pt>
                <c:pt idx="3811">
                  <c:v>8.8578982297680048E-2</c:v>
                </c:pt>
                <c:pt idx="3812">
                  <c:v>1.7948542075970055E-2</c:v>
                </c:pt>
                <c:pt idx="3813">
                  <c:v>-1.6904842873070081E-2</c:v>
                </c:pt>
                <c:pt idx="3814">
                  <c:v>-7.0228477014770085E-2</c:v>
                </c:pt>
                <c:pt idx="3815">
                  <c:v>-8.8494503057780005E-2</c:v>
                </c:pt>
                <c:pt idx="3816">
                  <c:v>-0.12415176654717008</c:v>
                </c:pt>
                <c:pt idx="3817">
                  <c:v>-0.17617828094937008</c:v>
                </c:pt>
                <c:pt idx="3818">
                  <c:v>-0.19250217371616998</c:v>
                </c:pt>
                <c:pt idx="3819">
                  <c:v>-0.24601231738226004</c:v>
                </c:pt>
                <c:pt idx="3820">
                  <c:v>-0.26432018371432003</c:v>
                </c:pt>
                <c:pt idx="3821">
                  <c:v>-0.24635738558756995</c:v>
                </c:pt>
                <c:pt idx="3822">
                  <c:v>-0.35157171979442997</c:v>
                </c:pt>
                <c:pt idx="3823">
                  <c:v>-0.33250677822117009</c:v>
                </c:pt>
                <c:pt idx="3824">
                  <c:v>-0.35006510024494997</c:v>
                </c:pt>
                <c:pt idx="3825">
                  <c:v>-0.31530868425129999</c:v>
                </c:pt>
                <c:pt idx="3826">
                  <c:v>-0.33362036639962001</c:v>
                </c:pt>
                <c:pt idx="3827">
                  <c:v>-0.24360277751446002</c:v>
                </c:pt>
                <c:pt idx="3828">
                  <c:v>-0.24257328767070999</c:v>
                </c:pt>
                <c:pt idx="3829">
                  <c:v>-0.19020807955515995</c:v>
                </c:pt>
                <c:pt idx="3830">
                  <c:v>-0.13807361677007002</c:v>
                </c:pt>
                <c:pt idx="3831">
                  <c:v>-0.10345551587478</c:v>
                </c:pt>
                <c:pt idx="3832">
                  <c:v>-4.9131164826880007E-2</c:v>
                </c:pt>
                <c:pt idx="3833">
                  <c:v>-4.8280120793710073E-2</c:v>
                </c:pt>
                <c:pt idx="3834">
                  <c:v>-8.4940841608820081E-2</c:v>
                </c:pt>
                <c:pt idx="3835">
                  <c:v>-8.5826795228990005E-2</c:v>
                </c:pt>
                <c:pt idx="3836">
                  <c:v>-3.3467251311330062E-2</c:v>
                </c:pt>
                <c:pt idx="3837">
                  <c:v>-5.0553066237380054E-2</c:v>
                </c:pt>
                <c:pt idx="3838">
                  <c:v>-8.6122476906350096E-2</c:v>
                </c:pt>
                <c:pt idx="3839">
                  <c:v>-8.7307027122890096E-2</c:v>
                </c:pt>
                <c:pt idx="3840">
                  <c:v>-0.10617178818325002</c:v>
                </c:pt>
                <c:pt idx="3841">
                  <c:v>-0.14307970660064004</c:v>
                </c:pt>
                <c:pt idx="3842">
                  <c:v>-0.10647452815526003</c:v>
                </c:pt>
                <c:pt idx="3843">
                  <c:v>-0.15917091794696001</c:v>
                </c:pt>
                <c:pt idx="3844">
                  <c:v>-0.17780006555969</c:v>
                </c:pt>
                <c:pt idx="3845">
                  <c:v>-0.14307970660064004</c:v>
                </c:pt>
                <c:pt idx="3846">
                  <c:v>-0.14370895126912001</c:v>
                </c:pt>
                <c:pt idx="3847">
                  <c:v>-0.10677745514809001</c:v>
                </c:pt>
                <c:pt idx="3848">
                  <c:v>-5.2551101034219984E-2</c:v>
                </c:pt>
                <c:pt idx="3849">
                  <c:v>-8.7900398698499957E-2</c:v>
                </c:pt>
                <c:pt idx="3850">
                  <c:v>-0.10617178818325002</c:v>
                </c:pt>
                <c:pt idx="3851">
                  <c:v>-7.1103670918870071E-2</c:v>
                </c:pt>
                <c:pt idx="3852">
                  <c:v>-6.9937105708840083E-2</c:v>
                </c:pt>
                <c:pt idx="3853">
                  <c:v>-6.8773416025440071E-2</c:v>
                </c:pt>
                <c:pt idx="3854">
                  <c:v>2.1295668246299471E-3</c:v>
                </c:pt>
                <c:pt idx="3855">
                  <c:v>-3.4027139584249966E-2</c:v>
                </c:pt>
                <c:pt idx="3856">
                  <c:v>-6.9937105708840083E-2</c:v>
                </c:pt>
                <c:pt idx="3857">
                  <c:v>-5.0837972176200098E-2</c:v>
                </c:pt>
                <c:pt idx="3858">
                  <c:v>-0.12107881062933999</c:v>
                </c:pt>
                <c:pt idx="3859">
                  <c:v>-0.10405783044556999</c:v>
                </c:pt>
                <c:pt idx="3860">
                  <c:v>-0.10435926610775006</c:v>
                </c:pt>
                <c:pt idx="3861">
                  <c:v>-0.17585452385517009</c:v>
                </c:pt>
                <c:pt idx="3862">
                  <c:v>-0.10375658042506011</c:v>
                </c:pt>
                <c:pt idx="3863">
                  <c:v>-0.10285394250020996</c:v>
                </c:pt>
                <c:pt idx="3864">
                  <c:v>-0.13838505354224004</c:v>
                </c:pt>
                <c:pt idx="3865">
                  <c:v>-0.15694371422044001</c:v>
                </c:pt>
                <c:pt idx="3866">
                  <c:v>-0.15821522510254005</c:v>
                </c:pt>
                <c:pt idx="3867">
                  <c:v>-0.17423872737108007</c:v>
                </c:pt>
                <c:pt idx="3868">
                  <c:v>-0.17262789569413003</c:v>
                </c:pt>
                <c:pt idx="3869">
                  <c:v>-0.13776237150399009</c:v>
                </c:pt>
                <c:pt idx="3870">
                  <c:v>-0.12046648800751002</c:v>
                </c:pt>
                <c:pt idx="3871">
                  <c:v>-0.1563091324817501</c:v>
                </c:pt>
                <c:pt idx="3872">
                  <c:v>-8.4940841608820081E-2</c:v>
                </c:pt>
                <c:pt idx="3873">
                  <c:v>-0.11954941538996007</c:v>
                </c:pt>
                <c:pt idx="3874">
                  <c:v>-0.15567533128640001</c:v>
                </c:pt>
                <c:pt idx="3875">
                  <c:v>-0.15694371422044001</c:v>
                </c:pt>
                <c:pt idx="3876">
                  <c:v>-0.14025770571921009</c:v>
                </c:pt>
                <c:pt idx="3877">
                  <c:v>-0.12169188757531001</c:v>
                </c:pt>
                <c:pt idx="3878">
                  <c:v>-0.12169188757531001</c:v>
                </c:pt>
                <c:pt idx="3879">
                  <c:v>-8.7010615705420069E-2</c:v>
                </c:pt>
                <c:pt idx="3880">
                  <c:v>-0.14213729685746995</c:v>
                </c:pt>
                <c:pt idx="3881">
                  <c:v>-0.12569537102723008</c:v>
                </c:pt>
                <c:pt idx="3882">
                  <c:v>-0.10738387088990003</c:v>
                </c:pt>
                <c:pt idx="3883">
                  <c:v>-0.12538626840521996</c:v>
                </c:pt>
                <c:pt idx="3884">
                  <c:v>-3.6836973306570008E-2</c:v>
                </c:pt>
                <c:pt idx="3885">
                  <c:v>-3.8248419603180039E-2</c:v>
                </c:pt>
                <c:pt idx="3886">
                  <c:v>-2.0217692144550093E-2</c:v>
                </c:pt>
                <c:pt idx="3887">
                  <c:v>-1.911067568006999E-2</c:v>
                </c:pt>
                <c:pt idx="3888">
                  <c:v>-2.963637576499423E-4</c:v>
                </c:pt>
                <c:pt idx="3889">
                  <c:v>-3.5992199468400092E-2</c:v>
                </c:pt>
                <c:pt idx="3890">
                  <c:v>-1.8558194364780078E-2</c:v>
                </c:pt>
                <c:pt idx="3891">
                  <c:v>-7.1688035179150053E-2</c:v>
                </c:pt>
                <c:pt idx="3892">
                  <c:v>-7.0228477014770085E-2</c:v>
                </c:pt>
                <c:pt idx="3893">
                  <c:v>-6.9064069447290072E-2</c:v>
                </c:pt>
                <c:pt idx="3894">
                  <c:v>-3.3187565943140034E-2</c:v>
                </c:pt>
                <c:pt idx="3895">
                  <c:v>-8.7010615705420069E-2</c:v>
                </c:pt>
                <c:pt idx="3896">
                  <c:v>-0.12292031002209997</c:v>
                </c:pt>
                <c:pt idx="3897">
                  <c:v>-0.17520760801657007</c:v>
                </c:pt>
                <c:pt idx="3898">
                  <c:v>-0.20944727562630006</c:v>
                </c:pt>
                <c:pt idx="3899">
                  <c:v>-0.22704342720356011</c:v>
                </c:pt>
                <c:pt idx="3900">
                  <c:v>-0.22806063321189995</c:v>
                </c:pt>
                <c:pt idx="3901">
                  <c:v>-0.26396953025117009</c:v>
                </c:pt>
                <c:pt idx="3902">
                  <c:v>-0.24463416707805</c:v>
                </c:pt>
                <c:pt idx="3903">
                  <c:v>-0.26082334159249004</c:v>
                </c:pt>
                <c:pt idx="3904">
                  <c:v>-0.20844801431991</c:v>
                </c:pt>
                <c:pt idx="3905">
                  <c:v>-0.20911398364206005</c:v>
                </c:pt>
                <c:pt idx="3906">
                  <c:v>-0.12138525472471998</c:v>
                </c:pt>
                <c:pt idx="3907">
                  <c:v>-0.13807361677007002</c:v>
                </c:pt>
                <c:pt idx="3908">
                  <c:v>-8.4940841608820081E-2</c:v>
                </c:pt>
                <c:pt idx="3909">
                  <c:v>-3.2070545875930105E-2</c:v>
                </c:pt>
                <c:pt idx="3910">
                  <c:v>-6.9064069447290072E-2</c:v>
                </c:pt>
                <c:pt idx="3911">
                  <c:v>1.9005380174179898E-2</c:v>
                </c:pt>
                <c:pt idx="3912">
                  <c:v>-3.4307342808290113E-2</c:v>
                </c:pt>
                <c:pt idx="3913">
                  <c:v>1.8212996390079894E-2</c:v>
                </c:pt>
                <c:pt idx="3914">
                  <c:v>-3.6836973306570008E-2</c:v>
                </c:pt>
                <c:pt idx="3915">
                  <c:v>-7.4326639492499957E-2</c:v>
                </c:pt>
                <c:pt idx="3916">
                  <c:v>-7.3739011646349981E-2</c:v>
                </c:pt>
                <c:pt idx="3917">
                  <c:v>-3.7401027530039953E-2</c:v>
                </c:pt>
                <c:pt idx="3918">
                  <c:v>1.6092776910780062E-2</c:v>
                </c:pt>
                <c:pt idx="3919">
                  <c:v>-5.5132724187950011E-2</c:v>
                </c:pt>
                <c:pt idx="3920">
                  <c:v>-1.9940680901660103E-2</c:v>
                </c:pt>
                <c:pt idx="3921">
                  <c:v>-7.3445470657710038E-2</c:v>
                </c:pt>
                <c:pt idx="3922">
                  <c:v>-0.16044793064897009</c:v>
                </c:pt>
                <c:pt idx="3923">
                  <c:v>-0.19447642501452</c:v>
                </c:pt>
                <c:pt idx="3924">
                  <c:v>-0.13994511619006006</c:v>
                </c:pt>
                <c:pt idx="3925">
                  <c:v>-0.17585452385517009</c:v>
                </c:pt>
                <c:pt idx="3926">
                  <c:v>-0.15757907794525999</c:v>
                </c:pt>
                <c:pt idx="3927">
                  <c:v>-0.15535872294257996</c:v>
                </c:pt>
                <c:pt idx="3928">
                  <c:v>-0.20711852897781002</c:v>
                </c:pt>
                <c:pt idx="3929">
                  <c:v>-0.27802804636360995</c:v>
                </c:pt>
                <c:pt idx="3930">
                  <c:v>-0.15441006477235</c:v>
                </c:pt>
                <c:pt idx="3931">
                  <c:v>-0.13682978297751003</c:v>
                </c:pt>
                <c:pt idx="3932">
                  <c:v>-0.10015599803544006</c:v>
                </c:pt>
                <c:pt idx="3933">
                  <c:v>-4.6300438965499957E-2</c:v>
                </c:pt>
                <c:pt idx="3934">
                  <c:v>-0.10015599803544006</c:v>
                </c:pt>
                <c:pt idx="3935">
                  <c:v>-8.3762110484079957E-2</c:v>
                </c:pt>
                <c:pt idx="3936">
                  <c:v>-4.9131164826880007E-2</c:v>
                </c:pt>
                <c:pt idx="3937">
                  <c:v>-4.8847309070350065E-2</c:v>
                </c:pt>
                <c:pt idx="3938">
                  <c:v>-6.6165572963640076E-2</c:v>
                </c:pt>
                <c:pt idx="3939">
                  <c:v>-6.7322831458180063E-2</c:v>
                </c:pt>
                <c:pt idx="3940">
                  <c:v>-8.6122476906350096E-2</c:v>
                </c:pt>
                <c:pt idx="3941">
                  <c:v>-0.10586923505894</c:v>
                </c:pt>
                <c:pt idx="3942">
                  <c:v>-8.7307027122890096E-2</c:v>
                </c:pt>
                <c:pt idx="3943">
                  <c:v>-8.7603621397500053E-2</c:v>
                </c:pt>
                <c:pt idx="3944">
                  <c:v>-0.15980903003656</c:v>
                </c:pt>
                <c:pt idx="3945">
                  <c:v>-0.12569537102723008</c:v>
                </c:pt>
                <c:pt idx="3946">
                  <c:v>-0.14528547374461009</c:v>
                </c:pt>
                <c:pt idx="3947">
                  <c:v>-9.0579658626930029E-2</c:v>
                </c:pt>
                <c:pt idx="3948">
                  <c:v>-7.2273122327029968E-2</c:v>
                </c:pt>
                <c:pt idx="3949">
                  <c:v>-1.911067568006999E-2</c:v>
                </c:pt>
                <c:pt idx="3950">
                  <c:v>-2.0217692144550093E-2</c:v>
                </c:pt>
                <c:pt idx="3951">
                  <c:v>1.556107998745997E-2</c:v>
                </c:pt>
                <c:pt idx="3952">
                  <c:v>-8.3729338494009653E-4</c:v>
                </c:pt>
                <c:pt idx="3953">
                  <c:v>2.4389753958988793E-4</c:v>
                </c:pt>
                <c:pt idx="3954">
                  <c:v>7.1839315355819985E-2</c:v>
                </c:pt>
                <c:pt idx="3955">
                  <c:v>-1.7455279225159971E-2</c:v>
                </c:pt>
                <c:pt idx="3956">
                  <c:v>-7.1103670918870071E-2</c:v>
                </c:pt>
                <c:pt idx="3957">
                  <c:v>-0.10466088758325008</c:v>
                </c:pt>
                <c:pt idx="3958">
                  <c:v>-0.10345551587478</c:v>
                </c:pt>
                <c:pt idx="3959">
                  <c:v>-0.13869668199728996</c:v>
                </c:pt>
                <c:pt idx="3960">
                  <c:v>-0.1572612982442701</c:v>
                </c:pt>
                <c:pt idx="3961">
                  <c:v>-0.17488444890365998</c:v>
                </c:pt>
                <c:pt idx="3962">
                  <c:v>-0.20911398364206005</c:v>
                </c:pt>
                <c:pt idx="3963">
                  <c:v>-0.29665404862623995</c:v>
                </c:pt>
                <c:pt idx="3964">
                  <c:v>-0.22602809680556996</c:v>
                </c:pt>
                <c:pt idx="3965">
                  <c:v>-0.2439463626961601</c:v>
                </c:pt>
                <c:pt idx="3966">
                  <c:v>-0.1735938002060701</c:v>
                </c:pt>
                <c:pt idx="3967">
                  <c:v>-0.20811533660430009</c:v>
                </c:pt>
                <c:pt idx="3968">
                  <c:v>-0.17166377028491003</c:v>
                </c:pt>
                <c:pt idx="3969">
                  <c:v>-0.10105365589742998</c:v>
                </c:pt>
                <c:pt idx="3970">
                  <c:v>-0.1374513175674201</c:v>
                </c:pt>
                <c:pt idx="3971">
                  <c:v>-0.1563091324817501</c:v>
                </c:pt>
                <c:pt idx="3972">
                  <c:v>-8.4056521584760097E-2</c:v>
                </c:pt>
                <c:pt idx="3973">
                  <c:v>-8.3762110484079957E-2</c:v>
                </c:pt>
                <c:pt idx="3974">
                  <c:v>-0.12016060913323</c:v>
                </c:pt>
                <c:pt idx="3975">
                  <c:v>-0.10375658042506011</c:v>
                </c:pt>
                <c:pt idx="3976">
                  <c:v>-8.7307027122890096E-2</c:v>
                </c:pt>
                <c:pt idx="3977">
                  <c:v>-6.9354902091230033E-2</c:v>
                </c:pt>
                <c:pt idx="3978">
                  <c:v>-6.9354902091230033E-2</c:v>
                </c:pt>
                <c:pt idx="3979">
                  <c:v>-3.45877189706E-2</c:v>
                </c:pt>
                <c:pt idx="3980">
                  <c:v>-8.9089341558990051E-2</c:v>
                </c:pt>
                <c:pt idx="3981">
                  <c:v>-3.6555207855979967E-2</c:v>
                </c:pt>
                <c:pt idx="3982">
                  <c:v>-8.9387036538200002E-2</c:v>
                </c:pt>
                <c:pt idx="3983">
                  <c:v>-0.12415176654717008</c:v>
                </c:pt>
                <c:pt idx="3984">
                  <c:v>-0.12446010607086003</c:v>
                </c:pt>
                <c:pt idx="3985">
                  <c:v>-5.3983562722300073E-2</c:v>
                </c:pt>
                <c:pt idx="3986">
                  <c:v>-9.0281226437079989E-2</c:v>
                </c:pt>
                <c:pt idx="3987">
                  <c:v>-7.1103670918870071E-2</c:v>
                </c:pt>
                <c:pt idx="3988">
                  <c:v>-8.7900398698499957E-2</c:v>
                </c:pt>
                <c:pt idx="3989">
                  <c:v>-6.9937105708840083E-2</c:v>
                </c:pt>
                <c:pt idx="3990">
                  <c:v>-1.6904842873070081E-2</c:v>
                </c:pt>
                <c:pt idx="3991">
                  <c:v>-5.2837239568390086E-2</c:v>
                </c:pt>
                <c:pt idx="3992">
                  <c:v>-6.9064069447290072E-2</c:v>
                </c:pt>
                <c:pt idx="3993">
                  <c:v>-0.10375658042506011</c:v>
                </c:pt>
                <c:pt idx="3994">
                  <c:v>-8.5531295565590082E-2</c:v>
                </c:pt>
                <c:pt idx="3995">
                  <c:v>-0.12169188757531001</c:v>
                </c:pt>
                <c:pt idx="3996">
                  <c:v>-0.13963271923107001</c:v>
                </c:pt>
                <c:pt idx="3997">
                  <c:v>-0.1735938002060701</c:v>
                </c:pt>
                <c:pt idx="3998">
                  <c:v>-0.19020807955515995</c:v>
                </c:pt>
                <c:pt idx="3999">
                  <c:v>-0.27909021842461995</c:v>
                </c:pt>
                <c:pt idx="4000">
                  <c:v>-0.26187013681481996</c:v>
                </c:pt>
                <c:pt idx="4001">
                  <c:v>-0.24463416707805</c:v>
                </c:pt>
                <c:pt idx="4002">
                  <c:v>-0.20778286326754999</c:v>
                </c:pt>
                <c:pt idx="4003">
                  <c:v>-0.22501463683507997</c:v>
                </c:pt>
                <c:pt idx="4004">
                  <c:v>-0.22535224931911008</c:v>
                </c:pt>
                <c:pt idx="4005">
                  <c:v>-0.19086252756665997</c:v>
                </c:pt>
                <c:pt idx="4006">
                  <c:v>-0.12046648800751002</c:v>
                </c:pt>
                <c:pt idx="4007">
                  <c:v>-0.13714045478397008</c:v>
                </c:pt>
                <c:pt idx="4008">
                  <c:v>-0.10105365589742998</c:v>
                </c:pt>
                <c:pt idx="4009">
                  <c:v>-4.9131164826880007E-2</c:v>
                </c:pt>
                <c:pt idx="4010">
                  <c:v>-6.7902529437309941E-2</c:v>
                </c:pt>
                <c:pt idx="4011">
                  <c:v>-6.8773416025440071E-2</c:v>
                </c:pt>
                <c:pt idx="4012">
                  <c:v>-5.0268335733260019E-2</c:v>
                </c:pt>
                <c:pt idx="4013">
                  <c:v>-6.7902529437309941E-2</c:v>
                </c:pt>
                <c:pt idx="4014">
                  <c:v>-5.1693744223680053E-2</c:v>
                </c:pt>
                <c:pt idx="4015">
                  <c:v>-8.8791830455619988E-2</c:v>
                </c:pt>
                <c:pt idx="4016">
                  <c:v>-8.9982978806409986E-2</c:v>
                </c:pt>
                <c:pt idx="4017">
                  <c:v>-7.1395762771819984E-2</c:v>
                </c:pt>
                <c:pt idx="4018">
                  <c:v>-0.10677745514809001</c:v>
                </c:pt>
                <c:pt idx="4019">
                  <c:v>-0.12538626840521996</c:v>
                </c:pt>
                <c:pt idx="4020">
                  <c:v>-0.10890319527008999</c:v>
                </c:pt>
                <c:pt idx="4021">
                  <c:v>-3.7965780597209967E-2</c:v>
                </c:pt>
                <c:pt idx="4022">
                  <c:v>-8.9982978806409986E-2</c:v>
                </c:pt>
                <c:pt idx="4023">
                  <c:v>-8.9089341558990051E-2</c:v>
                </c:pt>
                <c:pt idx="4024">
                  <c:v>-0.10708056933512006</c:v>
                </c:pt>
                <c:pt idx="4025">
                  <c:v>-0.10677745514809001</c:v>
                </c:pt>
                <c:pt idx="4026">
                  <c:v>-0.12446010607086003</c:v>
                </c:pt>
                <c:pt idx="4027">
                  <c:v>-0.12261292040398004</c:v>
                </c:pt>
                <c:pt idx="4028">
                  <c:v>-0.12077255511493999</c:v>
                </c:pt>
                <c:pt idx="4029">
                  <c:v>-0.15599213440619</c:v>
                </c:pt>
                <c:pt idx="4030">
                  <c:v>-6.7902529437309941E-2</c:v>
                </c:pt>
                <c:pt idx="4031">
                  <c:v>-6.7612591249720036E-2</c:v>
                </c:pt>
                <c:pt idx="4032">
                  <c:v>-0.15504230919517001</c:v>
                </c:pt>
                <c:pt idx="4033">
                  <c:v>-0.18922791409409997</c:v>
                </c:pt>
                <c:pt idx="4034">
                  <c:v>-0.24257328767070999</c:v>
                </c:pt>
                <c:pt idx="4035">
                  <c:v>-0.29593503993125997</c:v>
                </c:pt>
                <c:pt idx="4036">
                  <c:v>-0.26047483838316998</c:v>
                </c:pt>
                <c:pt idx="4037">
                  <c:v>-0.27696782892071997</c:v>
                </c:pt>
                <c:pt idx="4038">
                  <c:v>-0.34668870974315014</c:v>
                </c:pt>
                <c:pt idx="4039">
                  <c:v>-0.27661485653375006</c:v>
                </c:pt>
                <c:pt idx="4040">
                  <c:v>-0.17166377028491003</c:v>
                </c:pt>
                <c:pt idx="4041">
                  <c:v>-0.15504230919517001</c:v>
                </c:pt>
                <c:pt idx="4042">
                  <c:v>-0.11863403219080998</c:v>
                </c:pt>
                <c:pt idx="4043">
                  <c:v>-8.2586272838610073E-2</c:v>
                </c:pt>
                <c:pt idx="4044">
                  <c:v>-6.5876702687459959E-2</c:v>
                </c:pt>
                <c:pt idx="4045">
                  <c:v>-4.9699400381330076E-2</c:v>
                </c:pt>
                <c:pt idx="4046">
                  <c:v>-5.1123053711889993E-2</c:v>
                </c:pt>
                <c:pt idx="4047">
                  <c:v>-3.3467251311330062E-2</c:v>
                </c:pt>
                <c:pt idx="4048">
                  <c:v>1.9532821574729908E-2</c:v>
                </c:pt>
                <c:pt idx="4049">
                  <c:v>-3.45877189706E-2</c:v>
                </c:pt>
                <c:pt idx="4050">
                  <c:v>-3.6273616630439952E-2</c:v>
                </c:pt>
                <c:pt idx="4051">
                  <c:v>-9.1476064266250046E-2</c:v>
                </c:pt>
                <c:pt idx="4052">
                  <c:v>-0.14402386559624</c:v>
                </c:pt>
                <c:pt idx="4053">
                  <c:v>-0.12600466486643996</c:v>
                </c:pt>
                <c:pt idx="4054">
                  <c:v>-9.0579658626930029E-2</c:v>
                </c:pt>
                <c:pt idx="4055">
                  <c:v>-5.4845167153500012E-2</c:v>
                </c:pt>
                <c:pt idx="4056">
                  <c:v>-0.18007899538701011</c:v>
                </c:pt>
                <c:pt idx="4057">
                  <c:v>-0.12476863610398006</c:v>
                </c:pt>
                <c:pt idx="4058">
                  <c:v>-0.10526468866189004</c:v>
                </c:pt>
                <c:pt idx="4059">
                  <c:v>-0.10496269504394001</c:v>
                </c:pt>
                <c:pt idx="4060">
                  <c:v>-0.10435926610775006</c:v>
                </c:pt>
                <c:pt idx="4061">
                  <c:v>-0.12261292040398004</c:v>
                </c:pt>
                <c:pt idx="4062">
                  <c:v>-8.4940841608820081E-2</c:v>
                </c:pt>
                <c:pt idx="4063">
                  <c:v>-0.10135324283248011</c:v>
                </c:pt>
                <c:pt idx="4064">
                  <c:v>-3.0122363748120051E-2</c:v>
                </c:pt>
                <c:pt idx="4065">
                  <c:v>-4.8280120793710073E-2</c:v>
                </c:pt>
                <c:pt idx="4066">
                  <c:v>-6.6454620814920068E-2</c:v>
                </c:pt>
                <c:pt idx="4067">
                  <c:v>-2.9567277680970075E-2</c:v>
                </c:pt>
                <c:pt idx="4068">
                  <c:v>-8.1999435743250082E-2</c:v>
                </c:pt>
                <c:pt idx="4069">
                  <c:v>-0.17134278965534</c:v>
                </c:pt>
                <c:pt idx="4070">
                  <c:v>-0.19020807955515995</c:v>
                </c:pt>
                <c:pt idx="4071">
                  <c:v>-0.20811533660430009</c:v>
                </c:pt>
                <c:pt idx="4072">
                  <c:v>-0.24257328767070999</c:v>
                </c:pt>
                <c:pt idx="4073">
                  <c:v>-0.25943061158911007</c:v>
                </c:pt>
                <c:pt idx="4074">
                  <c:v>-0.27838188627072996</c:v>
                </c:pt>
                <c:pt idx="4075">
                  <c:v>-0.26187013681481996</c:v>
                </c:pt>
                <c:pt idx="4076">
                  <c:v>-0.1735938002060701</c:v>
                </c:pt>
                <c:pt idx="4077">
                  <c:v>-0.15472608986480002</c:v>
                </c:pt>
                <c:pt idx="4078">
                  <c:v>-0.13682978297751003</c:v>
                </c:pt>
                <c:pt idx="4079">
                  <c:v>-0.11954941538996007</c:v>
                </c:pt>
                <c:pt idx="4080">
                  <c:v>-0.12046648800751002</c:v>
                </c:pt>
                <c:pt idx="4081">
                  <c:v>-0.10375658042506011</c:v>
                </c:pt>
                <c:pt idx="4082">
                  <c:v>-3.2070545875930105E-2</c:v>
                </c:pt>
                <c:pt idx="4083">
                  <c:v>-3.2070545875930105E-2</c:v>
                </c:pt>
                <c:pt idx="4084">
                  <c:v>-3.2908052874570083E-2</c:v>
                </c:pt>
                <c:pt idx="4085">
                  <c:v>-3.4307342808290113E-2</c:v>
                </c:pt>
                <c:pt idx="4086">
                  <c:v>-1.7179976079009941E-2</c:v>
                </c:pt>
                <c:pt idx="4087">
                  <c:v>-5.2265139074270023E-2</c:v>
                </c:pt>
                <c:pt idx="4088">
                  <c:v>-5.1693744223680053E-2</c:v>
                </c:pt>
                <c:pt idx="4089">
                  <c:v>-0.14119663150993009</c:v>
                </c:pt>
                <c:pt idx="4090">
                  <c:v>-0.12415176654717008</c:v>
                </c:pt>
                <c:pt idx="4091">
                  <c:v>-7.1103670918870071E-2</c:v>
                </c:pt>
                <c:pt idx="4092">
                  <c:v>-0.12322788926983996</c:v>
                </c:pt>
                <c:pt idx="4093">
                  <c:v>-0.12199870935556999</c:v>
                </c:pt>
                <c:pt idx="4094">
                  <c:v>-0.12261292040398004</c:v>
                </c:pt>
                <c:pt idx="4095">
                  <c:v>-0.14057048799664998</c:v>
                </c:pt>
                <c:pt idx="4096">
                  <c:v>-0.12261292040398004</c:v>
                </c:pt>
                <c:pt idx="4097">
                  <c:v>-0.10315463662350997</c:v>
                </c:pt>
                <c:pt idx="4098">
                  <c:v>-0.11954941538996007</c:v>
                </c:pt>
                <c:pt idx="4099">
                  <c:v>-0.11954941538996007</c:v>
                </c:pt>
                <c:pt idx="4100">
                  <c:v>-0.10195296919116999</c:v>
                </c:pt>
                <c:pt idx="4101">
                  <c:v>-8.4645886980050031E-2</c:v>
                </c:pt>
                <c:pt idx="4102">
                  <c:v>-4.7713629094640102E-2</c:v>
                </c:pt>
                <c:pt idx="4103">
                  <c:v>-0.11802471298655011</c:v>
                </c:pt>
                <c:pt idx="4104">
                  <c:v>-0.17134278965534</c:v>
                </c:pt>
                <c:pt idx="4105">
                  <c:v>-0.18955443528698998</c:v>
                </c:pt>
                <c:pt idx="4106">
                  <c:v>-0.17262789569413003</c:v>
                </c:pt>
                <c:pt idx="4107">
                  <c:v>-0.25977847357829997</c:v>
                </c:pt>
                <c:pt idx="4108">
                  <c:v>-0.18857547266756003</c:v>
                </c:pt>
                <c:pt idx="4109">
                  <c:v>-0.22434003343036013</c:v>
                </c:pt>
                <c:pt idx="4110">
                  <c:v>-0.20745059412141009</c:v>
                </c:pt>
                <c:pt idx="4111">
                  <c:v>-0.22636633219073998</c:v>
                </c:pt>
                <c:pt idx="4112">
                  <c:v>-0.18988115704572994</c:v>
                </c:pt>
                <c:pt idx="4113">
                  <c:v>-0.1710220059766101</c:v>
                </c:pt>
                <c:pt idx="4114">
                  <c:v>-0.17230632312253003</c:v>
                </c:pt>
                <c:pt idx="4115">
                  <c:v>-0.12016060913323</c:v>
                </c:pt>
                <c:pt idx="4116">
                  <c:v>-0.10345551587478</c:v>
                </c:pt>
                <c:pt idx="4117">
                  <c:v>-0.13838505354224004</c:v>
                </c:pt>
                <c:pt idx="4118">
                  <c:v>-6.7322831458180063E-2</c:v>
                </c:pt>
                <c:pt idx="4119">
                  <c:v>-8.6418340765890111E-2</c:v>
                </c:pt>
                <c:pt idx="4120">
                  <c:v>-7.0228477014770085E-2</c:v>
                </c:pt>
                <c:pt idx="4121">
                  <c:v>-8.9387036538200002E-2</c:v>
                </c:pt>
                <c:pt idx="4122">
                  <c:v>-5.2837239568390086E-2</c:v>
                </c:pt>
                <c:pt idx="4123">
                  <c:v>-8.8494503057780005E-2</c:v>
                </c:pt>
                <c:pt idx="4124">
                  <c:v>-5.3410047014009976E-2</c:v>
                </c:pt>
                <c:pt idx="4125">
                  <c:v>-3.6555207855979967E-2</c:v>
                </c:pt>
                <c:pt idx="4126">
                  <c:v>-7.2273122327029968E-2</c:v>
                </c:pt>
                <c:pt idx="4127">
                  <c:v>-3.4868268231330116E-2</c:v>
                </c:pt>
                <c:pt idx="4128">
                  <c:v>-0.10496269504394001</c:v>
                </c:pt>
                <c:pt idx="4129">
                  <c:v>-0.15821522510254005</c:v>
                </c:pt>
                <c:pt idx="4130">
                  <c:v>-8.7010615705420069E-2</c:v>
                </c:pt>
                <c:pt idx="4131">
                  <c:v>-0.10496269504394001</c:v>
                </c:pt>
                <c:pt idx="4132">
                  <c:v>-8.5235977748140013E-2</c:v>
                </c:pt>
                <c:pt idx="4133">
                  <c:v>-0.11954941538996007</c:v>
                </c:pt>
                <c:pt idx="4134">
                  <c:v>-0.10165301387380997</c:v>
                </c:pt>
                <c:pt idx="4135">
                  <c:v>-0.1374513175674201</c:v>
                </c:pt>
                <c:pt idx="4136">
                  <c:v>-0.15567533128640001</c:v>
                </c:pt>
                <c:pt idx="4137">
                  <c:v>-0.15377859658577009</c:v>
                </c:pt>
                <c:pt idx="4138">
                  <c:v>-0.18792383129183002</c:v>
                </c:pt>
                <c:pt idx="4139">
                  <c:v>-0.20612355568525001</c:v>
                </c:pt>
                <c:pt idx="4140">
                  <c:v>-0.17134278965534</c:v>
                </c:pt>
                <c:pt idx="4141">
                  <c:v>-0.20745059412141009</c:v>
                </c:pt>
                <c:pt idx="4142">
                  <c:v>-0.20612355568525001</c:v>
                </c:pt>
                <c:pt idx="4143">
                  <c:v>-0.15283284662465013</c:v>
                </c:pt>
                <c:pt idx="4144">
                  <c:v>-0.1710220059766101</c:v>
                </c:pt>
                <c:pt idx="4145">
                  <c:v>-0.15472608986480002</c:v>
                </c:pt>
                <c:pt idx="4146">
                  <c:v>-0.13776237150399009</c:v>
                </c:pt>
                <c:pt idx="4147">
                  <c:v>-0.13682978297751003</c:v>
                </c:pt>
                <c:pt idx="4148">
                  <c:v>-0.11863403219080998</c:v>
                </c:pt>
                <c:pt idx="4149">
                  <c:v>-0.13714045478397008</c:v>
                </c:pt>
                <c:pt idx="4150">
                  <c:v>-0.10285394250020996</c:v>
                </c:pt>
                <c:pt idx="4151">
                  <c:v>-0.10405783044556999</c:v>
                </c:pt>
                <c:pt idx="4152">
                  <c:v>-0.12138525472471998</c:v>
                </c:pt>
                <c:pt idx="4153">
                  <c:v>-8.6122476906350096E-2</c:v>
                </c:pt>
                <c:pt idx="4154">
                  <c:v>-8.7307027122890096E-2</c:v>
                </c:pt>
                <c:pt idx="4155">
                  <c:v>-1.7455279225159971E-2</c:v>
                </c:pt>
                <c:pt idx="4156">
                  <c:v>-5.3983562722300073E-2</c:v>
                </c:pt>
                <c:pt idx="4157">
                  <c:v>-5.3410047014009976E-2</c:v>
                </c:pt>
                <c:pt idx="4158">
                  <c:v>-3.5148990750820099E-2</c:v>
                </c:pt>
                <c:pt idx="4159">
                  <c:v>-7.1103670918870071E-2</c:v>
                </c:pt>
                <c:pt idx="4160">
                  <c:v>-8.9387036538200002E-2</c:v>
                </c:pt>
                <c:pt idx="4161">
                  <c:v>-3.6273616630439952E-2</c:v>
                </c:pt>
                <c:pt idx="4162">
                  <c:v>-5.2265139074270023E-2</c:v>
                </c:pt>
                <c:pt idx="4163">
                  <c:v>-0.10435926610775006</c:v>
                </c:pt>
                <c:pt idx="4164">
                  <c:v>-6.819264618576E-2</c:v>
                </c:pt>
                <c:pt idx="4165">
                  <c:v>-0.12169188757531001</c:v>
                </c:pt>
                <c:pt idx="4166">
                  <c:v>-0.10345551587478</c:v>
                </c:pt>
                <c:pt idx="4167">
                  <c:v>-8.4056521584760097E-2</c:v>
                </c:pt>
                <c:pt idx="4168">
                  <c:v>-0.13589891166175008</c:v>
                </c:pt>
                <c:pt idx="4169">
                  <c:v>-0.15346315313448999</c:v>
                </c:pt>
                <c:pt idx="4170">
                  <c:v>-0.11924410017444008</c:v>
                </c:pt>
                <c:pt idx="4171">
                  <c:v>-0.15472608986480002</c:v>
                </c:pt>
                <c:pt idx="4172">
                  <c:v>-0.20678666764894002</c:v>
                </c:pt>
                <c:pt idx="4173">
                  <c:v>-0.27661485653375006</c:v>
                </c:pt>
                <c:pt idx="4174">
                  <c:v>-0.25943061158911007</c:v>
                </c:pt>
                <c:pt idx="4175">
                  <c:v>-0.24257328767070999</c:v>
                </c:pt>
                <c:pt idx="4176">
                  <c:v>-0.15472608986480002</c:v>
                </c:pt>
                <c:pt idx="4177">
                  <c:v>-0.18955443528698998</c:v>
                </c:pt>
                <c:pt idx="4178">
                  <c:v>-0.18890159328242007</c:v>
                </c:pt>
                <c:pt idx="4179">
                  <c:v>-0.13620901159201004</c:v>
                </c:pt>
                <c:pt idx="4180">
                  <c:v>-0.17294966594366007</c:v>
                </c:pt>
                <c:pt idx="4181">
                  <c:v>-0.1563091324817501</c:v>
                </c:pt>
                <c:pt idx="4182">
                  <c:v>-0.11985491831851008</c:v>
                </c:pt>
                <c:pt idx="4183">
                  <c:v>-0.11954941538996007</c:v>
                </c:pt>
                <c:pt idx="4184">
                  <c:v>-8.4940841608820081E-2</c:v>
                </c:pt>
                <c:pt idx="4185">
                  <c:v>-8.6122476906350096E-2</c:v>
                </c:pt>
                <c:pt idx="4186">
                  <c:v>-8.7010615705420069E-2</c:v>
                </c:pt>
                <c:pt idx="4187">
                  <c:v>-0.10405783044556999</c:v>
                </c:pt>
                <c:pt idx="4188">
                  <c:v>-5.0553066237380054E-2</c:v>
                </c:pt>
                <c:pt idx="4189">
                  <c:v>-6.8773416025440071E-2</c:v>
                </c:pt>
                <c:pt idx="4190">
                  <c:v>-8.7603621397500053E-2</c:v>
                </c:pt>
                <c:pt idx="4191">
                  <c:v>-5.2265139074270023E-2</c:v>
                </c:pt>
                <c:pt idx="4192">
                  <c:v>-8.6714386976029983E-2</c:v>
                </c:pt>
                <c:pt idx="4193">
                  <c:v>-0.10405783044556999</c:v>
                </c:pt>
                <c:pt idx="4194">
                  <c:v>-0.12199870935556999</c:v>
                </c:pt>
                <c:pt idx="4195">
                  <c:v>-0.10466088758325008</c:v>
                </c:pt>
                <c:pt idx="4196">
                  <c:v>-0.12230572024016997</c:v>
                </c:pt>
                <c:pt idx="4197">
                  <c:v>-6.7612591249720036E-2</c:v>
                </c:pt>
                <c:pt idx="4198">
                  <c:v>-0.12016060913323</c:v>
                </c:pt>
                <c:pt idx="4199">
                  <c:v>-0.13807361677007002</c:v>
                </c:pt>
                <c:pt idx="4200">
                  <c:v>-0.13838505354224004</c:v>
                </c:pt>
                <c:pt idx="4201">
                  <c:v>-0.12107881062933999</c:v>
                </c:pt>
                <c:pt idx="4202">
                  <c:v>-0.13714045478397008</c:v>
                </c:pt>
                <c:pt idx="4203">
                  <c:v>-0.13589891166175008</c:v>
                </c:pt>
                <c:pt idx="4204">
                  <c:v>-0.13651930197209003</c:v>
                </c:pt>
                <c:pt idx="4205">
                  <c:v>-0.11954941538996007</c:v>
                </c:pt>
                <c:pt idx="4206">
                  <c:v>-0.11985491831851008</c:v>
                </c:pt>
                <c:pt idx="4207">
                  <c:v>-0.17166377028491003</c:v>
                </c:pt>
                <c:pt idx="4208">
                  <c:v>-0.17070141906750999</c:v>
                </c:pt>
                <c:pt idx="4209">
                  <c:v>-0.11832927907745</c:v>
                </c:pt>
                <c:pt idx="4210">
                  <c:v>-0.10135324283248011</c:v>
                </c:pt>
                <c:pt idx="4211">
                  <c:v>-0.15535872294257996</c:v>
                </c:pt>
                <c:pt idx="4212">
                  <c:v>-0.13651930197209003</c:v>
                </c:pt>
                <c:pt idx="4213">
                  <c:v>-0.13589891166175008</c:v>
                </c:pt>
                <c:pt idx="4214">
                  <c:v>-0.17230632312253003</c:v>
                </c:pt>
                <c:pt idx="4215">
                  <c:v>-8.4351113694430074E-2</c:v>
                </c:pt>
                <c:pt idx="4216">
                  <c:v>-0.12077255511493999</c:v>
                </c:pt>
                <c:pt idx="4217">
                  <c:v>-0.11954941538996007</c:v>
                </c:pt>
                <c:pt idx="4218">
                  <c:v>-0.13682978297751003</c:v>
                </c:pt>
                <c:pt idx="4219">
                  <c:v>-0.10195296919116999</c:v>
                </c:pt>
                <c:pt idx="4220">
                  <c:v>-0.12077255511493999</c:v>
                </c:pt>
                <c:pt idx="4221">
                  <c:v>-0.10405783044556999</c:v>
                </c:pt>
                <c:pt idx="4222">
                  <c:v>-0.13869668199728996</c:v>
                </c:pt>
                <c:pt idx="4223">
                  <c:v>-0.12077255511493999</c:v>
                </c:pt>
                <c:pt idx="4224">
                  <c:v>-0.10345551587478</c:v>
                </c:pt>
                <c:pt idx="4225">
                  <c:v>-6.9064069447290072E-2</c:v>
                </c:pt>
                <c:pt idx="4226">
                  <c:v>-8.7603621397500053E-2</c:v>
                </c:pt>
                <c:pt idx="4227">
                  <c:v>-8.6714386976029983E-2</c:v>
                </c:pt>
                <c:pt idx="4228">
                  <c:v>-0.10375658042506011</c:v>
                </c:pt>
                <c:pt idx="4229">
                  <c:v>-8.6122476906350096E-2</c:v>
                </c:pt>
                <c:pt idx="4230">
                  <c:v>-5.140831100686008E-2</c:v>
                </c:pt>
                <c:pt idx="4231">
                  <c:v>-8.7603621397500053E-2</c:v>
                </c:pt>
                <c:pt idx="4232">
                  <c:v>-0.12138525472471998</c:v>
                </c:pt>
                <c:pt idx="4233">
                  <c:v>-0.12046648800751002</c:v>
                </c:pt>
                <c:pt idx="4234">
                  <c:v>-0.10285394250020996</c:v>
                </c:pt>
                <c:pt idx="4235">
                  <c:v>-0.13869668199728996</c:v>
                </c:pt>
                <c:pt idx="4236">
                  <c:v>-0.10315463662350997</c:v>
                </c:pt>
                <c:pt idx="4237">
                  <c:v>-0.10165301387380997</c:v>
                </c:pt>
                <c:pt idx="4238">
                  <c:v>-0.13589891166175008</c:v>
                </c:pt>
                <c:pt idx="4239">
                  <c:v>-0.10075425289911007</c:v>
                </c:pt>
                <c:pt idx="4240">
                  <c:v>-0.18988115704572994</c:v>
                </c:pt>
                <c:pt idx="4241">
                  <c:v>-0.17262789569413003</c:v>
                </c:pt>
                <c:pt idx="4242">
                  <c:v>-0.11802471298655011</c:v>
                </c:pt>
                <c:pt idx="4243">
                  <c:v>-0.18792383129183002</c:v>
                </c:pt>
                <c:pt idx="4244">
                  <c:v>-0.22400304212834002</c:v>
                </c:pt>
                <c:pt idx="4245">
                  <c:v>-0.20745059412141009</c:v>
                </c:pt>
                <c:pt idx="4246">
                  <c:v>-0.15441006477235</c:v>
                </c:pt>
                <c:pt idx="4247">
                  <c:v>-0.17134278965534</c:v>
                </c:pt>
                <c:pt idx="4248">
                  <c:v>-0.18857547266756003</c:v>
                </c:pt>
                <c:pt idx="4249">
                  <c:v>-0.15409423373889997</c:v>
                </c:pt>
                <c:pt idx="4250">
                  <c:v>-0.1374513175674201</c:v>
                </c:pt>
                <c:pt idx="4251">
                  <c:v>-0.15599213440619</c:v>
                </c:pt>
                <c:pt idx="4252">
                  <c:v>-0.15504230919517001</c:v>
                </c:pt>
                <c:pt idx="4253">
                  <c:v>-0.17294966594366007</c:v>
                </c:pt>
                <c:pt idx="4254">
                  <c:v>-0.12046648800751002</c:v>
                </c:pt>
                <c:pt idx="4255">
                  <c:v>-0.10405783044556999</c:v>
                </c:pt>
                <c:pt idx="4256">
                  <c:v>-0.14088346320070996</c:v>
                </c:pt>
                <c:pt idx="4257">
                  <c:v>-0.10466088758325008</c:v>
                </c:pt>
                <c:pt idx="4258">
                  <c:v>-3.3187565943140034E-2</c:v>
                </c:pt>
                <c:pt idx="4259">
                  <c:v>-6.9645914123070085E-2</c:v>
                </c:pt>
                <c:pt idx="4260">
                  <c:v>-7.0520028207289975E-2</c:v>
                </c:pt>
                <c:pt idx="4261">
                  <c:v>-5.3123554840390066E-2</c:v>
                </c:pt>
                <c:pt idx="4262">
                  <c:v>-3.4307342808290113E-2</c:v>
                </c:pt>
                <c:pt idx="4263">
                  <c:v>-5.1123053711889993E-2</c:v>
                </c:pt>
                <c:pt idx="4264">
                  <c:v>-3.3187565943140034E-2</c:v>
                </c:pt>
                <c:pt idx="4265">
                  <c:v>-0.10526468866189004</c:v>
                </c:pt>
                <c:pt idx="4266">
                  <c:v>-0.14057048799664998</c:v>
                </c:pt>
                <c:pt idx="4267">
                  <c:v>-0.12138525472471998</c:v>
                </c:pt>
                <c:pt idx="4268">
                  <c:v>-0.10225310895452999</c:v>
                </c:pt>
                <c:pt idx="4269">
                  <c:v>-0.13776237150399009</c:v>
                </c:pt>
                <c:pt idx="4270">
                  <c:v>-0.13807361677007002</c:v>
                </c:pt>
                <c:pt idx="4271">
                  <c:v>-0.13807361677007002</c:v>
                </c:pt>
                <c:pt idx="4272">
                  <c:v>-0.13682978297751003</c:v>
                </c:pt>
                <c:pt idx="4273">
                  <c:v>-0.18890159328242007</c:v>
                </c:pt>
                <c:pt idx="4274">
                  <c:v>-0.18857547266756003</c:v>
                </c:pt>
                <c:pt idx="4275">
                  <c:v>-0.22501463683507997</c:v>
                </c:pt>
                <c:pt idx="4276">
                  <c:v>-0.13651930197209003</c:v>
                </c:pt>
                <c:pt idx="4277">
                  <c:v>-0.24188801391779011</c:v>
                </c:pt>
                <c:pt idx="4278">
                  <c:v>-0.17006083483442005</c:v>
                </c:pt>
                <c:pt idx="4279">
                  <c:v>-0.20579230467594006</c:v>
                </c:pt>
                <c:pt idx="4280">
                  <c:v>-0.20678666764894002</c:v>
                </c:pt>
                <c:pt idx="4281">
                  <c:v>-0.19020807955515995</c:v>
                </c:pt>
                <c:pt idx="4282">
                  <c:v>-0.15377859658577009</c:v>
                </c:pt>
                <c:pt idx="4283">
                  <c:v>-0.10015599803544006</c:v>
                </c:pt>
                <c:pt idx="4284">
                  <c:v>-0.13651930197209003</c:v>
                </c:pt>
                <c:pt idx="4285">
                  <c:v>-0.12016060913323</c:v>
                </c:pt>
                <c:pt idx="4286">
                  <c:v>-0.10345551587478</c:v>
                </c:pt>
                <c:pt idx="4287">
                  <c:v>-0.13838505354224004</c:v>
                </c:pt>
                <c:pt idx="4288">
                  <c:v>-0.10285394250020996</c:v>
                </c:pt>
                <c:pt idx="4289">
                  <c:v>-0.10405783044556999</c:v>
                </c:pt>
                <c:pt idx="4290">
                  <c:v>-8.7900398698499957E-2</c:v>
                </c:pt>
                <c:pt idx="4291">
                  <c:v>-8.9089341558990051E-2</c:v>
                </c:pt>
                <c:pt idx="4292">
                  <c:v>-7.0228477014770085E-2</c:v>
                </c:pt>
                <c:pt idx="4293">
                  <c:v>-8.7603621397500053E-2</c:v>
                </c:pt>
                <c:pt idx="4294">
                  <c:v>-5.2837239568390086E-2</c:v>
                </c:pt>
                <c:pt idx="4295">
                  <c:v>-3.5429886689639999E-2</c:v>
                </c:pt>
                <c:pt idx="4296">
                  <c:v>-7.1395762771819984E-2</c:v>
                </c:pt>
                <c:pt idx="4297">
                  <c:v>-3.4027139584249966E-2</c:v>
                </c:pt>
                <c:pt idx="4298">
                  <c:v>-5.0837972176200098E-2</c:v>
                </c:pt>
                <c:pt idx="4299">
                  <c:v>-0.10435926610775006</c:v>
                </c:pt>
                <c:pt idx="4300">
                  <c:v>-0.12261292040398004</c:v>
                </c:pt>
                <c:pt idx="4301">
                  <c:v>-0.12230572024016997</c:v>
                </c:pt>
                <c:pt idx="4302">
                  <c:v>-0.10285394250020996</c:v>
                </c:pt>
                <c:pt idx="4303">
                  <c:v>-0.11954941538996007</c:v>
                </c:pt>
                <c:pt idx="4304">
                  <c:v>-0.11985491831851008</c:v>
                </c:pt>
                <c:pt idx="4305">
                  <c:v>-0.15535872294257996</c:v>
                </c:pt>
                <c:pt idx="4306">
                  <c:v>-0.12016060913323</c:v>
                </c:pt>
                <c:pt idx="4307">
                  <c:v>-0.17166377028491003</c:v>
                </c:pt>
                <c:pt idx="4308">
                  <c:v>-0.20645500994720012</c:v>
                </c:pt>
                <c:pt idx="4309">
                  <c:v>-0.20678666764894002</c:v>
                </c:pt>
                <c:pt idx="4310">
                  <c:v>-0.17230632312253003</c:v>
                </c:pt>
                <c:pt idx="4311">
                  <c:v>-0.20811533660430009</c:v>
                </c:pt>
                <c:pt idx="4312">
                  <c:v>-0.13620901159201004</c:v>
                </c:pt>
                <c:pt idx="4313">
                  <c:v>-0.15283284662465013</c:v>
                </c:pt>
                <c:pt idx="4314">
                  <c:v>-0.18890159328242007</c:v>
                </c:pt>
                <c:pt idx="4315">
                  <c:v>-0.10135324283248011</c:v>
                </c:pt>
                <c:pt idx="4316">
                  <c:v>-0.11985491831851008</c:v>
                </c:pt>
                <c:pt idx="4317">
                  <c:v>-0.11893897249897006</c:v>
                </c:pt>
                <c:pt idx="4318">
                  <c:v>-8.346788022559011E-2</c:v>
                </c:pt>
                <c:pt idx="4319">
                  <c:v>-0.11954941538996007</c:v>
                </c:pt>
                <c:pt idx="4320">
                  <c:v>-0.12077255511493999</c:v>
                </c:pt>
                <c:pt idx="4321">
                  <c:v>-0.10405783044556999</c:v>
                </c:pt>
                <c:pt idx="4322">
                  <c:v>-0.10345551587478</c:v>
                </c:pt>
                <c:pt idx="4323">
                  <c:v>-0.13869668199728996</c:v>
                </c:pt>
                <c:pt idx="4324">
                  <c:v>-8.6418340765890111E-2</c:v>
                </c:pt>
                <c:pt idx="4325">
                  <c:v>-6.9645914123070085E-2</c:v>
                </c:pt>
                <c:pt idx="4326">
                  <c:v>-0.10617178818325002</c:v>
                </c:pt>
                <c:pt idx="4327">
                  <c:v>-5.1979353525159949E-2</c:v>
                </c:pt>
                <c:pt idx="4328">
                  <c:v>-8.7010615705420069E-2</c:v>
                </c:pt>
                <c:pt idx="4329">
                  <c:v>-0.10496269504394001</c:v>
                </c:pt>
                <c:pt idx="4330">
                  <c:v>-0.10556686860939007</c:v>
                </c:pt>
                <c:pt idx="4331">
                  <c:v>-7.0520028207289975E-2</c:v>
                </c:pt>
                <c:pt idx="4332">
                  <c:v>-5.140831100686008E-2</c:v>
                </c:pt>
                <c:pt idx="4333">
                  <c:v>-0.12169188757531001</c:v>
                </c:pt>
                <c:pt idx="4334">
                  <c:v>-0.12138525472471998</c:v>
                </c:pt>
                <c:pt idx="4335">
                  <c:v>-8.6122476906350096E-2</c:v>
                </c:pt>
                <c:pt idx="4336">
                  <c:v>-0.12199870935556999</c:v>
                </c:pt>
                <c:pt idx="4337">
                  <c:v>-0.13807361677007002</c:v>
                </c:pt>
                <c:pt idx="4338">
                  <c:v>-0.15535872294257996</c:v>
                </c:pt>
                <c:pt idx="4339">
                  <c:v>-0.13776237150399009</c:v>
                </c:pt>
                <c:pt idx="4340">
                  <c:v>-0.15567533128640001</c:v>
                </c:pt>
                <c:pt idx="4341">
                  <c:v>-0.1563091324817501</c:v>
                </c:pt>
                <c:pt idx="4342">
                  <c:v>-4.8280120793710073E-2</c:v>
                </c:pt>
                <c:pt idx="4343">
                  <c:v>-0.13620901159201004</c:v>
                </c:pt>
                <c:pt idx="4344">
                  <c:v>-0.17198494804675005</c:v>
                </c:pt>
                <c:pt idx="4345">
                  <c:v>-0.15472608986480002</c:v>
                </c:pt>
                <c:pt idx="4346">
                  <c:v>-0.12016060913323</c:v>
                </c:pt>
                <c:pt idx="4347">
                  <c:v>-0.13651930197209003</c:v>
                </c:pt>
                <c:pt idx="4348">
                  <c:v>-0.1710220059766101</c:v>
                </c:pt>
                <c:pt idx="4349">
                  <c:v>-0.13620901159201004</c:v>
                </c:pt>
                <c:pt idx="4350">
                  <c:v>-0.15504230919517001</c:v>
                </c:pt>
                <c:pt idx="4351">
                  <c:v>-0.13807361677007002</c:v>
                </c:pt>
                <c:pt idx="4352">
                  <c:v>-0.13682978297751003</c:v>
                </c:pt>
                <c:pt idx="4353">
                  <c:v>-0.11863403219080998</c:v>
                </c:pt>
                <c:pt idx="4354">
                  <c:v>-0.11954941538996007</c:v>
                </c:pt>
                <c:pt idx="4355">
                  <c:v>-0.13838505354224004</c:v>
                </c:pt>
                <c:pt idx="4356">
                  <c:v>-0.12169188757531001</c:v>
                </c:pt>
                <c:pt idx="4357">
                  <c:v>-0.10315463662350997</c:v>
                </c:pt>
                <c:pt idx="4358">
                  <c:v>-8.5235977748140013E-2</c:v>
                </c:pt>
                <c:pt idx="4359">
                  <c:v>-0.10375658042506011</c:v>
                </c:pt>
                <c:pt idx="4360">
                  <c:v>-0.10526468866189004</c:v>
                </c:pt>
                <c:pt idx="4361">
                  <c:v>-8.8494503057780005E-2</c:v>
                </c:pt>
                <c:pt idx="4362">
                  <c:v>-0.10556686860939007</c:v>
                </c:pt>
                <c:pt idx="4363">
                  <c:v>-8.7307027122890096E-2</c:v>
                </c:pt>
                <c:pt idx="4364">
                  <c:v>-3.4307342808290113E-2</c:v>
                </c:pt>
                <c:pt idx="4365">
                  <c:v>-7.0520028207289975E-2</c:v>
                </c:pt>
                <c:pt idx="4366">
                  <c:v>-3.5429886689639999E-2</c:v>
                </c:pt>
                <c:pt idx="4367">
                  <c:v>-0.10556686860939007</c:v>
                </c:pt>
                <c:pt idx="4368">
                  <c:v>-0.10466088758325008</c:v>
                </c:pt>
                <c:pt idx="4369">
                  <c:v>-8.6714386976029983E-2</c:v>
                </c:pt>
                <c:pt idx="4370">
                  <c:v>-0.10466088758325008</c:v>
                </c:pt>
                <c:pt idx="4371">
                  <c:v>-0.12261292040398004</c:v>
                </c:pt>
                <c:pt idx="4372">
                  <c:v>-0.10315463662350997</c:v>
                </c:pt>
                <c:pt idx="4373">
                  <c:v>-0.10195296919116999</c:v>
                </c:pt>
                <c:pt idx="4374">
                  <c:v>-0.13714045478397008</c:v>
                </c:pt>
                <c:pt idx="4375">
                  <c:v>-0.13776237150399009</c:v>
                </c:pt>
                <c:pt idx="4376">
                  <c:v>-0.12046648800751002</c:v>
                </c:pt>
                <c:pt idx="4377">
                  <c:v>-0.22535224931911008</c:v>
                </c:pt>
                <c:pt idx="4378">
                  <c:v>-0.24188801391779011</c:v>
                </c:pt>
                <c:pt idx="4379">
                  <c:v>-0.2422305456425301</c:v>
                </c:pt>
                <c:pt idx="4380">
                  <c:v>-0.18988115704572994</c:v>
                </c:pt>
                <c:pt idx="4381">
                  <c:v>-0.20778286326754999</c:v>
                </c:pt>
                <c:pt idx="4382">
                  <c:v>-0.17134278965534</c:v>
                </c:pt>
                <c:pt idx="4383">
                  <c:v>-0.18824955206534996</c:v>
                </c:pt>
                <c:pt idx="4384">
                  <c:v>-0.17134278965534</c:v>
                </c:pt>
                <c:pt idx="4385">
                  <c:v>-0.15472608986480002</c:v>
                </c:pt>
                <c:pt idx="4386">
                  <c:v>-8.4351113694430074E-2</c:v>
                </c:pt>
                <c:pt idx="4387">
                  <c:v>-8.3762110484079957E-2</c:v>
                </c:pt>
                <c:pt idx="4388">
                  <c:v>-8.3173830642719979E-2</c:v>
                </c:pt>
                <c:pt idx="4389">
                  <c:v>-0.11954941538996007</c:v>
                </c:pt>
                <c:pt idx="4390">
                  <c:v>-0.10285394250020996</c:v>
                </c:pt>
                <c:pt idx="4391">
                  <c:v>-8.6418340765890111E-2</c:v>
                </c:pt>
                <c:pt idx="4392">
                  <c:v>-0.10375658042506011</c:v>
                </c:pt>
                <c:pt idx="4393">
                  <c:v>-6.7902529437309941E-2</c:v>
                </c:pt>
                <c:pt idx="4394">
                  <c:v>-8.7010615705420069E-2</c:v>
                </c:pt>
                <c:pt idx="4395">
                  <c:v>-8.8494503057780005E-2</c:v>
                </c:pt>
                <c:pt idx="4396">
                  <c:v>-7.1395762771819984E-2</c:v>
                </c:pt>
                <c:pt idx="4397">
                  <c:v>-7.0520028207289975E-2</c:v>
                </c:pt>
                <c:pt idx="4398">
                  <c:v>-3.4307342808290113E-2</c:v>
                </c:pt>
                <c:pt idx="4399">
                  <c:v>-8.819735919537007E-2</c:v>
                </c:pt>
                <c:pt idx="4400">
                  <c:v>-5.2837239568390086E-2</c:v>
                </c:pt>
                <c:pt idx="4401">
                  <c:v>-8.8791830455619988E-2</c:v>
                </c:pt>
                <c:pt idx="4402">
                  <c:v>-8.7307027122890096E-2</c:v>
                </c:pt>
                <c:pt idx="4403">
                  <c:v>-6.819264618576E-2</c:v>
                </c:pt>
                <c:pt idx="4404">
                  <c:v>-8.5826795228990005E-2</c:v>
                </c:pt>
                <c:pt idx="4405">
                  <c:v>-0.10405783044556999</c:v>
                </c:pt>
                <c:pt idx="4406">
                  <c:v>-6.8773416025440071E-2</c:v>
                </c:pt>
                <c:pt idx="4407">
                  <c:v>-0.12046648800751002</c:v>
                </c:pt>
                <c:pt idx="4408">
                  <c:v>-0.15472608986480002</c:v>
                </c:pt>
                <c:pt idx="4409">
                  <c:v>-0.13682978297751003</c:v>
                </c:pt>
                <c:pt idx="4410">
                  <c:v>-0.10225310895452999</c:v>
                </c:pt>
                <c:pt idx="4411">
                  <c:v>-0.11985491831851008</c:v>
                </c:pt>
                <c:pt idx="4412">
                  <c:v>-0.11893897249897006</c:v>
                </c:pt>
                <c:pt idx="4413">
                  <c:v>-0.15346315313448999</c:v>
                </c:pt>
                <c:pt idx="4414">
                  <c:v>-0.22400304212834002</c:v>
                </c:pt>
                <c:pt idx="4415">
                  <c:v>-0.15409423373889997</c:v>
                </c:pt>
                <c:pt idx="4416">
                  <c:v>-0.17294966594366007</c:v>
                </c:pt>
                <c:pt idx="4417">
                  <c:v>-0.20711852897781002</c:v>
                </c:pt>
                <c:pt idx="4418">
                  <c:v>-0.22400304212834002</c:v>
                </c:pt>
                <c:pt idx="4419">
                  <c:v>-0.10045503366815006</c:v>
                </c:pt>
                <c:pt idx="4420">
                  <c:v>-0.11954941538996007</c:v>
                </c:pt>
                <c:pt idx="4421">
                  <c:v>-0.12016060913323</c:v>
                </c:pt>
                <c:pt idx="4422">
                  <c:v>-0.10165301387380997</c:v>
                </c:pt>
                <c:pt idx="4423">
                  <c:v>-0.11924410017444008</c:v>
                </c:pt>
                <c:pt idx="4424">
                  <c:v>-8.4351113694430074E-2</c:v>
                </c:pt>
                <c:pt idx="4425">
                  <c:v>-0.10345551587478</c:v>
                </c:pt>
                <c:pt idx="4426">
                  <c:v>-8.6714386976029983E-2</c:v>
                </c:pt>
                <c:pt idx="4427">
                  <c:v>-6.8482941660069949E-2</c:v>
                </c:pt>
                <c:pt idx="4428">
                  <c:v>-6.8482941660069949E-2</c:v>
                </c:pt>
                <c:pt idx="4429">
                  <c:v>-8.7010615705420069E-2</c:v>
                </c:pt>
                <c:pt idx="4430">
                  <c:v>-7.0228477014770085E-2</c:v>
                </c:pt>
                <c:pt idx="4431">
                  <c:v>-8.9089341558990051E-2</c:v>
                </c:pt>
                <c:pt idx="4432">
                  <c:v>-0.12384361735651997</c:v>
                </c:pt>
                <c:pt idx="4433">
                  <c:v>-0.12292031002209997</c:v>
                </c:pt>
                <c:pt idx="4434">
                  <c:v>-3.4307342808290113E-2</c:v>
                </c:pt>
                <c:pt idx="4435">
                  <c:v>-8.819735919537007E-2</c:v>
                </c:pt>
                <c:pt idx="4436">
                  <c:v>-0.12384361735651997</c:v>
                </c:pt>
                <c:pt idx="4437">
                  <c:v>-8.6418340765890111E-2</c:v>
                </c:pt>
                <c:pt idx="4438">
                  <c:v>-0.12107881062933999</c:v>
                </c:pt>
                <c:pt idx="4439">
                  <c:v>-0.13869668199728996</c:v>
                </c:pt>
                <c:pt idx="4440">
                  <c:v>-0.12138525472471998</c:v>
                </c:pt>
                <c:pt idx="4441">
                  <c:v>-0.12138525472471998</c:v>
                </c:pt>
                <c:pt idx="4442">
                  <c:v>-6.6454620814920068E-2</c:v>
                </c:pt>
                <c:pt idx="4443">
                  <c:v>-0.11893897249897006</c:v>
                </c:pt>
                <c:pt idx="4444">
                  <c:v>-0.13620901159201004</c:v>
                </c:pt>
                <c:pt idx="4445">
                  <c:v>-0.11954941538996007</c:v>
                </c:pt>
                <c:pt idx="4446">
                  <c:v>-0.11954941538996007</c:v>
                </c:pt>
                <c:pt idx="4447">
                  <c:v>-0.15377859658577009</c:v>
                </c:pt>
                <c:pt idx="4448">
                  <c:v>-0.20645500994720012</c:v>
                </c:pt>
                <c:pt idx="4449">
                  <c:v>-0.17134278965534</c:v>
                </c:pt>
                <c:pt idx="4450">
                  <c:v>-0.20745059412141009</c:v>
                </c:pt>
                <c:pt idx="4451">
                  <c:v>-0.20844801431991</c:v>
                </c:pt>
                <c:pt idx="4452">
                  <c:v>-0.15377859658577009</c:v>
                </c:pt>
                <c:pt idx="4453">
                  <c:v>-0.13558900200603005</c:v>
                </c:pt>
                <c:pt idx="4454">
                  <c:v>-0.10075425289911007</c:v>
                </c:pt>
                <c:pt idx="4455">
                  <c:v>-8.4056521584760097E-2</c:v>
                </c:pt>
                <c:pt idx="4456">
                  <c:v>-0.12046648800751002</c:v>
                </c:pt>
                <c:pt idx="4457">
                  <c:v>-0.10165301387380997</c:v>
                </c:pt>
                <c:pt idx="4458">
                  <c:v>-0.11893897249897006</c:v>
                </c:pt>
                <c:pt idx="4459">
                  <c:v>-8.4645886980050031E-2</c:v>
                </c:pt>
                <c:pt idx="4460">
                  <c:v>-0.13932051466436005</c:v>
                </c:pt>
                <c:pt idx="4461">
                  <c:v>-6.9064069447290072E-2</c:v>
                </c:pt>
                <c:pt idx="4462">
                  <c:v>-0.10375658042506011</c:v>
                </c:pt>
                <c:pt idx="4463">
                  <c:v>-8.6122476906350096E-2</c:v>
                </c:pt>
                <c:pt idx="4464">
                  <c:v>-6.9064069447290072E-2</c:v>
                </c:pt>
                <c:pt idx="4465">
                  <c:v>-7.0520028207289975E-2</c:v>
                </c:pt>
                <c:pt idx="4466">
                  <c:v>-7.0811759453039969E-2</c:v>
                </c:pt>
                <c:pt idx="4467">
                  <c:v>-3.4307342808290113E-2</c:v>
                </c:pt>
                <c:pt idx="4468">
                  <c:v>-6.8773416025440071E-2</c:v>
                </c:pt>
                <c:pt idx="4469">
                  <c:v>-0.10496269504394001</c:v>
                </c:pt>
                <c:pt idx="4470">
                  <c:v>-0.12353565832273006</c:v>
                </c:pt>
                <c:pt idx="4471">
                  <c:v>-8.819735919537007E-2</c:v>
                </c:pt>
                <c:pt idx="4472">
                  <c:v>-0.10435926610775006</c:v>
                </c:pt>
                <c:pt idx="4473">
                  <c:v>-0.10285394250020996</c:v>
                </c:pt>
                <c:pt idx="4474">
                  <c:v>-0.12077255511493999</c:v>
                </c:pt>
                <c:pt idx="4475">
                  <c:v>-0.13869668199728996</c:v>
                </c:pt>
                <c:pt idx="4476">
                  <c:v>-0.10345551587478</c:v>
                </c:pt>
                <c:pt idx="4477">
                  <c:v>-0.1374513175674201</c:v>
                </c:pt>
                <c:pt idx="4478">
                  <c:v>-0.17134278965534</c:v>
                </c:pt>
                <c:pt idx="4479">
                  <c:v>-0.11863403219080998</c:v>
                </c:pt>
                <c:pt idx="4480">
                  <c:v>-0.11924410017444008</c:v>
                </c:pt>
                <c:pt idx="4481">
                  <c:v>-0.19053520300036997</c:v>
                </c:pt>
                <c:pt idx="4482">
                  <c:v>-0.17134278965534</c:v>
                </c:pt>
                <c:pt idx="4483">
                  <c:v>-0.22366625750604996</c:v>
                </c:pt>
                <c:pt idx="4484">
                  <c:v>-0.18857547266756003</c:v>
                </c:pt>
                <c:pt idx="4485">
                  <c:v>-0.11863403219080998</c:v>
                </c:pt>
                <c:pt idx="4486">
                  <c:v>-0.13714045478397008</c:v>
                </c:pt>
                <c:pt idx="4487">
                  <c:v>-0.13589891166175008</c:v>
                </c:pt>
                <c:pt idx="4488">
                  <c:v>-0.15314790320678995</c:v>
                </c:pt>
                <c:pt idx="4489">
                  <c:v>-0.13620901159201004</c:v>
                </c:pt>
                <c:pt idx="4490">
                  <c:v>-0.1374513175674201</c:v>
                </c:pt>
                <c:pt idx="4491">
                  <c:v>-0.10285394250020996</c:v>
                </c:pt>
                <c:pt idx="4492">
                  <c:v>-0.11985491831851008</c:v>
                </c:pt>
                <c:pt idx="4493">
                  <c:v>-0.13714045478397008</c:v>
                </c:pt>
                <c:pt idx="4494">
                  <c:v>-0.12016060913323</c:v>
                </c:pt>
                <c:pt idx="4495">
                  <c:v>-0.10405783044556999</c:v>
                </c:pt>
                <c:pt idx="4496">
                  <c:v>-0.10526468866189004</c:v>
                </c:pt>
                <c:pt idx="4497">
                  <c:v>-0.10435926610775006</c:v>
                </c:pt>
                <c:pt idx="4498">
                  <c:v>-8.6418340765890111E-2</c:v>
                </c:pt>
                <c:pt idx="4499">
                  <c:v>-8.7307027122890096E-2</c:v>
                </c:pt>
                <c:pt idx="4500">
                  <c:v>-3.4868268231330116E-2</c:v>
                </c:pt>
                <c:pt idx="4501">
                  <c:v>-0.10708056933512006</c:v>
                </c:pt>
                <c:pt idx="4502">
                  <c:v>-6.9645914123070085E-2</c:v>
                </c:pt>
                <c:pt idx="4503">
                  <c:v>-5.1123053711889993E-2</c:v>
                </c:pt>
                <c:pt idx="4504">
                  <c:v>-6.9354902091230033E-2</c:v>
                </c:pt>
                <c:pt idx="4505">
                  <c:v>-0.10556686860939007</c:v>
                </c:pt>
                <c:pt idx="4506">
                  <c:v>-6.9354902091230033E-2</c:v>
                </c:pt>
                <c:pt idx="4507">
                  <c:v>-0.10375658042506011</c:v>
                </c:pt>
                <c:pt idx="4508">
                  <c:v>-0.17327163405345997</c:v>
                </c:pt>
                <c:pt idx="4509">
                  <c:v>-8.4940841608820081E-2</c:v>
                </c:pt>
                <c:pt idx="4510">
                  <c:v>-0.1566263256930901</c:v>
                </c:pt>
                <c:pt idx="4511">
                  <c:v>-0.13869668199728996</c:v>
                </c:pt>
                <c:pt idx="4512">
                  <c:v>-0.11924410017444008</c:v>
                </c:pt>
                <c:pt idx="4513">
                  <c:v>-0.10015599803544006</c:v>
                </c:pt>
                <c:pt idx="4514">
                  <c:v>-0.10105365589742998</c:v>
                </c:pt>
                <c:pt idx="4515">
                  <c:v>-0.13651930197209003</c:v>
                </c:pt>
                <c:pt idx="4516">
                  <c:v>-0.17262789569413003</c:v>
                </c:pt>
                <c:pt idx="4517">
                  <c:v>-0.24154569230298009</c:v>
                </c:pt>
                <c:pt idx="4518">
                  <c:v>-0.18792383129183002</c:v>
                </c:pt>
                <c:pt idx="4519">
                  <c:v>-0.17070141906750999</c:v>
                </c:pt>
                <c:pt idx="4520">
                  <c:v>-0.15409423373889997</c:v>
                </c:pt>
                <c:pt idx="4521">
                  <c:v>-0.13714045478397008</c:v>
                </c:pt>
                <c:pt idx="4522">
                  <c:v>-0.10045503366815006</c:v>
                </c:pt>
                <c:pt idx="4523">
                  <c:v>-0.11772033374602008</c:v>
                </c:pt>
                <c:pt idx="4524">
                  <c:v>-0.13651930197209003</c:v>
                </c:pt>
                <c:pt idx="4525">
                  <c:v>-0.11985491831851008</c:v>
                </c:pt>
                <c:pt idx="4526">
                  <c:v>-0.10285394250020996</c:v>
                </c:pt>
                <c:pt idx="4527">
                  <c:v>-0.10255343333408007</c:v>
                </c:pt>
                <c:pt idx="4528">
                  <c:v>-0.10255343333408007</c:v>
                </c:pt>
                <c:pt idx="4529">
                  <c:v>-0.13838505354224004</c:v>
                </c:pt>
                <c:pt idx="4530">
                  <c:v>-0.10405783044556999</c:v>
                </c:pt>
                <c:pt idx="4531">
                  <c:v>-6.9937105708840083E-2</c:v>
                </c:pt>
                <c:pt idx="4532">
                  <c:v>-8.6714386976029983E-2</c:v>
                </c:pt>
                <c:pt idx="4533">
                  <c:v>-0.10405783044556999</c:v>
                </c:pt>
                <c:pt idx="4534">
                  <c:v>-6.9354902091230033E-2</c:v>
                </c:pt>
                <c:pt idx="4535">
                  <c:v>-3.45877189706E-2</c:v>
                </c:pt>
                <c:pt idx="4536">
                  <c:v>-5.3123554840390066E-2</c:v>
                </c:pt>
                <c:pt idx="4537">
                  <c:v>-6.9354902091230033E-2</c:v>
                </c:pt>
                <c:pt idx="4538">
                  <c:v>-0.10435926610775006</c:v>
                </c:pt>
                <c:pt idx="4539">
                  <c:v>-0.14025770571921009</c:v>
                </c:pt>
                <c:pt idx="4540">
                  <c:v>-8.7307027122890096E-2</c:v>
                </c:pt>
                <c:pt idx="4541">
                  <c:v>-6.9064069447290072E-2</c:v>
                </c:pt>
                <c:pt idx="4542">
                  <c:v>-0.10315463662350997</c:v>
                </c:pt>
                <c:pt idx="4543">
                  <c:v>-8.4351113694430074E-2</c:v>
                </c:pt>
                <c:pt idx="4544">
                  <c:v>-0.13714045478397008</c:v>
                </c:pt>
                <c:pt idx="4545">
                  <c:v>-0.13869668199728996</c:v>
                </c:pt>
                <c:pt idx="4546">
                  <c:v>-0.15599213440619</c:v>
                </c:pt>
                <c:pt idx="4547">
                  <c:v>-0.13682978297751003</c:v>
                </c:pt>
                <c:pt idx="4548">
                  <c:v>-0.1710220059766101</c:v>
                </c:pt>
                <c:pt idx="4549">
                  <c:v>-0.10075425289911007</c:v>
                </c:pt>
                <c:pt idx="4550">
                  <c:v>-0.15441006477235</c:v>
                </c:pt>
                <c:pt idx="4551">
                  <c:v>-0.19020807955515995</c:v>
                </c:pt>
                <c:pt idx="4552">
                  <c:v>-0.18890159328242007</c:v>
                </c:pt>
                <c:pt idx="4553">
                  <c:v>-0.18792383129183002</c:v>
                </c:pt>
                <c:pt idx="4554">
                  <c:v>-0.18824955206534996</c:v>
                </c:pt>
                <c:pt idx="4555">
                  <c:v>-0.15441006477235</c:v>
                </c:pt>
                <c:pt idx="4556">
                  <c:v>-0.11924410017444008</c:v>
                </c:pt>
                <c:pt idx="4557">
                  <c:v>-0.17134278965534</c:v>
                </c:pt>
                <c:pt idx="4558">
                  <c:v>-8.2586272838610073E-2</c:v>
                </c:pt>
                <c:pt idx="4559">
                  <c:v>-0.15409423373889997</c:v>
                </c:pt>
                <c:pt idx="4560">
                  <c:v>-0.10255343333408007</c:v>
                </c:pt>
                <c:pt idx="4561">
                  <c:v>-8.5531295565590082E-2</c:v>
                </c:pt>
                <c:pt idx="4562">
                  <c:v>-0.15567533128640001</c:v>
                </c:pt>
                <c:pt idx="4563">
                  <c:v>-0.11954941538996007</c:v>
                </c:pt>
                <c:pt idx="4564">
                  <c:v>-0.10315463662350997</c:v>
                </c:pt>
                <c:pt idx="4565">
                  <c:v>-0.10466088758325008</c:v>
                </c:pt>
                <c:pt idx="4566">
                  <c:v>-0.12230572024016997</c:v>
                </c:pt>
                <c:pt idx="4567">
                  <c:v>-6.9064069447290072E-2</c:v>
                </c:pt>
                <c:pt idx="4568">
                  <c:v>-6.8773416025440071E-2</c:v>
                </c:pt>
                <c:pt idx="4569">
                  <c:v>-0.12230572024016997</c:v>
                </c:pt>
                <c:pt idx="4570">
                  <c:v>-0.10556686860939007</c:v>
                </c:pt>
                <c:pt idx="4571">
                  <c:v>-0.12292031002209997</c:v>
                </c:pt>
                <c:pt idx="4572">
                  <c:v>-0.10466088758325008</c:v>
                </c:pt>
                <c:pt idx="4573">
                  <c:v>-5.1123053711889993E-2</c:v>
                </c:pt>
                <c:pt idx="4574">
                  <c:v>-5.0268335733260019E-2</c:v>
                </c:pt>
                <c:pt idx="4575">
                  <c:v>-8.7900398698499957E-2</c:v>
                </c:pt>
                <c:pt idx="4576">
                  <c:v>-0.10466088758325008</c:v>
                </c:pt>
                <c:pt idx="4577">
                  <c:v>-8.5826795228990005E-2</c:v>
                </c:pt>
                <c:pt idx="4578">
                  <c:v>-0.11985491831851008</c:v>
                </c:pt>
                <c:pt idx="4579">
                  <c:v>-0.11985491831851008</c:v>
                </c:pt>
                <c:pt idx="4580">
                  <c:v>-0.12016060913323</c:v>
                </c:pt>
                <c:pt idx="4581">
                  <c:v>-0.12046648800751002</c:v>
                </c:pt>
                <c:pt idx="4582">
                  <c:v>-0.10165301387380997</c:v>
                </c:pt>
                <c:pt idx="4583">
                  <c:v>-0.13620901159201004</c:v>
                </c:pt>
                <c:pt idx="4584">
                  <c:v>-0.20645500994720012</c:v>
                </c:pt>
                <c:pt idx="4585">
                  <c:v>-0.19020807955515995</c:v>
                </c:pt>
                <c:pt idx="4586">
                  <c:v>-0.1374513175674201</c:v>
                </c:pt>
                <c:pt idx="4587">
                  <c:v>-0.13527928244978007</c:v>
                </c:pt>
                <c:pt idx="4588">
                  <c:v>-0.10015599803544006</c:v>
                </c:pt>
                <c:pt idx="4589">
                  <c:v>-0.15346315313448999</c:v>
                </c:pt>
                <c:pt idx="4590">
                  <c:v>-0.19020807955515995</c:v>
                </c:pt>
                <c:pt idx="4591">
                  <c:v>-0.15535872294257996</c:v>
                </c:pt>
                <c:pt idx="4592">
                  <c:v>-0.15441006477235</c:v>
                </c:pt>
                <c:pt idx="4593">
                  <c:v>-0.13620901159201004</c:v>
                </c:pt>
                <c:pt idx="4594">
                  <c:v>-0.13651930197209003</c:v>
                </c:pt>
                <c:pt idx="4595">
                  <c:v>-0.10225310895452999</c:v>
                </c:pt>
                <c:pt idx="4596">
                  <c:v>-0.13869668199728996</c:v>
                </c:pt>
                <c:pt idx="4597">
                  <c:v>-0.11985491831851008</c:v>
                </c:pt>
                <c:pt idx="4598">
                  <c:v>-4.8847309070350065E-2</c:v>
                </c:pt>
                <c:pt idx="4599">
                  <c:v>-0.13838505354224004</c:v>
                </c:pt>
                <c:pt idx="4600">
                  <c:v>-8.6418340765890111E-2</c:v>
                </c:pt>
                <c:pt idx="4601">
                  <c:v>-8.7603621397500053E-2</c:v>
                </c:pt>
                <c:pt idx="4602">
                  <c:v>-8.7010615705420069E-2</c:v>
                </c:pt>
                <c:pt idx="4603">
                  <c:v>-0.13994511619006006</c:v>
                </c:pt>
                <c:pt idx="4604">
                  <c:v>-0.12292031002209997</c:v>
                </c:pt>
                <c:pt idx="4605">
                  <c:v>-8.8791830455619988E-2</c:v>
                </c:pt>
                <c:pt idx="4606">
                  <c:v>-0.10647452815526003</c:v>
                </c:pt>
                <c:pt idx="4607">
                  <c:v>-8.7307027122890096E-2</c:v>
                </c:pt>
                <c:pt idx="4608">
                  <c:v>-0.13994511619006006</c:v>
                </c:pt>
                <c:pt idx="4609">
                  <c:v>-0.13994511619006006</c:v>
                </c:pt>
                <c:pt idx="4610">
                  <c:v>-0.13994511619006006</c:v>
                </c:pt>
                <c:pt idx="4611">
                  <c:v>-0.12230572024016997</c:v>
                </c:pt>
                <c:pt idx="4612">
                  <c:v>-0.12138525472471998</c:v>
                </c:pt>
                <c:pt idx="4613">
                  <c:v>-8.4351113694430074E-2</c:v>
                </c:pt>
                <c:pt idx="4614">
                  <c:v>-0.13714045478397008</c:v>
                </c:pt>
                <c:pt idx="4615">
                  <c:v>-0.11985491831851008</c:v>
                </c:pt>
                <c:pt idx="4616">
                  <c:v>-0.12016060913323</c:v>
                </c:pt>
                <c:pt idx="4617">
                  <c:v>-0.13651930197209003</c:v>
                </c:pt>
                <c:pt idx="4618">
                  <c:v>-0.13558900200603005</c:v>
                </c:pt>
                <c:pt idx="4619">
                  <c:v>-0.15346315313448999</c:v>
                </c:pt>
                <c:pt idx="4620">
                  <c:v>-0.19020807955515995</c:v>
                </c:pt>
                <c:pt idx="4621">
                  <c:v>-0.17230632312253003</c:v>
                </c:pt>
                <c:pt idx="4622">
                  <c:v>-0.13589891166175008</c:v>
                </c:pt>
                <c:pt idx="4623">
                  <c:v>-0.15283284662465013</c:v>
                </c:pt>
                <c:pt idx="4624">
                  <c:v>-0.20645500994720012</c:v>
                </c:pt>
                <c:pt idx="4625">
                  <c:v>-0.15441006477235</c:v>
                </c:pt>
                <c:pt idx="4626">
                  <c:v>-0.1374513175674201</c:v>
                </c:pt>
                <c:pt idx="4627">
                  <c:v>-0.13620901159201004</c:v>
                </c:pt>
                <c:pt idx="4628">
                  <c:v>-0.15377859658577009</c:v>
                </c:pt>
                <c:pt idx="4629">
                  <c:v>-0.10105365589742998</c:v>
                </c:pt>
                <c:pt idx="4630">
                  <c:v>-0.13776237150399009</c:v>
                </c:pt>
                <c:pt idx="4631">
                  <c:v>-8.5531295565590082E-2</c:v>
                </c:pt>
                <c:pt idx="4632">
                  <c:v>-0.11985491831851008</c:v>
                </c:pt>
                <c:pt idx="4633">
                  <c:v>-0.11985491831851008</c:v>
                </c:pt>
                <c:pt idx="4634">
                  <c:v>-0.10315463662350997</c:v>
                </c:pt>
                <c:pt idx="4635">
                  <c:v>-0.12230572024016997</c:v>
                </c:pt>
                <c:pt idx="4636">
                  <c:v>-8.7900398698499957E-2</c:v>
                </c:pt>
                <c:pt idx="4637">
                  <c:v>-6.9064069447290072E-2</c:v>
                </c:pt>
                <c:pt idx="4638">
                  <c:v>-5.0837972176200098E-2</c:v>
                </c:pt>
                <c:pt idx="4639">
                  <c:v>-0.10496269504394001</c:v>
                </c:pt>
                <c:pt idx="4640">
                  <c:v>-0.1774753081351701</c:v>
                </c:pt>
                <c:pt idx="4641">
                  <c:v>-7.0228477014770085E-2</c:v>
                </c:pt>
                <c:pt idx="4642">
                  <c:v>-8.6714386976029983E-2</c:v>
                </c:pt>
                <c:pt idx="4643">
                  <c:v>-6.7902529437309941E-2</c:v>
                </c:pt>
                <c:pt idx="4644">
                  <c:v>-0.13869668199728996</c:v>
                </c:pt>
                <c:pt idx="4645">
                  <c:v>-0.17488444890365998</c:v>
                </c:pt>
                <c:pt idx="4646">
                  <c:v>-0.10345551587478</c:v>
                </c:pt>
                <c:pt idx="4647">
                  <c:v>-0.10255343333408007</c:v>
                </c:pt>
                <c:pt idx="4648">
                  <c:v>-0.11924410017444008</c:v>
                </c:pt>
                <c:pt idx="4649">
                  <c:v>-0.11893897249897006</c:v>
                </c:pt>
                <c:pt idx="4650">
                  <c:v>-0.11924410017444008</c:v>
                </c:pt>
                <c:pt idx="4651">
                  <c:v>-0.15472608986480002</c:v>
                </c:pt>
                <c:pt idx="4652">
                  <c:v>-0.15346315313448999</c:v>
                </c:pt>
                <c:pt idx="4653">
                  <c:v>-8.2292764285240072E-2</c:v>
                </c:pt>
                <c:pt idx="4654">
                  <c:v>-0.15346315313448999</c:v>
                </c:pt>
                <c:pt idx="4655">
                  <c:v>-0.17198494804675005</c:v>
                </c:pt>
                <c:pt idx="4656">
                  <c:v>-0.15441006477235</c:v>
                </c:pt>
                <c:pt idx="4657">
                  <c:v>-0.15346315313448999</c:v>
                </c:pt>
                <c:pt idx="4658">
                  <c:v>-0.18890159328242007</c:v>
                </c:pt>
                <c:pt idx="4659">
                  <c:v>-0.13651930197209003</c:v>
                </c:pt>
                <c:pt idx="4660">
                  <c:v>-0.11954941538996007</c:v>
                </c:pt>
                <c:pt idx="4661">
                  <c:v>-0.17327163405345997</c:v>
                </c:pt>
                <c:pt idx="4662">
                  <c:v>-0.15441006477235</c:v>
                </c:pt>
                <c:pt idx="4663">
                  <c:v>-0.13620901159201004</c:v>
                </c:pt>
                <c:pt idx="4664">
                  <c:v>-0.15441006477235</c:v>
                </c:pt>
                <c:pt idx="4665">
                  <c:v>-8.4940841608820081E-2</c:v>
                </c:pt>
                <c:pt idx="4666">
                  <c:v>-0.12138525472471998</c:v>
                </c:pt>
                <c:pt idx="4667">
                  <c:v>-0.10285394250020996</c:v>
                </c:pt>
                <c:pt idx="4668">
                  <c:v>-6.7033249898089939E-2</c:v>
                </c:pt>
                <c:pt idx="4669">
                  <c:v>-0.10315463662350997</c:v>
                </c:pt>
                <c:pt idx="4670">
                  <c:v>-6.8773416025440071E-2</c:v>
                </c:pt>
                <c:pt idx="4671">
                  <c:v>-6.9937105708840083E-2</c:v>
                </c:pt>
                <c:pt idx="4672">
                  <c:v>-0.10435926610775006</c:v>
                </c:pt>
                <c:pt idx="4673">
                  <c:v>-0.10345551587478</c:v>
                </c:pt>
                <c:pt idx="4674">
                  <c:v>-8.6418340765890111E-2</c:v>
                </c:pt>
                <c:pt idx="4675">
                  <c:v>-0.12261292040398004</c:v>
                </c:pt>
                <c:pt idx="4676">
                  <c:v>-0.14088346320070996</c:v>
                </c:pt>
                <c:pt idx="4677">
                  <c:v>-8.5826795228990005E-2</c:v>
                </c:pt>
                <c:pt idx="4678">
                  <c:v>-8.5235977748140013E-2</c:v>
                </c:pt>
                <c:pt idx="4679">
                  <c:v>-0.12077255511493999</c:v>
                </c:pt>
                <c:pt idx="4680">
                  <c:v>-0.12077255511493999</c:v>
                </c:pt>
                <c:pt idx="4681">
                  <c:v>-0.12138525472471998</c:v>
                </c:pt>
                <c:pt idx="4682">
                  <c:v>-0.12016060913323</c:v>
                </c:pt>
                <c:pt idx="4683">
                  <c:v>-0.11893897249897006</c:v>
                </c:pt>
                <c:pt idx="4684">
                  <c:v>-0.10135324283248011</c:v>
                </c:pt>
                <c:pt idx="4685">
                  <c:v>-0.10195296919116999</c:v>
                </c:pt>
                <c:pt idx="4686">
                  <c:v>-0.15535872294257996</c:v>
                </c:pt>
                <c:pt idx="4687">
                  <c:v>-0.15377859658577009</c:v>
                </c:pt>
                <c:pt idx="4688">
                  <c:v>-0.15283284662465013</c:v>
                </c:pt>
                <c:pt idx="4689">
                  <c:v>-0.20678666764894002</c:v>
                </c:pt>
                <c:pt idx="4690">
                  <c:v>-0.11832927907745</c:v>
                </c:pt>
                <c:pt idx="4691">
                  <c:v>-0.20811533660430009</c:v>
                </c:pt>
                <c:pt idx="4692">
                  <c:v>-0.15377859658577009</c:v>
                </c:pt>
                <c:pt idx="4693">
                  <c:v>-0.18890159328242007</c:v>
                </c:pt>
                <c:pt idx="4694">
                  <c:v>-0.17166377028491003</c:v>
                </c:pt>
                <c:pt idx="4695">
                  <c:v>-0.1374513175674201</c:v>
                </c:pt>
                <c:pt idx="4696">
                  <c:v>-0.12016060913323</c:v>
                </c:pt>
                <c:pt idx="4697">
                  <c:v>-0.11985491831851008</c:v>
                </c:pt>
                <c:pt idx="4698">
                  <c:v>-0.11985491831851008</c:v>
                </c:pt>
                <c:pt idx="4699">
                  <c:v>-0.15567533128640001</c:v>
                </c:pt>
                <c:pt idx="4700">
                  <c:v>-0.12169188757531001</c:v>
                </c:pt>
                <c:pt idx="4701">
                  <c:v>-6.8773416025440071E-2</c:v>
                </c:pt>
                <c:pt idx="4702">
                  <c:v>-4.9699400381330076E-2</c:v>
                </c:pt>
                <c:pt idx="4703">
                  <c:v>-0.13838505354224004</c:v>
                </c:pt>
                <c:pt idx="4704">
                  <c:v>-0.10345551587478</c:v>
                </c:pt>
                <c:pt idx="4705">
                  <c:v>-0.10435926610775006</c:v>
                </c:pt>
                <c:pt idx="4706">
                  <c:v>-8.7603621397500053E-2</c:v>
                </c:pt>
                <c:pt idx="4707">
                  <c:v>-5.1123053711889993E-2</c:v>
                </c:pt>
                <c:pt idx="4708">
                  <c:v>-6.819264618576E-2</c:v>
                </c:pt>
                <c:pt idx="4709">
                  <c:v>-6.8482941660069949E-2</c:v>
                </c:pt>
                <c:pt idx="4710">
                  <c:v>-6.9064069447290072E-2</c:v>
                </c:pt>
                <c:pt idx="4711">
                  <c:v>-6.9645914123070085E-2</c:v>
                </c:pt>
                <c:pt idx="4712">
                  <c:v>-0.12169188757531001</c:v>
                </c:pt>
                <c:pt idx="4713">
                  <c:v>-0.12016060913323</c:v>
                </c:pt>
                <c:pt idx="4714">
                  <c:v>-6.7322831458180063E-2</c:v>
                </c:pt>
                <c:pt idx="4715">
                  <c:v>-0.12138525472471998</c:v>
                </c:pt>
                <c:pt idx="4716">
                  <c:v>-0.10315463662350997</c:v>
                </c:pt>
                <c:pt idx="4717">
                  <c:v>-0.13714045478397008</c:v>
                </c:pt>
                <c:pt idx="4718">
                  <c:v>-0.10135324283248011</c:v>
                </c:pt>
                <c:pt idx="4719">
                  <c:v>-0.11893897249897006</c:v>
                </c:pt>
                <c:pt idx="4720">
                  <c:v>-0.11985491831851008</c:v>
                </c:pt>
                <c:pt idx="4721">
                  <c:v>-0.12046648800751002</c:v>
                </c:pt>
                <c:pt idx="4722">
                  <c:v>-0.10105365589742998</c:v>
                </c:pt>
                <c:pt idx="4723">
                  <c:v>-0.11772033374602008</c:v>
                </c:pt>
                <c:pt idx="4724">
                  <c:v>-0.17166377028491003</c:v>
                </c:pt>
                <c:pt idx="4725">
                  <c:v>-0.19020807955515995</c:v>
                </c:pt>
                <c:pt idx="4726">
                  <c:v>-0.1374513175674201</c:v>
                </c:pt>
                <c:pt idx="4727">
                  <c:v>-0.17166377028491003</c:v>
                </c:pt>
                <c:pt idx="4728">
                  <c:v>-0.11832927907745</c:v>
                </c:pt>
                <c:pt idx="4729">
                  <c:v>-0.11863403219080998</c:v>
                </c:pt>
                <c:pt idx="4730">
                  <c:v>-0.1374513175674201</c:v>
                </c:pt>
                <c:pt idx="4731">
                  <c:v>-0.19119005343957998</c:v>
                </c:pt>
                <c:pt idx="4732">
                  <c:v>-0.11954941538996007</c:v>
                </c:pt>
                <c:pt idx="4733">
                  <c:v>-0.13682978297751003</c:v>
                </c:pt>
                <c:pt idx="4734">
                  <c:v>-0.13776237150399009</c:v>
                </c:pt>
                <c:pt idx="4735">
                  <c:v>-0.12138525472471998</c:v>
                </c:pt>
                <c:pt idx="4736">
                  <c:v>-0.12199870935556999</c:v>
                </c:pt>
                <c:pt idx="4737">
                  <c:v>-0.12107881062933999</c:v>
                </c:pt>
                <c:pt idx="4738">
                  <c:v>-6.7612591249720036E-2</c:v>
                </c:pt>
                <c:pt idx="4739">
                  <c:v>-0.12169188757531001</c:v>
                </c:pt>
                <c:pt idx="4740">
                  <c:v>-0.10466088758325008</c:v>
                </c:pt>
                <c:pt idx="4741">
                  <c:v>-5.1979353525159949E-2</c:v>
                </c:pt>
                <c:pt idx="4742">
                  <c:v>-6.8482941660069949E-2</c:v>
                </c:pt>
                <c:pt idx="4743">
                  <c:v>-8.5826795228990005E-2</c:v>
                </c:pt>
                <c:pt idx="4744">
                  <c:v>-6.819264618576E-2</c:v>
                </c:pt>
                <c:pt idx="4745">
                  <c:v>-0.10466088758325008</c:v>
                </c:pt>
                <c:pt idx="4746">
                  <c:v>-0.12292031002209997</c:v>
                </c:pt>
                <c:pt idx="4747">
                  <c:v>-0.13932051466436005</c:v>
                </c:pt>
                <c:pt idx="4748">
                  <c:v>-0.12077255511493999</c:v>
                </c:pt>
                <c:pt idx="4749">
                  <c:v>-0.10315463662350997</c:v>
                </c:pt>
                <c:pt idx="4750">
                  <c:v>-0.12138525472471998</c:v>
                </c:pt>
                <c:pt idx="4751">
                  <c:v>-0.12138525472471998</c:v>
                </c:pt>
                <c:pt idx="4752">
                  <c:v>-0.1374513175674201</c:v>
                </c:pt>
                <c:pt idx="4753">
                  <c:v>-0.10075425289911007</c:v>
                </c:pt>
                <c:pt idx="4754">
                  <c:v>-0.15441006477235</c:v>
                </c:pt>
                <c:pt idx="4755">
                  <c:v>-0.10165301387380997</c:v>
                </c:pt>
                <c:pt idx="4756">
                  <c:v>-0.10195296919116999</c:v>
                </c:pt>
                <c:pt idx="4757">
                  <c:v>-0.15377859658577009</c:v>
                </c:pt>
                <c:pt idx="4758">
                  <c:v>-0.18857547266756003</c:v>
                </c:pt>
                <c:pt idx="4759">
                  <c:v>-0.15377859658577009</c:v>
                </c:pt>
                <c:pt idx="4760">
                  <c:v>-0.10135324283248011</c:v>
                </c:pt>
                <c:pt idx="4761">
                  <c:v>-0.15472608986480002</c:v>
                </c:pt>
                <c:pt idx="4762">
                  <c:v>-0.15377859658577009</c:v>
                </c:pt>
                <c:pt idx="4763">
                  <c:v>-0.1710220059766101</c:v>
                </c:pt>
                <c:pt idx="4764">
                  <c:v>-0.15409423373889997</c:v>
                </c:pt>
                <c:pt idx="4765">
                  <c:v>-0.11954941538996007</c:v>
                </c:pt>
                <c:pt idx="4766">
                  <c:v>-0.12077255511493999</c:v>
                </c:pt>
                <c:pt idx="4767">
                  <c:v>-0.10195296919116999</c:v>
                </c:pt>
                <c:pt idx="4768">
                  <c:v>-0.13714045478397008</c:v>
                </c:pt>
                <c:pt idx="4769">
                  <c:v>-0.12046648800751002</c:v>
                </c:pt>
                <c:pt idx="4770">
                  <c:v>-0.12199870935556999</c:v>
                </c:pt>
                <c:pt idx="4771">
                  <c:v>-0.10496269504394001</c:v>
                </c:pt>
                <c:pt idx="4772">
                  <c:v>-0.10435926610775006</c:v>
                </c:pt>
                <c:pt idx="4773">
                  <c:v>-0.10375658042506011</c:v>
                </c:pt>
                <c:pt idx="4774">
                  <c:v>-8.6418340765890111E-2</c:v>
                </c:pt>
                <c:pt idx="4775">
                  <c:v>-8.7307027122890096E-2</c:v>
                </c:pt>
                <c:pt idx="4776">
                  <c:v>-0.12353565832273006</c:v>
                </c:pt>
                <c:pt idx="4777">
                  <c:v>-0.12230572024016997</c:v>
                </c:pt>
                <c:pt idx="4778">
                  <c:v>-0.10345551587478</c:v>
                </c:pt>
                <c:pt idx="4779">
                  <c:v>-8.6122476906350096E-2</c:v>
                </c:pt>
                <c:pt idx="4780">
                  <c:v>-0.12199870935556999</c:v>
                </c:pt>
                <c:pt idx="4781">
                  <c:v>-6.9064069447290072E-2</c:v>
                </c:pt>
                <c:pt idx="4782">
                  <c:v>-0.13869668199728996</c:v>
                </c:pt>
                <c:pt idx="4783">
                  <c:v>-0.10195296919116999</c:v>
                </c:pt>
                <c:pt idx="4784">
                  <c:v>-0.11954941538996007</c:v>
                </c:pt>
                <c:pt idx="4785">
                  <c:v>-0.12077255511493999</c:v>
                </c:pt>
                <c:pt idx="4786">
                  <c:v>-0.12107881062933999</c:v>
                </c:pt>
                <c:pt idx="4787">
                  <c:v>-0.13682978297751003</c:v>
                </c:pt>
                <c:pt idx="4788">
                  <c:v>-0.15409423373889997</c:v>
                </c:pt>
                <c:pt idx="4789">
                  <c:v>-0.11893897249897006</c:v>
                </c:pt>
                <c:pt idx="4790">
                  <c:v>-0.10195296919116999</c:v>
                </c:pt>
                <c:pt idx="4791">
                  <c:v>-0.13776237150399009</c:v>
                </c:pt>
                <c:pt idx="4792">
                  <c:v>-0.17198494804675005</c:v>
                </c:pt>
                <c:pt idx="4793">
                  <c:v>-0.1710220059766101</c:v>
                </c:pt>
                <c:pt idx="4794">
                  <c:v>-0.18955443528698998</c:v>
                </c:pt>
                <c:pt idx="4795">
                  <c:v>-0.11954941538996007</c:v>
                </c:pt>
                <c:pt idx="4796">
                  <c:v>-0.10225310895452999</c:v>
                </c:pt>
                <c:pt idx="4797">
                  <c:v>-0.11863403219080998</c:v>
                </c:pt>
                <c:pt idx="4798">
                  <c:v>-0.13620901159201004</c:v>
                </c:pt>
                <c:pt idx="4799">
                  <c:v>-0.13682978297751003</c:v>
                </c:pt>
                <c:pt idx="4800">
                  <c:v>-0.12016060913323</c:v>
                </c:pt>
                <c:pt idx="4801">
                  <c:v>-0.10315463662350997</c:v>
                </c:pt>
                <c:pt idx="4802">
                  <c:v>-0.11985491831851008</c:v>
                </c:pt>
                <c:pt idx="4803">
                  <c:v>-0.1374513175674201</c:v>
                </c:pt>
                <c:pt idx="4804">
                  <c:v>-0.10255343333408007</c:v>
                </c:pt>
                <c:pt idx="4805">
                  <c:v>-0.13963271923107001</c:v>
                </c:pt>
                <c:pt idx="4806">
                  <c:v>-0.15821522510254005</c:v>
                </c:pt>
                <c:pt idx="4807">
                  <c:v>-8.6122476906350096E-2</c:v>
                </c:pt>
                <c:pt idx="4808">
                  <c:v>-0.10315463662350997</c:v>
                </c:pt>
                <c:pt idx="4809">
                  <c:v>-0.12169188757531001</c:v>
                </c:pt>
                <c:pt idx="4810">
                  <c:v>-0.14025770571921009</c:v>
                </c:pt>
                <c:pt idx="4811">
                  <c:v>-3.374710913851011E-2</c:v>
                </c:pt>
                <c:pt idx="4812">
                  <c:v>-6.8482941660069949E-2</c:v>
                </c:pt>
                <c:pt idx="4813">
                  <c:v>-0.13869668199728996</c:v>
                </c:pt>
                <c:pt idx="4814">
                  <c:v>-0.10345551587478</c:v>
                </c:pt>
                <c:pt idx="4815">
                  <c:v>-0.13932051466436005</c:v>
                </c:pt>
                <c:pt idx="4816">
                  <c:v>-0.13900850231226</c:v>
                </c:pt>
                <c:pt idx="4817">
                  <c:v>-8.4940841608820081E-2</c:v>
                </c:pt>
                <c:pt idx="4818">
                  <c:v>-0.11954941538996007</c:v>
                </c:pt>
                <c:pt idx="4819">
                  <c:v>-0.15535872294257996</c:v>
                </c:pt>
                <c:pt idx="4820">
                  <c:v>-0.13807361677007002</c:v>
                </c:pt>
                <c:pt idx="4821">
                  <c:v>-0.12016060913323</c:v>
                </c:pt>
                <c:pt idx="4822">
                  <c:v>-0.13682978297751003</c:v>
                </c:pt>
                <c:pt idx="4823">
                  <c:v>-0.15409423373889997</c:v>
                </c:pt>
                <c:pt idx="4824">
                  <c:v>-0.13682978297751003</c:v>
                </c:pt>
                <c:pt idx="4825">
                  <c:v>-0.13714045478397008</c:v>
                </c:pt>
                <c:pt idx="4826">
                  <c:v>-0.10255343333408007</c:v>
                </c:pt>
                <c:pt idx="4827">
                  <c:v>-0.15409423373889997</c:v>
                </c:pt>
                <c:pt idx="4828">
                  <c:v>-0.18890159328242007</c:v>
                </c:pt>
                <c:pt idx="4829">
                  <c:v>-0.13651930197209003</c:v>
                </c:pt>
                <c:pt idx="4830">
                  <c:v>-0.17294966594366007</c:v>
                </c:pt>
                <c:pt idx="4831">
                  <c:v>-0.13838505354224004</c:v>
                </c:pt>
                <c:pt idx="4832">
                  <c:v>-0.11924410017444008</c:v>
                </c:pt>
                <c:pt idx="4833">
                  <c:v>-0.13651930197209003</c:v>
                </c:pt>
                <c:pt idx="4834">
                  <c:v>-0.11954941538996007</c:v>
                </c:pt>
                <c:pt idx="4835">
                  <c:v>-0.13838505354224004</c:v>
                </c:pt>
                <c:pt idx="4836">
                  <c:v>-8.5531295565590082E-2</c:v>
                </c:pt>
                <c:pt idx="4837">
                  <c:v>-0.10225310895452999</c:v>
                </c:pt>
                <c:pt idx="4838">
                  <c:v>-6.6454620814920068E-2</c:v>
                </c:pt>
                <c:pt idx="4839">
                  <c:v>-0.10285394250020996</c:v>
                </c:pt>
                <c:pt idx="4840">
                  <c:v>-0.13963271923107001</c:v>
                </c:pt>
                <c:pt idx="4841">
                  <c:v>-8.6714386976029983E-2</c:v>
                </c:pt>
                <c:pt idx="4842">
                  <c:v>-0.12138525472471998</c:v>
                </c:pt>
                <c:pt idx="4843">
                  <c:v>-0.10315463662350997</c:v>
                </c:pt>
                <c:pt idx="4844">
                  <c:v>-6.8482941660069949E-2</c:v>
                </c:pt>
                <c:pt idx="4845">
                  <c:v>-0.12261292040398004</c:v>
                </c:pt>
                <c:pt idx="4846">
                  <c:v>-0.12261292040398004</c:v>
                </c:pt>
                <c:pt idx="4847">
                  <c:v>-0.13932051466436005</c:v>
                </c:pt>
                <c:pt idx="4848">
                  <c:v>-0.10315463662350997</c:v>
                </c:pt>
                <c:pt idx="4849">
                  <c:v>-0.13869668199728996</c:v>
                </c:pt>
                <c:pt idx="4850">
                  <c:v>-0.10345551587478</c:v>
                </c:pt>
                <c:pt idx="4851">
                  <c:v>-8.6418340765890111E-2</c:v>
                </c:pt>
                <c:pt idx="4852">
                  <c:v>-0.13807361677007002</c:v>
                </c:pt>
                <c:pt idx="4853">
                  <c:v>-0.11954941538996007</c:v>
                </c:pt>
                <c:pt idx="4854">
                  <c:v>-0.10225310895452999</c:v>
                </c:pt>
                <c:pt idx="4855">
                  <c:v>-0.10285394250020996</c:v>
                </c:pt>
                <c:pt idx="4856">
                  <c:v>-0.12046648800751002</c:v>
                </c:pt>
                <c:pt idx="4857">
                  <c:v>-0.15472608986480002</c:v>
                </c:pt>
                <c:pt idx="4858">
                  <c:v>-0.13620901159201004</c:v>
                </c:pt>
                <c:pt idx="4859">
                  <c:v>-0.13682978297751003</c:v>
                </c:pt>
                <c:pt idx="4860">
                  <c:v>-0.1374513175674201</c:v>
                </c:pt>
                <c:pt idx="4861">
                  <c:v>-0.15535872294257996</c:v>
                </c:pt>
                <c:pt idx="4862">
                  <c:v>-0.13620901159201004</c:v>
                </c:pt>
                <c:pt idx="4863">
                  <c:v>-0.15346315313448999</c:v>
                </c:pt>
                <c:pt idx="4864">
                  <c:v>-0.17198494804675005</c:v>
                </c:pt>
                <c:pt idx="4865">
                  <c:v>-0.1374513175674201</c:v>
                </c:pt>
                <c:pt idx="4866">
                  <c:v>-0.10255343333408007</c:v>
                </c:pt>
                <c:pt idx="4867">
                  <c:v>-0.11893897249897006</c:v>
                </c:pt>
                <c:pt idx="4868">
                  <c:v>-0.10105365589742998</c:v>
                </c:pt>
                <c:pt idx="4869">
                  <c:v>-0.10165301387380997</c:v>
                </c:pt>
                <c:pt idx="4870">
                  <c:v>-0.13776237150399009</c:v>
                </c:pt>
                <c:pt idx="4871">
                  <c:v>-0.12107881062933999</c:v>
                </c:pt>
                <c:pt idx="4872">
                  <c:v>-0.12016060913323</c:v>
                </c:pt>
                <c:pt idx="4873">
                  <c:v>-0.11985491831851008</c:v>
                </c:pt>
                <c:pt idx="4874">
                  <c:v>-0.12077255511493999</c:v>
                </c:pt>
                <c:pt idx="4875">
                  <c:v>-0.12169188757531001</c:v>
                </c:pt>
                <c:pt idx="4876">
                  <c:v>-0.14025770571921009</c:v>
                </c:pt>
                <c:pt idx="4877">
                  <c:v>-6.819264618576E-2</c:v>
                </c:pt>
                <c:pt idx="4878">
                  <c:v>-4.9983780501839985E-2</c:v>
                </c:pt>
                <c:pt idx="4879">
                  <c:v>-0.10405783044556999</c:v>
                </c:pt>
                <c:pt idx="4880">
                  <c:v>-0.10466088758325008</c:v>
                </c:pt>
                <c:pt idx="4881">
                  <c:v>-0.10526468866189004</c:v>
                </c:pt>
                <c:pt idx="4882">
                  <c:v>-6.8482941660069949E-2</c:v>
                </c:pt>
                <c:pt idx="4883">
                  <c:v>-4.9983780501839985E-2</c:v>
                </c:pt>
                <c:pt idx="4884">
                  <c:v>-8.5531295565590082E-2</c:v>
                </c:pt>
                <c:pt idx="4885">
                  <c:v>-0.13932051466436005</c:v>
                </c:pt>
                <c:pt idx="4886">
                  <c:v>-0.13994511619006006</c:v>
                </c:pt>
                <c:pt idx="4887">
                  <c:v>-0.12046648800751002</c:v>
                </c:pt>
                <c:pt idx="4888">
                  <c:v>-0.13714045478397008</c:v>
                </c:pt>
                <c:pt idx="4889">
                  <c:v>-0.10165301387380997</c:v>
                </c:pt>
                <c:pt idx="4890">
                  <c:v>-0.11985491831851008</c:v>
                </c:pt>
                <c:pt idx="4891">
                  <c:v>-0.13807361677007002</c:v>
                </c:pt>
                <c:pt idx="4892">
                  <c:v>-0.10165301387380997</c:v>
                </c:pt>
                <c:pt idx="4893">
                  <c:v>-0.15377859658577009</c:v>
                </c:pt>
                <c:pt idx="4894">
                  <c:v>-0.15409423373889997</c:v>
                </c:pt>
                <c:pt idx="4895">
                  <c:v>-0.15472608986480002</c:v>
                </c:pt>
                <c:pt idx="4896">
                  <c:v>-0.10225310895452999</c:v>
                </c:pt>
                <c:pt idx="4897">
                  <c:v>-0.11863403219080998</c:v>
                </c:pt>
                <c:pt idx="4898">
                  <c:v>-0.1710220059766101</c:v>
                </c:pt>
                <c:pt idx="4899">
                  <c:v>-8.346788022559011E-2</c:v>
                </c:pt>
                <c:pt idx="4900">
                  <c:v>-0.1374513175674201</c:v>
                </c:pt>
                <c:pt idx="4901">
                  <c:v>-0.12046648800751002</c:v>
                </c:pt>
                <c:pt idx="4902">
                  <c:v>-0.13714045478397008</c:v>
                </c:pt>
                <c:pt idx="4903">
                  <c:v>-0.13682978297751003</c:v>
                </c:pt>
                <c:pt idx="4904">
                  <c:v>-0.15567533128640001</c:v>
                </c:pt>
                <c:pt idx="4905">
                  <c:v>-0.12107881062933999</c:v>
                </c:pt>
                <c:pt idx="4906">
                  <c:v>-0.10405783044556999</c:v>
                </c:pt>
                <c:pt idx="4907">
                  <c:v>-0.10345551587478</c:v>
                </c:pt>
                <c:pt idx="4908">
                  <c:v>-6.7322831458180063E-2</c:v>
                </c:pt>
                <c:pt idx="4909">
                  <c:v>-0.10345551587478</c:v>
                </c:pt>
                <c:pt idx="4910">
                  <c:v>-0.14025770571921009</c:v>
                </c:pt>
                <c:pt idx="4911">
                  <c:v>-6.9354902091230033E-2</c:v>
                </c:pt>
                <c:pt idx="4912">
                  <c:v>-8.6122476906350096E-2</c:v>
                </c:pt>
                <c:pt idx="4913">
                  <c:v>-6.7902529437309941E-2</c:v>
                </c:pt>
                <c:pt idx="4914">
                  <c:v>-3.2628711946460068E-2</c:v>
                </c:pt>
                <c:pt idx="4915">
                  <c:v>-0.12230572024016997</c:v>
                </c:pt>
                <c:pt idx="4916">
                  <c:v>-0.12230572024016997</c:v>
                </c:pt>
                <c:pt idx="4917">
                  <c:v>-0.12107881062933999</c:v>
                </c:pt>
                <c:pt idx="4918">
                  <c:v>-0.13807361677007002</c:v>
                </c:pt>
                <c:pt idx="4919">
                  <c:v>-0.13838505354224004</c:v>
                </c:pt>
                <c:pt idx="4920">
                  <c:v>-0.13869668199728996</c:v>
                </c:pt>
                <c:pt idx="4921">
                  <c:v>-0.12107881062933999</c:v>
                </c:pt>
                <c:pt idx="4922">
                  <c:v>-0.17262789569413003</c:v>
                </c:pt>
                <c:pt idx="4923">
                  <c:v>-8.346788022559011E-2</c:v>
                </c:pt>
                <c:pt idx="4924">
                  <c:v>-0.15472608986480002</c:v>
                </c:pt>
                <c:pt idx="4925">
                  <c:v>-0.15535872294257996</c:v>
                </c:pt>
                <c:pt idx="4926">
                  <c:v>-0.12016060913323</c:v>
                </c:pt>
                <c:pt idx="4927">
                  <c:v>-0.15441006477235</c:v>
                </c:pt>
                <c:pt idx="4928">
                  <c:v>-0.13589891166175008</c:v>
                </c:pt>
                <c:pt idx="4929">
                  <c:v>-0.10105365589742998</c:v>
                </c:pt>
                <c:pt idx="4930">
                  <c:v>-0.10195296919116999</c:v>
                </c:pt>
                <c:pt idx="4931">
                  <c:v>-0.15567533128640001</c:v>
                </c:pt>
                <c:pt idx="4932">
                  <c:v>-0.11893897249897006</c:v>
                </c:pt>
                <c:pt idx="4933">
                  <c:v>-0.11863403219080998</c:v>
                </c:pt>
                <c:pt idx="4934">
                  <c:v>-0.15441006477235</c:v>
                </c:pt>
                <c:pt idx="4935">
                  <c:v>-0.10225310895452999</c:v>
                </c:pt>
                <c:pt idx="4936">
                  <c:v>-0.10285394250020996</c:v>
                </c:pt>
                <c:pt idx="4937">
                  <c:v>-0.11985491831851008</c:v>
                </c:pt>
                <c:pt idx="4938">
                  <c:v>-0.10165301387380997</c:v>
                </c:pt>
                <c:pt idx="4939">
                  <c:v>-0.11985491831851008</c:v>
                </c:pt>
                <c:pt idx="4940">
                  <c:v>-0.13900850231226</c:v>
                </c:pt>
                <c:pt idx="4941">
                  <c:v>-0.10435926610775006</c:v>
                </c:pt>
                <c:pt idx="4942">
                  <c:v>-0.10285394250020996</c:v>
                </c:pt>
                <c:pt idx="4943">
                  <c:v>-8.4940841608820081E-2</c:v>
                </c:pt>
                <c:pt idx="4944">
                  <c:v>-8.5531295565590082E-2</c:v>
                </c:pt>
                <c:pt idx="4945">
                  <c:v>-8.6122476906350096E-2</c:v>
                </c:pt>
                <c:pt idx="4946">
                  <c:v>-0.12261292040398004</c:v>
                </c:pt>
                <c:pt idx="4947">
                  <c:v>-8.5531295565590082E-2</c:v>
                </c:pt>
                <c:pt idx="4948">
                  <c:v>-6.7033249898089939E-2</c:v>
                </c:pt>
                <c:pt idx="4949">
                  <c:v>-0.13869668199728996</c:v>
                </c:pt>
                <c:pt idx="4950">
                  <c:v>-5.0553066237380054E-2</c:v>
                </c:pt>
                <c:pt idx="4951">
                  <c:v>-8.6418340765890111E-2</c:v>
                </c:pt>
                <c:pt idx="4952">
                  <c:v>-6.7612591249720036E-2</c:v>
                </c:pt>
                <c:pt idx="4953">
                  <c:v>-0.11985491831851008</c:v>
                </c:pt>
                <c:pt idx="4954">
                  <c:v>-0.10255343333408007</c:v>
                </c:pt>
                <c:pt idx="4955">
                  <c:v>-0.13869668199728996</c:v>
                </c:pt>
                <c:pt idx="4956">
                  <c:v>-0.15694371422044001</c:v>
                </c:pt>
                <c:pt idx="4957">
                  <c:v>-0.11985491831851008</c:v>
                </c:pt>
                <c:pt idx="4958">
                  <c:v>-0.15409423373889997</c:v>
                </c:pt>
                <c:pt idx="4959">
                  <c:v>-0.11893897249897006</c:v>
                </c:pt>
                <c:pt idx="4960">
                  <c:v>-0.13776237150399009</c:v>
                </c:pt>
                <c:pt idx="4961">
                  <c:v>-0.15567533128640001</c:v>
                </c:pt>
                <c:pt idx="4962">
                  <c:v>-0.13682978297751003</c:v>
                </c:pt>
                <c:pt idx="4963">
                  <c:v>-0.11832927907745</c:v>
                </c:pt>
                <c:pt idx="4964">
                  <c:v>-0.15409423373889997</c:v>
                </c:pt>
                <c:pt idx="4965">
                  <c:v>-0.13682978297751003</c:v>
                </c:pt>
                <c:pt idx="4966">
                  <c:v>-0.13776237150399009</c:v>
                </c:pt>
                <c:pt idx="4967">
                  <c:v>-0.11893897249897006</c:v>
                </c:pt>
                <c:pt idx="4968">
                  <c:v>-0.11832927907745</c:v>
                </c:pt>
                <c:pt idx="4969">
                  <c:v>-0.13651930197209003</c:v>
                </c:pt>
                <c:pt idx="4970">
                  <c:v>-0.10255343333408007</c:v>
                </c:pt>
                <c:pt idx="4971">
                  <c:v>-0.13869668199728996</c:v>
                </c:pt>
                <c:pt idx="4972">
                  <c:v>-0.10165301387380997</c:v>
                </c:pt>
                <c:pt idx="4973">
                  <c:v>-0.13682978297751003</c:v>
                </c:pt>
                <c:pt idx="4974">
                  <c:v>-0.10225310895452999</c:v>
                </c:pt>
                <c:pt idx="4975">
                  <c:v>-0.12107881062933999</c:v>
                </c:pt>
                <c:pt idx="4976">
                  <c:v>-0.12169188757531001</c:v>
                </c:pt>
                <c:pt idx="4977">
                  <c:v>-0.10255343333408007</c:v>
                </c:pt>
                <c:pt idx="4978">
                  <c:v>-0.10225310895452999</c:v>
                </c:pt>
                <c:pt idx="4979">
                  <c:v>-0.10285394250020996</c:v>
                </c:pt>
                <c:pt idx="4980">
                  <c:v>-0.12169188757531001</c:v>
                </c:pt>
                <c:pt idx="4981">
                  <c:v>-8.7010615705420069E-2</c:v>
                </c:pt>
                <c:pt idx="4982">
                  <c:v>-8.5826795228990005E-2</c:v>
                </c:pt>
                <c:pt idx="4983">
                  <c:v>-0.13838505354224004</c:v>
                </c:pt>
                <c:pt idx="4984">
                  <c:v>-8.5531295565590082E-2</c:v>
                </c:pt>
                <c:pt idx="4985">
                  <c:v>-0.13932051466436005</c:v>
                </c:pt>
                <c:pt idx="4986">
                  <c:v>-0.13963271923107001</c:v>
                </c:pt>
                <c:pt idx="4987">
                  <c:v>-0.12077255511493999</c:v>
                </c:pt>
                <c:pt idx="4988">
                  <c:v>-0.11985491831851008</c:v>
                </c:pt>
                <c:pt idx="4989">
                  <c:v>-0.11985491831851008</c:v>
                </c:pt>
                <c:pt idx="4990">
                  <c:v>-0.10285394250020996</c:v>
                </c:pt>
                <c:pt idx="4991">
                  <c:v>-0.12077255511493999</c:v>
                </c:pt>
                <c:pt idx="4992">
                  <c:v>-0.13776237150399009</c:v>
                </c:pt>
                <c:pt idx="4993">
                  <c:v>-0.11893897249897006</c:v>
                </c:pt>
                <c:pt idx="4994">
                  <c:v>-0.17230632312253003</c:v>
                </c:pt>
                <c:pt idx="4995">
                  <c:v>-0.15535872294257996</c:v>
                </c:pt>
                <c:pt idx="4996">
                  <c:v>-8.4645886980050031E-2</c:v>
                </c:pt>
                <c:pt idx="4997">
                  <c:v>-0.11893897249897006</c:v>
                </c:pt>
                <c:pt idx="4998">
                  <c:v>-0.15377859658577009</c:v>
                </c:pt>
                <c:pt idx="4999">
                  <c:v>-0.15441006477235</c:v>
                </c:pt>
                <c:pt idx="5000">
                  <c:v>-0.15504230919517001</c:v>
                </c:pt>
                <c:pt idx="5001">
                  <c:v>-0.13776237150399009</c:v>
                </c:pt>
                <c:pt idx="5002">
                  <c:v>-0.13682978297751003</c:v>
                </c:pt>
                <c:pt idx="5003">
                  <c:v>-0.13589891166175008</c:v>
                </c:pt>
                <c:pt idx="5004">
                  <c:v>-0.13682978297751003</c:v>
                </c:pt>
                <c:pt idx="5005">
                  <c:v>-0.15567533128640001</c:v>
                </c:pt>
                <c:pt idx="5006">
                  <c:v>-8.5235977748140013E-2</c:v>
                </c:pt>
                <c:pt idx="5007">
                  <c:v>-0.11954941538996007</c:v>
                </c:pt>
                <c:pt idx="5008">
                  <c:v>-6.6165572963640076E-2</c:v>
                </c:pt>
                <c:pt idx="5009">
                  <c:v>-0.13776237150399009</c:v>
                </c:pt>
                <c:pt idx="5010">
                  <c:v>-0.13900850231226</c:v>
                </c:pt>
                <c:pt idx="5011">
                  <c:v>-8.6418340765890111E-2</c:v>
                </c:pt>
                <c:pt idx="5012">
                  <c:v>-8.5531295565590082E-2</c:v>
                </c:pt>
                <c:pt idx="5013">
                  <c:v>-0.10285394250020996</c:v>
                </c:pt>
                <c:pt idx="5014">
                  <c:v>-8.5531295565590082E-2</c:v>
                </c:pt>
                <c:pt idx="5015">
                  <c:v>-0.10405783044556999</c:v>
                </c:pt>
                <c:pt idx="5016">
                  <c:v>-0.10466088758325008</c:v>
                </c:pt>
                <c:pt idx="5017">
                  <c:v>-0.10315463662350997</c:v>
                </c:pt>
                <c:pt idx="5018">
                  <c:v>-0.12046648800751002</c:v>
                </c:pt>
                <c:pt idx="5019">
                  <c:v>-0.10315463662350997</c:v>
                </c:pt>
                <c:pt idx="5020">
                  <c:v>-0.10375658042506011</c:v>
                </c:pt>
                <c:pt idx="5021">
                  <c:v>-8.6122476906350096E-2</c:v>
                </c:pt>
                <c:pt idx="5022">
                  <c:v>-0.12046648800751002</c:v>
                </c:pt>
                <c:pt idx="5023">
                  <c:v>-0.1374513175674201</c:v>
                </c:pt>
                <c:pt idx="5024">
                  <c:v>-0.13776237150399009</c:v>
                </c:pt>
                <c:pt idx="5025">
                  <c:v>-0.10255343333408007</c:v>
                </c:pt>
                <c:pt idx="5026">
                  <c:v>-0.10315463662350997</c:v>
                </c:pt>
                <c:pt idx="5027">
                  <c:v>-0.17262789569413003</c:v>
                </c:pt>
                <c:pt idx="5028">
                  <c:v>-0.13620901159201004</c:v>
                </c:pt>
                <c:pt idx="5029">
                  <c:v>-0.11893897249897006</c:v>
                </c:pt>
                <c:pt idx="5030">
                  <c:v>-0.15504230919517001</c:v>
                </c:pt>
                <c:pt idx="5031">
                  <c:v>-0.17327163405345997</c:v>
                </c:pt>
                <c:pt idx="5032">
                  <c:v>-0.15441006477235</c:v>
                </c:pt>
                <c:pt idx="5033">
                  <c:v>-0.11832927907745</c:v>
                </c:pt>
                <c:pt idx="5034">
                  <c:v>-0.15441006477235</c:v>
                </c:pt>
                <c:pt idx="5035">
                  <c:v>-0.10195296919116999</c:v>
                </c:pt>
                <c:pt idx="5036">
                  <c:v>-0.10255343333408007</c:v>
                </c:pt>
                <c:pt idx="5037">
                  <c:v>-0.10135324283248011</c:v>
                </c:pt>
                <c:pt idx="5038">
                  <c:v>-8.3173830642719979E-2</c:v>
                </c:pt>
                <c:pt idx="5039">
                  <c:v>-0.10165301387380997</c:v>
                </c:pt>
                <c:pt idx="5040">
                  <c:v>-0.10285394250020996</c:v>
                </c:pt>
                <c:pt idx="5041">
                  <c:v>-0.12107881062933999</c:v>
                </c:pt>
                <c:pt idx="5042">
                  <c:v>-0.10225310895452999</c:v>
                </c:pt>
                <c:pt idx="5043">
                  <c:v>-0.11985491831851008</c:v>
                </c:pt>
                <c:pt idx="5044">
                  <c:v>-0.10255343333408007</c:v>
                </c:pt>
                <c:pt idx="5045">
                  <c:v>-0.10375658042506011</c:v>
                </c:pt>
                <c:pt idx="5046">
                  <c:v>-0.12199870935556999</c:v>
                </c:pt>
                <c:pt idx="5047">
                  <c:v>-8.5531295565590082E-2</c:v>
                </c:pt>
                <c:pt idx="5048">
                  <c:v>-8.5235977748140013E-2</c:v>
                </c:pt>
                <c:pt idx="5049">
                  <c:v>-0.10345551587478</c:v>
                </c:pt>
                <c:pt idx="5050">
                  <c:v>-8.6418340765890111E-2</c:v>
                </c:pt>
                <c:pt idx="5051">
                  <c:v>-8.6714386976029983E-2</c:v>
                </c:pt>
                <c:pt idx="5052">
                  <c:v>-0.10345551587478</c:v>
                </c:pt>
                <c:pt idx="5053">
                  <c:v>-0.10255343333408007</c:v>
                </c:pt>
                <c:pt idx="5054">
                  <c:v>-6.7322831458180063E-2</c:v>
                </c:pt>
                <c:pt idx="5055">
                  <c:v>-0.10375658042506011</c:v>
                </c:pt>
                <c:pt idx="5056">
                  <c:v>-0.12169188757531001</c:v>
                </c:pt>
                <c:pt idx="5057">
                  <c:v>-0.12016060913323</c:v>
                </c:pt>
                <c:pt idx="5058">
                  <c:v>-0.1374513175674201</c:v>
                </c:pt>
                <c:pt idx="5059">
                  <c:v>-0.13776237150399009</c:v>
                </c:pt>
                <c:pt idx="5060">
                  <c:v>-6.7033249898089939E-2</c:v>
                </c:pt>
                <c:pt idx="5061">
                  <c:v>-0.1563091324817501</c:v>
                </c:pt>
                <c:pt idx="5062">
                  <c:v>-0.13714045478397008</c:v>
                </c:pt>
                <c:pt idx="5063">
                  <c:v>-0.15409423373889997</c:v>
                </c:pt>
                <c:pt idx="5064">
                  <c:v>-0.15441006477235</c:v>
                </c:pt>
                <c:pt idx="5065">
                  <c:v>-0.11985491831851008</c:v>
                </c:pt>
                <c:pt idx="5066">
                  <c:v>-0.12046648800751002</c:v>
                </c:pt>
                <c:pt idx="5067">
                  <c:v>-0.13682978297751003</c:v>
                </c:pt>
                <c:pt idx="5068">
                  <c:v>-0.13589891166175008</c:v>
                </c:pt>
                <c:pt idx="5069">
                  <c:v>-0.11924410017444008</c:v>
                </c:pt>
                <c:pt idx="5070">
                  <c:v>-0.15567533128640001</c:v>
                </c:pt>
                <c:pt idx="5071">
                  <c:v>-0.13807361677007002</c:v>
                </c:pt>
                <c:pt idx="5072">
                  <c:v>-8.3762110484079957E-2</c:v>
                </c:pt>
                <c:pt idx="5073">
                  <c:v>-0.13620901159201004</c:v>
                </c:pt>
                <c:pt idx="5074">
                  <c:v>-0.13714045478397008</c:v>
                </c:pt>
                <c:pt idx="5075">
                  <c:v>-0.13838505354224004</c:v>
                </c:pt>
                <c:pt idx="5076">
                  <c:v>-0.12107881062933999</c:v>
                </c:pt>
                <c:pt idx="5077">
                  <c:v>-0.10195296919116999</c:v>
                </c:pt>
                <c:pt idx="5078">
                  <c:v>-8.4056521584760097E-2</c:v>
                </c:pt>
                <c:pt idx="5079">
                  <c:v>-0.15567533128640001</c:v>
                </c:pt>
                <c:pt idx="5080">
                  <c:v>-0.15694371422044001</c:v>
                </c:pt>
                <c:pt idx="5081">
                  <c:v>-8.6418340765890111E-2</c:v>
                </c:pt>
                <c:pt idx="5082">
                  <c:v>-0.12107881062933999</c:v>
                </c:pt>
                <c:pt idx="5083">
                  <c:v>-0.10285394250020996</c:v>
                </c:pt>
                <c:pt idx="5084">
                  <c:v>-8.5531295565590082E-2</c:v>
                </c:pt>
                <c:pt idx="5085">
                  <c:v>-0.12199870935556999</c:v>
                </c:pt>
                <c:pt idx="5086">
                  <c:v>-0.10466088758325008</c:v>
                </c:pt>
                <c:pt idx="5087">
                  <c:v>-0.10345551587478</c:v>
                </c:pt>
                <c:pt idx="5088">
                  <c:v>-0.10255343333408007</c:v>
                </c:pt>
                <c:pt idx="5089">
                  <c:v>-0.12046648800751002</c:v>
                </c:pt>
                <c:pt idx="5090">
                  <c:v>-0.12138525472471998</c:v>
                </c:pt>
                <c:pt idx="5091">
                  <c:v>-0.12169188757531001</c:v>
                </c:pt>
                <c:pt idx="5092">
                  <c:v>-0.13776237150399009</c:v>
                </c:pt>
                <c:pt idx="5093">
                  <c:v>-8.4056521584760097E-2</c:v>
                </c:pt>
                <c:pt idx="5094">
                  <c:v>-0.10225310895452999</c:v>
                </c:pt>
                <c:pt idx="5095">
                  <c:v>-0.12046648800751002</c:v>
                </c:pt>
                <c:pt idx="5096">
                  <c:v>-8.5531295565590082E-2</c:v>
                </c:pt>
                <c:pt idx="5097">
                  <c:v>-0.15504230919517001</c:v>
                </c:pt>
                <c:pt idx="5098">
                  <c:v>-0.11893897249897006</c:v>
                </c:pt>
                <c:pt idx="5099">
                  <c:v>-0.11924410017444008</c:v>
                </c:pt>
                <c:pt idx="5100">
                  <c:v>-0.12016060913323</c:v>
                </c:pt>
                <c:pt idx="5101">
                  <c:v>-0.15599213440619</c:v>
                </c:pt>
                <c:pt idx="5102">
                  <c:v>-0.10165301387380997</c:v>
                </c:pt>
                <c:pt idx="5103">
                  <c:v>-0.10105365589742998</c:v>
                </c:pt>
                <c:pt idx="5104">
                  <c:v>-0.13682978297751003</c:v>
                </c:pt>
                <c:pt idx="5105">
                  <c:v>-0.13776237150399009</c:v>
                </c:pt>
                <c:pt idx="5106">
                  <c:v>-8.5235977748140013E-2</c:v>
                </c:pt>
                <c:pt idx="5107">
                  <c:v>-0.11954941538996007</c:v>
                </c:pt>
                <c:pt idx="5108">
                  <c:v>-0.10105365589742998</c:v>
                </c:pt>
                <c:pt idx="5109">
                  <c:v>-0.11954941538996007</c:v>
                </c:pt>
                <c:pt idx="5110">
                  <c:v>-0.13869668199728996</c:v>
                </c:pt>
                <c:pt idx="5111">
                  <c:v>-0.12138525472471998</c:v>
                </c:pt>
                <c:pt idx="5112">
                  <c:v>-0.13807361677007002</c:v>
                </c:pt>
                <c:pt idx="5113">
                  <c:v>-0.11985491831851008</c:v>
                </c:pt>
                <c:pt idx="5114">
                  <c:v>-0.10285394250020996</c:v>
                </c:pt>
                <c:pt idx="5115">
                  <c:v>-0.10405783044556999</c:v>
                </c:pt>
                <c:pt idx="5116">
                  <c:v>-0.13994511619006006</c:v>
                </c:pt>
                <c:pt idx="5117">
                  <c:v>-0.13900850231226</c:v>
                </c:pt>
                <c:pt idx="5118">
                  <c:v>-8.4940841608820081E-2</c:v>
                </c:pt>
                <c:pt idx="5119">
                  <c:v>-0.12077255511493999</c:v>
                </c:pt>
                <c:pt idx="5120">
                  <c:v>-0.10375658042506011</c:v>
                </c:pt>
                <c:pt idx="5121">
                  <c:v>-0.10435926610775006</c:v>
                </c:pt>
                <c:pt idx="5122">
                  <c:v>-0.13838505354224004</c:v>
                </c:pt>
                <c:pt idx="5123">
                  <c:v>-0.10225310895452999</c:v>
                </c:pt>
                <c:pt idx="5124">
                  <c:v>-8.4645886980050031E-2</c:v>
                </c:pt>
                <c:pt idx="5125">
                  <c:v>-0.12077255511493999</c:v>
                </c:pt>
                <c:pt idx="5126">
                  <c:v>-0.13932051466436005</c:v>
                </c:pt>
                <c:pt idx="5127">
                  <c:v>-0.15567533128640001</c:v>
                </c:pt>
                <c:pt idx="5128">
                  <c:v>-0.13714045478397008</c:v>
                </c:pt>
                <c:pt idx="5129">
                  <c:v>-0.1374513175674201</c:v>
                </c:pt>
                <c:pt idx="5130">
                  <c:v>-8.4940841608820081E-2</c:v>
                </c:pt>
                <c:pt idx="5131">
                  <c:v>-0.12077255511493999</c:v>
                </c:pt>
                <c:pt idx="5132">
                  <c:v>-8.4056521584760097E-2</c:v>
                </c:pt>
                <c:pt idx="5133">
                  <c:v>-0.13651930197209003</c:v>
                </c:pt>
                <c:pt idx="5134">
                  <c:v>-0.19053520300036997</c:v>
                </c:pt>
                <c:pt idx="5135">
                  <c:v>-0.17391616458426995</c:v>
                </c:pt>
                <c:pt idx="5136">
                  <c:v>-0.13869668199728996</c:v>
                </c:pt>
                <c:pt idx="5137">
                  <c:v>-0.1374513175674201</c:v>
                </c:pt>
                <c:pt idx="5138">
                  <c:v>-0.11893897249897006</c:v>
                </c:pt>
                <c:pt idx="5139">
                  <c:v>-0.13714045478397008</c:v>
                </c:pt>
                <c:pt idx="5140">
                  <c:v>-0.12016060913323</c:v>
                </c:pt>
                <c:pt idx="5141">
                  <c:v>-0.1566263256930901</c:v>
                </c:pt>
                <c:pt idx="5142">
                  <c:v>-0.10195296919116999</c:v>
                </c:pt>
                <c:pt idx="5143">
                  <c:v>-0.11954941538996007</c:v>
                </c:pt>
                <c:pt idx="5144">
                  <c:v>-0.13776237150399009</c:v>
                </c:pt>
                <c:pt idx="5145">
                  <c:v>-0.10345551587478</c:v>
                </c:pt>
                <c:pt idx="5146">
                  <c:v>-0.1572612982442701</c:v>
                </c:pt>
                <c:pt idx="5147">
                  <c:v>-0.10315463662350997</c:v>
                </c:pt>
                <c:pt idx="5148">
                  <c:v>-8.4645886980050031E-2</c:v>
                </c:pt>
                <c:pt idx="5149">
                  <c:v>-0.12077255511493999</c:v>
                </c:pt>
                <c:pt idx="5150">
                  <c:v>-0.12169188757531001</c:v>
                </c:pt>
                <c:pt idx="5151">
                  <c:v>-0.10435926610775006</c:v>
                </c:pt>
                <c:pt idx="5152">
                  <c:v>-0.10345551587478</c:v>
                </c:pt>
                <c:pt idx="5153">
                  <c:v>-8.4940841608820081E-2</c:v>
                </c:pt>
                <c:pt idx="5154">
                  <c:v>-0.13900850231226</c:v>
                </c:pt>
                <c:pt idx="5155">
                  <c:v>-0.12169188757531001</c:v>
                </c:pt>
                <c:pt idx="5156">
                  <c:v>-0.15757907794525999</c:v>
                </c:pt>
                <c:pt idx="5157">
                  <c:v>-0.12077255511493999</c:v>
                </c:pt>
                <c:pt idx="5158">
                  <c:v>-0.11985491831851008</c:v>
                </c:pt>
                <c:pt idx="5159">
                  <c:v>-0.12016060913323</c:v>
                </c:pt>
                <c:pt idx="5160">
                  <c:v>-0.12077255511493999</c:v>
                </c:pt>
                <c:pt idx="5161">
                  <c:v>-0.13900850231226</c:v>
                </c:pt>
                <c:pt idx="5162">
                  <c:v>-0.10195296919116999</c:v>
                </c:pt>
                <c:pt idx="5163">
                  <c:v>-0.10135324283248011</c:v>
                </c:pt>
                <c:pt idx="5164">
                  <c:v>-0.1374513175674201</c:v>
                </c:pt>
                <c:pt idx="5165">
                  <c:v>-0.13776237150399009</c:v>
                </c:pt>
                <c:pt idx="5166">
                  <c:v>-0.12046648800751002</c:v>
                </c:pt>
                <c:pt idx="5167">
                  <c:v>-0.10135324283248011</c:v>
                </c:pt>
                <c:pt idx="5168">
                  <c:v>-0.15377859658577009</c:v>
                </c:pt>
                <c:pt idx="5169">
                  <c:v>-0.10135324283248011</c:v>
                </c:pt>
                <c:pt idx="5170">
                  <c:v>-0.1374513175674201</c:v>
                </c:pt>
                <c:pt idx="5171">
                  <c:v>-0.15567533128640001</c:v>
                </c:pt>
                <c:pt idx="5172">
                  <c:v>-0.13682978297751003</c:v>
                </c:pt>
                <c:pt idx="5173">
                  <c:v>-0.10105365589742998</c:v>
                </c:pt>
                <c:pt idx="5174">
                  <c:v>-0.15535872294257996</c:v>
                </c:pt>
                <c:pt idx="5175">
                  <c:v>-0.12077255511493999</c:v>
                </c:pt>
                <c:pt idx="5176">
                  <c:v>-0.10315463662350997</c:v>
                </c:pt>
                <c:pt idx="5177">
                  <c:v>-0.11985491831851008</c:v>
                </c:pt>
                <c:pt idx="5178">
                  <c:v>-0.10255343333408007</c:v>
                </c:pt>
                <c:pt idx="5179">
                  <c:v>-0.12077255511493999</c:v>
                </c:pt>
                <c:pt idx="5180">
                  <c:v>-0.1563091324817501</c:v>
                </c:pt>
                <c:pt idx="5181">
                  <c:v>-0.10375658042506011</c:v>
                </c:pt>
                <c:pt idx="5182">
                  <c:v>-0.12077255511493999</c:v>
                </c:pt>
                <c:pt idx="5183">
                  <c:v>-8.4645886980050031E-2</c:v>
                </c:pt>
                <c:pt idx="5184">
                  <c:v>-0.10315463662350997</c:v>
                </c:pt>
                <c:pt idx="5185">
                  <c:v>-0.13932051466436005</c:v>
                </c:pt>
                <c:pt idx="5186">
                  <c:v>-0.13994511619006006</c:v>
                </c:pt>
                <c:pt idx="5187">
                  <c:v>-0.12107881062933999</c:v>
                </c:pt>
                <c:pt idx="5188">
                  <c:v>-0.10255343333408007</c:v>
                </c:pt>
                <c:pt idx="5189">
                  <c:v>-0.12077255511493999</c:v>
                </c:pt>
                <c:pt idx="5190">
                  <c:v>-0.10375658042506011</c:v>
                </c:pt>
                <c:pt idx="5191">
                  <c:v>-8.6418340765890111E-2</c:v>
                </c:pt>
                <c:pt idx="5192">
                  <c:v>-0.13807361677007002</c:v>
                </c:pt>
                <c:pt idx="5193">
                  <c:v>-0.11954941538996007</c:v>
                </c:pt>
                <c:pt idx="5194">
                  <c:v>-0.10225310895452999</c:v>
                </c:pt>
                <c:pt idx="5195">
                  <c:v>-0.12107881062933999</c:v>
                </c:pt>
                <c:pt idx="5196">
                  <c:v>-8.6122476906350096E-2</c:v>
                </c:pt>
                <c:pt idx="5197">
                  <c:v>-0.13776237150399009</c:v>
                </c:pt>
                <c:pt idx="5198">
                  <c:v>-0.15472608986480002</c:v>
                </c:pt>
                <c:pt idx="5199">
                  <c:v>-0.10195296919116999</c:v>
                </c:pt>
                <c:pt idx="5200">
                  <c:v>-0.12107881062933999</c:v>
                </c:pt>
                <c:pt idx="5201">
                  <c:v>-0.13869668199728996</c:v>
                </c:pt>
                <c:pt idx="5202">
                  <c:v>-0.13776237150399009</c:v>
                </c:pt>
                <c:pt idx="5203">
                  <c:v>-0.11863403219080998</c:v>
                </c:pt>
                <c:pt idx="5204">
                  <c:v>-0.1374513175674201</c:v>
                </c:pt>
                <c:pt idx="5205">
                  <c:v>-0.13869668199728996</c:v>
                </c:pt>
                <c:pt idx="5206">
                  <c:v>-0.10315463662350997</c:v>
                </c:pt>
                <c:pt idx="5207">
                  <c:v>-0.10255343333408007</c:v>
                </c:pt>
                <c:pt idx="5208">
                  <c:v>-0.13682978297751003</c:v>
                </c:pt>
                <c:pt idx="5209">
                  <c:v>-0.15472608986480002</c:v>
                </c:pt>
                <c:pt idx="5210">
                  <c:v>-0.13900850231226</c:v>
                </c:pt>
                <c:pt idx="5211">
                  <c:v>-0.12138525472471998</c:v>
                </c:pt>
                <c:pt idx="5212">
                  <c:v>-0.12016060913323</c:v>
                </c:pt>
                <c:pt idx="5213">
                  <c:v>-0.10225310895452999</c:v>
                </c:pt>
                <c:pt idx="5214">
                  <c:v>-0.12046648800751002</c:v>
                </c:pt>
                <c:pt idx="5215">
                  <c:v>-0.10345551587478</c:v>
                </c:pt>
                <c:pt idx="5216">
                  <c:v>-0.10375658042506011</c:v>
                </c:pt>
                <c:pt idx="5217">
                  <c:v>-8.4351113694430074E-2</c:v>
                </c:pt>
                <c:pt idx="5218">
                  <c:v>-8.4351113694430074E-2</c:v>
                </c:pt>
                <c:pt idx="5219">
                  <c:v>-0.13900850231226</c:v>
                </c:pt>
                <c:pt idx="5220">
                  <c:v>-8.6122476906350096E-2</c:v>
                </c:pt>
                <c:pt idx="5221">
                  <c:v>-6.8482941660069949E-2</c:v>
                </c:pt>
                <c:pt idx="5222">
                  <c:v>-0.10345551587478</c:v>
                </c:pt>
                <c:pt idx="5223">
                  <c:v>-0.12046648800751002</c:v>
                </c:pt>
                <c:pt idx="5224">
                  <c:v>-0.10345551587478</c:v>
                </c:pt>
                <c:pt idx="5225">
                  <c:v>-0.10345551587478</c:v>
                </c:pt>
                <c:pt idx="5226">
                  <c:v>-0.13932051466436005</c:v>
                </c:pt>
                <c:pt idx="5227">
                  <c:v>-0.10255343333408007</c:v>
                </c:pt>
                <c:pt idx="5228">
                  <c:v>-0.13714045478397008</c:v>
                </c:pt>
                <c:pt idx="5229">
                  <c:v>-0.15535872294257996</c:v>
                </c:pt>
                <c:pt idx="5230">
                  <c:v>-0.10285394250020996</c:v>
                </c:pt>
                <c:pt idx="5231">
                  <c:v>-0.1563091324817501</c:v>
                </c:pt>
                <c:pt idx="5232">
                  <c:v>-0.13714045478397008</c:v>
                </c:pt>
                <c:pt idx="5233">
                  <c:v>-0.15441006477235</c:v>
                </c:pt>
                <c:pt idx="5234">
                  <c:v>-0.13714045478397008</c:v>
                </c:pt>
                <c:pt idx="5235">
                  <c:v>-0.10225310895452999</c:v>
                </c:pt>
                <c:pt idx="5236">
                  <c:v>-0.12046648800751002</c:v>
                </c:pt>
                <c:pt idx="5237">
                  <c:v>-0.13714045478397008</c:v>
                </c:pt>
                <c:pt idx="5238">
                  <c:v>-0.13620901159201004</c:v>
                </c:pt>
                <c:pt idx="5239">
                  <c:v>-0.15472608986480002</c:v>
                </c:pt>
                <c:pt idx="5240">
                  <c:v>-0.1735938002060701</c:v>
                </c:pt>
                <c:pt idx="5241">
                  <c:v>-0.17423872737108007</c:v>
                </c:pt>
                <c:pt idx="5242">
                  <c:v>-8.4056521584760097E-2</c:v>
                </c:pt>
                <c:pt idx="5243">
                  <c:v>-0.15472608986480002</c:v>
                </c:pt>
                <c:pt idx="5244">
                  <c:v>-0.10225310895452999</c:v>
                </c:pt>
                <c:pt idx="5245">
                  <c:v>-0.12077255511493999</c:v>
                </c:pt>
                <c:pt idx="5246">
                  <c:v>-0.13900850231226</c:v>
                </c:pt>
                <c:pt idx="5247">
                  <c:v>-8.4940841608820081E-2</c:v>
                </c:pt>
                <c:pt idx="5248">
                  <c:v>-0.10225310895452999</c:v>
                </c:pt>
                <c:pt idx="5249">
                  <c:v>-8.5235977748140013E-2</c:v>
                </c:pt>
                <c:pt idx="5250">
                  <c:v>-0.10405783044556999</c:v>
                </c:pt>
                <c:pt idx="5251">
                  <c:v>-8.6714386976029983E-2</c:v>
                </c:pt>
                <c:pt idx="5252">
                  <c:v>-0.12077255511493999</c:v>
                </c:pt>
                <c:pt idx="5253">
                  <c:v>-0.13807361677007002</c:v>
                </c:pt>
                <c:pt idx="5254">
                  <c:v>-8.5531295565590082E-2</c:v>
                </c:pt>
                <c:pt idx="5255">
                  <c:v>-8.6418340765890111E-2</c:v>
                </c:pt>
                <c:pt idx="5256">
                  <c:v>-0.14025770571921009</c:v>
                </c:pt>
                <c:pt idx="5257">
                  <c:v>-0.13869668199728996</c:v>
                </c:pt>
                <c:pt idx="5258">
                  <c:v>-0.13776237150399009</c:v>
                </c:pt>
                <c:pt idx="5259">
                  <c:v>-0.13838505354224004</c:v>
                </c:pt>
                <c:pt idx="5260">
                  <c:v>-0.12107881062933999</c:v>
                </c:pt>
                <c:pt idx="5261">
                  <c:v>-0.12138525472471998</c:v>
                </c:pt>
                <c:pt idx="5262">
                  <c:v>-0.11985491831851008</c:v>
                </c:pt>
                <c:pt idx="5263">
                  <c:v>-0.11924410017444008</c:v>
                </c:pt>
                <c:pt idx="5264">
                  <c:v>-0.10165301387380997</c:v>
                </c:pt>
                <c:pt idx="5265">
                  <c:v>-0.13776237150399009</c:v>
                </c:pt>
                <c:pt idx="5266">
                  <c:v>-8.4940841608820081E-2</c:v>
                </c:pt>
                <c:pt idx="5267">
                  <c:v>-0.11954941538996007</c:v>
                </c:pt>
                <c:pt idx="5268">
                  <c:v>-0.13682978297751003</c:v>
                </c:pt>
                <c:pt idx="5269">
                  <c:v>-0.10165301387380997</c:v>
                </c:pt>
                <c:pt idx="5270">
                  <c:v>-0.13776237150399009</c:v>
                </c:pt>
                <c:pt idx="5271">
                  <c:v>-0.17391616458426995</c:v>
                </c:pt>
                <c:pt idx="5272">
                  <c:v>-0.13682978297751003</c:v>
                </c:pt>
                <c:pt idx="5273">
                  <c:v>-0.11863403219080998</c:v>
                </c:pt>
                <c:pt idx="5274">
                  <c:v>-0.15441006477235</c:v>
                </c:pt>
                <c:pt idx="5275">
                  <c:v>-0.12046648800751002</c:v>
                </c:pt>
                <c:pt idx="5276">
                  <c:v>-6.7322831458180063E-2</c:v>
                </c:pt>
                <c:pt idx="5277">
                  <c:v>-0.11893897249897006</c:v>
                </c:pt>
                <c:pt idx="5278">
                  <c:v>-0.10105365589742998</c:v>
                </c:pt>
                <c:pt idx="5279">
                  <c:v>-0.11985491831851008</c:v>
                </c:pt>
                <c:pt idx="5280">
                  <c:v>-0.13807361677007002</c:v>
                </c:pt>
                <c:pt idx="5281">
                  <c:v>-0.10285394250020996</c:v>
                </c:pt>
                <c:pt idx="5282">
                  <c:v>-0.12016060913323</c:v>
                </c:pt>
                <c:pt idx="5283">
                  <c:v>-6.6454620814920068E-2</c:v>
                </c:pt>
                <c:pt idx="5284">
                  <c:v>-8.4940841608820081E-2</c:v>
                </c:pt>
                <c:pt idx="5285">
                  <c:v>-0.10375658042506011</c:v>
                </c:pt>
                <c:pt idx="5286">
                  <c:v>-0.10526468866189004</c:v>
                </c:pt>
                <c:pt idx="5287">
                  <c:v>-0.10466088758325008</c:v>
                </c:pt>
                <c:pt idx="5288">
                  <c:v>-0.10315463662350997</c:v>
                </c:pt>
                <c:pt idx="5289">
                  <c:v>-0.12107881062933999</c:v>
                </c:pt>
                <c:pt idx="5290">
                  <c:v>-8.6418340765890111E-2</c:v>
                </c:pt>
                <c:pt idx="5291">
                  <c:v>-8.6714386976029983E-2</c:v>
                </c:pt>
                <c:pt idx="5292">
                  <c:v>-0.12077255511493999</c:v>
                </c:pt>
                <c:pt idx="5293">
                  <c:v>-0.10255343333408007</c:v>
                </c:pt>
                <c:pt idx="5294">
                  <c:v>-0.13838505354224004</c:v>
                </c:pt>
                <c:pt idx="5295">
                  <c:v>-0.10375658042506011</c:v>
                </c:pt>
                <c:pt idx="5296">
                  <c:v>-0.10405783044556999</c:v>
                </c:pt>
                <c:pt idx="5297">
                  <c:v>-8.4940841608820081E-2</c:v>
                </c:pt>
                <c:pt idx="5298">
                  <c:v>-0.11954941538996007</c:v>
                </c:pt>
                <c:pt idx="5299">
                  <c:v>-0.10225310895452999</c:v>
                </c:pt>
                <c:pt idx="5300">
                  <c:v>-6.7322831458180063E-2</c:v>
                </c:pt>
                <c:pt idx="5301">
                  <c:v>-0.1566263256930901</c:v>
                </c:pt>
                <c:pt idx="5302">
                  <c:v>-0.10195296919116999</c:v>
                </c:pt>
                <c:pt idx="5303">
                  <c:v>-0.13682978297751003</c:v>
                </c:pt>
                <c:pt idx="5304">
                  <c:v>-0.15472608986480002</c:v>
                </c:pt>
                <c:pt idx="5305">
                  <c:v>-0.12016060913323</c:v>
                </c:pt>
                <c:pt idx="5306">
                  <c:v>-0.10285394250020996</c:v>
                </c:pt>
                <c:pt idx="5307">
                  <c:v>-0.10195296919116999</c:v>
                </c:pt>
                <c:pt idx="5308">
                  <c:v>-8.346788022559011E-2</c:v>
                </c:pt>
                <c:pt idx="5309">
                  <c:v>-0.13714045478397008</c:v>
                </c:pt>
                <c:pt idx="5310">
                  <c:v>-0.10255343333408007</c:v>
                </c:pt>
                <c:pt idx="5311">
                  <c:v>-0.10315463662350997</c:v>
                </c:pt>
                <c:pt idx="5312">
                  <c:v>-0.10195296919116999</c:v>
                </c:pt>
                <c:pt idx="5313">
                  <c:v>-0.11924410017444008</c:v>
                </c:pt>
                <c:pt idx="5314">
                  <c:v>-0.11985491831851008</c:v>
                </c:pt>
                <c:pt idx="5315">
                  <c:v>-0.10315463662350997</c:v>
                </c:pt>
                <c:pt idx="5316">
                  <c:v>-0.10345551587478</c:v>
                </c:pt>
                <c:pt idx="5317">
                  <c:v>-8.4645886980050031E-2</c:v>
                </c:pt>
                <c:pt idx="5318">
                  <c:v>-0.10165301387380997</c:v>
                </c:pt>
                <c:pt idx="5319">
                  <c:v>-0.13776237150399009</c:v>
                </c:pt>
                <c:pt idx="5320">
                  <c:v>-8.5826795228990005E-2</c:v>
                </c:pt>
                <c:pt idx="5321">
                  <c:v>-0.10435926610775006</c:v>
                </c:pt>
                <c:pt idx="5322">
                  <c:v>-0.10315463662350997</c:v>
                </c:pt>
                <c:pt idx="5323">
                  <c:v>-6.674384640507007E-2</c:v>
                </c:pt>
                <c:pt idx="5324">
                  <c:v>-0.10285394250020996</c:v>
                </c:pt>
                <c:pt idx="5325">
                  <c:v>-0.12169188757531001</c:v>
                </c:pt>
                <c:pt idx="5326">
                  <c:v>-0.10435926610775006</c:v>
                </c:pt>
                <c:pt idx="5327">
                  <c:v>-8.5235977748140013E-2</c:v>
                </c:pt>
                <c:pt idx="5328">
                  <c:v>-0.1374513175674201</c:v>
                </c:pt>
                <c:pt idx="5329">
                  <c:v>-0.12046648800751002</c:v>
                </c:pt>
                <c:pt idx="5330">
                  <c:v>-0.10345551587478</c:v>
                </c:pt>
                <c:pt idx="5331">
                  <c:v>-0.13932051466436005</c:v>
                </c:pt>
                <c:pt idx="5332">
                  <c:v>-8.4645886980050031E-2</c:v>
                </c:pt>
                <c:pt idx="5333">
                  <c:v>-0.10135324283248011</c:v>
                </c:pt>
                <c:pt idx="5334">
                  <c:v>-0.1374513175674201</c:v>
                </c:pt>
                <c:pt idx="5335">
                  <c:v>-8.4940841608820081E-2</c:v>
                </c:pt>
                <c:pt idx="5336">
                  <c:v>-0.13900850231226</c:v>
                </c:pt>
                <c:pt idx="5337">
                  <c:v>-0.10195296919116999</c:v>
                </c:pt>
                <c:pt idx="5338">
                  <c:v>-0.13682978297751003</c:v>
                </c:pt>
                <c:pt idx="5339">
                  <c:v>-0.11954941538996007</c:v>
                </c:pt>
                <c:pt idx="5340">
                  <c:v>-0.12016060913323</c:v>
                </c:pt>
                <c:pt idx="5341">
                  <c:v>-0.10285394250020996</c:v>
                </c:pt>
                <c:pt idx="5342">
                  <c:v>-0.11954941538996007</c:v>
                </c:pt>
                <c:pt idx="5343">
                  <c:v>-0.13714045478397008</c:v>
                </c:pt>
                <c:pt idx="5344">
                  <c:v>-0.12016060913323</c:v>
                </c:pt>
                <c:pt idx="5345">
                  <c:v>-0.12107881062933999</c:v>
                </c:pt>
                <c:pt idx="5346">
                  <c:v>-0.10375658042506011</c:v>
                </c:pt>
                <c:pt idx="5347">
                  <c:v>-0.10255343333408007</c:v>
                </c:pt>
                <c:pt idx="5348">
                  <c:v>-0.10195296919116999</c:v>
                </c:pt>
                <c:pt idx="5349">
                  <c:v>-0.13807361677007002</c:v>
                </c:pt>
                <c:pt idx="5350">
                  <c:v>-0.10345551587478</c:v>
                </c:pt>
                <c:pt idx="5351">
                  <c:v>-8.6122476906350096E-2</c:v>
                </c:pt>
                <c:pt idx="5352">
                  <c:v>-0.12077255511493999</c:v>
                </c:pt>
                <c:pt idx="5353">
                  <c:v>-8.5235977748140013E-2</c:v>
                </c:pt>
                <c:pt idx="5354">
                  <c:v>-0.10345551587478</c:v>
                </c:pt>
                <c:pt idx="5355">
                  <c:v>-0.13994511619006006</c:v>
                </c:pt>
                <c:pt idx="5356">
                  <c:v>-0.10466088758325008</c:v>
                </c:pt>
                <c:pt idx="5357">
                  <c:v>-0.12138525472471998</c:v>
                </c:pt>
                <c:pt idx="5358">
                  <c:v>-0.10285394250020996</c:v>
                </c:pt>
                <c:pt idx="5359">
                  <c:v>-8.5531295565590082E-2</c:v>
                </c:pt>
                <c:pt idx="5360">
                  <c:v>-0.12169188757531001</c:v>
                </c:pt>
                <c:pt idx="5361">
                  <c:v>-0.10375658042506011</c:v>
                </c:pt>
                <c:pt idx="5362">
                  <c:v>-0.12077255511493999</c:v>
                </c:pt>
                <c:pt idx="5363">
                  <c:v>-0.11954941538996007</c:v>
                </c:pt>
                <c:pt idx="5364">
                  <c:v>-0.11954941538996007</c:v>
                </c:pt>
                <c:pt idx="5365">
                  <c:v>-0.12016060913323</c:v>
                </c:pt>
                <c:pt idx="5366">
                  <c:v>-0.10315463662350997</c:v>
                </c:pt>
                <c:pt idx="5367">
                  <c:v>-0.1374513175674201</c:v>
                </c:pt>
                <c:pt idx="5368">
                  <c:v>-8.346788022559011E-2</c:v>
                </c:pt>
                <c:pt idx="5369">
                  <c:v>-0.15472608986480002</c:v>
                </c:pt>
                <c:pt idx="5370">
                  <c:v>-0.13776237150399009</c:v>
                </c:pt>
                <c:pt idx="5371">
                  <c:v>-0.10285394250020996</c:v>
                </c:pt>
                <c:pt idx="5372">
                  <c:v>-0.11924410017444008</c:v>
                </c:pt>
                <c:pt idx="5373">
                  <c:v>-0.11863403219080998</c:v>
                </c:pt>
                <c:pt idx="5374">
                  <c:v>-0.11924410017444008</c:v>
                </c:pt>
                <c:pt idx="5375">
                  <c:v>-0.12016060913323</c:v>
                </c:pt>
                <c:pt idx="5376">
                  <c:v>-0.1563091324817501</c:v>
                </c:pt>
                <c:pt idx="5377">
                  <c:v>-0.1374513175674201</c:v>
                </c:pt>
                <c:pt idx="5378">
                  <c:v>-0.10135324283248011</c:v>
                </c:pt>
                <c:pt idx="5379">
                  <c:v>-0.15504230919517001</c:v>
                </c:pt>
                <c:pt idx="5380">
                  <c:v>-0.13838505354224004</c:v>
                </c:pt>
                <c:pt idx="5381">
                  <c:v>-0.10375658042506011</c:v>
                </c:pt>
                <c:pt idx="5382">
                  <c:v>-0.10285394250020996</c:v>
                </c:pt>
                <c:pt idx="5383">
                  <c:v>-0.10225310895452999</c:v>
                </c:pt>
                <c:pt idx="5384">
                  <c:v>-0.12046648800751002</c:v>
                </c:pt>
                <c:pt idx="5385">
                  <c:v>-0.12169188757531001</c:v>
                </c:pt>
                <c:pt idx="5386">
                  <c:v>-8.6714386976029983E-2</c:v>
                </c:pt>
                <c:pt idx="5387">
                  <c:v>-0.10345551587478</c:v>
                </c:pt>
                <c:pt idx="5388">
                  <c:v>-0.10315463662350997</c:v>
                </c:pt>
                <c:pt idx="5389">
                  <c:v>-0.13900850231226</c:v>
                </c:pt>
                <c:pt idx="5390">
                  <c:v>-0.12169188757531001</c:v>
                </c:pt>
                <c:pt idx="5391">
                  <c:v>-0.12230572024016997</c:v>
                </c:pt>
                <c:pt idx="5392">
                  <c:v>-6.7902529437309941E-2</c:v>
                </c:pt>
                <c:pt idx="5393">
                  <c:v>-0.12016060913323</c:v>
                </c:pt>
                <c:pt idx="5394">
                  <c:v>-0.15599213440619</c:v>
                </c:pt>
                <c:pt idx="5395">
                  <c:v>-8.5826795228990005E-2</c:v>
                </c:pt>
                <c:pt idx="5396">
                  <c:v>-0.10375658042506011</c:v>
                </c:pt>
                <c:pt idx="5397">
                  <c:v>-0.12046648800751002</c:v>
                </c:pt>
                <c:pt idx="5398">
                  <c:v>-0.10225310895452999</c:v>
                </c:pt>
                <c:pt idx="5399">
                  <c:v>-0.11985491831851008</c:v>
                </c:pt>
                <c:pt idx="5400">
                  <c:v>-0.15599213440619</c:v>
                </c:pt>
                <c:pt idx="5401">
                  <c:v>-0.10315463662350997</c:v>
                </c:pt>
                <c:pt idx="5402">
                  <c:v>-0.11985491831851008</c:v>
                </c:pt>
                <c:pt idx="5403">
                  <c:v>-0.10105365589742998</c:v>
                </c:pt>
                <c:pt idx="5404">
                  <c:v>-0.11924410017444008</c:v>
                </c:pt>
                <c:pt idx="5405">
                  <c:v>-0.10225310895452999</c:v>
                </c:pt>
                <c:pt idx="5406">
                  <c:v>-0.17391616458426995</c:v>
                </c:pt>
                <c:pt idx="5407">
                  <c:v>-0.15535872294257996</c:v>
                </c:pt>
                <c:pt idx="5408">
                  <c:v>-0.11893897249897006</c:v>
                </c:pt>
                <c:pt idx="5409">
                  <c:v>-0.15504230919517001</c:v>
                </c:pt>
                <c:pt idx="5410">
                  <c:v>-0.12016060913323</c:v>
                </c:pt>
                <c:pt idx="5411">
                  <c:v>-0.10315463662350997</c:v>
                </c:pt>
                <c:pt idx="5412">
                  <c:v>-0.10225310895452999</c:v>
                </c:pt>
                <c:pt idx="5413">
                  <c:v>-0.11924410017444008</c:v>
                </c:pt>
                <c:pt idx="5414">
                  <c:v>-0.10195296919116999</c:v>
                </c:pt>
                <c:pt idx="5415">
                  <c:v>-0.12077255511493999</c:v>
                </c:pt>
                <c:pt idx="5416">
                  <c:v>-0.12169188757531001</c:v>
                </c:pt>
                <c:pt idx="5417">
                  <c:v>-0.10285394250020996</c:v>
                </c:pt>
                <c:pt idx="5418">
                  <c:v>-0.15535872294257996</c:v>
                </c:pt>
                <c:pt idx="5419">
                  <c:v>-0.10285394250020996</c:v>
                </c:pt>
                <c:pt idx="5420">
                  <c:v>-0.13932051466436005</c:v>
                </c:pt>
                <c:pt idx="5421">
                  <c:v>-0.15757907794525999</c:v>
                </c:pt>
                <c:pt idx="5422">
                  <c:v>-8.5531295565590082E-2</c:v>
                </c:pt>
                <c:pt idx="5423">
                  <c:v>-8.4940841608820081E-2</c:v>
                </c:pt>
                <c:pt idx="5424">
                  <c:v>-0.17391616458426995</c:v>
                </c:pt>
                <c:pt idx="5425">
                  <c:v>-0.12169188757531001</c:v>
                </c:pt>
                <c:pt idx="5426">
                  <c:v>-0.12230572024016997</c:v>
                </c:pt>
                <c:pt idx="5427">
                  <c:v>-0.12107881062933999</c:v>
                </c:pt>
                <c:pt idx="5428">
                  <c:v>-0.13807361677007002</c:v>
                </c:pt>
                <c:pt idx="5429">
                  <c:v>-0.13807361677007002</c:v>
                </c:pt>
                <c:pt idx="5430">
                  <c:v>-0.12107881062933999</c:v>
                </c:pt>
                <c:pt idx="5431">
                  <c:v>-0.13932051466436005</c:v>
                </c:pt>
                <c:pt idx="5432">
                  <c:v>-0.10255343333408007</c:v>
                </c:pt>
                <c:pt idx="5433">
                  <c:v>-0.13714045478397008</c:v>
                </c:pt>
                <c:pt idx="5434">
                  <c:v>-8.4056521584760097E-2</c:v>
                </c:pt>
                <c:pt idx="5435">
                  <c:v>-0.13807361677007002</c:v>
                </c:pt>
                <c:pt idx="5436">
                  <c:v>-0.12077255511493999</c:v>
                </c:pt>
                <c:pt idx="5437">
                  <c:v>-0.10165301387380997</c:v>
                </c:pt>
                <c:pt idx="5438">
                  <c:v>-0.13651930197209003</c:v>
                </c:pt>
                <c:pt idx="5439">
                  <c:v>-0.15441006477235</c:v>
                </c:pt>
                <c:pt idx="5440">
                  <c:v>-0.13776237150399009</c:v>
                </c:pt>
                <c:pt idx="5441">
                  <c:v>-0.12077255511493999</c:v>
                </c:pt>
                <c:pt idx="5442">
                  <c:v>-0.1374513175674201</c:v>
                </c:pt>
                <c:pt idx="5443">
                  <c:v>-0.10165301387380997</c:v>
                </c:pt>
                <c:pt idx="5444">
                  <c:v>-8.4056521584760097E-2</c:v>
                </c:pt>
                <c:pt idx="5445">
                  <c:v>-0.13807361677007002</c:v>
                </c:pt>
                <c:pt idx="5446">
                  <c:v>-8.5826795228990005E-2</c:v>
                </c:pt>
                <c:pt idx="5447">
                  <c:v>-0.12016060913323</c:v>
                </c:pt>
                <c:pt idx="5448">
                  <c:v>-0.11985491831851008</c:v>
                </c:pt>
                <c:pt idx="5449">
                  <c:v>-0.12046648800751002</c:v>
                </c:pt>
                <c:pt idx="5450">
                  <c:v>-8.5826795228990005E-2</c:v>
                </c:pt>
                <c:pt idx="5451">
                  <c:v>-0.13963271923107001</c:v>
                </c:pt>
                <c:pt idx="5452">
                  <c:v>-0.10345551587478</c:v>
                </c:pt>
                <c:pt idx="5453">
                  <c:v>-0.10285394250020996</c:v>
                </c:pt>
                <c:pt idx="5454">
                  <c:v>-0.17423872737108007</c:v>
                </c:pt>
                <c:pt idx="5455">
                  <c:v>-0.10405783044556999</c:v>
                </c:pt>
                <c:pt idx="5456">
                  <c:v>-8.6714386976029983E-2</c:v>
                </c:pt>
                <c:pt idx="5457">
                  <c:v>-0.10375658042506011</c:v>
                </c:pt>
                <c:pt idx="5458">
                  <c:v>-0.12077255511493999</c:v>
                </c:pt>
                <c:pt idx="5459">
                  <c:v>-0.13869668199728996</c:v>
                </c:pt>
                <c:pt idx="5460">
                  <c:v>-0.12169188757531001</c:v>
                </c:pt>
                <c:pt idx="5461">
                  <c:v>-8.6714386976029983E-2</c:v>
                </c:pt>
                <c:pt idx="5462">
                  <c:v>-0.13900850231226</c:v>
                </c:pt>
                <c:pt idx="5463">
                  <c:v>-0.12016060913323</c:v>
                </c:pt>
                <c:pt idx="5464">
                  <c:v>-8.4645886980050031E-2</c:v>
                </c:pt>
                <c:pt idx="5465">
                  <c:v>-0.12077255511493999</c:v>
                </c:pt>
                <c:pt idx="5466">
                  <c:v>-0.15694371422044001</c:v>
                </c:pt>
                <c:pt idx="5467">
                  <c:v>-8.4940841608820081E-2</c:v>
                </c:pt>
                <c:pt idx="5468">
                  <c:v>-0.13714045478397008</c:v>
                </c:pt>
                <c:pt idx="5469">
                  <c:v>-0.10195296919116999</c:v>
                </c:pt>
                <c:pt idx="5470">
                  <c:v>-0.10255343333408007</c:v>
                </c:pt>
                <c:pt idx="5471">
                  <c:v>-0.12107881062933999</c:v>
                </c:pt>
                <c:pt idx="5472">
                  <c:v>-0.15567533128640001</c:v>
                </c:pt>
                <c:pt idx="5473">
                  <c:v>-0.11924410017444008</c:v>
                </c:pt>
                <c:pt idx="5474">
                  <c:v>-0.10135324283248011</c:v>
                </c:pt>
                <c:pt idx="5475">
                  <c:v>-0.12046648800751002</c:v>
                </c:pt>
                <c:pt idx="5476">
                  <c:v>-0.12107881062933999</c:v>
                </c:pt>
                <c:pt idx="5477">
                  <c:v>-0.10225310895452999</c:v>
                </c:pt>
                <c:pt idx="5478">
                  <c:v>-0.11924410017444008</c:v>
                </c:pt>
                <c:pt idx="5479">
                  <c:v>-0.10195296919116999</c:v>
                </c:pt>
                <c:pt idx="5480">
                  <c:v>-0.12016060913323</c:v>
                </c:pt>
                <c:pt idx="5481">
                  <c:v>-0.12107881062933999</c:v>
                </c:pt>
                <c:pt idx="5482">
                  <c:v>-0.10255343333408007</c:v>
                </c:pt>
                <c:pt idx="5483">
                  <c:v>-0.10195296919116999</c:v>
                </c:pt>
                <c:pt idx="5484">
                  <c:v>-0.12016060913323</c:v>
                </c:pt>
                <c:pt idx="5485">
                  <c:v>-0.10315463662350997</c:v>
                </c:pt>
                <c:pt idx="5486">
                  <c:v>-0.12199870935556999</c:v>
                </c:pt>
                <c:pt idx="5487">
                  <c:v>-8.5531295565590082E-2</c:v>
                </c:pt>
                <c:pt idx="5488">
                  <c:v>-0.10285394250020996</c:v>
                </c:pt>
                <c:pt idx="5489">
                  <c:v>-8.5531295565590082E-2</c:v>
                </c:pt>
                <c:pt idx="5490">
                  <c:v>-0.10435926610775006</c:v>
                </c:pt>
                <c:pt idx="5491">
                  <c:v>-8.7307027122890096E-2</c:v>
                </c:pt>
                <c:pt idx="5492">
                  <c:v>-8.6418340765890111E-2</c:v>
                </c:pt>
                <c:pt idx="5493">
                  <c:v>-0.13900850231226</c:v>
                </c:pt>
                <c:pt idx="5494">
                  <c:v>-6.7902529437309941E-2</c:v>
                </c:pt>
                <c:pt idx="5495">
                  <c:v>-8.6122476906350096E-2</c:v>
                </c:pt>
                <c:pt idx="5496">
                  <c:v>-0.15821522510254005</c:v>
                </c:pt>
                <c:pt idx="5497">
                  <c:v>-8.5826795228990005E-2</c:v>
                </c:pt>
                <c:pt idx="5498">
                  <c:v>-0.15599213440619</c:v>
                </c:pt>
                <c:pt idx="5499">
                  <c:v>-0.13807361677007002</c:v>
                </c:pt>
                <c:pt idx="5500">
                  <c:v>-0.13900850231226</c:v>
                </c:pt>
                <c:pt idx="5501">
                  <c:v>-0.13963271923107001</c:v>
                </c:pt>
                <c:pt idx="5502">
                  <c:v>-0.1563091324817501</c:v>
                </c:pt>
                <c:pt idx="5503">
                  <c:v>-0.11954941538996007</c:v>
                </c:pt>
                <c:pt idx="5504">
                  <c:v>-8.4056521584760097E-2</c:v>
                </c:pt>
                <c:pt idx="5505">
                  <c:v>-0.13807361677007002</c:v>
                </c:pt>
                <c:pt idx="5506">
                  <c:v>-0.10345551587478</c:v>
                </c:pt>
                <c:pt idx="5507">
                  <c:v>-0.12016060913323</c:v>
                </c:pt>
                <c:pt idx="5508">
                  <c:v>-0.11924410017444008</c:v>
                </c:pt>
                <c:pt idx="5509">
                  <c:v>-8.3762110484079957E-2</c:v>
                </c:pt>
                <c:pt idx="5510">
                  <c:v>-0.13807361677007002</c:v>
                </c:pt>
                <c:pt idx="5511">
                  <c:v>-0.10345551587478</c:v>
                </c:pt>
                <c:pt idx="5512">
                  <c:v>-0.10285394250020996</c:v>
                </c:pt>
                <c:pt idx="5513">
                  <c:v>-0.11954941538996007</c:v>
                </c:pt>
                <c:pt idx="5514">
                  <c:v>-0.15535872294257996</c:v>
                </c:pt>
                <c:pt idx="5515">
                  <c:v>-0.13869668199728996</c:v>
                </c:pt>
                <c:pt idx="5516">
                  <c:v>-0.1572612982442701</c:v>
                </c:pt>
                <c:pt idx="5517">
                  <c:v>-0.12107881062933999</c:v>
                </c:pt>
                <c:pt idx="5518">
                  <c:v>-0.10255343333408007</c:v>
                </c:pt>
                <c:pt idx="5519">
                  <c:v>-0.12046648800751002</c:v>
                </c:pt>
                <c:pt idx="5520">
                  <c:v>-0.12138525472471998</c:v>
                </c:pt>
                <c:pt idx="5521">
                  <c:v>-8.6714386976029983E-2</c:v>
                </c:pt>
                <c:pt idx="5522">
                  <c:v>-0.13963271923107001</c:v>
                </c:pt>
                <c:pt idx="5523">
                  <c:v>-8.5235977748140013E-2</c:v>
                </c:pt>
                <c:pt idx="5524">
                  <c:v>-8.5531295565590082E-2</c:v>
                </c:pt>
                <c:pt idx="5525">
                  <c:v>-8.6122476906350096E-2</c:v>
                </c:pt>
                <c:pt idx="5526">
                  <c:v>-0.12261292040398004</c:v>
                </c:pt>
                <c:pt idx="5527">
                  <c:v>-0.10405783044556999</c:v>
                </c:pt>
                <c:pt idx="5528">
                  <c:v>-0.10315463662350997</c:v>
                </c:pt>
                <c:pt idx="5529">
                  <c:v>-0.1566263256930901</c:v>
                </c:pt>
                <c:pt idx="5530">
                  <c:v>-0.12169188757531001</c:v>
                </c:pt>
                <c:pt idx="5531">
                  <c:v>-8.6714386976029983E-2</c:v>
                </c:pt>
                <c:pt idx="5532">
                  <c:v>-0.10375658042506011</c:v>
                </c:pt>
                <c:pt idx="5533">
                  <c:v>-0.13807361677007002</c:v>
                </c:pt>
                <c:pt idx="5534">
                  <c:v>-0.15599213440619</c:v>
                </c:pt>
                <c:pt idx="5535">
                  <c:v>-0.13869668199728996</c:v>
                </c:pt>
                <c:pt idx="5536">
                  <c:v>-0.12169188757531001</c:v>
                </c:pt>
                <c:pt idx="5537">
                  <c:v>-0.1563091324817501</c:v>
                </c:pt>
                <c:pt idx="5538">
                  <c:v>-0.11954941538996007</c:v>
                </c:pt>
                <c:pt idx="5539">
                  <c:v>-0.11985491831851008</c:v>
                </c:pt>
                <c:pt idx="5540">
                  <c:v>-0.10255343333408007</c:v>
                </c:pt>
                <c:pt idx="5541">
                  <c:v>-0.13869668199728996</c:v>
                </c:pt>
                <c:pt idx="5542">
                  <c:v>-0.10225310895452999</c:v>
                </c:pt>
                <c:pt idx="5543">
                  <c:v>-0.10135324283248011</c:v>
                </c:pt>
                <c:pt idx="5544">
                  <c:v>-0.15472608986480002</c:v>
                </c:pt>
                <c:pt idx="5545">
                  <c:v>-0.13776237150399009</c:v>
                </c:pt>
                <c:pt idx="5546">
                  <c:v>-0.1563091324817501</c:v>
                </c:pt>
                <c:pt idx="5547">
                  <c:v>-0.13807361677007002</c:v>
                </c:pt>
                <c:pt idx="5548">
                  <c:v>-0.10105365589742998</c:v>
                </c:pt>
                <c:pt idx="5549">
                  <c:v>-0.13682978297751003</c:v>
                </c:pt>
                <c:pt idx="5550">
                  <c:v>-8.4645886980050031E-2</c:v>
                </c:pt>
                <c:pt idx="5551">
                  <c:v>-0.10405783044556999</c:v>
                </c:pt>
                <c:pt idx="5552">
                  <c:v>-0.12107881062933999</c:v>
                </c:pt>
                <c:pt idx="5553">
                  <c:v>-0.11985491831851008</c:v>
                </c:pt>
                <c:pt idx="5554">
                  <c:v>-0.10225310895452999</c:v>
                </c:pt>
                <c:pt idx="5555">
                  <c:v>-0.12077255511493999</c:v>
                </c:pt>
                <c:pt idx="5556">
                  <c:v>-0.10375658042506011</c:v>
                </c:pt>
                <c:pt idx="5557">
                  <c:v>-0.12107881062933999</c:v>
                </c:pt>
                <c:pt idx="5558">
                  <c:v>-0.13776237150399009</c:v>
                </c:pt>
                <c:pt idx="5559">
                  <c:v>-0.13776237150399009</c:v>
                </c:pt>
                <c:pt idx="5560">
                  <c:v>-8.5235977748140013E-2</c:v>
                </c:pt>
                <c:pt idx="5561">
                  <c:v>-0.13963271923107001</c:v>
                </c:pt>
                <c:pt idx="5562">
                  <c:v>-8.5235977748140013E-2</c:v>
                </c:pt>
                <c:pt idx="5563">
                  <c:v>-0.11985491831851008</c:v>
                </c:pt>
                <c:pt idx="5564">
                  <c:v>-0.11985491831851008</c:v>
                </c:pt>
                <c:pt idx="5565">
                  <c:v>-0.10285394250020996</c:v>
                </c:pt>
                <c:pt idx="5566">
                  <c:v>-8.5826795228990005E-2</c:v>
                </c:pt>
                <c:pt idx="5567">
                  <c:v>-0.12077255511493999</c:v>
                </c:pt>
                <c:pt idx="5568">
                  <c:v>-0.11954941538996007</c:v>
                </c:pt>
                <c:pt idx="5569">
                  <c:v>-0.11924410017444008</c:v>
                </c:pt>
                <c:pt idx="5570">
                  <c:v>-0.10255343333408007</c:v>
                </c:pt>
                <c:pt idx="5571">
                  <c:v>-0.12138525472471998</c:v>
                </c:pt>
                <c:pt idx="5572">
                  <c:v>-6.7612591249720036E-2</c:v>
                </c:pt>
                <c:pt idx="5573">
                  <c:v>-0.13714045478397008</c:v>
                </c:pt>
                <c:pt idx="5574">
                  <c:v>-0.13682978297751003</c:v>
                </c:pt>
                <c:pt idx="5575">
                  <c:v>-0.11985491831851008</c:v>
                </c:pt>
                <c:pt idx="5576">
                  <c:v>-0.12077255511493999</c:v>
                </c:pt>
                <c:pt idx="5577">
                  <c:v>-0.12016060913323</c:v>
                </c:pt>
                <c:pt idx="5578">
                  <c:v>-0.13682978297751003</c:v>
                </c:pt>
                <c:pt idx="5579">
                  <c:v>-0.13714045478397008</c:v>
                </c:pt>
                <c:pt idx="5580">
                  <c:v>-0.13776237150399009</c:v>
                </c:pt>
                <c:pt idx="5581">
                  <c:v>-8.5531295565590082E-2</c:v>
                </c:pt>
                <c:pt idx="5582">
                  <c:v>-0.1563091324817501</c:v>
                </c:pt>
                <c:pt idx="5583">
                  <c:v>-0.11954941538996007</c:v>
                </c:pt>
                <c:pt idx="5584">
                  <c:v>-0.11954941538996007</c:v>
                </c:pt>
                <c:pt idx="5585">
                  <c:v>-0.15567533128640001</c:v>
                </c:pt>
                <c:pt idx="5586">
                  <c:v>-0.12138525472471998</c:v>
                </c:pt>
                <c:pt idx="5587">
                  <c:v>-0.12046648800751002</c:v>
                </c:pt>
                <c:pt idx="5588">
                  <c:v>-0.1374513175674201</c:v>
                </c:pt>
                <c:pt idx="5589">
                  <c:v>-0.10195296919116999</c:v>
                </c:pt>
                <c:pt idx="5590">
                  <c:v>-0.15567533128640001</c:v>
                </c:pt>
                <c:pt idx="5591">
                  <c:v>-0.13900850231226</c:v>
                </c:pt>
                <c:pt idx="5592">
                  <c:v>-0.12077255511493999</c:v>
                </c:pt>
                <c:pt idx="5593">
                  <c:v>-0.11954941538996007</c:v>
                </c:pt>
                <c:pt idx="5594">
                  <c:v>-0.1374513175674201</c:v>
                </c:pt>
                <c:pt idx="5595">
                  <c:v>-0.15599213440619</c:v>
                </c:pt>
                <c:pt idx="5596">
                  <c:v>-0.12138525472471998</c:v>
                </c:pt>
                <c:pt idx="5597">
                  <c:v>-0.1563091324817501</c:v>
                </c:pt>
                <c:pt idx="5598">
                  <c:v>-0.1374513175674201</c:v>
                </c:pt>
                <c:pt idx="5599">
                  <c:v>-0.11985491831851008</c:v>
                </c:pt>
                <c:pt idx="5600">
                  <c:v>-0.13838505354224004</c:v>
                </c:pt>
                <c:pt idx="5601">
                  <c:v>-0.13932051466436005</c:v>
                </c:pt>
                <c:pt idx="5602">
                  <c:v>-0.13838505354224004</c:v>
                </c:pt>
                <c:pt idx="5603">
                  <c:v>-0.11985491831851008</c:v>
                </c:pt>
                <c:pt idx="5604">
                  <c:v>-0.1374513175674201</c:v>
                </c:pt>
                <c:pt idx="5605">
                  <c:v>-0.12016060913323</c:v>
                </c:pt>
                <c:pt idx="5606">
                  <c:v>-0.13869668199728996</c:v>
                </c:pt>
                <c:pt idx="5607">
                  <c:v>-0.10285394250020996</c:v>
                </c:pt>
                <c:pt idx="5608">
                  <c:v>-0.13682978297751003</c:v>
                </c:pt>
                <c:pt idx="5609">
                  <c:v>-0.1374513175674201</c:v>
                </c:pt>
                <c:pt idx="5610">
                  <c:v>-0.10255343333408007</c:v>
                </c:pt>
                <c:pt idx="5611">
                  <c:v>-0.12107881062933999</c:v>
                </c:pt>
                <c:pt idx="5612">
                  <c:v>-0.13869668199728996</c:v>
                </c:pt>
                <c:pt idx="5613">
                  <c:v>-0.10195296919116999</c:v>
                </c:pt>
                <c:pt idx="5614">
                  <c:v>-0.1374513175674201</c:v>
                </c:pt>
                <c:pt idx="5615">
                  <c:v>-0.10255343333408007</c:v>
                </c:pt>
                <c:pt idx="5616">
                  <c:v>-8.5531295565590082E-2</c:v>
                </c:pt>
                <c:pt idx="5617">
                  <c:v>-0.10285394250020996</c:v>
                </c:pt>
                <c:pt idx="5618">
                  <c:v>-0.11954941538996007</c:v>
                </c:pt>
                <c:pt idx="5619">
                  <c:v>-0.15535872294257996</c:v>
                </c:pt>
                <c:pt idx="5620">
                  <c:v>-0.13838505354224004</c:v>
                </c:pt>
                <c:pt idx="5621">
                  <c:v>-0.13900850231226</c:v>
                </c:pt>
                <c:pt idx="5622">
                  <c:v>-0.12077255511493999</c:v>
                </c:pt>
                <c:pt idx="5623">
                  <c:v>-0.13776237150399009</c:v>
                </c:pt>
                <c:pt idx="5624">
                  <c:v>-0.17294966594366007</c:v>
                </c:pt>
                <c:pt idx="5625">
                  <c:v>-0.13807361677007002</c:v>
                </c:pt>
                <c:pt idx="5626">
                  <c:v>-0.13900850231226</c:v>
                </c:pt>
                <c:pt idx="5627">
                  <c:v>-0.12107881062933999</c:v>
                </c:pt>
                <c:pt idx="5628">
                  <c:v>-6.674384640507007E-2</c:v>
                </c:pt>
                <c:pt idx="5629">
                  <c:v>-8.4351113694430074E-2</c:v>
                </c:pt>
                <c:pt idx="5630">
                  <c:v>-0.10285394250020996</c:v>
                </c:pt>
                <c:pt idx="5631">
                  <c:v>-0.12138525472471998</c:v>
                </c:pt>
                <c:pt idx="5632">
                  <c:v>-0.1563091324817501</c:v>
                </c:pt>
                <c:pt idx="5633">
                  <c:v>-0.11985491831851008</c:v>
                </c:pt>
                <c:pt idx="5634">
                  <c:v>-0.1374513175674201</c:v>
                </c:pt>
                <c:pt idx="5635">
                  <c:v>-0.12016060913323</c:v>
                </c:pt>
                <c:pt idx="5636">
                  <c:v>-0.17488444890365998</c:v>
                </c:pt>
                <c:pt idx="5637">
                  <c:v>-0.12107881062933999</c:v>
                </c:pt>
                <c:pt idx="5638">
                  <c:v>-0.10225310895452999</c:v>
                </c:pt>
                <c:pt idx="5639">
                  <c:v>-0.1374513175674201</c:v>
                </c:pt>
                <c:pt idx="5640">
                  <c:v>-8.5531295565590082E-2</c:v>
                </c:pt>
                <c:pt idx="5641">
                  <c:v>-0.12107881062933999</c:v>
                </c:pt>
                <c:pt idx="5642">
                  <c:v>-0.12077255511493999</c:v>
                </c:pt>
                <c:pt idx="5643">
                  <c:v>-0.15535872294257996</c:v>
                </c:pt>
                <c:pt idx="5644">
                  <c:v>-0.10195296919116999</c:v>
                </c:pt>
                <c:pt idx="5645">
                  <c:v>-0.13807361677007002</c:v>
                </c:pt>
                <c:pt idx="5646">
                  <c:v>-0.13869668199728996</c:v>
                </c:pt>
                <c:pt idx="5647">
                  <c:v>-0.10345551587478</c:v>
                </c:pt>
                <c:pt idx="5648">
                  <c:v>-0.15504230919517001</c:v>
                </c:pt>
                <c:pt idx="5649">
                  <c:v>-0.12046648800751002</c:v>
                </c:pt>
                <c:pt idx="5650">
                  <c:v>-0.12016060913323</c:v>
                </c:pt>
                <c:pt idx="5651">
                  <c:v>-0.13932051466436005</c:v>
                </c:pt>
                <c:pt idx="5652">
                  <c:v>-8.5531295565590082E-2</c:v>
                </c:pt>
                <c:pt idx="5653">
                  <c:v>-0.15535872294257996</c:v>
                </c:pt>
                <c:pt idx="5654">
                  <c:v>-0.15535872294257996</c:v>
                </c:pt>
                <c:pt idx="5655">
                  <c:v>-0.13807361677007002</c:v>
                </c:pt>
                <c:pt idx="5656">
                  <c:v>-0.12169188757531001</c:v>
                </c:pt>
                <c:pt idx="5657">
                  <c:v>-0.1566263256930901</c:v>
                </c:pt>
                <c:pt idx="5658">
                  <c:v>-0.15535872294257996</c:v>
                </c:pt>
                <c:pt idx="5659">
                  <c:v>-0.11954941538996007</c:v>
                </c:pt>
                <c:pt idx="5660">
                  <c:v>-0.13838505354224004</c:v>
                </c:pt>
                <c:pt idx="5661">
                  <c:v>-0.15694371422044001</c:v>
                </c:pt>
                <c:pt idx="5662">
                  <c:v>-0.12138525472471998</c:v>
                </c:pt>
                <c:pt idx="5663">
                  <c:v>-0.1374513175674201</c:v>
                </c:pt>
                <c:pt idx="5664">
                  <c:v>-0.10195296919116999</c:v>
                </c:pt>
                <c:pt idx="5665">
                  <c:v>-0.13838505354224004</c:v>
                </c:pt>
                <c:pt idx="5666">
                  <c:v>-0.12138525472471998</c:v>
                </c:pt>
                <c:pt idx="5667">
                  <c:v>-0.10345551587478</c:v>
                </c:pt>
                <c:pt idx="5668">
                  <c:v>-0.11954941538996007</c:v>
                </c:pt>
                <c:pt idx="5669">
                  <c:v>-0.13714045478397008</c:v>
                </c:pt>
                <c:pt idx="5670">
                  <c:v>-0.13807361677007002</c:v>
                </c:pt>
                <c:pt idx="5671">
                  <c:v>-0.1566263256930901</c:v>
                </c:pt>
                <c:pt idx="5672">
                  <c:v>-0.1566263256930901</c:v>
                </c:pt>
                <c:pt idx="5673">
                  <c:v>-0.15535872294257996</c:v>
                </c:pt>
                <c:pt idx="5674">
                  <c:v>-0.11954941538996007</c:v>
                </c:pt>
                <c:pt idx="5675">
                  <c:v>-0.12046648800751002</c:v>
                </c:pt>
                <c:pt idx="5676">
                  <c:v>-0.10345551587478</c:v>
                </c:pt>
                <c:pt idx="5677">
                  <c:v>-0.12077255511493999</c:v>
                </c:pt>
                <c:pt idx="5678">
                  <c:v>-0.10195296919116999</c:v>
                </c:pt>
                <c:pt idx="5679">
                  <c:v>-0.11985491831851008</c:v>
                </c:pt>
                <c:pt idx="5680">
                  <c:v>-0.12046648800751002</c:v>
                </c:pt>
                <c:pt idx="5681">
                  <c:v>-0.12138525472471998</c:v>
                </c:pt>
                <c:pt idx="5682">
                  <c:v>-8.5826795228990005E-2</c:v>
                </c:pt>
                <c:pt idx="5683">
                  <c:v>-0.1374513175674201</c:v>
                </c:pt>
                <c:pt idx="5684">
                  <c:v>-0.15504230919517001</c:v>
                </c:pt>
                <c:pt idx="5685">
                  <c:v>-0.10285394250020996</c:v>
                </c:pt>
                <c:pt idx="5686">
                  <c:v>-0.12107881062933999</c:v>
                </c:pt>
                <c:pt idx="5687">
                  <c:v>-0.13869668199728996</c:v>
                </c:pt>
                <c:pt idx="5688">
                  <c:v>-0.10225310895452999</c:v>
                </c:pt>
                <c:pt idx="5689">
                  <c:v>-0.11985491831851008</c:v>
                </c:pt>
                <c:pt idx="5690">
                  <c:v>-0.13838505354224004</c:v>
                </c:pt>
                <c:pt idx="5691">
                  <c:v>-0.12138525472471998</c:v>
                </c:pt>
                <c:pt idx="5692">
                  <c:v>-0.10315463662350997</c:v>
                </c:pt>
                <c:pt idx="5693">
                  <c:v>-0.11954941538996007</c:v>
                </c:pt>
                <c:pt idx="5694">
                  <c:v>-0.11985491831851008</c:v>
                </c:pt>
                <c:pt idx="5695">
                  <c:v>-0.12077255511493999</c:v>
                </c:pt>
                <c:pt idx="5696">
                  <c:v>-0.1572612982442701</c:v>
                </c:pt>
                <c:pt idx="5697">
                  <c:v>-0.10345551587478</c:v>
                </c:pt>
                <c:pt idx="5698">
                  <c:v>-0.10195296919116999</c:v>
                </c:pt>
                <c:pt idx="5699">
                  <c:v>-0.1374513175674201</c:v>
                </c:pt>
                <c:pt idx="5700">
                  <c:v>-0.10255343333408007</c:v>
                </c:pt>
                <c:pt idx="5701">
                  <c:v>-0.12107881062933999</c:v>
                </c:pt>
                <c:pt idx="5702">
                  <c:v>-0.12107881062933999</c:v>
                </c:pt>
                <c:pt idx="5703">
                  <c:v>-8.4645886980050031E-2</c:v>
                </c:pt>
                <c:pt idx="5704">
                  <c:v>-0.10195296919116999</c:v>
                </c:pt>
                <c:pt idx="5705">
                  <c:v>-0.13807361677007002</c:v>
                </c:pt>
                <c:pt idx="5706">
                  <c:v>-0.12107881062933999</c:v>
                </c:pt>
                <c:pt idx="5707">
                  <c:v>-0.10315463662350997</c:v>
                </c:pt>
                <c:pt idx="5708">
                  <c:v>-0.11954941538996007</c:v>
                </c:pt>
                <c:pt idx="5709">
                  <c:v>-0.1374513175674201</c:v>
                </c:pt>
                <c:pt idx="5710">
                  <c:v>-8.4940841608820081E-2</c:v>
                </c:pt>
                <c:pt idx="5711">
                  <c:v>-0.1566263256930901</c:v>
                </c:pt>
                <c:pt idx="5712">
                  <c:v>-0.12138525472471998</c:v>
                </c:pt>
                <c:pt idx="5713">
                  <c:v>-0.11985491831851008</c:v>
                </c:pt>
                <c:pt idx="5714">
                  <c:v>-0.15504230919517001</c:v>
                </c:pt>
                <c:pt idx="5715">
                  <c:v>-0.12046648800751002</c:v>
                </c:pt>
                <c:pt idx="5716">
                  <c:v>-0.12169188757531001</c:v>
                </c:pt>
                <c:pt idx="5717">
                  <c:v>-0.15694371422044001</c:v>
                </c:pt>
                <c:pt idx="5718">
                  <c:v>-0.13776237150399009</c:v>
                </c:pt>
                <c:pt idx="5719">
                  <c:v>-0.10165301387380997</c:v>
                </c:pt>
                <c:pt idx="5720">
                  <c:v>-8.5235977748140013E-2</c:v>
                </c:pt>
                <c:pt idx="5721">
                  <c:v>-0.12107881062933999</c:v>
                </c:pt>
                <c:pt idx="5722">
                  <c:v>-0.12169188757531001</c:v>
                </c:pt>
                <c:pt idx="5723">
                  <c:v>-0.1374513175674201</c:v>
                </c:pt>
                <c:pt idx="5724">
                  <c:v>-0.11954941538996007</c:v>
                </c:pt>
                <c:pt idx="5725">
                  <c:v>-0.12077255511493999</c:v>
                </c:pt>
                <c:pt idx="5726">
                  <c:v>-0.13900850231226</c:v>
                </c:pt>
                <c:pt idx="5727">
                  <c:v>-0.10315463662350997</c:v>
                </c:pt>
                <c:pt idx="5728">
                  <c:v>-0.11985491831851008</c:v>
                </c:pt>
                <c:pt idx="5729">
                  <c:v>-0.1374513175674201</c:v>
                </c:pt>
                <c:pt idx="5730">
                  <c:v>-0.13869668199728996</c:v>
                </c:pt>
                <c:pt idx="5731">
                  <c:v>-0.12138525472471998</c:v>
                </c:pt>
                <c:pt idx="5732">
                  <c:v>-0.13932051466436005</c:v>
                </c:pt>
                <c:pt idx="5733">
                  <c:v>-0.11985491831851008</c:v>
                </c:pt>
                <c:pt idx="5734">
                  <c:v>-0.11985491831851008</c:v>
                </c:pt>
                <c:pt idx="5735">
                  <c:v>-0.10255343333408007</c:v>
                </c:pt>
                <c:pt idx="5736">
                  <c:v>-0.10375658042506011</c:v>
                </c:pt>
                <c:pt idx="5737">
                  <c:v>-0.10315463662350997</c:v>
                </c:pt>
                <c:pt idx="5738">
                  <c:v>-0.13776237150399009</c:v>
                </c:pt>
                <c:pt idx="5739">
                  <c:v>-6.6454620814920068E-2</c:v>
                </c:pt>
                <c:pt idx="5740">
                  <c:v>-0.12046648800751002</c:v>
                </c:pt>
                <c:pt idx="5741">
                  <c:v>-0.12138525472471998</c:v>
                </c:pt>
                <c:pt idx="5742">
                  <c:v>-0.10315463662350997</c:v>
                </c:pt>
                <c:pt idx="5743">
                  <c:v>-0.10195296919116999</c:v>
                </c:pt>
                <c:pt idx="5744">
                  <c:v>-0.11954941538996007</c:v>
                </c:pt>
                <c:pt idx="5745">
                  <c:v>-0.13807361677007002</c:v>
                </c:pt>
                <c:pt idx="5746">
                  <c:v>-0.12107881062933999</c:v>
                </c:pt>
                <c:pt idx="5747">
                  <c:v>-0.13869668199728996</c:v>
                </c:pt>
                <c:pt idx="5748">
                  <c:v>-0.10225310895452999</c:v>
                </c:pt>
                <c:pt idx="5749">
                  <c:v>-0.10195296919116999</c:v>
                </c:pt>
                <c:pt idx="5750">
                  <c:v>-0.13807361677007002</c:v>
                </c:pt>
                <c:pt idx="5751">
                  <c:v>-0.12107881062933999</c:v>
                </c:pt>
                <c:pt idx="5752">
                  <c:v>-0.13900850231226</c:v>
                </c:pt>
                <c:pt idx="5753">
                  <c:v>-0.11985491831851008</c:v>
                </c:pt>
                <c:pt idx="5754">
                  <c:v>-0.10195296919116999</c:v>
                </c:pt>
                <c:pt idx="5755">
                  <c:v>-0.15599213440619</c:v>
                </c:pt>
                <c:pt idx="5756">
                  <c:v>-0.12107881062933999</c:v>
                </c:pt>
                <c:pt idx="5757">
                  <c:v>-0.10345551587478</c:v>
                </c:pt>
                <c:pt idx="5758">
                  <c:v>-0.11985491831851008</c:v>
                </c:pt>
                <c:pt idx="5759">
                  <c:v>-0.11954941538996007</c:v>
                </c:pt>
                <c:pt idx="5760">
                  <c:v>-0.10255343333408007</c:v>
                </c:pt>
                <c:pt idx="5761">
                  <c:v>-0.12138525472471998</c:v>
                </c:pt>
                <c:pt idx="5762">
                  <c:v>-0.13900850231226</c:v>
                </c:pt>
                <c:pt idx="5763">
                  <c:v>-0.13807361677007002</c:v>
                </c:pt>
                <c:pt idx="5764">
                  <c:v>-0.13714045478397008</c:v>
                </c:pt>
                <c:pt idx="5765">
                  <c:v>-0.10255343333408007</c:v>
                </c:pt>
                <c:pt idx="5766">
                  <c:v>-0.10375658042506011</c:v>
                </c:pt>
                <c:pt idx="5767">
                  <c:v>-0.12138525472471998</c:v>
                </c:pt>
                <c:pt idx="5768">
                  <c:v>-0.11985491831851008</c:v>
                </c:pt>
                <c:pt idx="5769">
                  <c:v>-0.10195296919116999</c:v>
                </c:pt>
                <c:pt idx="5770">
                  <c:v>-0.15599213440619</c:v>
                </c:pt>
                <c:pt idx="5771">
                  <c:v>-8.5531295565590082E-2</c:v>
                </c:pt>
                <c:pt idx="5772">
                  <c:v>-0.10375658042506011</c:v>
                </c:pt>
                <c:pt idx="5773">
                  <c:v>-0.10225310895452999</c:v>
                </c:pt>
                <c:pt idx="5774">
                  <c:v>-0.11985491831851008</c:v>
                </c:pt>
                <c:pt idx="5775">
                  <c:v>-0.10255343333408007</c:v>
                </c:pt>
                <c:pt idx="5776">
                  <c:v>-0.12138525472471998</c:v>
                </c:pt>
                <c:pt idx="5777">
                  <c:v>-0.13932051466436005</c:v>
                </c:pt>
                <c:pt idx="5778">
                  <c:v>-6.6454620814920068E-2</c:v>
                </c:pt>
                <c:pt idx="5779">
                  <c:v>-0.15504230919517001</c:v>
                </c:pt>
                <c:pt idx="5780">
                  <c:v>-0.12046648800751002</c:v>
                </c:pt>
                <c:pt idx="5781">
                  <c:v>-0.10345551587478</c:v>
                </c:pt>
                <c:pt idx="5782">
                  <c:v>-0.12138525472471998</c:v>
                </c:pt>
                <c:pt idx="5783">
                  <c:v>-0.10195296919116999</c:v>
                </c:pt>
                <c:pt idx="5784">
                  <c:v>-0.10195296919116999</c:v>
                </c:pt>
                <c:pt idx="5785">
                  <c:v>-0.12046648800751002</c:v>
                </c:pt>
                <c:pt idx="5786">
                  <c:v>-0.13900850231226</c:v>
                </c:pt>
                <c:pt idx="5787">
                  <c:v>-8.5531295565590082E-2</c:v>
                </c:pt>
                <c:pt idx="5788">
                  <c:v>-8.4351113694430074E-2</c:v>
                </c:pt>
                <c:pt idx="5789">
                  <c:v>-0.13714045478397008</c:v>
                </c:pt>
                <c:pt idx="5790">
                  <c:v>-0.10255343333408007</c:v>
                </c:pt>
                <c:pt idx="5791">
                  <c:v>-0.13900850231226</c:v>
                </c:pt>
                <c:pt idx="5792">
                  <c:v>-0.12169188757531001</c:v>
                </c:pt>
                <c:pt idx="5793">
                  <c:v>-0.15567533128640001</c:v>
                </c:pt>
                <c:pt idx="5794">
                  <c:v>-0.17294966594366007</c:v>
                </c:pt>
                <c:pt idx="5795">
                  <c:v>-0.12046648800751002</c:v>
                </c:pt>
                <c:pt idx="5796">
                  <c:v>-0.10345551587478</c:v>
                </c:pt>
                <c:pt idx="5797">
                  <c:v>-0.15694371422044001</c:v>
                </c:pt>
                <c:pt idx="5798">
                  <c:v>-0.13776237150399009</c:v>
                </c:pt>
                <c:pt idx="5799">
                  <c:v>-0.10225310895452999</c:v>
                </c:pt>
                <c:pt idx="5800">
                  <c:v>-0.10285394250020996</c:v>
                </c:pt>
                <c:pt idx="5801">
                  <c:v>-0.15694371422044001</c:v>
                </c:pt>
                <c:pt idx="5802">
                  <c:v>-6.7902529437309941E-2</c:v>
                </c:pt>
                <c:pt idx="5803">
                  <c:v>-0.1374513175674201</c:v>
                </c:pt>
                <c:pt idx="5804">
                  <c:v>-0.11954941538996007</c:v>
                </c:pt>
                <c:pt idx="5805">
                  <c:v>-8.4940841608820081E-2</c:v>
                </c:pt>
                <c:pt idx="5806">
                  <c:v>-0.12138525472471998</c:v>
                </c:pt>
                <c:pt idx="5807">
                  <c:v>-0.10375658042506011</c:v>
                </c:pt>
                <c:pt idx="5808">
                  <c:v>-8.4351113694430074E-2</c:v>
                </c:pt>
                <c:pt idx="5809">
                  <c:v>-0.13714045478397008</c:v>
                </c:pt>
                <c:pt idx="5810">
                  <c:v>-0.10255343333408007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170-4F2A-8457-2FA029ACB2FE}"/>
            </c:ext>
          </c:extLst>
        </c:ser>
        <c:ser>
          <c:idx val="5"/>
          <c:order val="5"/>
          <c:tx>
            <c:strRef>
              <c:f>Sheet1!$I$1</c:f>
              <c:strCache>
                <c:ptCount val="1"/>
                <c:pt idx="0">
                  <c:v>3F短手Y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Sheet1!$I$2:$I$5812</c:f>
              <c:numCache>
                <c:formatCode>General</c:formatCode>
                <c:ptCount val="5811"/>
                <c:pt idx="0">
                  <c:v>0.11361258700889901</c:v>
                </c:pt>
                <c:pt idx="1">
                  <c:v>7.8917114922855983E-2</c:v>
                </c:pt>
                <c:pt idx="2">
                  <c:v>9.6686903873722058E-2</c:v>
                </c:pt>
                <c:pt idx="3">
                  <c:v>7.881438310606699E-2</c:v>
                </c:pt>
                <c:pt idx="4">
                  <c:v>9.6200129897864001E-2</c:v>
                </c:pt>
                <c:pt idx="5">
                  <c:v>9.6005001577219057E-2</c:v>
                </c:pt>
                <c:pt idx="6">
                  <c:v>0.13174560660661402</c:v>
                </c:pt>
                <c:pt idx="7">
                  <c:v>7.9019783742977981E-2</c:v>
                </c:pt>
                <c:pt idx="8">
                  <c:v>9.6395018723791998E-2</c:v>
                </c:pt>
                <c:pt idx="9">
                  <c:v>9.6102595701963986E-2</c:v>
                </c:pt>
                <c:pt idx="10">
                  <c:v>4.3100861865231987E-2</c:v>
                </c:pt>
                <c:pt idx="11">
                  <c:v>7.8917114922855983E-2</c:v>
                </c:pt>
                <c:pt idx="12">
                  <c:v>6.1347245912101035E-2</c:v>
                </c:pt>
                <c:pt idx="13">
                  <c:v>6.1130968387807988E-2</c:v>
                </c:pt>
                <c:pt idx="14">
                  <c:v>7.8505809095342993E-2</c:v>
                </c:pt>
                <c:pt idx="15">
                  <c:v>9.6102595701963986E-2</c:v>
                </c:pt>
                <c:pt idx="16">
                  <c:v>7.8917114922855983E-2</c:v>
                </c:pt>
                <c:pt idx="17">
                  <c:v>9.6589668495655978E-2</c:v>
                </c:pt>
                <c:pt idx="18">
                  <c:v>7.8711588234610996E-2</c:v>
                </c:pt>
                <c:pt idx="19">
                  <c:v>9.6102595701963986E-2</c:v>
                </c:pt>
                <c:pt idx="20">
                  <c:v>0.11370478755712199</c:v>
                </c:pt>
                <c:pt idx="21">
                  <c:v>9.6492373463984038E-2</c:v>
                </c:pt>
                <c:pt idx="22">
                  <c:v>7.9019783742977981E-2</c:v>
                </c:pt>
                <c:pt idx="23">
                  <c:v>0.11398104965703607</c:v>
                </c:pt>
                <c:pt idx="24">
                  <c:v>6.0806053919109981E-2</c:v>
                </c:pt>
                <c:pt idx="25">
                  <c:v>9.6005001577219057E-2</c:v>
                </c:pt>
                <c:pt idx="26">
                  <c:v>4.3555742196426994E-2</c:v>
                </c:pt>
                <c:pt idx="27">
                  <c:v>7.9019783742977981E-2</c:v>
                </c:pt>
                <c:pt idx="28">
                  <c:v>0.11407302401570805</c:v>
                </c:pt>
                <c:pt idx="29">
                  <c:v>7.8505809095342993E-2</c:v>
                </c:pt>
                <c:pt idx="30">
                  <c:v>6.0806053919109981E-2</c:v>
                </c:pt>
                <c:pt idx="31">
                  <c:v>9.6492373463984038E-2</c:v>
                </c:pt>
                <c:pt idx="32">
                  <c:v>9.6589668495655978E-2</c:v>
                </c:pt>
                <c:pt idx="33">
                  <c:v>7.8711588234610996E-2</c:v>
                </c:pt>
                <c:pt idx="34">
                  <c:v>9.6102595701963986E-2</c:v>
                </c:pt>
                <c:pt idx="35">
                  <c:v>9.6102595701963986E-2</c:v>
                </c:pt>
                <c:pt idx="36">
                  <c:v>7.8917114922855983E-2</c:v>
                </c:pt>
                <c:pt idx="37">
                  <c:v>9.6686903873722058E-2</c:v>
                </c:pt>
                <c:pt idx="38">
                  <c:v>6.1130968387807988E-2</c:v>
                </c:pt>
                <c:pt idx="39">
                  <c:v>7.8505809095342993E-2</c:v>
                </c:pt>
                <c:pt idx="40">
                  <c:v>9.6005001577219057E-2</c:v>
                </c:pt>
                <c:pt idx="41">
                  <c:v>7.8917114922855983E-2</c:v>
                </c:pt>
                <c:pt idx="42">
                  <c:v>4.3782763953011998E-2</c:v>
                </c:pt>
                <c:pt idx="43">
                  <c:v>0.11407302401570805</c:v>
                </c:pt>
                <c:pt idx="44">
                  <c:v>0.13157247838982997</c:v>
                </c:pt>
                <c:pt idx="45">
                  <c:v>9.6102595701963986E-2</c:v>
                </c:pt>
                <c:pt idx="46">
                  <c:v>6.1239140321354052E-2</c:v>
                </c:pt>
                <c:pt idx="47">
                  <c:v>6.1455285221062986E-2</c:v>
                </c:pt>
                <c:pt idx="48">
                  <c:v>7.881438310606699E-2</c:v>
                </c:pt>
                <c:pt idx="49">
                  <c:v>0.11370478755712199</c:v>
                </c:pt>
                <c:pt idx="50">
                  <c:v>7.8299777039634047E-2</c:v>
                </c:pt>
                <c:pt idx="51">
                  <c:v>6.1239140321354052E-2</c:v>
                </c:pt>
                <c:pt idx="52">
                  <c:v>6.1455285221062986E-2</c:v>
                </c:pt>
                <c:pt idx="53">
                  <c:v>6.1130968387807988E-2</c:v>
                </c:pt>
                <c:pt idx="54">
                  <c:v>9.6200129897864001E-2</c:v>
                </c:pt>
                <c:pt idx="55">
                  <c:v>0.11370478755712199</c:v>
                </c:pt>
                <c:pt idx="56">
                  <c:v>6.1239140321354052E-2</c:v>
                </c:pt>
                <c:pt idx="57">
                  <c:v>6.1347245912101035E-2</c:v>
                </c:pt>
                <c:pt idx="58">
                  <c:v>0.11407302401570805</c:v>
                </c:pt>
                <c:pt idx="59">
                  <c:v>7.8505809095342993E-2</c:v>
                </c:pt>
                <c:pt idx="60">
                  <c:v>6.0806053919109981E-2</c:v>
                </c:pt>
                <c:pt idx="61">
                  <c:v>0.11407302401570805</c:v>
                </c:pt>
                <c:pt idx="62">
                  <c:v>7.9019783742977981E-2</c:v>
                </c:pt>
                <c:pt idx="63">
                  <c:v>7.881438310606699E-2</c:v>
                </c:pt>
                <c:pt idx="64">
                  <c:v>6.0806053919109981E-2</c:v>
                </c:pt>
                <c:pt idx="65">
                  <c:v>7.8299777039634047E-2</c:v>
                </c:pt>
                <c:pt idx="66">
                  <c:v>7.881438310606699E-2</c:v>
                </c:pt>
                <c:pt idx="67">
                  <c:v>6.1239140321354052E-2</c:v>
                </c:pt>
                <c:pt idx="68">
                  <c:v>7.8608730250416065E-2</c:v>
                </c:pt>
                <c:pt idx="69">
                  <c:v>9.6102595701963986E-2</c:v>
                </c:pt>
                <c:pt idx="70">
                  <c:v>7.8299777039634047E-2</c:v>
                </c:pt>
                <c:pt idx="71">
                  <c:v>7.881438310606699E-2</c:v>
                </c:pt>
                <c:pt idx="72">
                  <c:v>9.6589668495655978E-2</c:v>
                </c:pt>
                <c:pt idx="73">
                  <c:v>6.1130968387807988E-2</c:v>
                </c:pt>
                <c:pt idx="74">
                  <c:v>7.8505809095342993E-2</c:v>
                </c:pt>
                <c:pt idx="75">
                  <c:v>7.8299777039634047E-2</c:v>
                </c:pt>
                <c:pt idx="76">
                  <c:v>9.6492373463984038E-2</c:v>
                </c:pt>
                <c:pt idx="77">
                  <c:v>9.6589668495655978E-2</c:v>
                </c:pt>
                <c:pt idx="78">
                  <c:v>0.11398104965703607</c:v>
                </c:pt>
                <c:pt idx="79">
                  <c:v>9.6102595701963986E-2</c:v>
                </c:pt>
                <c:pt idx="80">
                  <c:v>6.0480540161506016E-2</c:v>
                </c:pt>
                <c:pt idx="81">
                  <c:v>7.8711588234610996E-2</c:v>
                </c:pt>
                <c:pt idx="82">
                  <c:v>6.1347245912101035E-2</c:v>
                </c:pt>
                <c:pt idx="83">
                  <c:v>9.6395018723791998E-2</c:v>
                </c:pt>
                <c:pt idx="84">
                  <c:v>9.6200129897864001E-2</c:v>
                </c:pt>
                <c:pt idx="85">
                  <c:v>0.13131238715171198</c:v>
                </c:pt>
                <c:pt idx="86">
                  <c:v>9.6492373463984038E-2</c:v>
                </c:pt>
                <c:pt idx="87">
                  <c:v>4.3782763953011998E-2</c:v>
                </c:pt>
                <c:pt idx="88">
                  <c:v>6.1239140321354052E-2</c:v>
                </c:pt>
                <c:pt idx="89">
                  <c:v>9.6200129897864001E-2</c:v>
                </c:pt>
                <c:pt idx="90">
                  <c:v>0.13139913748481905</c:v>
                </c:pt>
                <c:pt idx="91">
                  <c:v>7.881438310606699E-2</c:v>
                </c:pt>
                <c:pt idx="92">
                  <c:v>4.3782763953011998E-2</c:v>
                </c:pt>
                <c:pt idx="93">
                  <c:v>0.11407302401570805</c:v>
                </c:pt>
                <c:pt idx="94">
                  <c:v>7.8505809095342993E-2</c:v>
                </c:pt>
                <c:pt idx="95">
                  <c:v>9.6005001577219057E-2</c:v>
                </c:pt>
                <c:pt idx="96">
                  <c:v>6.1239140321354052E-2</c:v>
                </c:pt>
                <c:pt idx="97">
                  <c:v>7.9019783742977981E-2</c:v>
                </c:pt>
                <c:pt idx="98">
                  <c:v>6.1239140321354052E-2</c:v>
                </c:pt>
                <c:pt idx="99">
                  <c:v>9.6102595701963986E-2</c:v>
                </c:pt>
                <c:pt idx="100">
                  <c:v>6.0697616002727009E-2</c:v>
                </c:pt>
                <c:pt idx="101">
                  <c:v>9.6395018723791998E-2</c:v>
                </c:pt>
                <c:pt idx="102">
                  <c:v>7.9019783742977981E-2</c:v>
                </c:pt>
                <c:pt idx="103">
                  <c:v>6.1239140321354052E-2</c:v>
                </c:pt>
                <c:pt idx="104">
                  <c:v>7.8608730250416065E-2</c:v>
                </c:pt>
                <c:pt idx="105">
                  <c:v>0.11370478755712199</c:v>
                </c:pt>
                <c:pt idx="106">
                  <c:v>7.8711588234610996E-2</c:v>
                </c:pt>
                <c:pt idx="107">
                  <c:v>7.9019783742977981E-2</c:v>
                </c:pt>
                <c:pt idx="108">
                  <c:v>7.8917114922855983E-2</c:v>
                </c:pt>
                <c:pt idx="109">
                  <c:v>9.6200129897864001E-2</c:v>
                </c:pt>
                <c:pt idx="110">
                  <c:v>0.11370478755712199</c:v>
                </c:pt>
                <c:pt idx="111">
                  <c:v>9.6395018723791998E-2</c:v>
                </c:pt>
                <c:pt idx="112">
                  <c:v>7.8917114922855983E-2</c:v>
                </c:pt>
                <c:pt idx="113">
                  <c:v>7.881438310606699E-2</c:v>
                </c:pt>
                <c:pt idx="114">
                  <c:v>7.8608730250416065E-2</c:v>
                </c:pt>
                <c:pt idx="115">
                  <c:v>6.0697616002727009E-2</c:v>
                </c:pt>
                <c:pt idx="116">
                  <c:v>9.6395018723791998E-2</c:v>
                </c:pt>
                <c:pt idx="117">
                  <c:v>0.11416494195704603</c:v>
                </c:pt>
                <c:pt idx="118">
                  <c:v>7.881438310606699E-2</c:v>
                </c:pt>
                <c:pt idx="119">
                  <c:v>9.6200129897864001E-2</c:v>
                </c:pt>
                <c:pt idx="120">
                  <c:v>0.11370478755712199</c:v>
                </c:pt>
                <c:pt idx="121">
                  <c:v>6.1022730050374022E-2</c:v>
                </c:pt>
                <c:pt idx="122">
                  <c:v>9.6589668495655978E-2</c:v>
                </c:pt>
                <c:pt idx="123">
                  <c:v>9.6492373463984038E-2</c:v>
                </c:pt>
                <c:pt idx="124">
                  <c:v>0.11388901882907305</c:v>
                </c:pt>
                <c:pt idx="125">
                  <c:v>9.6005001577219057E-2</c:v>
                </c:pt>
                <c:pt idx="126">
                  <c:v>6.1130968387807988E-2</c:v>
                </c:pt>
                <c:pt idx="127">
                  <c:v>7.8917114922855983E-2</c:v>
                </c:pt>
                <c:pt idx="128">
                  <c:v>0.11416494195704603</c:v>
                </c:pt>
                <c:pt idx="129">
                  <c:v>0.13157247838982997</c:v>
                </c:pt>
                <c:pt idx="130">
                  <c:v>7.8299777039634047E-2</c:v>
                </c:pt>
                <c:pt idx="131">
                  <c:v>7.8711588234610996E-2</c:v>
                </c:pt>
                <c:pt idx="132">
                  <c:v>7.9019783742977981E-2</c:v>
                </c:pt>
                <c:pt idx="133">
                  <c:v>7.881438310606699E-2</c:v>
                </c:pt>
                <c:pt idx="134">
                  <c:v>0.13148583454784105</c:v>
                </c:pt>
                <c:pt idx="135">
                  <c:v>0.11361258700889901</c:v>
                </c:pt>
                <c:pt idx="136">
                  <c:v>7.8711588234610996E-2</c:v>
                </c:pt>
                <c:pt idx="137">
                  <c:v>7.8917114922855983E-2</c:v>
                </c:pt>
                <c:pt idx="138">
                  <c:v>7.881438310606699E-2</c:v>
                </c:pt>
                <c:pt idx="139">
                  <c:v>0.11388901882907305</c:v>
                </c:pt>
                <c:pt idx="140">
                  <c:v>7.8299777039634047E-2</c:v>
                </c:pt>
                <c:pt idx="141">
                  <c:v>7.8608730250416065E-2</c:v>
                </c:pt>
                <c:pt idx="142">
                  <c:v>4.3669287888667002E-2</c:v>
                </c:pt>
                <c:pt idx="143">
                  <c:v>7.881438310606699E-2</c:v>
                </c:pt>
                <c:pt idx="144">
                  <c:v>7.8505809095342993E-2</c:v>
                </c:pt>
                <c:pt idx="145">
                  <c:v>9.6005001577219057E-2</c:v>
                </c:pt>
                <c:pt idx="146">
                  <c:v>9.6395018723791998E-2</c:v>
                </c:pt>
                <c:pt idx="147">
                  <c:v>7.9019783742977981E-2</c:v>
                </c:pt>
                <c:pt idx="148">
                  <c:v>6.1347245912101035E-2</c:v>
                </c:pt>
                <c:pt idx="149">
                  <c:v>9.6297604220101987E-2</c:v>
                </c:pt>
                <c:pt idx="150">
                  <c:v>6.0697616002727009E-2</c:v>
                </c:pt>
                <c:pt idx="151">
                  <c:v>0.11398104965703607</c:v>
                </c:pt>
                <c:pt idx="152">
                  <c:v>9.6589668495655978E-2</c:v>
                </c:pt>
                <c:pt idx="153">
                  <c:v>7.8917114922855983E-2</c:v>
                </c:pt>
                <c:pt idx="154">
                  <c:v>6.1022730050374022E-2</c:v>
                </c:pt>
                <c:pt idx="155">
                  <c:v>9.6005001577219057E-2</c:v>
                </c:pt>
                <c:pt idx="156">
                  <c:v>7.8711588234610996E-2</c:v>
                </c:pt>
                <c:pt idx="157">
                  <c:v>9.6589668495655978E-2</c:v>
                </c:pt>
                <c:pt idx="158">
                  <c:v>0.11407302401570805</c:v>
                </c:pt>
                <c:pt idx="159">
                  <c:v>4.3328441671760046E-2</c:v>
                </c:pt>
                <c:pt idx="160">
                  <c:v>0.11370478755712199</c:v>
                </c:pt>
                <c:pt idx="161">
                  <c:v>9.6297604220101987E-2</c:v>
                </c:pt>
                <c:pt idx="162">
                  <c:v>6.1239140321354052E-2</c:v>
                </c:pt>
                <c:pt idx="163">
                  <c:v>7.881438310606699E-2</c:v>
                </c:pt>
                <c:pt idx="164">
                  <c:v>7.8608730250416065E-2</c:v>
                </c:pt>
                <c:pt idx="165">
                  <c:v>7.8299777039634047E-2</c:v>
                </c:pt>
                <c:pt idx="166">
                  <c:v>7.8608730250416065E-2</c:v>
                </c:pt>
                <c:pt idx="167">
                  <c:v>7.9019783742977981E-2</c:v>
                </c:pt>
                <c:pt idx="168">
                  <c:v>6.1239140321354052E-2</c:v>
                </c:pt>
                <c:pt idx="169">
                  <c:v>9.6200129897864001E-2</c:v>
                </c:pt>
                <c:pt idx="170">
                  <c:v>9.6005001577219057E-2</c:v>
                </c:pt>
                <c:pt idx="171">
                  <c:v>6.1022730050374022E-2</c:v>
                </c:pt>
                <c:pt idx="172">
                  <c:v>9.6589668495655978E-2</c:v>
                </c:pt>
                <c:pt idx="173">
                  <c:v>9.6492373463984038E-2</c:v>
                </c:pt>
                <c:pt idx="174">
                  <c:v>0.11388901882907305</c:v>
                </c:pt>
                <c:pt idx="175">
                  <c:v>9.6005001577219057E-2</c:v>
                </c:pt>
                <c:pt idx="176">
                  <c:v>6.1022730050374022E-2</c:v>
                </c:pt>
                <c:pt idx="177">
                  <c:v>6.1347245912101035E-2</c:v>
                </c:pt>
                <c:pt idx="178">
                  <c:v>7.8917114922855983E-2</c:v>
                </c:pt>
                <c:pt idx="179">
                  <c:v>0.11388901882907305</c:v>
                </c:pt>
                <c:pt idx="180">
                  <c:v>7.8299777039634047E-2</c:v>
                </c:pt>
                <c:pt idx="181">
                  <c:v>9.6297604220101987E-2</c:v>
                </c:pt>
                <c:pt idx="182">
                  <c:v>7.8917114922855983E-2</c:v>
                </c:pt>
                <c:pt idx="183">
                  <c:v>4.3555742196426994E-2</c:v>
                </c:pt>
                <c:pt idx="184">
                  <c:v>9.6200129897864001E-2</c:v>
                </c:pt>
                <c:pt idx="185">
                  <c:v>0.11370478755712199</c:v>
                </c:pt>
                <c:pt idx="186">
                  <c:v>7.8608730250416065E-2</c:v>
                </c:pt>
                <c:pt idx="187">
                  <c:v>9.6589668495655978E-2</c:v>
                </c:pt>
                <c:pt idx="188">
                  <c:v>6.1347245912101035E-2</c:v>
                </c:pt>
                <c:pt idx="189">
                  <c:v>0.13157247838982997</c:v>
                </c:pt>
                <c:pt idx="190">
                  <c:v>0.13139913748481905</c:v>
                </c:pt>
                <c:pt idx="191">
                  <c:v>6.0914425247888017E-2</c:v>
                </c:pt>
                <c:pt idx="192">
                  <c:v>6.1347245912101035E-2</c:v>
                </c:pt>
                <c:pt idx="193">
                  <c:v>9.6589668495655978E-2</c:v>
                </c:pt>
                <c:pt idx="194">
                  <c:v>0.11388901882907305</c:v>
                </c:pt>
                <c:pt idx="195">
                  <c:v>9.6005001577219057E-2</c:v>
                </c:pt>
                <c:pt idx="196">
                  <c:v>0.11388901882907305</c:v>
                </c:pt>
                <c:pt idx="197">
                  <c:v>7.8917114922855983E-2</c:v>
                </c:pt>
                <c:pt idx="198">
                  <c:v>6.1239140321354052E-2</c:v>
                </c:pt>
                <c:pt idx="199">
                  <c:v>7.8711588234610996E-2</c:v>
                </c:pt>
                <c:pt idx="200">
                  <c:v>7.8402824711177044E-2</c:v>
                </c:pt>
                <c:pt idx="201">
                  <c:v>9.6200129897864001E-2</c:v>
                </c:pt>
                <c:pt idx="202">
                  <c:v>0.11425680353294299</c:v>
                </c:pt>
                <c:pt idx="203">
                  <c:v>6.1347245912101035E-2</c:v>
                </c:pt>
                <c:pt idx="204">
                  <c:v>7.8608730250416065E-2</c:v>
                </c:pt>
                <c:pt idx="205">
                  <c:v>0.11370478755712199</c:v>
                </c:pt>
                <c:pt idx="206">
                  <c:v>9.6200129897864001E-2</c:v>
                </c:pt>
                <c:pt idx="207">
                  <c:v>7.8917114922855983E-2</c:v>
                </c:pt>
                <c:pt idx="208">
                  <c:v>7.8917114922855983E-2</c:v>
                </c:pt>
                <c:pt idx="209">
                  <c:v>7.8711588234610996E-2</c:v>
                </c:pt>
                <c:pt idx="210">
                  <c:v>7.8402824711177044E-2</c:v>
                </c:pt>
                <c:pt idx="211">
                  <c:v>9.6297604220101987E-2</c:v>
                </c:pt>
                <c:pt idx="212">
                  <c:v>9.6589668495655978E-2</c:v>
                </c:pt>
                <c:pt idx="213">
                  <c:v>9.6589668495655978E-2</c:v>
                </c:pt>
                <c:pt idx="214">
                  <c:v>7.8608730250416065E-2</c:v>
                </c:pt>
                <c:pt idx="215">
                  <c:v>4.2986967070368025E-2</c:v>
                </c:pt>
                <c:pt idx="216">
                  <c:v>9.6200129897864001E-2</c:v>
                </c:pt>
                <c:pt idx="217">
                  <c:v>7.8917114922855983E-2</c:v>
                </c:pt>
                <c:pt idx="218">
                  <c:v>4.3669287888667002E-2</c:v>
                </c:pt>
                <c:pt idx="219">
                  <c:v>7.8608730250416065E-2</c:v>
                </c:pt>
                <c:pt idx="220">
                  <c:v>7.8402824711177044E-2</c:v>
                </c:pt>
                <c:pt idx="221">
                  <c:v>6.0914425247888017E-2</c:v>
                </c:pt>
                <c:pt idx="222">
                  <c:v>4.3669287888667002E-2</c:v>
                </c:pt>
                <c:pt idx="223">
                  <c:v>7.8917114922855983E-2</c:v>
                </c:pt>
                <c:pt idx="224">
                  <c:v>6.1022730050374022E-2</c:v>
                </c:pt>
                <c:pt idx="225">
                  <c:v>9.6005001577219057E-2</c:v>
                </c:pt>
                <c:pt idx="226">
                  <c:v>6.0914425247888017E-2</c:v>
                </c:pt>
                <c:pt idx="227">
                  <c:v>4.3669287888667002E-2</c:v>
                </c:pt>
                <c:pt idx="228">
                  <c:v>6.1347245912101035E-2</c:v>
                </c:pt>
                <c:pt idx="229">
                  <c:v>0.11388901882907305</c:v>
                </c:pt>
                <c:pt idx="230">
                  <c:v>0.11370478755712199</c:v>
                </c:pt>
                <c:pt idx="231">
                  <c:v>0.11379693147979603</c:v>
                </c:pt>
                <c:pt idx="232">
                  <c:v>6.1239140321354052E-2</c:v>
                </c:pt>
                <c:pt idx="233">
                  <c:v>6.1239140321354052E-2</c:v>
                </c:pt>
                <c:pt idx="234">
                  <c:v>6.1022730050374022E-2</c:v>
                </c:pt>
                <c:pt idx="235">
                  <c:v>9.5907347468378035E-2</c:v>
                </c:pt>
                <c:pt idx="236">
                  <c:v>6.0806053919109981E-2</c:v>
                </c:pt>
                <c:pt idx="237">
                  <c:v>9.6589668495655978E-2</c:v>
                </c:pt>
                <c:pt idx="238">
                  <c:v>7.9019783742977981E-2</c:v>
                </c:pt>
                <c:pt idx="239">
                  <c:v>9.6297604220101987E-2</c:v>
                </c:pt>
                <c:pt idx="240">
                  <c:v>0.11361258700889901</c:v>
                </c:pt>
                <c:pt idx="241">
                  <c:v>7.8402824711177044E-2</c:v>
                </c:pt>
                <c:pt idx="242">
                  <c:v>7.8917114922855983E-2</c:v>
                </c:pt>
                <c:pt idx="243">
                  <c:v>6.1239140321354052E-2</c:v>
                </c:pt>
                <c:pt idx="244">
                  <c:v>7.8711588234610996E-2</c:v>
                </c:pt>
                <c:pt idx="245">
                  <c:v>9.6102595701963986E-2</c:v>
                </c:pt>
                <c:pt idx="246">
                  <c:v>0.11379693147979603</c:v>
                </c:pt>
                <c:pt idx="247">
                  <c:v>7.8917114922855983E-2</c:v>
                </c:pt>
                <c:pt idx="248">
                  <c:v>9.6589668495655978E-2</c:v>
                </c:pt>
                <c:pt idx="249">
                  <c:v>7.881438310606699E-2</c:v>
                </c:pt>
                <c:pt idx="250">
                  <c:v>6.0697616002727009E-2</c:v>
                </c:pt>
                <c:pt idx="251">
                  <c:v>7.8402824711177044E-2</c:v>
                </c:pt>
                <c:pt idx="252">
                  <c:v>0.11425680353294299</c:v>
                </c:pt>
                <c:pt idx="253">
                  <c:v>7.8917114922855983E-2</c:v>
                </c:pt>
                <c:pt idx="254">
                  <c:v>9.6297604220101987E-2</c:v>
                </c:pt>
                <c:pt idx="255">
                  <c:v>0.11370478755712199</c:v>
                </c:pt>
                <c:pt idx="256">
                  <c:v>9.6200129897864001E-2</c:v>
                </c:pt>
                <c:pt idx="257">
                  <c:v>7.8917114922855983E-2</c:v>
                </c:pt>
                <c:pt idx="258">
                  <c:v>7.8917114922855983E-2</c:v>
                </c:pt>
                <c:pt idx="259">
                  <c:v>6.1022730050374022E-2</c:v>
                </c:pt>
                <c:pt idx="260">
                  <c:v>4.3100861865231987E-2</c:v>
                </c:pt>
                <c:pt idx="261">
                  <c:v>7.8505809095342993E-2</c:v>
                </c:pt>
                <c:pt idx="262">
                  <c:v>7.8917114922855983E-2</c:v>
                </c:pt>
                <c:pt idx="263">
                  <c:v>6.1347245912101035E-2</c:v>
                </c:pt>
                <c:pt idx="264">
                  <c:v>9.6297604220101987E-2</c:v>
                </c:pt>
                <c:pt idx="265">
                  <c:v>4.3100861865231987E-2</c:v>
                </c:pt>
                <c:pt idx="266">
                  <c:v>7.8402824711177044E-2</c:v>
                </c:pt>
                <c:pt idx="267">
                  <c:v>7.8917114922855983E-2</c:v>
                </c:pt>
                <c:pt idx="268">
                  <c:v>6.1347245912101035E-2</c:v>
                </c:pt>
                <c:pt idx="269">
                  <c:v>9.6200129897864001E-2</c:v>
                </c:pt>
                <c:pt idx="270">
                  <c:v>0.11370478755712199</c:v>
                </c:pt>
                <c:pt idx="271">
                  <c:v>6.0806053919109981E-2</c:v>
                </c:pt>
                <c:pt idx="272">
                  <c:v>7.8917114922855983E-2</c:v>
                </c:pt>
                <c:pt idx="273">
                  <c:v>7.9019783742977981E-2</c:v>
                </c:pt>
                <c:pt idx="274">
                  <c:v>7.8711588234610996E-2</c:v>
                </c:pt>
                <c:pt idx="275">
                  <c:v>0.11370478755712199</c:v>
                </c:pt>
                <c:pt idx="276">
                  <c:v>9.6102595701963986E-2</c:v>
                </c:pt>
                <c:pt idx="277">
                  <c:v>6.1239140321354052E-2</c:v>
                </c:pt>
                <c:pt idx="278">
                  <c:v>9.6589668495655978E-2</c:v>
                </c:pt>
                <c:pt idx="279">
                  <c:v>9.6297604220101987E-2</c:v>
                </c:pt>
                <c:pt idx="280">
                  <c:v>0.11370478755712199</c:v>
                </c:pt>
                <c:pt idx="281">
                  <c:v>0.11379693147979603</c:v>
                </c:pt>
                <c:pt idx="282">
                  <c:v>7.8917114922855983E-2</c:v>
                </c:pt>
                <c:pt idx="283">
                  <c:v>4.3669287888667002E-2</c:v>
                </c:pt>
                <c:pt idx="284">
                  <c:v>7.8711588234610996E-2</c:v>
                </c:pt>
                <c:pt idx="285">
                  <c:v>0.11370478755712199</c:v>
                </c:pt>
                <c:pt idx="286">
                  <c:v>6.0806053919109981E-2</c:v>
                </c:pt>
                <c:pt idx="287">
                  <c:v>9.6589668495655978E-2</c:v>
                </c:pt>
                <c:pt idx="288">
                  <c:v>6.1347245912101035E-2</c:v>
                </c:pt>
                <c:pt idx="289">
                  <c:v>7.8711588234610996E-2</c:v>
                </c:pt>
                <c:pt idx="290">
                  <c:v>0.13139913748481905</c:v>
                </c:pt>
                <c:pt idx="291">
                  <c:v>9.6102595701963986E-2</c:v>
                </c:pt>
                <c:pt idx="292">
                  <c:v>9.6589668495655978E-2</c:v>
                </c:pt>
                <c:pt idx="293">
                  <c:v>9.6589668495655978E-2</c:v>
                </c:pt>
                <c:pt idx="294">
                  <c:v>4.3442126812185046E-2</c:v>
                </c:pt>
                <c:pt idx="295">
                  <c:v>7.8402824711177044E-2</c:v>
                </c:pt>
                <c:pt idx="296">
                  <c:v>0.11370478755712199</c:v>
                </c:pt>
                <c:pt idx="297">
                  <c:v>7.8917114922855983E-2</c:v>
                </c:pt>
                <c:pt idx="298">
                  <c:v>7.9019783742977981E-2</c:v>
                </c:pt>
                <c:pt idx="299">
                  <c:v>6.1022730050374022E-2</c:v>
                </c:pt>
                <c:pt idx="300">
                  <c:v>6.0806053919109981E-2</c:v>
                </c:pt>
                <c:pt idx="301">
                  <c:v>7.8402824711177044E-2</c:v>
                </c:pt>
                <c:pt idx="302">
                  <c:v>9.6492373463984038E-2</c:v>
                </c:pt>
                <c:pt idx="303">
                  <c:v>7.8917114922855983E-2</c:v>
                </c:pt>
                <c:pt idx="304">
                  <c:v>7.8711588234610996E-2</c:v>
                </c:pt>
                <c:pt idx="305">
                  <c:v>9.6102595701963986E-2</c:v>
                </c:pt>
                <c:pt idx="306">
                  <c:v>7.8505809095342993E-2</c:v>
                </c:pt>
                <c:pt idx="307">
                  <c:v>7.8917114922855983E-2</c:v>
                </c:pt>
                <c:pt idx="308">
                  <c:v>7.9019783742977981E-2</c:v>
                </c:pt>
                <c:pt idx="309">
                  <c:v>7.8711588234610996E-2</c:v>
                </c:pt>
                <c:pt idx="310">
                  <c:v>7.8402824711177044E-2</c:v>
                </c:pt>
                <c:pt idx="311">
                  <c:v>7.8402824711177044E-2</c:v>
                </c:pt>
                <c:pt idx="312">
                  <c:v>7.8917114922855983E-2</c:v>
                </c:pt>
                <c:pt idx="313">
                  <c:v>7.9019783742977981E-2</c:v>
                </c:pt>
                <c:pt idx="314">
                  <c:v>9.6395018723791998E-2</c:v>
                </c:pt>
                <c:pt idx="315">
                  <c:v>6.0806053919109981E-2</c:v>
                </c:pt>
                <c:pt idx="316">
                  <c:v>9.6102595701963986E-2</c:v>
                </c:pt>
                <c:pt idx="317">
                  <c:v>7.8917114922855983E-2</c:v>
                </c:pt>
                <c:pt idx="318">
                  <c:v>4.3782763953011998E-2</c:v>
                </c:pt>
                <c:pt idx="319">
                  <c:v>9.6395018723791998E-2</c:v>
                </c:pt>
                <c:pt idx="320">
                  <c:v>7.8402824711177044E-2</c:v>
                </c:pt>
                <c:pt idx="321">
                  <c:v>9.6005001577219057E-2</c:v>
                </c:pt>
                <c:pt idx="322">
                  <c:v>6.1347245912101035E-2</c:v>
                </c:pt>
                <c:pt idx="323">
                  <c:v>7.9019783742977981E-2</c:v>
                </c:pt>
                <c:pt idx="324">
                  <c:v>6.1130968387807988E-2</c:v>
                </c:pt>
                <c:pt idx="325">
                  <c:v>0.13139913748481905</c:v>
                </c:pt>
                <c:pt idx="326">
                  <c:v>9.6102595701963986E-2</c:v>
                </c:pt>
                <c:pt idx="327">
                  <c:v>4.3669287888667002E-2</c:v>
                </c:pt>
                <c:pt idx="328">
                  <c:v>7.9019783742977981E-2</c:v>
                </c:pt>
                <c:pt idx="329">
                  <c:v>7.8711588234610996E-2</c:v>
                </c:pt>
                <c:pt idx="330">
                  <c:v>6.0806053919109981E-2</c:v>
                </c:pt>
                <c:pt idx="331">
                  <c:v>0.11370478755712199</c:v>
                </c:pt>
                <c:pt idx="332">
                  <c:v>9.6589668495655978E-2</c:v>
                </c:pt>
                <c:pt idx="333">
                  <c:v>6.1455285221062986E-2</c:v>
                </c:pt>
                <c:pt idx="334">
                  <c:v>0.11407302401570805</c:v>
                </c:pt>
                <c:pt idx="335">
                  <c:v>9.6102595701963986E-2</c:v>
                </c:pt>
                <c:pt idx="336">
                  <c:v>9.6005001577219057E-2</c:v>
                </c:pt>
                <c:pt idx="337">
                  <c:v>7.8917114922855983E-2</c:v>
                </c:pt>
                <c:pt idx="338">
                  <c:v>9.6589668495655978E-2</c:v>
                </c:pt>
                <c:pt idx="339">
                  <c:v>6.1022730050374022E-2</c:v>
                </c:pt>
                <c:pt idx="340">
                  <c:v>7.8402824711177044E-2</c:v>
                </c:pt>
                <c:pt idx="341">
                  <c:v>9.6005001577219057E-2</c:v>
                </c:pt>
                <c:pt idx="342">
                  <c:v>9.6492373463984038E-2</c:v>
                </c:pt>
                <c:pt idx="343">
                  <c:v>9.6589668495655978E-2</c:v>
                </c:pt>
                <c:pt idx="344">
                  <c:v>7.8711588234610996E-2</c:v>
                </c:pt>
                <c:pt idx="345">
                  <c:v>7.8505809095342993E-2</c:v>
                </c:pt>
                <c:pt idx="346">
                  <c:v>0.11379693147979603</c:v>
                </c:pt>
                <c:pt idx="347">
                  <c:v>7.8917114922855983E-2</c:v>
                </c:pt>
                <c:pt idx="348">
                  <c:v>7.9019783742977981E-2</c:v>
                </c:pt>
                <c:pt idx="349">
                  <c:v>6.1130968387807988E-2</c:v>
                </c:pt>
                <c:pt idx="350">
                  <c:v>4.3100861865231987E-2</c:v>
                </c:pt>
                <c:pt idx="351">
                  <c:v>6.0697616002727009E-2</c:v>
                </c:pt>
                <c:pt idx="352">
                  <c:v>7.881438310606699E-2</c:v>
                </c:pt>
                <c:pt idx="353">
                  <c:v>6.1239140321354052E-2</c:v>
                </c:pt>
                <c:pt idx="354">
                  <c:v>7.8711588234610996E-2</c:v>
                </c:pt>
                <c:pt idx="355">
                  <c:v>7.8505809095342993E-2</c:v>
                </c:pt>
                <c:pt idx="356">
                  <c:v>4.3100861865231987E-2</c:v>
                </c:pt>
                <c:pt idx="357">
                  <c:v>6.1239140321354052E-2</c:v>
                </c:pt>
                <c:pt idx="358">
                  <c:v>9.6686903873722058E-2</c:v>
                </c:pt>
                <c:pt idx="359">
                  <c:v>7.8711588234610996E-2</c:v>
                </c:pt>
                <c:pt idx="360">
                  <c:v>0.13139913748481905</c:v>
                </c:pt>
                <c:pt idx="361">
                  <c:v>0.13131238715171198</c:v>
                </c:pt>
                <c:pt idx="362">
                  <c:v>0.11407302401570805</c:v>
                </c:pt>
                <c:pt idx="363">
                  <c:v>9.6589668495655978E-2</c:v>
                </c:pt>
                <c:pt idx="364">
                  <c:v>6.1130968387807988E-2</c:v>
                </c:pt>
                <c:pt idx="365">
                  <c:v>6.0806053919109981E-2</c:v>
                </c:pt>
                <c:pt idx="366">
                  <c:v>7.8402824711177044E-2</c:v>
                </c:pt>
                <c:pt idx="367">
                  <c:v>7.881438310606699E-2</c:v>
                </c:pt>
                <c:pt idx="368">
                  <c:v>6.1347245912101035E-2</c:v>
                </c:pt>
                <c:pt idx="369">
                  <c:v>9.6395018723791998E-2</c:v>
                </c:pt>
                <c:pt idx="370">
                  <c:v>9.6102595701963986E-2</c:v>
                </c:pt>
                <c:pt idx="371">
                  <c:v>6.0697616002727009E-2</c:v>
                </c:pt>
                <c:pt idx="372">
                  <c:v>6.1239140321354052E-2</c:v>
                </c:pt>
                <c:pt idx="373">
                  <c:v>6.1347245912101035E-2</c:v>
                </c:pt>
                <c:pt idx="374">
                  <c:v>6.1130968387807988E-2</c:v>
                </c:pt>
                <c:pt idx="375">
                  <c:v>0.13139913748481905</c:v>
                </c:pt>
                <c:pt idx="376">
                  <c:v>7.8299777039634047E-2</c:v>
                </c:pt>
                <c:pt idx="377">
                  <c:v>6.1239140321354052E-2</c:v>
                </c:pt>
                <c:pt idx="378">
                  <c:v>7.8917114922855983E-2</c:v>
                </c:pt>
                <c:pt idx="379">
                  <c:v>7.8711588234610996E-2</c:v>
                </c:pt>
                <c:pt idx="380">
                  <c:v>0.11370478755712199</c:v>
                </c:pt>
                <c:pt idx="381">
                  <c:v>0.11370478755712199</c:v>
                </c:pt>
                <c:pt idx="382">
                  <c:v>6.1239140321354052E-2</c:v>
                </c:pt>
                <c:pt idx="383">
                  <c:v>6.1239140321354052E-2</c:v>
                </c:pt>
                <c:pt idx="384">
                  <c:v>7.881438310606699E-2</c:v>
                </c:pt>
                <c:pt idx="385">
                  <c:v>9.6102595701963986E-2</c:v>
                </c:pt>
                <c:pt idx="386">
                  <c:v>7.8402824711177044E-2</c:v>
                </c:pt>
                <c:pt idx="387">
                  <c:v>0.11407302401570805</c:v>
                </c:pt>
                <c:pt idx="388">
                  <c:v>7.8917114922855983E-2</c:v>
                </c:pt>
                <c:pt idx="389">
                  <c:v>9.6395018723791998E-2</c:v>
                </c:pt>
                <c:pt idx="390">
                  <c:v>9.6102595701963986E-2</c:v>
                </c:pt>
                <c:pt idx="391">
                  <c:v>6.0697616002727009E-2</c:v>
                </c:pt>
                <c:pt idx="392">
                  <c:v>0.11407302401570805</c:v>
                </c:pt>
                <c:pt idx="393">
                  <c:v>9.6589668495655978E-2</c:v>
                </c:pt>
                <c:pt idx="394">
                  <c:v>9.6395018723791998E-2</c:v>
                </c:pt>
                <c:pt idx="395">
                  <c:v>7.8505809095342993E-2</c:v>
                </c:pt>
                <c:pt idx="396">
                  <c:v>9.5907347468378035E-2</c:v>
                </c:pt>
                <c:pt idx="397">
                  <c:v>0.11407302401570805</c:v>
                </c:pt>
                <c:pt idx="398">
                  <c:v>7.881438310606699E-2</c:v>
                </c:pt>
                <c:pt idx="399">
                  <c:v>9.6297604220101987E-2</c:v>
                </c:pt>
                <c:pt idx="400">
                  <c:v>4.2986967070368025E-2</c:v>
                </c:pt>
                <c:pt idx="401">
                  <c:v>0.13131238715171198</c:v>
                </c:pt>
                <c:pt idx="402">
                  <c:v>0.11398104965703607</c:v>
                </c:pt>
                <c:pt idx="403">
                  <c:v>7.881438310606699E-2</c:v>
                </c:pt>
                <c:pt idx="404">
                  <c:v>9.6492373463984038E-2</c:v>
                </c:pt>
                <c:pt idx="405">
                  <c:v>6.0806053919109981E-2</c:v>
                </c:pt>
                <c:pt idx="406">
                  <c:v>6.0697616002727009E-2</c:v>
                </c:pt>
                <c:pt idx="407">
                  <c:v>6.1239140321354052E-2</c:v>
                </c:pt>
                <c:pt idx="408">
                  <c:v>7.8917114922855983E-2</c:v>
                </c:pt>
                <c:pt idx="409">
                  <c:v>4.3442126812185046E-2</c:v>
                </c:pt>
                <c:pt idx="410">
                  <c:v>9.6005001577219057E-2</c:v>
                </c:pt>
                <c:pt idx="411">
                  <c:v>0.13131238715171198</c:v>
                </c:pt>
                <c:pt idx="412">
                  <c:v>6.1239140321354052E-2</c:v>
                </c:pt>
                <c:pt idx="413">
                  <c:v>7.8917114922855983E-2</c:v>
                </c:pt>
                <c:pt idx="414">
                  <c:v>9.6395018723791998E-2</c:v>
                </c:pt>
                <c:pt idx="415">
                  <c:v>7.8608730250416065E-2</c:v>
                </c:pt>
                <c:pt idx="416">
                  <c:v>0.13131238715171198</c:v>
                </c:pt>
                <c:pt idx="417">
                  <c:v>6.1130968387807988E-2</c:v>
                </c:pt>
                <c:pt idx="418">
                  <c:v>6.1455285221062986E-2</c:v>
                </c:pt>
                <c:pt idx="419">
                  <c:v>0.11407302401570805</c:v>
                </c:pt>
                <c:pt idx="420">
                  <c:v>0.11379693147979603</c:v>
                </c:pt>
                <c:pt idx="421">
                  <c:v>9.6005001577219057E-2</c:v>
                </c:pt>
                <c:pt idx="422">
                  <c:v>7.881438310606699E-2</c:v>
                </c:pt>
                <c:pt idx="423">
                  <c:v>6.1455285221062986E-2</c:v>
                </c:pt>
                <c:pt idx="424">
                  <c:v>4.3555742196426994E-2</c:v>
                </c:pt>
                <c:pt idx="425">
                  <c:v>9.6102595701963986E-2</c:v>
                </c:pt>
                <c:pt idx="426">
                  <c:v>9.6005001577219057E-2</c:v>
                </c:pt>
                <c:pt idx="427">
                  <c:v>7.881438310606699E-2</c:v>
                </c:pt>
                <c:pt idx="428">
                  <c:v>9.6686903873722058E-2</c:v>
                </c:pt>
                <c:pt idx="429">
                  <c:v>4.3555742196426994E-2</c:v>
                </c:pt>
                <c:pt idx="430">
                  <c:v>0.11379693147979603</c:v>
                </c:pt>
                <c:pt idx="431">
                  <c:v>0.11370478755712199</c:v>
                </c:pt>
                <c:pt idx="432">
                  <c:v>9.6395018723791998E-2</c:v>
                </c:pt>
                <c:pt idx="433">
                  <c:v>6.1239140321354052E-2</c:v>
                </c:pt>
                <c:pt idx="434">
                  <c:v>7.8711588234610996E-2</c:v>
                </c:pt>
                <c:pt idx="435">
                  <c:v>7.8505809095342993E-2</c:v>
                </c:pt>
                <c:pt idx="436">
                  <c:v>9.6102595701963986E-2</c:v>
                </c:pt>
                <c:pt idx="437">
                  <c:v>7.8608730250416065E-2</c:v>
                </c:pt>
                <c:pt idx="438">
                  <c:v>6.1347245912101035E-2</c:v>
                </c:pt>
                <c:pt idx="439">
                  <c:v>9.6395018723791998E-2</c:v>
                </c:pt>
                <c:pt idx="440">
                  <c:v>0.11388901882907305</c:v>
                </c:pt>
                <c:pt idx="441">
                  <c:v>7.8299777039634047E-2</c:v>
                </c:pt>
                <c:pt idx="442">
                  <c:v>9.6395018723791998E-2</c:v>
                </c:pt>
                <c:pt idx="443">
                  <c:v>9.6589668495655978E-2</c:v>
                </c:pt>
                <c:pt idx="444">
                  <c:v>6.1130968387807988E-2</c:v>
                </c:pt>
                <c:pt idx="445">
                  <c:v>9.6200129897864001E-2</c:v>
                </c:pt>
                <c:pt idx="446">
                  <c:v>0.11370478755712199</c:v>
                </c:pt>
                <c:pt idx="447">
                  <c:v>9.6395018723791998E-2</c:v>
                </c:pt>
                <c:pt idx="448">
                  <c:v>9.6589668495655978E-2</c:v>
                </c:pt>
                <c:pt idx="449">
                  <c:v>7.881438310606699E-2</c:v>
                </c:pt>
                <c:pt idx="450">
                  <c:v>6.1022730050374022E-2</c:v>
                </c:pt>
                <c:pt idx="451">
                  <c:v>9.6005001577219057E-2</c:v>
                </c:pt>
                <c:pt idx="452">
                  <c:v>7.8711588234610996E-2</c:v>
                </c:pt>
                <c:pt idx="453">
                  <c:v>4.3782763953011998E-2</c:v>
                </c:pt>
                <c:pt idx="454">
                  <c:v>9.6492373463984038E-2</c:v>
                </c:pt>
                <c:pt idx="455">
                  <c:v>9.6200129897864001E-2</c:v>
                </c:pt>
                <c:pt idx="456">
                  <c:v>0.11361258700889901</c:v>
                </c:pt>
                <c:pt idx="457">
                  <c:v>9.6492373463984038E-2</c:v>
                </c:pt>
                <c:pt idx="458">
                  <c:v>7.8917114922855983E-2</c:v>
                </c:pt>
                <c:pt idx="459">
                  <c:v>9.6395018723791998E-2</c:v>
                </c:pt>
                <c:pt idx="460">
                  <c:v>9.6200129897864001E-2</c:v>
                </c:pt>
                <c:pt idx="461">
                  <c:v>9.6102595701963986E-2</c:v>
                </c:pt>
                <c:pt idx="462">
                  <c:v>9.6297604220101987E-2</c:v>
                </c:pt>
                <c:pt idx="463">
                  <c:v>7.8917114922855983E-2</c:v>
                </c:pt>
                <c:pt idx="464">
                  <c:v>6.1130968387807988E-2</c:v>
                </c:pt>
                <c:pt idx="465">
                  <c:v>9.6200129897864001E-2</c:v>
                </c:pt>
                <c:pt idx="466">
                  <c:v>0.11370478755712199</c:v>
                </c:pt>
                <c:pt idx="467">
                  <c:v>6.1022730050374022E-2</c:v>
                </c:pt>
                <c:pt idx="468">
                  <c:v>7.8917114922855983E-2</c:v>
                </c:pt>
                <c:pt idx="469">
                  <c:v>9.6395018723791998E-2</c:v>
                </c:pt>
                <c:pt idx="470">
                  <c:v>7.8608730250416065E-2</c:v>
                </c:pt>
                <c:pt idx="471">
                  <c:v>7.8505809095342993E-2</c:v>
                </c:pt>
                <c:pt idx="472">
                  <c:v>7.8711588234610996E-2</c:v>
                </c:pt>
                <c:pt idx="473">
                  <c:v>6.1239140321354052E-2</c:v>
                </c:pt>
                <c:pt idx="474">
                  <c:v>7.881438310606699E-2</c:v>
                </c:pt>
                <c:pt idx="475">
                  <c:v>0.11388901882907305</c:v>
                </c:pt>
                <c:pt idx="476">
                  <c:v>7.8299777039634047E-2</c:v>
                </c:pt>
                <c:pt idx="477">
                  <c:v>9.6297604220101987E-2</c:v>
                </c:pt>
                <c:pt idx="478">
                  <c:v>4.3782763953011998E-2</c:v>
                </c:pt>
                <c:pt idx="479">
                  <c:v>4.3555742196426994E-2</c:v>
                </c:pt>
                <c:pt idx="480">
                  <c:v>6.0914425247888017E-2</c:v>
                </c:pt>
                <c:pt idx="481">
                  <c:v>7.8299777039634047E-2</c:v>
                </c:pt>
                <c:pt idx="482">
                  <c:v>7.8608730250416065E-2</c:v>
                </c:pt>
                <c:pt idx="483">
                  <c:v>7.9019783742977981E-2</c:v>
                </c:pt>
                <c:pt idx="484">
                  <c:v>7.8917114922855983E-2</c:v>
                </c:pt>
                <c:pt idx="485">
                  <c:v>7.8711588234610996E-2</c:v>
                </c:pt>
                <c:pt idx="486">
                  <c:v>0.11361258700889901</c:v>
                </c:pt>
                <c:pt idx="487">
                  <c:v>6.0914425247888017E-2</c:v>
                </c:pt>
                <c:pt idx="488">
                  <c:v>6.1239140321354052E-2</c:v>
                </c:pt>
                <c:pt idx="489">
                  <c:v>9.6589668495655978E-2</c:v>
                </c:pt>
                <c:pt idx="490">
                  <c:v>6.1022730050374022E-2</c:v>
                </c:pt>
                <c:pt idx="491">
                  <c:v>9.6005001577219057E-2</c:v>
                </c:pt>
                <c:pt idx="492">
                  <c:v>9.6395018723791998E-2</c:v>
                </c:pt>
                <c:pt idx="493">
                  <c:v>0.11425680353294299</c:v>
                </c:pt>
                <c:pt idx="494">
                  <c:v>4.3442126812185046E-2</c:v>
                </c:pt>
                <c:pt idx="495">
                  <c:v>9.6200129897864001E-2</c:v>
                </c:pt>
                <c:pt idx="496">
                  <c:v>7.8299777039634047E-2</c:v>
                </c:pt>
                <c:pt idx="497">
                  <c:v>6.1022730050374022E-2</c:v>
                </c:pt>
                <c:pt idx="498">
                  <c:v>9.6589668495655978E-2</c:v>
                </c:pt>
                <c:pt idx="499">
                  <c:v>9.6492373463984038E-2</c:v>
                </c:pt>
                <c:pt idx="500">
                  <c:v>9.6200129897864001E-2</c:v>
                </c:pt>
                <c:pt idx="501">
                  <c:v>0.11370478755712199</c:v>
                </c:pt>
                <c:pt idx="502">
                  <c:v>9.6200129897864001E-2</c:v>
                </c:pt>
                <c:pt idx="503">
                  <c:v>6.1239140321354052E-2</c:v>
                </c:pt>
                <c:pt idx="504">
                  <c:v>6.1239140321354052E-2</c:v>
                </c:pt>
                <c:pt idx="505">
                  <c:v>9.6200129897864001E-2</c:v>
                </c:pt>
                <c:pt idx="506">
                  <c:v>6.0589111437347049E-2</c:v>
                </c:pt>
                <c:pt idx="507">
                  <c:v>9.6200129897864001E-2</c:v>
                </c:pt>
                <c:pt idx="508">
                  <c:v>7.8917114922855983E-2</c:v>
                </c:pt>
                <c:pt idx="509">
                  <c:v>7.8917114922855983E-2</c:v>
                </c:pt>
                <c:pt idx="510">
                  <c:v>9.6297604220101987E-2</c:v>
                </c:pt>
                <c:pt idx="511">
                  <c:v>7.8196666022358044E-2</c:v>
                </c:pt>
                <c:pt idx="512">
                  <c:v>9.6200129897864001E-2</c:v>
                </c:pt>
                <c:pt idx="513">
                  <c:v>6.1347245912101035E-2</c:v>
                </c:pt>
                <c:pt idx="514">
                  <c:v>6.1130968387807988E-2</c:v>
                </c:pt>
                <c:pt idx="515">
                  <c:v>7.8711588234610996E-2</c:v>
                </c:pt>
                <c:pt idx="516">
                  <c:v>9.6102595701963986E-2</c:v>
                </c:pt>
                <c:pt idx="517">
                  <c:v>6.0914425247888017E-2</c:v>
                </c:pt>
                <c:pt idx="518">
                  <c:v>7.881438310606699E-2</c:v>
                </c:pt>
                <c:pt idx="519">
                  <c:v>9.6492373463984038E-2</c:v>
                </c:pt>
                <c:pt idx="520">
                  <c:v>7.8608730250416065E-2</c:v>
                </c:pt>
                <c:pt idx="521">
                  <c:v>9.5809633320121004E-2</c:v>
                </c:pt>
                <c:pt idx="522">
                  <c:v>0.13148583454784105</c:v>
                </c:pt>
                <c:pt idx="523">
                  <c:v>4.3782763953011998E-2</c:v>
                </c:pt>
                <c:pt idx="524">
                  <c:v>6.1239140321354052E-2</c:v>
                </c:pt>
                <c:pt idx="525">
                  <c:v>9.6200129897864001E-2</c:v>
                </c:pt>
                <c:pt idx="526">
                  <c:v>9.6005001577219057E-2</c:v>
                </c:pt>
                <c:pt idx="527">
                  <c:v>9.6200129897864001E-2</c:v>
                </c:pt>
                <c:pt idx="528">
                  <c:v>6.1239140321354052E-2</c:v>
                </c:pt>
                <c:pt idx="529">
                  <c:v>4.3555742196426994E-2</c:v>
                </c:pt>
                <c:pt idx="530">
                  <c:v>7.8608730250416065E-2</c:v>
                </c:pt>
                <c:pt idx="531">
                  <c:v>9.6102595701963986E-2</c:v>
                </c:pt>
                <c:pt idx="532">
                  <c:v>7.8608730250416065E-2</c:v>
                </c:pt>
                <c:pt idx="533">
                  <c:v>0.11434860879523107</c:v>
                </c:pt>
                <c:pt idx="534">
                  <c:v>7.8917114922855983E-2</c:v>
                </c:pt>
                <c:pt idx="535">
                  <c:v>7.8608730250416065E-2</c:v>
                </c:pt>
                <c:pt idx="536">
                  <c:v>0.11361258700889901</c:v>
                </c:pt>
                <c:pt idx="537">
                  <c:v>7.8608730250416065E-2</c:v>
                </c:pt>
                <c:pt idx="538">
                  <c:v>7.8917114922855983E-2</c:v>
                </c:pt>
                <c:pt idx="539">
                  <c:v>7.881438310606699E-2</c:v>
                </c:pt>
                <c:pt idx="540">
                  <c:v>2.5747855880646056E-2</c:v>
                </c:pt>
                <c:pt idx="541">
                  <c:v>4.3100861865231987E-2</c:v>
                </c:pt>
                <c:pt idx="542">
                  <c:v>9.6102595701963986E-2</c:v>
                </c:pt>
                <c:pt idx="543">
                  <c:v>0.11407302401570805</c:v>
                </c:pt>
                <c:pt idx="544">
                  <c:v>6.1239140321354052E-2</c:v>
                </c:pt>
                <c:pt idx="545">
                  <c:v>7.8608730250416065E-2</c:v>
                </c:pt>
                <c:pt idx="546">
                  <c:v>7.8505809095342993E-2</c:v>
                </c:pt>
                <c:pt idx="547">
                  <c:v>6.0914425247888017E-2</c:v>
                </c:pt>
                <c:pt idx="548">
                  <c:v>9.6492373463984038E-2</c:v>
                </c:pt>
                <c:pt idx="549">
                  <c:v>7.8917114922855983E-2</c:v>
                </c:pt>
                <c:pt idx="550">
                  <c:v>7.8608730250416065E-2</c:v>
                </c:pt>
                <c:pt idx="551">
                  <c:v>9.6005001577219057E-2</c:v>
                </c:pt>
                <c:pt idx="552">
                  <c:v>6.0806053919109981E-2</c:v>
                </c:pt>
                <c:pt idx="553">
                  <c:v>9.6395018723791998E-2</c:v>
                </c:pt>
                <c:pt idx="554">
                  <c:v>0.11407302401570805</c:v>
                </c:pt>
                <c:pt idx="555">
                  <c:v>9.6297604220101987E-2</c:v>
                </c:pt>
                <c:pt idx="556">
                  <c:v>0.11361258700889901</c:v>
                </c:pt>
                <c:pt idx="557">
                  <c:v>9.6102595701963986E-2</c:v>
                </c:pt>
                <c:pt idx="558">
                  <c:v>7.8917114922855983E-2</c:v>
                </c:pt>
                <c:pt idx="559">
                  <c:v>7.881438310606699E-2</c:v>
                </c:pt>
                <c:pt idx="560">
                  <c:v>0.11398104965703607</c:v>
                </c:pt>
                <c:pt idx="561">
                  <c:v>0.11370478755712199</c:v>
                </c:pt>
                <c:pt idx="562">
                  <c:v>9.6200129897864001E-2</c:v>
                </c:pt>
                <c:pt idx="563">
                  <c:v>6.1347245912101035E-2</c:v>
                </c:pt>
                <c:pt idx="564">
                  <c:v>4.3669287888667002E-2</c:v>
                </c:pt>
                <c:pt idx="565">
                  <c:v>9.6395018723791998E-2</c:v>
                </c:pt>
                <c:pt idx="566">
                  <c:v>7.8505809095342993E-2</c:v>
                </c:pt>
                <c:pt idx="567">
                  <c:v>4.3214686710888996E-2</c:v>
                </c:pt>
                <c:pt idx="568">
                  <c:v>6.1455285221062986E-2</c:v>
                </c:pt>
                <c:pt idx="569">
                  <c:v>6.1347245912101035E-2</c:v>
                </c:pt>
                <c:pt idx="570">
                  <c:v>7.8608730250416065E-2</c:v>
                </c:pt>
                <c:pt idx="571">
                  <c:v>0.11361258700889901</c:v>
                </c:pt>
                <c:pt idx="572">
                  <c:v>9.6005001577219057E-2</c:v>
                </c:pt>
                <c:pt idx="573">
                  <c:v>7.8917114922855983E-2</c:v>
                </c:pt>
                <c:pt idx="574">
                  <c:v>6.1239140321354052E-2</c:v>
                </c:pt>
                <c:pt idx="575">
                  <c:v>9.6297604220101987E-2</c:v>
                </c:pt>
                <c:pt idx="576">
                  <c:v>9.6005001577219057E-2</c:v>
                </c:pt>
                <c:pt idx="577">
                  <c:v>0.11370478755712199</c:v>
                </c:pt>
                <c:pt idx="578">
                  <c:v>7.8917114922855983E-2</c:v>
                </c:pt>
                <c:pt idx="579">
                  <c:v>4.3782763953011998E-2</c:v>
                </c:pt>
                <c:pt idx="580">
                  <c:v>7.8711588234610996E-2</c:v>
                </c:pt>
                <c:pt idx="581">
                  <c:v>7.8402824711177044E-2</c:v>
                </c:pt>
                <c:pt idx="582">
                  <c:v>9.6102595701963986E-2</c:v>
                </c:pt>
                <c:pt idx="583">
                  <c:v>7.8917114922855983E-2</c:v>
                </c:pt>
                <c:pt idx="584">
                  <c:v>7.9019783742977981E-2</c:v>
                </c:pt>
                <c:pt idx="585">
                  <c:v>9.6395018723791998E-2</c:v>
                </c:pt>
                <c:pt idx="586">
                  <c:v>0.11370478755712199</c:v>
                </c:pt>
                <c:pt idx="587">
                  <c:v>6.0806053919109981E-2</c:v>
                </c:pt>
                <c:pt idx="588">
                  <c:v>7.8917114922855983E-2</c:v>
                </c:pt>
                <c:pt idx="589">
                  <c:v>7.8917114922855983E-2</c:v>
                </c:pt>
                <c:pt idx="590">
                  <c:v>6.1022730050374022E-2</c:v>
                </c:pt>
                <c:pt idx="591">
                  <c:v>6.0806053919109981E-2</c:v>
                </c:pt>
                <c:pt idx="592">
                  <c:v>7.8608730250416065E-2</c:v>
                </c:pt>
                <c:pt idx="593">
                  <c:v>7.8917114922855983E-2</c:v>
                </c:pt>
                <c:pt idx="594">
                  <c:v>9.6589668495655978E-2</c:v>
                </c:pt>
                <c:pt idx="595">
                  <c:v>9.6297604220101987E-2</c:v>
                </c:pt>
                <c:pt idx="596">
                  <c:v>6.0697616002727009E-2</c:v>
                </c:pt>
                <c:pt idx="597">
                  <c:v>9.6005001577219057E-2</c:v>
                </c:pt>
                <c:pt idx="598">
                  <c:v>9.6492373463984038E-2</c:v>
                </c:pt>
                <c:pt idx="599">
                  <c:v>7.8917114922855983E-2</c:v>
                </c:pt>
                <c:pt idx="600">
                  <c:v>6.1022730050374022E-2</c:v>
                </c:pt>
                <c:pt idx="601">
                  <c:v>0.11370478755712199</c:v>
                </c:pt>
                <c:pt idx="602">
                  <c:v>6.0697616002727009E-2</c:v>
                </c:pt>
                <c:pt idx="603">
                  <c:v>9.6492373463984038E-2</c:v>
                </c:pt>
                <c:pt idx="604">
                  <c:v>9.6589668495655978E-2</c:v>
                </c:pt>
                <c:pt idx="605">
                  <c:v>9.6395018723791998E-2</c:v>
                </c:pt>
                <c:pt idx="606">
                  <c:v>7.8505809095342993E-2</c:v>
                </c:pt>
                <c:pt idx="607">
                  <c:v>6.0806053919109981E-2</c:v>
                </c:pt>
                <c:pt idx="608">
                  <c:v>7.8917114922855983E-2</c:v>
                </c:pt>
                <c:pt idx="609">
                  <c:v>9.6589668495655978E-2</c:v>
                </c:pt>
                <c:pt idx="610">
                  <c:v>0.11407302401570805</c:v>
                </c:pt>
                <c:pt idx="611">
                  <c:v>7.8402824711177044E-2</c:v>
                </c:pt>
                <c:pt idx="612">
                  <c:v>9.6200129897864001E-2</c:v>
                </c:pt>
                <c:pt idx="613">
                  <c:v>7.9019783742977981E-2</c:v>
                </c:pt>
                <c:pt idx="614">
                  <c:v>9.6589668495655978E-2</c:v>
                </c:pt>
                <c:pt idx="615">
                  <c:v>9.6395018723791998E-2</c:v>
                </c:pt>
                <c:pt idx="616">
                  <c:v>0.11379693147979603</c:v>
                </c:pt>
                <c:pt idx="617">
                  <c:v>9.6102595701963986E-2</c:v>
                </c:pt>
                <c:pt idx="618">
                  <c:v>9.6395018723791998E-2</c:v>
                </c:pt>
                <c:pt idx="619">
                  <c:v>7.8917114922855983E-2</c:v>
                </c:pt>
                <c:pt idx="620">
                  <c:v>7.881438310606699E-2</c:v>
                </c:pt>
                <c:pt idx="621">
                  <c:v>9.6102595701963986E-2</c:v>
                </c:pt>
                <c:pt idx="622">
                  <c:v>7.8402824711177044E-2</c:v>
                </c:pt>
                <c:pt idx="623">
                  <c:v>7.8917114922855983E-2</c:v>
                </c:pt>
                <c:pt idx="624">
                  <c:v>7.9019783742977981E-2</c:v>
                </c:pt>
                <c:pt idx="625">
                  <c:v>7.8711588234610996E-2</c:v>
                </c:pt>
                <c:pt idx="626">
                  <c:v>9.6200129897864001E-2</c:v>
                </c:pt>
                <c:pt idx="627">
                  <c:v>0.11370478755712199</c:v>
                </c:pt>
                <c:pt idx="628">
                  <c:v>9.6589668495655978E-2</c:v>
                </c:pt>
                <c:pt idx="629">
                  <c:v>7.9019783742977981E-2</c:v>
                </c:pt>
                <c:pt idx="630">
                  <c:v>7.8711588234610996E-2</c:v>
                </c:pt>
                <c:pt idx="631">
                  <c:v>9.6102595701963986E-2</c:v>
                </c:pt>
                <c:pt idx="632">
                  <c:v>9.6005001577219057E-2</c:v>
                </c:pt>
                <c:pt idx="633">
                  <c:v>7.8917114922855983E-2</c:v>
                </c:pt>
                <c:pt idx="634">
                  <c:v>4.3782763953011998E-2</c:v>
                </c:pt>
                <c:pt idx="635">
                  <c:v>9.6395018723791998E-2</c:v>
                </c:pt>
                <c:pt idx="636">
                  <c:v>6.0697616002727009E-2</c:v>
                </c:pt>
                <c:pt idx="637">
                  <c:v>6.0697616002727009E-2</c:v>
                </c:pt>
                <c:pt idx="638">
                  <c:v>7.881438310606699E-2</c:v>
                </c:pt>
                <c:pt idx="639">
                  <c:v>6.1347245912101035E-2</c:v>
                </c:pt>
                <c:pt idx="640">
                  <c:v>6.1130968387807988E-2</c:v>
                </c:pt>
                <c:pt idx="641">
                  <c:v>9.6005001577219057E-2</c:v>
                </c:pt>
                <c:pt idx="642">
                  <c:v>0.11370478755712199</c:v>
                </c:pt>
                <c:pt idx="643">
                  <c:v>0.11407302401570805</c:v>
                </c:pt>
                <c:pt idx="644">
                  <c:v>9.6589668495655978E-2</c:v>
                </c:pt>
                <c:pt idx="645">
                  <c:v>6.1130968387807988E-2</c:v>
                </c:pt>
                <c:pt idx="646">
                  <c:v>4.3100861865231987E-2</c:v>
                </c:pt>
                <c:pt idx="647">
                  <c:v>9.6005001577219057E-2</c:v>
                </c:pt>
                <c:pt idx="648">
                  <c:v>7.881438310606699E-2</c:v>
                </c:pt>
                <c:pt idx="649">
                  <c:v>4.3669287888667002E-2</c:v>
                </c:pt>
                <c:pt idx="650">
                  <c:v>9.6297604220101987E-2</c:v>
                </c:pt>
                <c:pt idx="651">
                  <c:v>7.8402824711177044E-2</c:v>
                </c:pt>
                <c:pt idx="652">
                  <c:v>6.0697616002727009E-2</c:v>
                </c:pt>
                <c:pt idx="653">
                  <c:v>9.6492373463984038E-2</c:v>
                </c:pt>
                <c:pt idx="654">
                  <c:v>6.1347245912101035E-2</c:v>
                </c:pt>
                <c:pt idx="655">
                  <c:v>7.8711588234610996E-2</c:v>
                </c:pt>
                <c:pt idx="656">
                  <c:v>7.8402824711177044E-2</c:v>
                </c:pt>
                <c:pt idx="657">
                  <c:v>9.6102595701963986E-2</c:v>
                </c:pt>
                <c:pt idx="658">
                  <c:v>6.1239140321354052E-2</c:v>
                </c:pt>
                <c:pt idx="659">
                  <c:v>7.8917114922855983E-2</c:v>
                </c:pt>
                <c:pt idx="660">
                  <c:v>7.8711588234610996E-2</c:v>
                </c:pt>
                <c:pt idx="661">
                  <c:v>7.8402824711177044E-2</c:v>
                </c:pt>
                <c:pt idx="662">
                  <c:v>7.8402824711177044E-2</c:v>
                </c:pt>
                <c:pt idx="663">
                  <c:v>4.3669287888667002E-2</c:v>
                </c:pt>
                <c:pt idx="664">
                  <c:v>6.1455285221062986E-2</c:v>
                </c:pt>
                <c:pt idx="665">
                  <c:v>7.8711588234610996E-2</c:v>
                </c:pt>
                <c:pt idx="666">
                  <c:v>0.11370478755712199</c:v>
                </c:pt>
                <c:pt idx="667">
                  <c:v>9.6005001577219057E-2</c:v>
                </c:pt>
                <c:pt idx="668">
                  <c:v>6.1239140321354052E-2</c:v>
                </c:pt>
                <c:pt idx="669">
                  <c:v>6.1455285221062986E-2</c:v>
                </c:pt>
                <c:pt idx="670">
                  <c:v>6.1130968387807988E-2</c:v>
                </c:pt>
                <c:pt idx="671">
                  <c:v>0.11370478755712199</c:v>
                </c:pt>
                <c:pt idx="672">
                  <c:v>7.8402824711177044E-2</c:v>
                </c:pt>
                <c:pt idx="673">
                  <c:v>7.8917114922855983E-2</c:v>
                </c:pt>
                <c:pt idx="674">
                  <c:v>6.1455285221062986E-2</c:v>
                </c:pt>
                <c:pt idx="675">
                  <c:v>4.3555742196426994E-2</c:v>
                </c:pt>
                <c:pt idx="676">
                  <c:v>0.11379693147979603</c:v>
                </c:pt>
                <c:pt idx="677">
                  <c:v>0.11370478755712199</c:v>
                </c:pt>
                <c:pt idx="678">
                  <c:v>9.6395018723791998E-2</c:v>
                </c:pt>
                <c:pt idx="679">
                  <c:v>7.9019783742977981E-2</c:v>
                </c:pt>
                <c:pt idx="680">
                  <c:v>9.6492373463984038E-2</c:v>
                </c:pt>
                <c:pt idx="681">
                  <c:v>0.11379693147979603</c:v>
                </c:pt>
                <c:pt idx="682">
                  <c:v>9.6102595701963986E-2</c:v>
                </c:pt>
                <c:pt idx="683">
                  <c:v>9.6589668495655978E-2</c:v>
                </c:pt>
                <c:pt idx="684">
                  <c:v>9.6686903873722058E-2</c:v>
                </c:pt>
                <c:pt idx="685">
                  <c:v>0.11416494195704603</c:v>
                </c:pt>
                <c:pt idx="686">
                  <c:v>9.6200129897864001E-2</c:v>
                </c:pt>
                <c:pt idx="687">
                  <c:v>4.2986967070368025E-2</c:v>
                </c:pt>
                <c:pt idx="688">
                  <c:v>9.6395018723791998E-2</c:v>
                </c:pt>
                <c:pt idx="689">
                  <c:v>7.8917114922855983E-2</c:v>
                </c:pt>
                <c:pt idx="690">
                  <c:v>6.1239140321354052E-2</c:v>
                </c:pt>
                <c:pt idx="691">
                  <c:v>7.8505809095342993E-2</c:v>
                </c:pt>
                <c:pt idx="692">
                  <c:v>9.6005001577219057E-2</c:v>
                </c:pt>
                <c:pt idx="693">
                  <c:v>9.6492373463984038E-2</c:v>
                </c:pt>
                <c:pt idx="694">
                  <c:v>9.6589668495655978E-2</c:v>
                </c:pt>
                <c:pt idx="695">
                  <c:v>9.6395018723791998E-2</c:v>
                </c:pt>
                <c:pt idx="696">
                  <c:v>6.0806053919109981E-2</c:v>
                </c:pt>
                <c:pt idx="697">
                  <c:v>0.11370478755712199</c:v>
                </c:pt>
                <c:pt idx="698">
                  <c:v>9.6492373463984038E-2</c:v>
                </c:pt>
                <c:pt idx="699">
                  <c:v>6.1347245912101035E-2</c:v>
                </c:pt>
                <c:pt idx="700">
                  <c:v>9.6492373463984038E-2</c:v>
                </c:pt>
                <c:pt idx="701">
                  <c:v>9.6200129897864001E-2</c:v>
                </c:pt>
                <c:pt idx="702">
                  <c:v>7.8402824711177044E-2</c:v>
                </c:pt>
                <c:pt idx="703">
                  <c:v>7.8917114922855983E-2</c:v>
                </c:pt>
                <c:pt idx="704">
                  <c:v>9.6686903873722058E-2</c:v>
                </c:pt>
                <c:pt idx="705">
                  <c:v>7.881438310606699E-2</c:v>
                </c:pt>
                <c:pt idx="706">
                  <c:v>9.6200129897864001E-2</c:v>
                </c:pt>
                <c:pt idx="707">
                  <c:v>7.8402824711177044E-2</c:v>
                </c:pt>
                <c:pt idx="708">
                  <c:v>6.1239140321354052E-2</c:v>
                </c:pt>
                <c:pt idx="709">
                  <c:v>7.9019783742977981E-2</c:v>
                </c:pt>
                <c:pt idx="710">
                  <c:v>6.1130968387807988E-2</c:v>
                </c:pt>
                <c:pt idx="711">
                  <c:v>9.6200129897864001E-2</c:v>
                </c:pt>
                <c:pt idx="712">
                  <c:v>0.11370478755712199</c:v>
                </c:pt>
                <c:pt idx="713">
                  <c:v>7.881438310606699E-2</c:v>
                </c:pt>
                <c:pt idx="714">
                  <c:v>6.1455285221062986E-2</c:v>
                </c:pt>
                <c:pt idx="715">
                  <c:v>6.1239140321354052E-2</c:v>
                </c:pt>
                <c:pt idx="716">
                  <c:v>0.11370478755712199</c:v>
                </c:pt>
                <c:pt idx="717">
                  <c:v>6.0697616002727009E-2</c:v>
                </c:pt>
                <c:pt idx="718">
                  <c:v>7.881438310606699E-2</c:v>
                </c:pt>
                <c:pt idx="719">
                  <c:v>4.3782763953011998E-2</c:v>
                </c:pt>
                <c:pt idx="720">
                  <c:v>9.6395018723791998E-2</c:v>
                </c:pt>
                <c:pt idx="721">
                  <c:v>7.8505809095342993E-2</c:v>
                </c:pt>
                <c:pt idx="722">
                  <c:v>6.0697616002727009E-2</c:v>
                </c:pt>
                <c:pt idx="723">
                  <c:v>7.881438310606699E-2</c:v>
                </c:pt>
                <c:pt idx="724">
                  <c:v>9.6589668495655978E-2</c:v>
                </c:pt>
                <c:pt idx="725">
                  <c:v>4.3555742196426994E-2</c:v>
                </c:pt>
                <c:pt idx="726">
                  <c:v>7.8505809095342993E-2</c:v>
                </c:pt>
                <c:pt idx="727">
                  <c:v>9.6102595701963986E-2</c:v>
                </c:pt>
                <c:pt idx="728">
                  <c:v>7.881438310606699E-2</c:v>
                </c:pt>
                <c:pt idx="729">
                  <c:v>2.6104823328546002E-2</c:v>
                </c:pt>
                <c:pt idx="730">
                  <c:v>7.881438310606699E-2</c:v>
                </c:pt>
                <c:pt idx="731">
                  <c:v>6.1022730050374022E-2</c:v>
                </c:pt>
                <c:pt idx="732">
                  <c:v>9.6102595701963986E-2</c:v>
                </c:pt>
                <c:pt idx="733">
                  <c:v>6.1239140321354052E-2</c:v>
                </c:pt>
                <c:pt idx="734">
                  <c:v>6.1347245912101035E-2</c:v>
                </c:pt>
                <c:pt idx="735">
                  <c:v>9.6492373463984038E-2</c:v>
                </c:pt>
                <c:pt idx="736">
                  <c:v>9.6200129897864001E-2</c:v>
                </c:pt>
                <c:pt idx="737">
                  <c:v>7.8299777039634047E-2</c:v>
                </c:pt>
                <c:pt idx="738">
                  <c:v>7.881438310606699E-2</c:v>
                </c:pt>
                <c:pt idx="739">
                  <c:v>7.8917114922855983E-2</c:v>
                </c:pt>
                <c:pt idx="740">
                  <c:v>4.3442126812185046E-2</c:v>
                </c:pt>
                <c:pt idx="741">
                  <c:v>0.11379693147979603</c:v>
                </c:pt>
                <c:pt idx="742">
                  <c:v>9.6102595701963986E-2</c:v>
                </c:pt>
                <c:pt idx="743">
                  <c:v>9.6395018723791998E-2</c:v>
                </c:pt>
                <c:pt idx="744">
                  <c:v>7.8917114922855983E-2</c:v>
                </c:pt>
                <c:pt idx="745">
                  <c:v>9.6395018723791998E-2</c:v>
                </c:pt>
                <c:pt idx="746">
                  <c:v>9.6200129897864001E-2</c:v>
                </c:pt>
                <c:pt idx="747">
                  <c:v>7.8402824711177044E-2</c:v>
                </c:pt>
                <c:pt idx="748">
                  <c:v>4.3555742196426994E-2</c:v>
                </c:pt>
                <c:pt idx="749">
                  <c:v>6.1239140321354052E-2</c:v>
                </c:pt>
                <c:pt idx="750">
                  <c:v>9.6492373463984038E-2</c:v>
                </c:pt>
                <c:pt idx="751">
                  <c:v>9.6200129897864001E-2</c:v>
                </c:pt>
                <c:pt idx="752">
                  <c:v>4.2986967070368025E-2</c:v>
                </c:pt>
                <c:pt idx="753">
                  <c:v>9.6395018723791998E-2</c:v>
                </c:pt>
                <c:pt idx="754">
                  <c:v>6.1347245912101035E-2</c:v>
                </c:pt>
                <c:pt idx="755">
                  <c:v>7.881438310606699E-2</c:v>
                </c:pt>
                <c:pt idx="756">
                  <c:v>0.11388901882907305</c:v>
                </c:pt>
                <c:pt idx="757">
                  <c:v>9.6102595701963986E-2</c:v>
                </c:pt>
                <c:pt idx="758">
                  <c:v>9.6492373463984038E-2</c:v>
                </c:pt>
                <c:pt idx="759">
                  <c:v>7.9019783742977981E-2</c:v>
                </c:pt>
                <c:pt idx="760">
                  <c:v>6.1130968387807988E-2</c:v>
                </c:pt>
                <c:pt idx="761">
                  <c:v>7.8505809095342993E-2</c:v>
                </c:pt>
                <c:pt idx="762">
                  <c:v>0.11361258700889901</c:v>
                </c:pt>
                <c:pt idx="763">
                  <c:v>9.6395018723791998E-2</c:v>
                </c:pt>
                <c:pt idx="764">
                  <c:v>7.9019783742977981E-2</c:v>
                </c:pt>
                <c:pt idx="765">
                  <c:v>9.6492373463984038E-2</c:v>
                </c:pt>
                <c:pt idx="766">
                  <c:v>6.0914425247888017E-2</c:v>
                </c:pt>
                <c:pt idx="767">
                  <c:v>6.0589111437347049E-2</c:v>
                </c:pt>
                <c:pt idx="768">
                  <c:v>0.11388901882907305</c:v>
                </c:pt>
                <c:pt idx="769">
                  <c:v>6.1347245912101035E-2</c:v>
                </c:pt>
                <c:pt idx="770">
                  <c:v>7.881438310606699E-2</c:v>
                </c:pt>
                <c:pt idx="771">
                  <c:v>7.8505809095342993E-2</c:v>
                </c:pt>
                <c:pt idx="772">
                  <c:v>0.11370478755712199</c:v>
                </c:pt>
                <c:pt idx="773">
                  <c:v>9.6395018723791998E-2</c:v>
                </c:pt>
                <c:pt idx="774">
                  <c:v>7.9019783742977981E-2</c:v>
                </c:pt>
                <c:pt idx="775">
                  <c:v>7.8917114922855983E-2</c:v>
                </c:pt>
                <c:pt idx="776">
                  <c:v>6.1022730050374022E-2</c:v>
                </c:pt>
                <c:pt idx="777">
                  <c:v>9.6005001577219057E-2</c:v>
                </c:pt>
                <c:pt idx="778">
                  <c:v>7.8608730250416065E-2</c:v>
                </c:pt>
                <c:pt idx="779">
                  <c:v>9.6589668495655978E-2</c:v>
                </c:pt>
                <c:pt idx="780">
                  <c:v>9.6395018723791998E-2</c:v>
                </c:pt>
                <c:pt idx="781">
                  <c:v>6.0806053919109981E-2</c:v>
                </c:pt>
                <c:pt idx="782">
                  <c:v>9.5907347468378035E-2</c:v>
                </c:pt>
                <c:pt idx="783">
                  <c:v>9.6297604220101987E-2</c:v>
                </c:pt>
                <c:pt idx="784">
                  <c:v>6.1347245912101035E-2</c:v>
                </c:pt>
                <c:pt idx="785">
                  <c:v>7.881438310606699E-2</c:v>
                </c:pt>
                <c:pt idx="786">
                  <c:v>9.6200129897864001E-2</c:v>
                </c:pt>
                <c:pt idx="787">
                  <c:v>6.0589111437347049E-2</c:v>
                </c:pt>
                <c:pt idx="788">
                  <c:v>9.6200129897864001E-2</c:v>
                </c:pt>
                <c:pt idx="789">
                  <c:v>9.6492373463984038E-2</c:v>
                </c:pt>
                <c:pt idx="790">
                  <c:v>7.881438310606699E-2</c:v>
                </c:pt>
                <c:pt idx="791">
                  <c:v>7.8608730250416065E-2</c:v>
                </c:pt>
                <c:pt idx="792">
                  <c:v>9.6005001577219057E-2</c:v>
                </c:pt>
                <c:pt idx="793">
                  <c:v>6.1022730050374022E-2</c:v>
                </c:pt>
                <c:pt idx="794">
                  <c:v>9.6589668495655978E-2</c:v>
                </c:pt>
                <c:pt idx="795">
                  <c:v>7.8917114922855983E-2</c:v>
                </c:pt>
                <c:pt idx="796">
                  <c:v>0.13157247838982997</c:v>
                </c:pt>
                <c:pt idx="797">
                  <c:v>7.8402824711177044E-2</c:v>
                </c:pt>
                <c:pt idx="798">
                  <c:v>7.8608730250416065E-2</c:v>
                </c:pt>
                <c:pt idx="799">
                  <c:v>4.3782763953011998E-2</c:v>
                </c:pt>
                <c:pt idx="800">
                  <c:v>9.6395018723791998E-2</c:v>
                </c:pt>
                <c:pt idx="801">
                  <c:v>0.13139913748481905</c:v>
                </c:pt>
                <c:pt idx="802">
                  <c:v>6.0589111437347049E-2</c:v>
                </c:pt>
                <c:pt idx="803">
                  <c:v>7.8711588234610996E-2</c:v>
                </c:pt>
                <c:pt idx="804">
                  <c:v>7.8917114922855983E-2</c:v>
                </c:pt>
                <c:pt idx="805">
                  <c:v>4.3555742196426994E-2</c:v>
                </c:pt>
                <c:pt idx="806">
                  <c:v>0.11388901882907305</c:v>
                </c:pt>
                <c:pt idx="807">
                  <c:v>9.6005001577219057E-2</c:v>
                </c:pt>
                <c:pt idx="808">
                  <c:v>7.8608730250416065E-2</c:v>
                </c:pt>
                <c:pt idx="809">
                  <c:v>7.8917114922855983E-2</c:v>
                </c:pt>
                <c:pt idx="810">
                  <c:v>6.1347245912101035E-2</c:v>
                </c:pt>
                <c:pt idx="811">
                  <c:v>9.6200129897864001E-2</c:v>
                </c:pt>
                <c:pt idx="812">
                  <c:v>0.11361258700889901</c:v>
                </c:pt>
                <c:pt idx="813">
                  <c:v>9.6297604220101987E-2</c:v>
                </c:pt>
                <c:pt idx="814">
                  <c:v>7.9019783742977981E-2</c:v>
                </c:pt>
                <c:pt idx="815">
                  <c:v>7.881438310606699E-2</c:v>
                </c:pt>
                <c:pt idx="816">
                  <c:v>0.11388901882907305</c:v>
                </c:pt>
                <c:pt idx="817">
                  <c:v>7.8299777039634047E-2</c:v>
                </c:pt>
                <c:pt idx="818">
                  <c:v>0.11398104965703607</c:v>
                </c:pt>
                <c:pt idx="819">
                  <c:v>6.1347245912101035E-2</c:v>
                </c:pt>
                <c:pt idx="820">
                  <c:v>6.1347245912101035E-2</c:v>
                </c:pt>
                <c:pt idx="821">
                  <c:v>7.8711588234610996E-2</c:v>
                </c:pt>
                <c:pt idx="822">
                  <c:v>7.8299777039634047E-2</c:v>
                </c:pt>
                <c:pt idx="823">
                  <c:v>9.6297604220101987E-2</c:v>
                </c:pt>
                <c:pt idx="824">
                  <c:v>7.9019783742977981E-2</c:v>
                </c:pt>
                <c:pt idx="825">
                  <c:v>4.3669287888667002E-2</c:v>
                </c:pt>
                <c:pt idx="826">
                  <c:v>7.8711588234610996E-2</c:v>
                </c:pt>
                <c:pt idx="827">
                  <c:v>9.6200129897864001E-2</c:v>
                </c:pt>
                <c:pt idx="828">
                  <c:v>9.6297604220101987E-2</c:v>
                </c:pt>
                <c:pt idx="829">
                  <c:v>7.8917114922855983E-2</c:v>
                </c:pt>
                <c:pt idx="830">
                  <c:v>9.6589668495655978E-2</c:v>
                </c:pt>
                <c:pt idx="831">
                  <c:v>9.6297604220101987E-2</c:v>
                </c:pt>
                <c:pt idx="832">
                  <c:v>7.8402824711177044E-2</c:v>
                </c:pt>
                <c:pt idx="833">
                  <c:v>6.1022730050374022E-2</c:v>
                </c:pt>
                <c:pt idx="834">
                  <c:v>6.1347245912101035E-2</c:v>
                </c:pt>
                <c:pt idx="835">
                  <c:v>7.8917114922855983E-2</c:v>
                </c:pt>
                <c:pt idx="836">
                  <c:v>6.1022730050374022E-2</c:v>
                </c:pt>
                <c:pt idx="837">
                  <c:v>6.0806053919109981E-2</c:v>
                </c:pt>
                <c:pt idx="838">
                  <c:v>9.6297604220101987E-2</c:v>
                </c:pt>
                <c:pt idx="839">
                  <c:v>7.8917114922855983E-2</c:v>
                </c:pt>
                <c:pt idx="840">
                  <c:v>6.1347245912101035E-2</c:v>
                </c:pt>
                <c:pt idx="841">
                  <c:v>0.11398104965703607</c:v>
                </c:pt>
                <c:pt idx="842">
                  <c:v>0.11370478755712199</c:v>
                </c:pt>
                <c:pt idx="843">
                  <c:v>7.8711588234610996E-2</c:v>
                </c:pt>
                <c:pt idx="844">
                  <c:v>9.6589668495655978E-2</c:v>
                </c:pt>
                <c:pt idx="845">
                  <c:v>6.1347245912101035E-2</c:v>
                </c:pt>
                <c:pt idx="846">
                  <c:v>9.6200129897864001E-2</c:v>
                </c:pt>
                <c:pt idx="847">
                  <c:v>9.6005001577219057E-2</c:v>
                </c:pt>
                <c:pt idx="848">
                  <c:v>7.8608730250416065E-2</c:v>
                </c:pt>
                <c:pt idx="849">
                  <c:v>2.6104823328546002E-2</c:v>
                </c:pt>
                <c:pt idx="850">
                  <c:v>6.1239140321354052E-2</c:v>
                </c:pt>
                <c:pt idx="851">
                  <c:v>9.6297604220101987E-2</c:v>
                </c:pt>
                <c:pt idx="852">
                  <c:v>9.6102595701963986E-2</c:v>
                </c:pt>
                <c:pt idx="853">
                  <c:v>9.6200129897864001E-2</c:v>
                </c:pt>
                <c:pt idx="854">
                  <c:v>7.8917114922855983E-2</c:v>
                </c:pt>
                <c:pt idx="855">
                  <c:v>7.8917114922855983E-2</c:v>
                </c:pt>
                <c:pt idx="856">
                  <c:v>9.6297604220101987E-2</c:v>
                </c:pt>
                <c:pt idx="857">
                  <c:v>9.6102595701963986E-2</c:v>
                </c:pt>
                <c:pt idx="858">
                  <c:v>0.11388901882907305</c:v>
                </c:pt>
                <c:pt idx="859">
                  <c:v>7.9019783742977981E-2</c:v>
                </c:pt>
                <c:pt idx="860">
                  <c:v>7.9019783742977981E-2</c:v>
                </c:pt>
                <c:pt idx="861">
                  <c:v>6.1022730050374022E-2</c:v>
                </c:pt>
                <c:pt idx="862">
                  <c:v>7.8402824711177044E-2</c:v>
                </c:pt>
                <c:pt idx="863">
                  <c:v>7.8608730250416065E-2</c:v>
                </c:pt>
                <c:pt idx="864">
                  <c:v>0.11416494195704603</c:v>
                </c:pt>
                <c:pt idx="865">
                  <c:v>0.11416494195704603</c:v>
                </c:pt>
                <c:pt idx="866">
                  <c:v>7.8711588234610996E-2</c:v>
                </c:pt>
                <c:pt idx="867">
                  <c:v>6.0806053919109981E-2</c:v>
                </c:pt>
                <c:pt idx="868">
                  <c:v>0.11388901882907305</c:v>
                </c:pt>
                <c:pt idx="869">
                  <c:v>7.8917114922855983E-2</c:v>
                </c:pt>
                <c:pt idx="870">
                  <c:v>9.6589668495655978E-2</c:v>
                </c:pt>
                <c:pt idx="871">
                  <c:v>9.6297604220101987E-2</c:v>
                </c:pt>
                <c:pt idx="872">
                  <c:v>9.6102595701963986E-2</c:v>
                </c:pt>
                <c:pt idx="873">
                  <c:v>7.8608730250416065E-2</c:v>
                </c:pt>
                <c:pt idx="874">
                  <c:v>7.881438310606699E-2</c:v>
                </c:pt>
                <c:pt idx="875">
                  <c:v>9.6589668495655978E-2</c:v>
                </c:pt>
                <c:pt idx="876">
                  <c:v>6.1130968387807988E-2</c:v>
                </c:pt>
                <c:pt idx="877">
                  <c:v>7.8402824711177044E-2</c:v>
                </c:pt>
                <c:pt idx="878">
                  <c:v>7.8608730250416065E-2</c:v>
                </c:pt>
                <c:pt idx="879">
                  <c:v>7.8917114922855983E-2</c:v>
                </c:pt>
                <c:pt idx="880">
                  <c:v>9.6589668495655978E-2</c:v>
                </c:pt>
                <c:pt idx="881">
                  <c:v>9.6395018723791998E-2</c:v>
                </c:pt>
                <c:pt idx="882">
                  <c:v>9.6005001577219057E-2</c:v>
                </c:pt>
                <c:pt idx="883">
                  <c:v>9.6200129897864001E-2</c:v>
                </c:pt>
                <c:pt idx="884">
                  <c:v>9.6492373463984038E-2</c:v>
                </c:pt>
                <c:pt idx="885">
                  <c:v>7.881438310606699E-2</c:v>
                </c:pt>
                <c:pt idx="886">
                  <c:v>0.13165906905977698</c:v>
                </c:pt>
                <c:pt idx="887">
                  <c:v>9.6102595701963986E-2</c:v>
                </c:pt>
                <c:pt idx="888">
                  <c:v>7.8608730250416065E-2</c:v>
                </c:pt>
                <c:pt idx="889">
                  <c:v>6.1347245912101035E-2</c:v>
                </c:pt>
                <c:pt idx="890">
                  <c:v>6.1347245912101035E-2</c:v>
                </c:pt>
                <c:pt idx="891">
                  <c:v>0.11398104965703607</c:v>
                </c:pt>
                <c:pt idx="892">
                  <c:v>0.11370478755712199</c:v>
                </c:pt>
                <c:pt idx="893">
                  <c:v>9.6200129897864001E-2</c:v>
                </c:pt>
                <c:pt idx="894">
                  <c:v>7.9019783742977981E-2</c:v>
                </c:pt>
                <c:pt idx="895">
                  <c:v>9.6589668495655978E-2</c:v>
                </c:pt>
                <c:pt idx="896">
                  <c:v>7.8711588234610996E-2</c:v>
                </c:pt>
                <c:pt idx="897">
                  <c:v>0.11379693147979603</c:v>
                </c:pt>
                <c:pt idx="898">
                  <c:v>0.11388901882907305</c:v>
                </c:pt>
                <c:pt idx="899">
                  <c:v>6.1239140321354052E-2</c:v>
                </c:pt>
                <c:pt idx="900">
                  <c:v>7.8917114922855983E-2</c:v>
                </c:pt>
                <c:pt idx="901">
                  <c:v>9.6395018723791998E-2</c:v>
                </c:pt>
                <c:pt idx="902">
                  <c:v>0.11370478755712199</c:v>
                </c:pt>
                <c:pt idx="903">
                  <c:v>9.6200129897864001E-2</c:v>
                </c:pt>
                <c:pt idx="904">
                  <c:v>7.9019783742977981E-2</c:v>
                </c:pt>
                <c:pt idx="905">
                  <c:v>6.1347245912101035E-2</c:v>
                </c:pt>
                <c:pt idx="906">
                  <c:v>7.8711588234610996E-2</c:v>
                </c:pt>
                <c:pt idx="907">
                  <c:v>0.14908805386425011</c:v>
                </c:pt>
                <c:pt idx="908">
                  <c:v>9.6200129897864001E-2</c:v>
                </c:pt>
                <c:pt idx="909">
                  <c:v>7.9019783742977981E-2</c:v>
                </c:pt>
                <c:pt idx="910">
                  <c:v>6.1347245912101035E-2</c:v>
                </c:pt>
                <c:pt idx="911">
                  <c:v>6.1130968387807988E-2</c:v>
                </c:pt>
                <c:pt idx="912">
                  <c:v>9.6200129897864001E-2</c:v>
                </c:pt>
                <c:pt idx="913">
                  <c:v>9.6200129897864001E-2</c:v>
                </c:pt>
                <c:pt idx="914">
                  <c:v>7.8917114922855983E-2</c:v>
                </c:pt>
                <c:pt idx="915">
                  <c:v>9.6589668495655978E-2</c:v>
                </c:pt>
                <c:pt idx="916">
                  <c:v>7.8711588234610996E-2</c:v>
                </c:pt>
                <c:pt idx="917">
                  <c:v>7.8402824711177044E-2</c:v>
                </c:pt>
                <c:pt idx="918">
                  <c:v>0.11379693147979603</c:v>
                </c:pt>
                <c:pt idx="919">
                  <c:v>7.9019783742977981E-2</c:v>
                </c:pt>
                <c:pt idx="920">
                  <c:v>7.9019783742977981E-2</c:v>
                </c:pt>
                <c:pt idx="921">
                  <c:v>7.8711588234610996E-2</c:v>
                </c:pt>
                <c:pt idx="922">
                  <c:v>0.11379693147979603</c:v>
                </c:pt>
                <c:pt idx="923">
                  <c:v>7.8608730250416065E-2</c:v>
                </c:pt>
                <c:pt idx="924">
                  <c:v>7.8917114922855983E-2</c:v>
                </c:pt>
                <c:pt idx="925">
                  <c:v>9.6686903873722058E-2</c:v>
                </c:pt>
                <c:pt idx="926">
                  <c:v>7.8711588234610996E-2</c:v>
                </c:pt>
                <c:pt idx="927">
                  <c:v>9.6005001577219057E-2</c:v>
                </c:pt>
                <c:pt idx="928">
                  <c:v>6.0914425247888017E-2</c:v>
                </c:pt>
                <c:pt idx="929">
                  <c:v>7.9019783742977981E-2</c:v>
                </c:pt>
                <c:pt idx="930">
                  <c:v>6.1455285221062986E-2</c:v>
                </c:pt>
                <c:pt idx="931">
                  <c:v>9.6395018723791998E-2</c:v>
                </c:pt>
                <c:pt idx="932">
                  <c:v>7.8402824711177044E-2</c:v>
                </c:pt>
                <c:pt idx="933">
                  <c:v>9.6200129897864001E-2</c:v>
                </c:pt>
                <c:pt idx="934">
                  <c:v>7.8917114922855983E-2</c:v>
                </c:pt>
                <c:pt idx="935">
                  <c:v>7.8917114922855983E-2</c:v>
                </c:pt>
                <c:pt idx="936">
                  <c:v>7.881438310606699E-2</c:v>
                </c:pt>
                <c:pt idx="937">
                  <c:v>0.11370478755712199</c:v>
                </c:pt>
                <c:pt idx="938">
                  <c:v>7.8402824711177044E-2</c:v>
                </c:pt>
                <c:pt idx="939">
                  <c:v>6.1455285221062986E-2</c:v>
                </c:pt>
                <c:pt idx="940">
                  <c:v>6.1347245912101035E-2</c:v>
                </c:pt>
                <c:pt idx="941">
                  <c:v>7.8711588234610996E-2</c:v>
                </c:pt>
                <c:pt idx="942">
                  <c:v>0.11370478755712199</c:v>
                </c:pt>
                <c:pt idx="943">
                  <c:v>9.6102595701963986E-2</c:v>
                </c:pt>
                <c:pt idx="944">
                  <c:v>6.1239140321354052E-2</c:v>
                </c:pt>
                <c:pt idx="945">
                  <c:v>0.11425680353294299</c:v>
                </c:pt>
                <c:pt idx="946">
                  <c:v>9.6395018723791998E-2</c:v>
                </c:pt>
                <c:pt idx="947">
                  <c:v>7.8505809095342993E-2</c:v>
                </c:pt>
                <c:pt idx="948">
                  <c:v>0.11370478755712199</c:v>
                </c:pt>
                <c:pt idx="949">
                  <c:v>9.6589668495655978E-2</c:v>
                </c:pt>
                <c:pt idx="950">
                  <c:v>6.1455285221062986E-2</c:v>
                </c:pt>
                <c:pt idx="951">
                  <c:v>9.6395018723791998E-2</c:v>
                </c:pt>
                <c:pt idx="952">
                  <c:v>0.11370478755712199</c:v>
                </c:pt>
                <c:pt idx="953">
                  <c:v>0.11379693147979603</c:v>
                </c:pt>
                <c:pt idx="954">
                  <c:v>9.6589668495655978E-2</c:v>
                </c:pt>
                <c:pt idx="955">
                  <c:v>6.1347245912101035E-2</c:v>
                </c:pt>
                <c:pt idx="956">
                  <c:v>9.6395018723791998E-2</c:v>
                </c:pt>
                <c:pt idx="957">
                  <c:v>7.8505809095342993E-2</c:v>
                </c:pt>
                <c:pt idx="958">
                  <c:v>7.8505809095342993E-2</c:v>
                </c:pt>
                <c:pt idx="959">
                  <c:v>7.8917114922855983E-2</c:v>
                </c:pt>
                <c:pt idx="960">
                  <c:v>0.11425680353294299</c:v>
                </c:pt>
                <c:pt idx="961">
                  <c:v>9.6395018723791998E-2</c:v>
                </c:pt>
                <c:pt idx="962">
                  <c:v>7.8505809095342993E-2</c:v>
                </c:pt>
                <c:pt idx="963">
                  <c:v>9.6297604220101987E-2</c:v>
                </c:pt>
                <c:pt idx="964">
                  <c:v>9.6589668495655978E-2</c:v>
                </c:pt>
                <c:pt idx="965">
                  <c:v>7.9019783742977981E-2</c:v>
                </c:pt>
                <c:pt idx="966">
                  <c:v>6.1239140321354052E-2</c:v>
                </c:pt>
                <c:pt idx="967">
                  <c:v>7.8505809095342993E-2</c:v>
                </c:pt>
                <c:pt idx="968">
                  <c:v>9.6200129897864001E-2</c:v>
                </c:pt>
                <c:pt idx="969">
                  <c:v>7.8917114922855983E-2</c:v>
                </c:pt>
                <c:pt idx="970">
                  <c:v>6.1347245912101035E-2</c:v>
                </c:pt>
                <c:pt idx="971">
                  <c:v>7.8711588234610996E-2</c:v>
                </c:pt>
                <c:pt idx="972">
                  <c:v>0.11379693147979603</c:v>
                </c:pt>
                <c:pt idx="973">
                  <c:v>7.8402824711177044E-2</c:v>
                </c:pt>
                <c:pt idx="974">
                  <c:v>7.8917114922855983E-2</c:v>
                </c:pt>
                <c:pt idx="975">
                  <c:v>7.9019783742977981E-2</c:v>
                </c:pt>
                <c:pt idx="976">
                  <c:v>7.881438310606699E-2</c:v>
                </c:pt>
                <c:pt idx="977">
                  <c:v>9.6102595701963986E-2</c:v>
                </c:pt>
                <c:pt idx="978">
                  <c:v>9.6102595701963986E-2</c:v>
                </c:pt>
                <c:pt idx="979">
                  <c:v>7.9019783742977981E-2</c:v>
                </c:pt>
                <c:pt idx="980">
                  <c:v>7.9019783742977981E-2</c:v>
                </c:pt>
                <c:pt idx="981">
                  <c:v>0.11407302401570805</c:v>
                </c:pt>
                <c:pt idx="982">
                  <c:v>0.13139913748481905</c:v>
                </c:pt>
                <c:pt idx="983">
                  <c:v>9.6102595701963986E-2</c:v>
                </c:pt>
                <c:pt idx="984">
                  <c:v>9.6589668495655978E-2</c:v>
                </c:pt>
                <c:pt idx="985">
                  <c:v>6.1455285221062986E-2</c:v>
                </c:pt>
                <c:pt idx="986">
                  <c:v>9.6492373463984038E-2</c:v>
                </c:pt>
                <c:pt idx="987">
                  <c:v>0.11370478755712199</c:v>
                </c:pt>
                <c:pt idx="988">
                  <c:v>7.8402824711177044E-2</c:v>
                </c:pt>
                <c:pt idx="989">
                  <c:v>6.1347245912101035E-2</c:v>
                </c:pt>
                <c:pt idx="990">
                  <c:v>7.9019783742977981E-2</c:v>
                </c:pt>
                <c:pt idx="991">
                  <c:v>9.6395018723791998E-2</c:v>
                </c:pt>
                <c:pt idx="992">
                  <c:v>0.13148583454784105</c:v>
                </c:pt>
                <c:pt idx="993">
                  <c:v>9.6102595701963986E-2</c:v>
                </c:pt>
                <c:pt idx="994">
                  <c:v>7.9019783742977981E-2</c:v>
                </c:pt>
                <c:pt idx="995">
                  <c:v>9.6784079653027988E-2</c:v>
                </c:pt>
                <c:pt idx="996">
                  <c:v>7.881438310606699E-2</c:v>
                </c:pt>
                <c:pt idx="997">
                  <c:v>7.8505809095342993E-2</c:v>
                </c:pt>
                <c:pt idx="998">
                  <c:v>0.13139913748481905</c:v>
                </c:pt>
                <c:pt idx="999">
                  <c:v>9.6589668495655978E-2</c:v>
                </c:pt>
                <c:pt idx="1000">
                  <c:v>7.9019783742977981E-2</c:v>
                </c:pt>
                <c:pt idx="1001">
                  <c:v>7.881438310606699E-2</c:v>
                </c:pt>
                <c:pt idx="1002">
                  <c:v>6.0806053919109981E-2</c:v>
                </c:pt>
                <c:pt idx="1003">
                  <c:v>4.3214686710888996E-2</c:v>
                </c:pt>
                <c:pt idx="1004">
                  <c:v>9.6589668495655978E-2</c:v>
                </c:pt>
                <c:pt idx="1005">
                  <c:v>6.1455285221062986E-2</c:v>
                </c:pt>
                <c:pt idx="1006">
                  <c:v>7.881438310606699E-2</c:v>
                </c:pt>
                <c:pt idx="1007">
                  <c:v>0.11370478755712199</c:v>
                </c:pt>
                <c:pt idx="1008">
                  <c:v>6.0806053919109981E-2</c:v>
                </c:pt>
                <c:pt idx="1009">
                  <c:v>7.8917114922855983E-2</c:v>
                </c:pt>
                <c:pt idx="1010">
                  <c:v>7.8917114922855983E-2</c:v>
                </c:pt>
                <c:pt idx="1011">
                  <c:v>6.1239140321354052E-2</c:v>
                </c:pt>
                <c:pt idx="1012">
                  <c:v>7.8608730250416065E-2</c:v>
                </c:pt>
                <c:pt idx="1013">
                  <c:v>9.6005001577219057E-2</c:v>
                </c:pt>
                <c:pt idx="1014">
                  <c:v>6.1130968387807988E-2</c:v>
                </c:pt>
                <c:pt idx="1015">
                  <c:v>9.6686903873722058E-2</c:v>
                </c:pt>
                <c:pt idx="1016">
                  <c:v>0.11407302401570805</c:v>
                </c:pt>
                <c:pt idx="1017">
                  <c:v>7.8402824711177044E-2</c:v>
                </c:pt>
                <c:pt idx="1018">
                  <c:v>7.8402824711177044E-2</c:v>
                </c:pt>
                <c:pt idx="1019">
                  <c:v>9.6492373463984038E-2</c:v>
                </c:pt>
                <c:pt idx="1020">
                  <c:v>4.3782763953011998E-2</c:v>
                </c:pt>
                <c:pt idx="1021">
                  <c:v>0.11416494195704603</c:v>
                </c:pt>
                <c:pt idx="1022">
                  <c:v>7.8505809095342993E-2</c:v>
                </c:pt>
                <c:pt idx="1023">
                  <c:v>6.0914425247888017E-2</c:v>
                </c:pt>
                <c:pt idx="1024">
                  <c:v>7.8917114922855983E-2</c:v>
                </c:pt>
                <c:pt idx="1025">
                  <c:v>6.1239140321354052E-2</c:v>
                </c:pt>
                <c:pt idx="1026">
                  <c:v>6.1130968387807988E-2</c:v>
                </c:pt>
                <c:pt idx="1027">
                  <c:v>7.8608730250416065E-2</c:v>
                </c:pt>
                <c:pt idx="1028">
                  <c:v>9.6297604220101987E-2</c:v>
                </c:pt>
                <c:pt idx="1029">
                  <c:v>6.1455285221062986E-2</c:v>
                </c:pt>
                <c:pt idx="1030">
                  <c:v>6.1455285221062986E-2</c:v>
                </c:pt>
                <c:pt idx="1031">
                  <c:v>7.881438310606699E-2</c:v>
                </c:pt>
                <c:pt idx="1032">
                  <c:v>7.8608730250416065E-2</c:v>
                </c:pt>
                <c:pt idx="1033">
                  <c:v>0.11388901882907305</c:v>
                </c:pt>
                <c:pt idx="1034">
                  <c:v>6.1455285221062986E-2</c:v>
                </c:pt>
                <c:pt idx="1035">
                  <c:v>2.6342436965332984E-2</c:v>
                </c:pt>
                <c:pt idx="1036">
                  <c:v>7.8917114922855983E-2</c:v>
                </c:pt>
                <c:pt idx="1037">
                  <c:v>7.8608730250416065E-2</c:v>
                </c:pt>
                <c:pt idx="1038">
                  <c:v>7.8402824711177044E-2</c:v>
                </c:pt>
                <c:pt idx="1039">
                  <c:v>9.6492373463984038E-2</c:v>
                </c:pt>
                <c:pt idx="1040">
                  <c:v>7.8917114922855983E-2</c:v>
                </c:pt>
                <c:pt idx="1041">
                  <c:v>7.8608730250416065E-2</c:v>
                </c:pt>
                <c:pt idx="1042">
                  <c:v>9.6102595701963986E-2</c:v>
                </c:pt>
                <c:pt idx="1043">
                  <c:v>7.8505809095342993E-2</c:v>
                </c:pt>
                <c:pt idx="1044">
                  <c:v>7.9019783742977981E-2</c:v>
                </c:pt>
                <c:pt idx="1045">
                  <c:v>7.9122389624358025E-2</c:v>
                </c:pt>
                <c:pt idx="1046">
                  <c:v>7.881438310606699E-2</c:v>
                </c:pt>
                <c:pt idx="1047">
                  <c:v>9.6200129897864001E-2</c:v>
                </c:pt>
                <c:pt idx="1048">
                  <c:v>9.6005001577219057E-2</c:v>
                </c:pt>
                <c:pt idx="1049">
                  <c:v>9.6589668495655978E-2</c:v>
                </c:pt>
                <c:pt idx="1050">
                  <c:v>9.6686903873722058E-2</c:v>
                </c:pt>
                <c:pt idx="1051">
                  <c:v>7.8917114922855983E-2</c:v>
                </c:pt>
                <c:pt idx="1052">
                  <c:v>7.8505809095342993E-2</c:v>
                </c:pt>
                <c:pt idx="1053">
                  <c:v>7.8402824711177044E-2</c:v>
                </c:pt>
                <c:pt idx="1054">
                  <c:v>7.8917114922855983E-2</c:v>
                </c:pt>
                <c:pt idx="1055">
                  <c:v>7.9122389624358025E-2</c:v>
                </c:pt>
                <c:pt idx="1056">
                  <c:v>9.6589668495655978E-2</c:v>
                </c:pt>
                <c:pt idx="1057">
                  <c:v>9.6200129897864001E-2</c:v>
                </c:pt>
                <c:pt idx="1058">
                  <c:v>6.0697616002727009E-2</c:v>
                </c:pt>
                <c:pt idx="1059">
                  <c:v>6.1130968387807988E-2</c:v>
                </c:pt>
                <c:pt idx="1060">
                  <c:v>9.6589668495655978E-2</c:v>
                </c:pt>
                <c:pt idx="1061">
                  <c:v>6.1130968387807988E-2</c:v>
                </c:pt>
                <c:pt idx="1062">
                  <c:v>9.6200129897864001E-2</c:v>
                </c:pt>
                <c:pt idx="1063">
                  <c:v>9.6102595701963986E-2</c:v>
                </c:pt>
                <c:pt idx="1064">
                  <c:v>7.8917114922855983E-2</c:v>
                </c:pt>
                <c:pt idx="1065">
                  <c:v>7.9019783742977981E-2</c:v>
                </c:pt>
                <c:pt idx="1066">
                  <c:v>9.6492373463984038E-2</c:v>
                </c:pt>
                <c:pt idx="1067">
                  <c:v>7.8608730250416065E-2</c:v>
                </c:pt>
                <c:pt idx="1068">
                  <c:v>0.11370478755712199</c:v>
                </c:pt>
                <c:pt idx="1069">
                  <c:v>6.1239140321354052E-2</c:v>
                </c:pt>
                <c:pt idx="1070">
                  <c:v>7.9019783742977981E-2</c:v>
                </c:pt>
                <c:pt idx="1071">
                  <c:v>7.8917114922855983E-2</c:v>
                </c:pt>
                <c:pt idx="1072">
                  <c:v>0.11388901882907305</c:v>
                </c:pt>
                <c:pt idx="1073">
                  <c:v>7.8505809095342993E-2</c:v>
                </c:pt>
                <c:pt idx="1074">
                  <c:v>6.1347245912101035E-2</c:v>
                </c:pt>
                <c:pt idx="1075">
                  <c:v>9.6686903873722058E-2</c:v>
                </c:pt>
                <c:pt idx="1076">
                  <c:v>7.881438310606699E-2</c:v>
                </c:pt>
                <c:pt idx="1077">
                  <c:v>0.11388901882907305</c:v>
                </c:pt>
                <c:pt idx="1078">
                  <c:v>0.11370478755712199</c:v>
                </c:pt>
                <c:pt idx="1079">
                  <c:v>7.8917114922855983E-2</c:v>
                </c:pt>
                <c:pt idx="1080">
                  <c:v>4.3896170453484998E-2</c:v>
                </c:pt>
                <c:pt idx="1081">
                  <c:v>9.6492373463984038E-2</c:v>
                </c:pt>
                <c:pt idx="1082">
                  <c:v>7.8608730250416065E-2</c:v>
                </c:pt>
                <c:pt idx="1083">
                  <c:v>7.8402824711177044E-2</c:v>
                </c:pt>
                <c:pt idx="1084">
                  <c:v>9.6589668495655978E-2</c:v>
                </c:pt>
                <c:pt idx="1085">
                  <c:v>6.1455285221062986E-2</c:v>
                </c:pt>
                <c:pt idx="1086">
                  <c:v>0.13174560660661402</c:v>
                </c:pt>
                <c:pt idx="1087">
                  <c:v>0.11388901882907305</c:v>
                </c:pt>
                <c:pt idx="1088">
                  <c:v>6.0806053919109981E-2</c:v>
                </c:pt>
                <c:pt idx="1089">
                  <c:v>7.881438310606699E-2</c:v>
                </c:pt>
                <c:pt idx="1090">
                  <c:v>9.6589668495655978E-2</c:v>
                </c:pt>
                <c:pt idx="1091">
                  <c:v>6.1239140321354052E-2</c:v>
                </c:pt>
                <c:pt idx="1092">
                  <c:v>9.6200129897864001E-2</c:v>
                </c:pt>
                <c:pt idx="1093">
                  <c:v>7.8402824711177044E-2</c:v>
                </c:pt>
                <c:pt idx="1094">
                  <c:v>7.881438310606699E-2</c:v>
                </c:pt>
                <c:pt idx="1095">
                  <c:v>9.6686903873722058E-2</c:v>
                </c:pt>
                <c:pt idx="1096">
                  <c:v>9.6492373463984038E-2</c:v>
                </c:pt>
                <c:pt idx="1097">
                  <c:v>9.6200129897864001E-2</c:v>
                </c:pt>
                <c:pt idx="1098">
                  <c:v>0.13139913748481905</c:v>
                </c:pt>
                <c:pt idx="1099">
                  <c:v>9.6492373463984038E-2</c:v>
                </c:pt>
                <c:pt idx="1100">
                  <c:v>9.6589668495655978E-2</c:v>
                </c:pt>
                <c:pt idx="1101">
                  <c:v>9.6492373463984038E-2</c:v>
                </c:pt>
                <c:pt idx="1102">
                  <c:v>9.6200129897864001E-2</c:v>
                </c:pt>
                <c:pt idx="1103">
                  <c:v>9.6005001577219057E-2</c:v>
                </c:pt>
                <c:pt idx="1104">
                  <c:v>7.881438310606699E-2</c:v>
                </c:pt>
                <c:pt idx="1105">
                  <c:v>7.9019783742977981E-2</c:v>
                </c:pt>
                <c:pt idx="1106">
                  <c:v>0.11416494195704603</c:v>
                </c:pt>
                <c:pt idx="1107">
                  <c:v>9.6200129897864001E-2</c:v>
                </c:pt>
                <c:pt idx="1108">
                  <c:v>9.6102595701963986E-2</c:v>
                </c:pt>
                <c:pt idx="1109">
                  <c:v>9.6492373463984038E-2</c:v>
                </c:pt>
                <c:pt idx="1110">
                  <c:v>0.11425680353294299</c:v>
                </c:pt>
                <c:pt idx="1111">
                  <c:v>7.8917114922855983E-2</c:v>
                </c:pt>
                <c:pt idx="1112">
                  <c:v>9.6297604220101987E-2</c:v>
                </c:pt>
                <c:pt idx="1113">
                  <c:v>9.6005001577219057E-2</c:v>
                </c:pt>
                <c:pt idx="1114">
                  <c:v>6.1130968387807988E-2</c:v>
                </c:pt>
                <c:pt idx="1115">
                  <c:v>7.8917114922855983E-2</c:v>
                </c:pt>
                <c:pt idx="1116">
                  <c:v>6.1239140321354052E-2</c:v>
                </c:pt>
                <c:pt idx="1117">
                  <c:v>9.6200129897864001E-2</c:v>
                </c:pt>
                <c:pt idx="1118">
                  <c:v>9.6005001577219057E-2</c:v>
                </c:pt>
                <c:pt idx="1119">
                  <c:v>7.881438310606699E-2</c:v>
                </c:pt>
                <c:pt idx="1120">
                  <c:v>6.1455285221062986E-2</c:v>
                </c:pt>
                <c:pt idx="1121">
                  <c:v>6.1239140321354052E-2</c:v>
                </c:pt>
                <c:pt idx="1122">
                  <c:v>0.11388901882907305</c:v>
                </c:pt>
                <c:pt idx="1123">
                  <c:v>7.8402824711177044E-2</c:v>
                </c:pt>
                <c:pt idx="1124">
                  <c:v>9.6395018723791998E-2</c:v>
                </c:pt>
                <c:pt idx="1125">
                  <c:v>7.9019783742977981E-2</c:v>
                </c:pt>
                <c:pt idx="1126">
                  <c:v>6.1239140321354052E-2</c:v>
                </c:pt>
                <c:pt idx="1127">
                  <c:v>0.11388901882907305</c:v>
                </c:pt>
                <c:pt idx="1128">
                  <c:v>0.11379693147979603</c:v>
                </c:pt>
                <c:pt idx="1129">
                  <c:v>9.6395018723791998E-2</c:v>
                </c:pt>
                <c:pt idx="1130">
                  <c:v>9.6589668495655978E-2</c:v>
                </c:pt>
                <c:pt idx="1131">
                  <c:v>9.6492373463984038E-2</c:v>
                </c:pt>
                <c:pt idx="1132">
                  <c:v>9.6200129897864001E-2</c:v>
                </c:pt>
                <c:pt idx="1133">
                  <c:v>0.11370478755712199</c:v>
                </c:pt>
                <c:pt idx="1134">
                  <c:v>9.6395018723791998E-2</c:v>
                </c:pt>
                <c:pt idx="1135">
                  <c:v>6.1347245912101035E-2</c:v>
                </c:pt>
                <c:pt idx="1136">
                  <c:v>7.8917114922855983E-2</c:v>
                </c:pt>
                <c:pt idx="1137">
                  <c:v>7.8711588234610996E-2</c:v>
                </c:pt>
                <c:pt idx="1138">
                  <c:v>6.0697616002727009E-2</c:v>
                </c:pt>
                <c:pt idx="1139">
                  <c:v>9.6492373463984038E-2</c:v>
                </c:pt>
                <c:pt idx="1140">
                  <c:v>7.9019783742977981E-2</c:v>
                </c:pt>
                <c:pt idx="1141">
                  <c:v>9.6492373463984038E-2</c:v>
                </c:pt>
                <c:pt idx="1142">
                  <c:v>0.11388901882907305</c:v>
                </c:pt>
                <c:pt idx="1143">
                  <c:v>6.0697616002727009E-2</c:v>
                </c:pt>
                <c:pt idx="1144">
                  <c:v>0.11407302401570805</c:v>
                </c:pt>
                <c:pt idx="1145">
                  <c:v>0.11425680353294299</c:v>
                </c:pt>
                <c:pt idx="1146">
                  <c:v>6.1239140321354052E-2</c:v>
                </c:pt>
                <c:pt idx="1147">
                  <c:v>9.6200129897864001E-2</c:v>
                </c:pt>
                <c:pt idx="1148">
                  <c:v>0.11370478755712199</c:v>
                </c:pt>
                <c:pt idx="1149">
                  <c:v>7.881438310606699E-2</c:v>
                </c:pt>
                <c:pt idx="1150">
                  <c:v>9.6589668495655978E-2</c:v>
                </c:pt>
                <c:pt idx="1151">
                  <c:v>0.11416494195704603</c:v>
                </c:pt>
                <c:pt idx="1152">
                  <c:v>9.6200129897864001E-2</c:v>
                </c:pt>
                <c:pt idx="1153">
                  <c:v>9.6005001577219057E-2</c:v>
                </c:pt>
                <c:pt idx="1154">
                  <c:v>7.881438310606699E-2</c:v>
                </c:pt>
                <c:pt idx="1155">
                  <c:v>6.1455285221062986E-2</c:v>
                </c:pt>
                <c:pt idx="1156">
                  <c:v>7.8917114922855983E-2</c:v>
                </c:pt>
                <c:pt idx="1157">
                  <c:v>9.6200129897864001E-2</c:v>
                </c:pt>
                <c:pt idx="1158">
                  <c:v>9.6102595701963986E-2</c:v>
                </c:pt>
                <c:pt idx="1159">
                  <c:v>7.8711588234610996E-2</c:v>
                </c:pt>
                <c:pt idx="1160">
                  <c:v>7.9019783742977981E-2</c:v>
                </c:pt>
                <c:pt idx="1161">
                  <c:v>7.8917114922855983E-2</c:v>
                </c:pt>
                <c:pt idx="1162">
                  <c:v>7.8608730250416065E-2</c:v>
                </c:pt>
                <c:pt idx="1163">
                  <c:v>9.6102595701963986E-2</c:v>
                </c:pt>
                <c:pt idx="1164">
                  <c:v>7.8711588234610996E-2</c:v>
                </c:pt>
                <c:pt idx="1165">
                  <c:v>9.6589668495655978E-2</c:v>
                </c:pt>
                <c:pt idx="1166">
                  <c:v>9.6589668495655978E-2</c:v>
                </c:pt>
                <c:pt idx="1167">
                  <c:v>0.11388901882907305</c:v>
                </c:pt>
                <c:pt idx="1168">
                  <c:v>7.8402824711177044E-2</c:v>
                </c:pt>
                <c:pt idx="1169">
                  <c:v>6.1130968387807988E-2</c:v>
                </c:pt>
                <c:pt idx="1170">
                  <c:v>4.3669287888667002E-2</c:v>
                </c:pt>
                <c:pt idx="1171">
                  <c:v>6.1239140321354052E-2</c:v>
                </c:pt>
                <c:pt idx="1172">
                  <c:v>0.11388901882907305</c:v>
                </c:pt>
                <c:pt idx="1173">
                  <c:v>7.8402824711177044E-2</c:v>
                </c:pt>
                <c:pt idx="1174">
                  <c:v>0.11398104965703607</c:v>
                </c:pt>
                <c:pt idx="1175">
                  <c:v>7.9019783742977981E-2</c:v>
                </c:pt>
                <c:pt idx="1176">
                  <c:v>4.3669287888667002E-2</c:v>
                </c:pt>
                <c:pt idx="1177">
                  <c:v>9.6297604220101987E-2</c:v>
                </c:pt>
                <c:pt idx="1178">
                  <c:v>0.11370478755712199</c:v>
                </c:pt>
                <c:pt idx="1179">
                  <c:v>7.8711588234610996E-2</c:v>
                </c:pt>
                <c:pt idx="1180">
                  <c:v>6.1455285221062986E-2</c:v>
                </c:pt>
                <c:pt idx="1181">
                  <c:v>6.1347245912101035E-2</c:v>
                </c:pt>
                <c:pt idx="1182">
                  <c:v>7.8711588234610996E-2</c:v>
                </c:pt>
                <c:pt idx="1183">
                  <c:v>0.11370478755712199</c:v>
                </c:pt>
                <c:pt idx="1184">
                  <c:v>6.1130968387807988E-2</c:v>
                </c:pt>
                <c:pt idx="1185">
                  <c:v>9.6589668495655978E-2</c:v>
                </c:pt>
                <c:pt idx="1186">
                  <c:v>7.8917114922855983E-2</c:v>
                </c:pt>
                <c:pt idx="1187">
                  <c:v>4.3328441671760046E-2</c:v>
                </c:pt>
                <c:pt idx="1188">
                  <c:v>6.0806053919109981E-2</c:v>
                </c:pt>
                <c:pt idx="1189">
                  <c:v>7.8711588234610996E-2</c:v>
                </c:pt>
                <c:pt idx="1190">
                  <c:v>9.6589668495655978E-2</c:v>
                </c:pt>
                <c:pt idx="1191">
                  <c:v>6.1239140321354052E-2</c:v>
                </c:pt>
                <c:pt idx="1192">
                  <c:v>7.8711588234610996E-2</c:v>
                </c:pt>
                <c:pt idx="1193">
                  <c:v>7.8402824711177044E-2</c:v>
                </c:pt>
                <c:pt idx="1194">
                  <c:v>4.3442126812185046E-2</c:v>
                </c:pt>
                <c:pt idx="1195">
                  <c:v>7.9019783742977981E-2</c:v>
                </c:pt>
                <c:pt idx="1196">
                  <c:v>6.1347245912101035E-2</c:v>
                </c:pt>
                <c:pt idx="1197">
                  <c:v>6.1022730050374022E-2</c:v>
                </c:pt>
                <c:pt idx="1198">
                  <c:v>0.11370478755712199</c:v>
                </c:pt>
                <c:pt idx="1199">
                  <c:v>9.6297604220101987E-2</c:v>
                </c:pt>
                <c:pt idx="1200">
                  <c:v>7.9019783742977981E-2</c:v>
                </c:pt>
                <c:pt idx="1201">
                  <c:v>9.6589668495655978E-2</c:v>
                </c:pt>
                <c:pt idx="1202">
                  <c:v>9.6297604220101987E-2</c:v>
                </c:pt>
                <c:pt idx="1203">
                  <c:v>6.0697616002727009E-2</c:v>
                </c:pt>
                <c:pt idx="1204">
                  <c:v>0.11398104965703607</c:v>
                </c:pt>
                <c:pt idx="1205">
                  <c:v>7.9019783742977981E-2</c:v>
                </c:pt>
                <c:pt idx="1206">
                  <c:v>9.6589668495655978E-2</c:v>
                </c:pt>
                <c:pt idx="1207">
                  <c:v>0.11398104965703607</c:v>
                </c:pt>
                <c:pt idx="1208">
                  <c:v>7.8402824711177044E-2</c:v>
                </c:pt>
                <c:pt idx="1209">
                  <c:v>9.6297604220101987E-2</c:v>
                </c:pt>
                <c:pt idx="1210">
                  <c:v>6.1347245912101035E-2</c:v>
                </c:pt>
                <c:pt idx="1211">
                  <c:v>6.1347245912101035E-2</c:v>
                </c:pt>
                <c:pt idx="1212">
                  <c:v>9.6395018723791998E-2</c:v>
                </c:pt>
                <c:pt idx="1213">
                  <c:v>0.11370478755712199</c:v>
                </c:pt>
                <c:pt idx="1214">
                  <c:v>6.1022730050374022E-2</c:v>
                </c:pt>
                <c:pt idx="1215">
                  <c:v>7.9019783742977981E-2</c:v>
                </c:pt>
                <c:pt idx="1216">
                  <c:v>0.11425680353294299</c:v>
                </c:pt>
                <c:pt idx="1217">
                  <c:v>0.11407302401570805</c:v>
                </c:pt>
                <c:pt idx="1218">
                  <c:v>7.8402824711177044E-2</c:v>
                </c:pt>
                <c:pt idx="1219">
                  <c:v>7.8711588234610996E-2</c:v>
                </c:pt>
                <c:pt idx="1220">
                  <c:v>6.1347245912101035E-2</c:v>
                </c:pt>
                <c:pt idx="1221">
                  <c:v>7.8917114922855983E-2</c:v>
                </c:pt>
                <c:pt idx="1222">
                  <c:v>9.6297604220101987E-2</c:v>
                </c:pt>
                <c:pt idx="1223">
                  <c:v>7.8299777039634047E-2</c:v>
                </c:pt>
                <c:pt idx="1224">
                  <c:v>0.11388901882907305</c:v>
                </c:pt>
                <c:pt idx="1225">
                  <c:v>7.8917114922855983E-2</c:v>
                </c:pt>
                <c:pt idx="1226">
                  <c:v>7.8917114922855983E-2</c:v>
                </c:pt>
                <c:pt idx="1227">
                  <c:v>9.6297604220101987E-2</c:v>
                </c:pt>
                <c:pt idx="1228">
                  <c:v>0.11370478755712199</c:v>
                </c:pt>
                <c:pt idx="1229">
                  <c:v>6.1022730050374022E-2</c:v>
                </c:pt>
                <c:pt idx="1230">
                  <c:v>7.9019783742977981E-2</c:v>
                </c:pt>
                <c:pt idx="1231">
                  <c:v>9.6589668495655978E-2</c:v>
                </c:pt>
                <c:pt idx="1232">
                  <c:v>6.1022730050374022E-2</c:v>
                </c:pt>
                <c:pt idx="1233">
                  <c:v>7.8402824711177044E-2</c:v>
                </c:pt>
                <c:pt idx="1234">
                  <c:v>7.8608730250416065E-2</c:v>
                </c:pt>
                <c:pt idx="1235">
                  <c:v>7.8917114922855983E-2</c:v>
                </c:pt>
                <c:pt idx="1236">
                  <c:v>9.6589668495655978E-2</c:v>
                </c:pt>
                <c:pt idx="1237">
                  <c:v>7.8711588234610996E-2</c:v>
                </c:pt>
                <c:pt idx="1238">
                  <c:v>7.8402824711177044E-2</c:v>
                </c:pt>
                <c:pt idx="1239">
                  <c:v>9.6200129897864001E-2</c:v>
                </c:pt>
                <c:pt idx="1240">
                  <c:v>9.6589668495655978E-2</c:v>
                </c:pt>
                <c:pt idx="1241">
                  <c:v>7.8917114922855983E-2</c:v>
                </c:pt>
                <c:pt idx="1242">
                  <c:v>0.11398104965703607</c:v>
                </c:pt>
                <c:pt idx="1243">
                  <c:v>0.11370478755712199</c:v>
                </c:pt>
                <c:pt idx="1244">
                  <c:v>6.0914425247888017E-2</c:v>
                </c:pt>
                <c:pt idx="1245">
                  <c:v>6.1347245912101035E-2</c:v>
                </c:pt>
                <c:pt idx="1246">
                  <c:v>6.1347245912101035E-2</c:v>
                </c:pt>
                <c:pt idx="1247">
                  <c:v>6.1022730050374022E-2</c:v>
                </c:pt>
                <c:pt idx="1248">
                  <c:v>0.11379693147979603</c:v>
                </c:pt>
                <c:pt idx="1249">
                  <c:v>0.11388901882907305</c:v>
                </c:pt>
                <c:pt idx="1250">
                  <c:v>7.9019783742977981E-2</c:v>
                </c:pt>
                <c:pt idx="1251">
                  <c:v>0.11425680353294299</c:v>
                </c:pt>
                <c:pt idx="1252">
                  <c:v>0.11398104965703607</c:v>
                </c:pt>
                <c:pt idx="1253">
                  <c:v>6.0806053919109981E-2</c:v>
                </c:pt>
                <c:pt idx="1254">
                  <c:v>7.8711588234610996E-2</c:v>
                </c:pt>
                <c:pt idx="1255">
                  <c:v>7.8917114922855983E-2</c:v>
                </c:pt>
                <c:pt idx="1256">
                  <c:v>4.3669287888667002E-2</c:v>
                </c:pt>
                <c:pt idx="1257">
                  <c:v>0.11398104965703607</c:v>
                </c:pt>
                <c:pt idx="1258">
                  <c:v>9.6102595701963986E-2</c:v>
                </c:pt>
                <c:pt idx="1259">
                  <c:v>0.11379693147979603</c:v>
                </c:pt>
                <c:pt idx="1260">
                  <c:v>9.6589668495655978E-2</c:v>
                </c:pt>
                <c:pt idx="1261">
                  <c:v>4.3782763953011998E-2</c:v>
                </c:pt>
                <c:pt idx="1262">
                  <c:v>9.6395018723791998E-2</c:v>
                </c:pt>
                <c:pt idx="1263">
                  <c:v>7.8505809095342993E-2</c:v>
                </c:pt>
                <c:pt idx="1264">
                  <c:v>9.6297604220101987E-2</c:v>
                </c:pt>
                <c:pt idx="1265">
                  <c:v>9.6589668495655978E-2</c:v>
                </c:pt>
                <c:pt idx="1266">
                  <c:v>7.9019783742977981E-2</c:v>
                </c:pt>
                <c:pt idx="1267">
                  <c:v>7.8711588234610996E-2</c:v>
                </c:pt>
                <c:pt idx="1268">
                  <c:v>7.8402824711177044E-2</c:v>
                </c:pt>
                <c:pt idx="1269">
                  <c:v>9.6200129897864001E-2</c:v>
                </c:pt>
                <c:pt idx="1270">
                  <c:v>7.8917114922855983E-2</c:v>
                </c:pt>
                <c:pt idx="1271">
                  <c:v>6.1347245912101035E-2</c:v>
                </c:pt>
                <c:pt idx="1272">
                  <c:v>7.8608730250416065E-2</c:v>
                </c:pt>
                <c:pt idx="1273">
                  <c:v>6.0697616002727009E-2</c:v>
                </c:pt>
                <c:pt idx="1274">
                  <c:v>7.8608730250416065E-2</c:v>
                </c:pt>
                <c:pt idx="1275">
                  <c:v>0.11425680353294299</c:v>
                </c:pt>
                <c:pt idx="1276">
                  <c:v>6.1347245912101035E-2</c:v>
                </c:pt>
                <c:pt idx="1277">
                  <c:v>9.6395018723791998E-2</c:v>
                </c:pt>
                <c:pt idx="1278">
                  <c:v>7.8505809095342993E-2</c:v>
                </c:pt>
                <c:pt idx="1279">
                  <c:v>7.8505809095342993E-2</c:v>
                </c:pt>
                <c:pt idx="1280">
                  <c:v>7.8917114922855983E-2</c:v>
                </c:pt>
                <c:pt idx="1281">
                  <c:v>7.9122389624358025E-2</c:v>
                </c:pt>
                <c:pt idx="1282">
                  <c:v>9.6492373463984038E-2</c:v>
                </c:pt>
                <c:pt idx="1283">
                  <c:v>6.0914425247888017E-2</c:v>
                </c:pt>
                <c:pt idx="1284">
                  <c:v>9.6102595701963986E-2</c:v>
                </c:pt>
                <c:pt idx="1285">
                  <c:v>7.8917114922855983E-2</c:v>
                </c:pt>
                <c:pt idx="1286">
                  <c:v>4.3555742196426994E-2</c:v>
                </c:pt>
                <c:pt idx="1287">
                  <c:v>7.8402824711177044E-2</c:v>
                </c:pt>
                <c:pt idx="1288">
                  <c:v>6.0806053919109981E-2</c:v>
                </c:pt>
                <c:pt idx="1289">
                  <c:v>7.8711588234610996E-2</c:v>
                </c:pt>
                <c:pt idx="1290">
                  <c:v>6.1239140321354052E-2</c:v>
                </c:pt>
                <c:pt idx="1291">
                  <c:v>6.1347245912101035E-2</c:v>
                </c:pt>
                <c:pt idx="1292">
                  <c:v>9.6492373463984038E-2</c:v>
                </c:pt>
                <c:pt idx="1293">
                  <c:v>9.6005001577219057E-2</c:v>
                </c:pt>
                <c:pt idx="1294">
                  <c:v>6.0806053919109981E-2</c:v>
                </c:pt>
                <c:pt idx="1295">
                  <c:v>6.1130968387807988E-2</c:v>
                </c:pt>
                <c:pt idx="1296">
                  <c:v>9.6297604220101987E-2</c:v>
                </c:pt>
                <c:pt idx="1297">
                  <c:v>0.11379693147979603</c:v>
                </c:pt>
                <c:pt idx="1298">
                  <c:v>0.13139913748481905</c:v>
                </c:pt>
                <c:pt idx="1299">
                  <c:v>9.6102595701963986E-2</c:v>
                </c:pt>
                <c:pt idx="1300">
                  <c:v>4.3669287888667002E-2</c:v>
                </c:pt>
                <c:pt idx="1301">
                  <c:v>6.1347245912101035E-2</c:v>
                </c:pt>
                <c:pt idx="1302">
                  <c:v>9.6395018723791998E-2</c:v>
                </c:pt>
                <c:pt idx="1303">
                  <c:v>0.11379693147979603</c:v>
                </c:pt>
                <c:pt idx="1304">
                  <c:v>9.6200129897864001E-2</c:v>
                </c:pt>
                <c:pt idx="1305">
                  <c:v>7.9019783742977981E-2</c:v>
                </c:pt>
                <c:pt idx="1306">
                  <c:v>7.9122389624358025E-2</c:v>
                </c:pt>
                <c:pt idx="1307">
                  <c:v>9.6395018723791998E-2</c:v>
                </c:pt>
                <c:pt idx="1308">
                  <c:v>0.11370478755712199</c:v>
                </c:pt>
                <c:pt idx="1309">
                  <c:v>0.13139913748481905</c:v>
                </c:pt>
                <c:pt idx="1310">
                  <c:v>9.6492373463984038E-2</c:v>
                </c:pt>
                <c:pt idx="1311">
                  <c:v>6.1347245912101035E-2</c:v>
                </c:pt>
                <c:pt idx="1312">
                  <c:v>7.8711588234610996E-2</c:v>
                </c:pt>
                <c:pt idx="1313">
                  <c:v>0.13139913748481905</c:v>
                </c:pt>
                <c:pt idx="1314">
                  <c:v>7.8505809095342993E-2</c:v>
                </c:pt>
                <c:pt idx="1315">
                  <c:v>7.9019783742977981E-2</c:v>
                </c:pt>
                <c:pt idx="1316">
                  <c:v>9.6589668495655978E-2</c:v>
                </c:pt>
                <c:pt idx="1317">
                  <c:v>7.8711588234610996E-2</c:v>
                </c:pt>
                <c:pt idx="1318">
                  <c:v>7.8402824711177044E-2</c:v>
                </c:pt>
                <c:pt idx="1319">
                  <c:v>9.6200129897864001E-2</c:v>
                </c:pt>
                <c:pt idx="1320">
                  <c:v>9.6589668495655978E-2</c:v>
                </c:pt>
                <c:pt idx="1321">
                  <c:v>7.9019783742977981E-2</c:v>
                </c:pt>
                <c:pt idx="1322">
                  <c:v>9.6395018723791998E-2</c:v>
                </c:pt>
                <c:pt idx="1323">
                  <c:v>9.6102595701963986E-2</c:v>
                </c:pt>
                <c:pt idx="1324">
                  <c:v>7.8608730250416065E-2</c:v>
                </c:pt>
                <c:pt idx="1325">
                  <c:v>9.6589668495655978E-2</c:v>
                </c:pt>
                <c:pt idx="1326">
                  <c:v>7.9019783742977981E-2</c:v>
                </c:pt>
                <c:pt idx="1327">
                  <c:v>7.8711588234610996E-2</c:v>
                </c:pt>
                <c:pt idx="1328">
                  <c:v>9.6102595701963986E-2</c:v>
                </c:pt>
                <c:pt idx="1329">
                  <c:v>9.6297604220101987E-2</c:v>
                </c:pt>
                <c:pt idx="1330">
                  <c:v>9.6589668495655978E-2</c:v>
                </c:pt>
                <c:pt idx="1331">
                  <c:v>7.9122389624358025E-2</c:v>
                </c:pt>
                <c:pt idx="1332">
                  <c:v>9.6395018723791998E-2</c:v>
                </c:pt>
                <c:pt idx="1333">
                  <c:v>7.8402824711177044E-2</c:v>
                </c:pt>
                <c:pt idx="1334">
                  <c:v>7.8505809095342993E-2</c:v>
                </c:pt>
                <c:pt idx="1335">
                  <c:v>7.9019783742977981E-2</c:v>
                </c:pt>
                <c:pt idx="1336">
                  <c:v>9.6589668495655978E-2</c:v>
                </c:pt>
                <c:pt idx="1337">
                  <c:v>0.11407302401570805</c:v>
                </c:pt>
                <c:pt idx="1338">
                  <c:v>9.6005001577219057E-2</c:v>
                </c:pt>
                <c:pt idx="1339">
                  <c:v>7.8505809095342993E-2</c:v>
                </c:pt>
                <c:pt idx="1340">
                  <c:v>7.8917114922855983E-2</c:v>
                </c:pt>
                <c:pt idx="1341">
                  <c:v>6.1347245912101035E-2</c:v>
                </c:pt>
                <c:pt idx="1342">
                  <c:v>0.11398104965703607</c:v>
                </c:pt>
                <c:pt idx="1343">
                  <c:v>0.11370478755712199</c:v>
                </c:pt>
                <c:pt idx="1344">
                  <c:v>6.0806053919109981E-2</c:v>
                </c:pt>
                <c:pt idx="1345">
                  <c:v>7.8917114922855983E-2</c:v>
                </c:pt>
                <c:pt idx="1346">
                  <c:v>6.1455285221062986E-2</c:v>
                </c:pt>
                <c:pt idx="1347">
                  <c:v>9.6395018723791998E-2</c:v>
                </c:pt>
                <c:pt idx="1348">
                  <c:v>9.6102595701963986E-2</c:v>
                </c:pt>
                <c:pt idx="1349">
                  <c:v>0.14908805386425011</c:v>
                </c:pt>
                <c:pt idx="1350">
                  <c:v>7.9019783742977981E-2</c:v>
                </c:pt>
                <c:pt idx="1351">
                  <c:v>9.6589668495655978E-2</c:v>
                </c:pt>
                <c:pt idx="1352">
                  <c:v>0.11398104965703607</c:v>
                </c:pt>
                <c:pt idx="1353">
                  <c:v>9.6102595701963986E-2</c:v>
                </c:pt>
                <c:pt idx="1354">
                  <c:v>0.11370478755712199</c:v>
                </c:pt>
                <c:pt idx="1355">
                  <c:v>0.11416494195704603</c:v>
                </c:pt>
                <c:pt idx="1356">
                  <c:v>6.1455285221062986E-2</c:v>
                </c:pt>
                <c:pt idx="1357">
                  <c:v>9.6395018723791998E-2</c:v>
                </c:pt>
                <c:pt idx="1358">
                  <c:v>0.11370478755712199</c:v>
                </c:pt>
                <c:pt idx="1359">
                  <c:v>7.8505809095342993E-2</c:v>
                </c:pt>
                <c:pt idx="1360">
                  <c:v>9.6589668495655978E-2</c:v>
                </c:pt>
                <c:pt idx="1361">
                  <c:v>7.9019783742977981E-2</c:v>
                </c:pt>
                <c:pt idx="1362">
                  <c:v>9.6395018723791998E-2</c:v>
                </c:pt>
                <c:pt idx="1363">
                  <c:v>9.6200129897864001E-2</c:v>
                </c:pt>
                <c:pt idx="1364">
                  <c:v>9.6102595701963986E-2</c:v>
                </c:pt>
                <c:pt idx="1365">
                  <c:v>7.8917114922855983E-2</c:v>
                </c:pt>
                <c:pt idx="1366">
                  <c:v>6.1455285221062986E-2</c:v>
                </c:pt>
                <c:pt idx="1367">
                  <c:v>6.1130968387807988E-2</c:v>
                </c:pt>
                <c:pt idx="1368">
                  <c:v>6.0806053919109981E-2</c:v>
                </c:pt>
                <c:pt idx="1369">
                  <c:v>7.8505809095342993E-2</c:v>
                </c:pt>
                <c:pt idx="1370">
                  <c:v>7.8917114922855983E-2</c:v>
                </c:pt>
                <c:pt idx="1371">
                  <c:v>9.6686903873722058E-2</c:v>
                </c:pt>
                <c:pt idx="1372">
                  <c:v>0.11407302401570805</c:v>
                </c:pt>
                <c:pt idx="1373">
                  <c:v>9.6200129897864001E-2</c:v>
                </c:pt>
                <c:pt idx="1374">
                  <c:v>7.8402824711177044E-2</c:v>
                </c:pt>
                <c:pt idx="1375">
                  <c:v>7.881438310606699E-2</c:v>
                </c:pt>
                <c:pt idx="1376">
                  <c:v>7.9122389624358025E-2</c:v>
                </c:pt>
                <c:pt idx="1377">
                  <c:v>0.11407302401570805</c:v>
                </c:pt>
                <c:pt idx="1378">
                  <c:v>9.6102595701963986E-2</c:v>
                </c:pt>
                <c:pt idx="1379">
                  <c:v>9.6102595701963986E-2</c:v>
                </c:pt>
                <c:pt idx="1380">
                  <c:v>7.8917114922855983E-2</c:v>
                </c:pt>
                <c:pt idx="1381">
                  <c:v>9.6589668495655978E-2</c:v>
                </c:pt>
                <c:pt idx="1382">
                  <c:v>7.8711588234610996E-2</c:v>
                </c:pt>
                <c:pt idx="1383">
                  <c:v>9.6200129897864001E-2</c:v>
                </c:pt>
                <c:pt idx="1384">
                  <c:v>9.6200129897864001E-2</c:v>
                </c:pt>
                <c:pt idx="1385">
                  <c:v>7.8917114922855983E-2</c:v>
                </c:pt>
                <c:pt idx="1386">
                  <c:v>2.6223666568404004E-2</c:v>
                </c:pt>
                <c:pt idx="1387">
                  <c:v>9.6395018723791998E-2</c:v>
                </c:pt>
                <c:pt idx="1388">
                  <c:v>0.13148583454784105</c:v>
                </c:pt>
                <c:pt idx="1389">
                  <c:v>7.8402824711177044E-2</c:v>
                </c:pt>
                <c:pt idx="1390">
                  <c:v>7.9019783742977981E-2</c:v>
                </c:pt>
                <c:pt idx="1391">
                  <c:v>9.6686903873722058E-2</c:v>
                </c:pt>
                <c:pt idx="1392">
                  <c:v>6.1130968387807988E-2</c:v>
                </c:pt>
                <c:pt idx="1393">
                  <c:v>0.13139913748481905</c:v>
                </c:pt>
                <c:pt idx="1394">
                  <c:v>7.8505809095342993E-2</c:v>
                </c:pt>
                <c:pt idx="1395">
                  <c:v>7.8917114922855983E-2</c:v>
                </c:pt>
                <c:pt idx="1396">
                  <c:v>7.9019783742977981E-2</c:v>
                </c:pt>
                <c:pt idx="1397">
                  <c:v>6.1130968387807988E-2</c:v>
                </c:pt>
                <c:pt idx="1398">
                  <c:v>9.6200129897864001E-2</c:v>
                </c:pt>
                <c:pt idx="1399">
                  <c:v>7.8402824711177044E-2</c:v>
                </c:pt>
                <c:pt idx="1400">
                  <c:v>7.9019783742977981E-2</c:v>
                </c:pt>
                <c:pt idx="1401">
                  <c:v>6.1455285221062986E-2</c:v>
                </c:pt>
                <c:pt idx="1402">
                  <c:v>9.6492373463984038E-2</c:v>
                </c:pt>
                <c:pt idx="1403">
                  <c:v>9.6200129897864001E-2</c:v>
                </c:pt>
                <c:pt idx="1404">
                  <c:v>9.6200129897864001E-2</c:v>
                </c:pt>
                <c:pt idx="1405">
                  <c:v>7.9019783742977981E-2</c:v>
                </c:pt>
                <c:pt idx="1406">
                  <c:v>7.9122389624358025E-2</c:v>
                </c:pt>
                <c:pt idx="1407">
                  <c:v>7.881438310606699E-2</c:v>
                </c:pt>
                <c:pt idx="1408">
                  <c:v>7.8505809095342993E-2</c:v>
                </c:pt>
                <c:pt idx="1409">
                  <c:v>7.8402824711177044E-2</c:v>
                </c:pt>
                <c:pt idx="1410">
                  <c:v>7.8917114922855983E-2</c:v>
                </c:pt>
                <c:pt idx="1411">
                  <c:v>9.6686903873722058E-2</c:v>
                </c:pt>
                <c:pt idx="1412">
                  <c:v>7.8711588234610996E-2</c:v>
                </c:pt>
                <c:pt idx="1413">
                  <c:v>9.6005001577219057E-2</c:v>
                </c:pt>
                <c:pt idx="1414">
                  <c:v>7.8402824711177044E-2</c:v>
                </c:pt>
                <c:pt idx="1415">
                  <c:v>6.1347245912101035E-2</c:v>
                </c:pt>
                <c:pt idx="1416">
                  <c:v>9.6686903873722058E-2</c:v>
                </c:pt>
                <c:pt idx="1417">
                  <c:v>9.6492373463984038E-2</c:v>
                </c:pt>
                <c:pt idx="1418">
                  <c:v>9.6200129897864001E-2</c:v>
                </c:pt>
                <c:pt idx="1419">
                  <c:v>6.0806053919109981E-2</c:v>
                </c:pt>
                <c:pt idx="1420">
                  <c:v>6.1239140321354052E-2</c:v>
                </c:pt>
                <c:pt idx="1421">
                  <c:v>6.1455285221062986E-2</c:v>
                </c:pt>
                <c:pt idx="1422">
                  <c:v>0.11407302401570805</c:v>
                </c:pt>
                <c:pt idx="1423">
                  <c:v>0.11379693147979603</c:v>
                </c:pt>
                <c:pt idx="1424">
                  <c:v>9.6102595701963986E-2</c:v>
                </c:pt>
                <c:pt idx="1425">
                  <c:v>4.3669287888667002E-2</c:v>
                </c:pt>
                <c:pt idx="1426">
                  <c:v>6.1455285221062986E-2</c:v>
                </c:pt>
                <c:pt idx="1427">
                  <c:v>7.881438310606699E-2</c:v>
                </c:pt>
                <c:pt idx="1428">
                  <c:v>9.6200129897864001E-2</c:v>
                </c:pt>
                <c:pt idx="1429">
                  <c:v>0.11379693147979603</c:v>
                </c:pt>
                <c:pt idx="1430">
                  <c:v>9.6395018723791998E-2</c:v>
                </c:pt>
                <c:pt idx="1431">
                  <c:v>4.3896170453484998E-2</c:v>
                </c:pt>
                <c:pt idx="1432">
                  <c:v>9.6492373463984038E-2</c:v>
                </c:pt>
                <c:pt idx="1433">
                  <c:v>7.8608730250416065E-2</c:v>
                </c:pt>
                <c:pt idx="1434">
                  <c:v>7.8402824711177044E-2</c:v>
                </c:pt>
                <c:pt idx="1435">
                  <c:v>6.1347245912101035E-2</c:v>
                </c:pt>
                <c:pt idx="1436">
                  <c:v>4.3782763953011998E-2</c:v>
                </c:pt>
                <c:pt idx="1437">
                  <c:v>6.1239140321354052E-2</c:v>
                </c:pt>
                <c:pt idx="1438">
                  <c:v>9.6200129897864001E-2</c:v>
                </c:pt>
                <c:pt idx="1439">
                  <c:v>6.0806053919109981E-2</c:v>
                </c:pt>
                <c:pt idx="1440">
                  <c:v>7.8917114922855983E-2</c:v>
                </c:pt>
                <c:pt idx="1441">
                  <c:v>7.9019783742977981E-2</c:v>
                </c:pt>
                <c:pt idx="1442">
                  <c:v>4.3669287888667002E-2</c:v>
                </c:pt>
                <c:pt idx="1443">
                  <c:v>7.8608730250416065E-2</c:v>
                </c:pt>
                <c:pt idx="1444">
                  <c:v>7.8299777039634047E-2</c:v>
                </c:pt>
                <c:pt idx="1445">
                  <c:v>7.8711588234610996E-2</c:v>
                </c:pt>
                <c:pt idx="1446">
                  <c:v>7.9019783742977981E-2</c:v>
                </c:pt>
                <c:pt idx="1447">
                  <c:v>9.6492373463984038E-2</c:v>
                </c:pt>
                <c:pt idx="1448">
                  <c:v>9.6200129897864001E-2</c:v>
                </c:pt>
                <c:pt idx="1449">
                  <c:v>0.11379693147979603</c:v>
                </c:pt>
                <c:pt idx="1450">
                  <c:v>6.1347245912101035E-2</c:v>
                </c:pt>
                <c:pt idx="1451">
                  <c:v>7.8917114922855983E-2</c:v>
                </c:pt>
                <c:pt idx="1452">
                  <c:v>9.6395018723791998E-2</c:v>
                </c:pt>
                <c:pt idx="1453">
                  <c:v>7.8505809095342993E-2</c:v>
                </c:pt>
                <c:pt idx="1454">
                  <c:v>7.8505809095342993E-2</c:v>
                </c:pt>
                <c:pt idx="1455">
                  <c:v>9.6492373463984038E-2</c:v>
                </c:pt>
                <c:pt idx="1456">
                  <c:v>9.6686903873722058E-2</c:v>
                </c:pt>
                <c:pt idx="1457">
                  <c:v>9.6492373463984038E-2</c:v>
                </c:pt>
                <c:pt idx="1458">
                  <c:v>0.11379693147979603</c:v>
                </c:pt>
                <c:pt idx="1459">
                  <c:v>0.13139913748481905</c:v>
                </c:pt>
                <c:pt idx="1460">
                  <c:v>7.8917114922855983E-2</c:v>
                </c:pt>
                <c:pt idx="1461">
                  <c:v>7.9019783742977981E-2</c:v>
                </c:pt>
                <c:pt idx="1462">
                  <c:v>0.11407302401570805</c:v>
                </c:pt>
                <c:pt idx="1463">
                  <c:v>9.6005001577219057E-2</c:v>
                </c:pt>
                <c:pt idx="1464">
                  <c:v>7.8402824711177044E-2</c:v>
                </c:pt>
                <c:pt idx="1465">
                  <c:v>6.1239140321354052E-2</c:v>
                </c:pt>
                <c:pt idx="1466">
                  <c:v>4.3782763953011998E-2</c:v>
                </c:pt>
                <c:pt idx="1467">
                  <c:v>9.6492373463984038E-2</c:v>
                </c:pt>
                <c:pt idx="1468">
                  <c:v>0.14916930740772907</c:v>
                </c:pt>
                <c:pt idx="1469">
                  <c:v>6.0806053919109981E-2</c:v>
                </c:pt>
                <c:pt idx="1470">
                  <c:v>6.1239140321354052E-2</c:v>
                </c:pt>
                <c:pt idx="1471">
                  <c:v>7.9122389624358025E-2</c:v>
                </c:pt>
                <c:pt idx="1472">
                  <c:v>6.1239140321354052E-2</c:v>
                </c:pt>
                <c:pt idx="1473">
                  <c:v>0.11379693147979603</c:v>
                </c:pt>
                <c:pt idx="1474">
                  <c:v>0.11370478755712199</c:v>
                </c:pt>
                <c:pt idx="1475">
                  <c:v>4.3669287888667002E-2</c:v>
                </c:pt>
                <c:pt idx="1476">
                  <c:v>7.9122389624358025E-2</c:v>
                </c:pt>
                <c:pt idx="1477">
                  <c:v>6.1130968387807988E-2</c:v>
                </c:pt>
                <c:pt idx="1478">
                  <c:v>6.0914425247888017E-2</c:v>
                </c:pt>
                <c:pt idx="1479">
                  <c:v>7.8402824711177044E-2</c:v>
                </c:pt>
                <c:pt idx="1480">
                  <c:v>7.8917114922855983E-2</c:v>
                </c:pt>
                <c:pt idx="1481">
                  <c:v>6.1455285221062986E-2</c:v>
                </c:pt>
                <c:pt idx="1482">
                  <c:v>0.11416494195704603</c:v>
                </c:pt>
                <c:pt idx="1483">
                  <c:v>0.11379693147979603</c:v>
                </c:pt>
                <c:pt idx="1484">
                  <c:v>7.8402824711177044E-2</c:v>
                </c:pt>
                <c:pt idx="1485">
                  <c:v>0.11416494195704603</c:v>
                </c:pt>
                <c:pt idx="1486">
                  <c:v>9.6686903873722058E-2</c:v>
                </c:pt>
                <c:pt idx="1487">
                  <c:v>6.1239140321354052E-2</c:v>
                </c:pt>
                <c:pt idx="1488">
                  <c:v>7.8505809095342993E-2</c:v>
                </c:pt>
                <c:pt idx="1489">
                  <c:v>9.6005001577219057E-2</c:v>
                </c:pt>
                <c:pt idx="1490">
                  <c:v>9.6492373463984038E-2</c:v>
                </c:pt>
                <c:pt idx="1491">
                  <c:v>0.11425680353294299</c:v>
                </c:pt>
                <c:pt idx="1492">
                  <c:v>0.11407302401570805</c:v>
                </c:pt>
                <c:pt idx="1493">
                  <c:v>6.0806053919109981E-2</c:v>
                </c:pt>
                <c:pt idx="1494">
                  <c:v>9.6005001577219057E-2</c:v>
                </c:pt>
                <c:pt idx="1495">
                  <c:v>9.6492373463984038E-2</c:v>
                </c:pt>
                <c:pt idx="1496">
                  <c:v>6.1455285221062986E-2</c:v>
                </c:pt>
                <c:pt idx="1497">
                  <c:v>9.6589668495655978E-2</c:v>
                </c:pt>
                <c:pt idx="1498">
                  <c:v>0.11379693147979603</c:v>
                </c:pt>
                <c:pt idx="1499">
                  <c:v>7.8402824711177044E-2</c:v>
                </c:pt>
                <c:pt idx="1500">
                  <c:v>9.6492373463984038E-2</c:v>
                </c:pt>
                <c:pt idx="1501">
                  <c:v>9.6686903873722058E-2</c:v>
                </c:pt>
                <c:pt idx="1502">
                  <c:v>6.1130968387807988E-2</c:v>
                </c:pt>
                <c:pt idx="1503">
                  <c:v>6.0914425247888017E-2</c:v>
                </c:pt>
                <c:pt idx="1504">
                  <c:v>9.6102595701963986E-2</c:v>
                </c:pt>
                <c:pt idx="1505">
                  <c:v>4.3555742196426994E-2</c:v>
                </c:pt>
                <c:pt idx="1506">
                  <c:v>6.1455285221062986E-2</c:v>
                </c:pt>
                <c:pt idx="1507">
                  <c:v>0.11407302401570805</c:v>
                </c:pt>
                <c:pt idx="1508">
                  <c:v>9.6200129897864001E-2</c:v>
                </c:pt>
                <c:pt idx="1509">
                  <c:v>0.11370478755712199</c:v>
                </c:pt>
                <c:pt idx="1510">
                  <c:v>6.1239140321354052E-2</c:v>
                </c:pt>
                <c:pt idx="1511">
                  <c:v>6.1347245912101035E-2</c:v>
                </c:pt>
                <c:pt idx="1512">
                  <c:v>9.6492373463984038E-2</c:v>
                </c:pt>
                <c:pt idx="1513">
                  <c:v>0.13148583454784105</c:v>
                </c:pt>
                <c:pt idx="1514">
                  <c:v>7.8402824711177044E-2</c:v>
                </c:pt>
                <c:pt idx="1515">
                  <c:v>9.6492373463984038E-2</c:v>
                </c:pt>
                <c:pt idx="1516">
                  <c:v>7.9019783742977981E-2</c:v>
                </c:pt>
                <c:pt idx="1517">
                  <c:v>4.3555742196426994E-2</c:v>
                </c:pt>
                <c:pt idx="1518">
                  <c:v>9.6200129897864001E-2</c:v>
                </c:pt>
                <c:pt idx="1519">
                  <c:v>9.6102595701963986E-2</c:v>
                </c:pt>
                <c:pt idx="1520">
                  <c:v>7.881438310606699E-2</c:v>
                </c:pt>
                <c:pt idx="1521">
                  <c:v>0.11425680353294299</c:v>
                </c:pt>
                <c:pt idx="1522">
                  <c:v>9.6492373463984038E-2</c:v>
                </c:pt>
                <c:pt idx="1523">
                  <c:v>9.6200129897864001E-2</c:v>
                </c:pt>
                <c:pt idx="1524">
                  <c:v>0.13139913748481905</c:v>
                </c:pt>
                <c:pt idx="1525">
                  <c:v>7.881438310606699E-2</c:v>
                </c:pt>
                <c:pt idx="1526">
                  <c:v>7.8917114922855983E-2</c:v>
                </c:pt>
                <c:pt idx="1527">
                  <c:v>0.11407302401570805</c:v>
                </c:pt>
                <c:pt idx="1528">
                  <c:v>0.11388901882907305</c:v>
                </c:pt>
                <c:pt idx="1529">
                  <c:v>9.6102595701963986E-2</c:v>
                </c:pt>
                <c:pt idx="1530">
                  <c:v>9.6492373463984038E-2</c:v>
                </c:pt>
                <c:pt idx="1531">
                  <c:v>7.9019783742977981E-2</c:v>
                </c:pt>
                <c:pt idx="1532">
                  <c:v>7.8917114922855983E-2</c:v>
                </c:pt>
                <c:pt idx="1533">
                  <c:v>7.8505809095342993E-2</c:v>
                </c:pt>
                <c:pt idx="1534">
                  <c:v>6.0697616002727009E-2</c:v>
                </c:pt>
                <c:pt idx="1535">
                  <c:v>0.11407302401570805</c:v>
                </c:pt>
                <c:pt idx="1536">
                  <c:v>9.6589668495655978E-2</c:v>
                </c:pt>
                <c:pt idx="1537">
                  <c:v>7.881438310606699E-2</c:v>
                </c:pt>
                <c:pt idx="1538">
                  <c:v>9.6200129897864001E-2</c:v>
                </c:pt>
                <c:pt idx="1539">
                  <c:v>0.11379693147979603</c:v>
                </c:pt>
                <c:pt idx="1540">
                  <c:v>7.881438310606699E-2</c:v>
                </c:pt>
                <c:pt idx="1541">
                  <c:v>7.9019783742977981E-2</c:v>
                </c:pt>
                <c:pt idx="1542">
                  <c:v>9.6492373463984038E-2</c:v>
                </c:pt>
                <c:pt idx="1543">
                  <c:v>9.6200129897864001E-2</c:v>
                </c:pt>
                <c:pt idx="1544">
                  <c:v>9.6102595701963986E-2</c:v>
                </c:pt>
                <c:pt idx="1545">
                  <c:v>9.6492373463984038E-2</c:v>
                </c:pt>
                <c:pt idx="1546">
                  <c:v>6.1347245912101035E-2</c:v>
                </c:pt>
                <c:pt idx="1547">
                  <c:v>7.881438310606699E-2</c:v>
                </c:pt>
                <c:pt idx="1548">
                  <c:v>0.13148583454784105</c:v>
                </c:pt>
                <c:pt idx="1549">
                  <c:v>6.0697616002727009E-2</c:v>
                </c:pt>
                <c:pt idx="1550">
                  <c:v>6.1130968387807988E-2</c:v>
                </c:pt>
                <c:pt idx="1551">
                  <c:v>6.1347245912101035E-2</c:v>
                </c:pt>
                <c:pt idx="1552">
                  <c:v>6.1239140321354052E-2</c:v>
                </c:pt>
                <c:pt idx="1553">
                  <c:v>9.6200129897864001E-2</c:v>
                </c:pt>
                <c:pt idx="1554">
                  <c:v>0.11370478755712199</c:v>
                </c:pt>
                <c:pt idx="1555">
                  <c:v>9.6395018723791998E-2</c:v>
                </c:pt>
                <c:pt idx="1556">
                  <c:v>6.1455285221062986E-2</c:v>
                </c:pt>
                <c:pt idx="1557">
                  <c:v>6.1239140321354052E-2</c:v>
                </c:pt>
                <c:pt idx="1558">
                  <c:v>7.8505809095342993E-2</c:v>
                </c:pt>
                <c:pt idx="1559">
                  <c:v>7.8402824711177044E-2</c:v>
                </c:pt>
                <c:pt idx="1560">
                  <c:v>9.6395018723791998E-2</c:v>
                </c:pt>
                <c:pt idx="1561">
                  <c:v>6.1455285221062986E-2</c:v>
                </c:pt>
                <c:pt idx="1562">
                  <c:v>0.11407302401570805</c:v>
                </c:pt>
                <c:pt idx="1563">
                  <c:v>7.8608730250416065E-2</c:v>
                </c:pt>
                <c:pt idx="1564">
                  <c:v>7.8505809095342993E-2</c:v>
                </c:pt>
                <c:pt idx="1565">
                  <c:v>9.6492373463984038E-2</c:v>
                </c:pt>
                <c:pt idx="1566">
                  <c:v>6.1455285221062986E-2</c:v>
                </c:pt>
                <c:pt idx="1567">
                  <c:v>6.1239140321354052E-2</c:v>
                </c:pt>
                <c:pt idx="1568">
                  <c:v>7.8505809095342993E-2</c:v>
                </c:pt>
                <c:pt idx="1569">
                  <c:v>7.8402824711177044E-2</c:v>
                </c:pt>
                <c:pt idx="1570">
                  <c:v>9.6395018723791998E-2</c:v>
                </c:pt>
                <c:pt idx="1571">
                  <c:v>7.9019783742977981E-2</c:v>
                </c:pt>
                <c:pt idx="1572">
                  <c:v>7.8917114922855983E-2</c:v>
                </c:pt>
                <c:pt idx="1573">
                  <c:v>6.1022730050374022E-2</c:v>
                </c:pt>
                <c:pt idx="1574">
                  <c:v>7.8402824711177044E-2</c:v>
                </c:pt>
                <c:pt idx="1575">
                  <c:v>7.8711588234610996E-2</c:v>
                </c:pt>
                <c:pt idx="1576">
                  <c:v>7.9019783742977981E-2</c:v>
                </c:pt>
                <c:pt idx="1577">
                  <c:v>9.6492373463984038E-2</c:v>
                </c:pt>
                <c:pt idx="1578">
                  <c:v>6.0914425247888017E-2</c:v>
                </c:pt>
                <c:pt idx="1579">
                  <c:v>6.0697616002727009E-2</c:v>
                </c:pt>
                <c:pt idx="1580">
                  <c:v>9.6395018723791998E-2</c:v>
                </c:pt>
                <c:pt idx="1581">
                  <c:v>9.6589668495655978E-2</c:v>
                </c:pt>
                <c:pt idx="1582">
                  <c:v>7.881438310606699E-2</c:v>
                </c:pt>
                <c:pt idx="1583">
                  <c:v>7.8608730250416065E-2</c:v>
                </c:pt>
                <c:pt idx="1584">
                  <c:v>9.6102595701963986E-2</c:v>
                </c:pt>
                <c:pt idx="1585">
                  <c:v>7.881438310606699E-2</c:v>
                </c:pt>
                <c:pt idx="1586">
                  <c:v>7.9019783742977981E-2</c:v>
                </c:pt>
                <c:pt idx="1587">
                  <c:v>9.6492373463984038E-2</c:v>
                </c:pt>
                <c:pt idx="1588">
                  <c:v>9.6200129897864001E-2</c:v>
                </c:pt>
                <c:pt idx="1589">
                  <c:v>0.13139913748481905</c:v>
                </c:pt>
                <c:pt idx="1590">
                  <c:v>7.881438310606699E-2</c:v>
                </c:pt>
                <c:pt idx="1591">
                  <c:v>7.9019783742977981E-2</c:v>
                </c:pt>
                <c:pt idx="1592">
                  <c:v>7.8917114922855983E-2</c:v>
                </c:pt>
                <c:pt idx="1593">
                  <c:v>9.6200129897864001E-2</c:v>
                </c:pt>
                <c:pt idx="1594">
                  <c:v>0.11370478755712199</c:v>
                </c:pt>
                <c:pt idx="1595">
                  <c:v>9.6395018723791998E-2</c:v>
                </c:pt>
                <c:pt idx="1596">
                  <c:v>6.1239140321354052E-2</c:v>
                </c:pt>
                <c:pt idx="1597">
                  <c:v>7.881438310606699E-2</c:v>
                </c:pt>
                <c:pt idx="1598">
                  <c:v>0.11388901882907305</c:v>
                </c:pt>
                <c:pt idx="1599">
                  <c:v>0.11361258700889901</c:v>
                </c:pt>
                <c:pt idx="1600">
                  <c:v>9.6395018723791998E-2</c:v>
                </c:pt>
                <c:pt idx="1601">
                  <c:v>9.6589668495655978E-2</c:v>
                </c:pt>
                <c:pt idx="1602">
                  <c:v>6.1239140321354052E-2</c:v>
                </c:pt>
                <c:pt idx="1603">
                  <c:v>9.6297604220101987E-2</c:v>
                </c:pt>
                <c:pt idx="1604">
                  <c:v>0.13139913748481905</c:v>
                </c:pt>
                <c:pt idx="1605">
                  <c:v>0.11407302401570805</c:v>
                </c:pt>
                <c:pt idx="1606">
                  <c:v>9.6589668495655978E-2</c:v>
                </c:pt>
                <c:pt idx="1607">
                  <c:v>0.11407302401570805</c:v>
                </c:pt>
                <c:pt idx="1608">
                  <c:v>9.6297604220101987E-2</c:v>
                </c:pt>
                <c:pt idx="1609">
                  <c:v>9.6005001577219057E-2</c:v>
                </c:pt>
                <c:pt idx="1610">
                  <c:v>0.11407302401570805</c:v>
                </c:pt>
                <c:pt idx="1611">
                  <c:v>7.9019783742977981E-2</c:v>
                </c:pt>
                <c:pt idx="1612">
                  <c:v>7.8917114922855983E-2</c:v>
                </c:pt>
                <c:pt idx="1613">
                  <c:v>7.8711588234610996E-2</c:v>
                </c:pt>
                <c:pt idx="1614">
                  <c:v>7.8299777039634047E-2</c:v>
                </c:pt>
                <c:pt idx="1615">
                  <c:v>0.11388901882907305</c:v>
                </c:pt>
                <c:pt idx="1616">
                  <c:v>7.8917114922855983E-2</c:v>
                </c:pt>
                <c:pt idx="1617">
                  <c:v>6.1239140321354052E-2</c:v>
                </c:pt>
                <c:pt idx="1618">
                  <c:v>6.1022730050374022E-2</c:v>
                </c:pt>
                <c:pt idx="1619">
                  <c:v>9.6102595701963986E-2</c:v>
                </c:pt>
                <c:pt idx="1620">
                  <c:v>7.8711588234610996E-2</c:v>
                </c:pt>
                <c:pt idx="1621">
                  <c:v>7.9019783742977981E-2</c:v>
                </c:pt>
                <c:pt idx="1622">
                  <c:v>9.6589668495655978E-2</c:v>
                </c:pt>
                <c:pt idx="1623">
                  <c:v>7.8608730250416065E-2</c:v>
                </c:pt>
                <c:pt idx="1624">
                  <c:v>7.8402824711177044E-2</c:v>
                </c:pt>
                <c:pt idx="1625">
                  <c:v>7.8711588234610996E-2</c:v>
                </c:pt>
                <c:pt idx="1626">
                  <c:v>7.8917114922855983E-2</c:v>
                </c:pt>
                <c:pt idx="1627">
                  <c:v>9.6589668495655978E-2</c:v>
                </c:pt>
                <c:pt idx="1628">
                  <c:v>7.8608730250416065E-2</c:v>
                </c:pt>
                <c:pt idx="1629">
                  <c:v>7.8402824711177044E-2</c:v>
                </c:pt>
                <c:pt idx="1630">
                  <c:v>9.6297604220101987E-2</c:v>
                </c:pt>
                <c:pt idx="1631">
                  <c:v>9.6589668495655978E-2</c:v>
                </c:pt>
                <c:pt idx="1632">
                  <c:v>4.3555742196426994E-2</c:v>
                </c:pt>
                <c:pt idx="1633">
                  <c:v>0.13157247838982997</c:v>
                </c:pt>
                <c:pt idx="1634">
                  <c:v>6.0697616002727009E-2</c:v>
                </c:pt>
                <c:pt idx="1635">
                  <c:v>7.8608730250416065E-2</c:v>
                </c:pt>
                <c:pt idx="1636">
                  <c:v>9.6589668495655978E-2</c:v>
                </c:pt>
                <c:pt idx="1637">
                  <c:v>9.6492373463984038E-2</c:v>
                </c:pt>
                <c:pt idx="1638">
                  <c:v>9.6200129897864001E-2</c:v>
                </c:pt>
                <c:pt idx="1639">
                  <c:v>9.5907347468378035E-2</c:v>
                </c:pt>
                <c:pt idx="1640">
                  <c:v>6.0914425247888017E-2</c:v>
                </c:pt>
                <c:pt idx="1641">
                  <c:v>4.3669287888667002E-2</c:v>
                </c:pt>
                <c:pt idx="1642">
                  <c:v>6.1347245912101035E-2</c:v>
                </c:pt>
                <c:pt idx="1643">
                  <c:v>9.6297604220101987E-2</c:v>
                </c:pt>
                <c:pt idx="1644">
                  <c:v>7.8402824711177044E-2</c:v>
                </c:pt>
                <c:pt idx="1645">
                  <c:v>7.8711588234610996E-2</c:v>
                </c:pt>
                <c:pt idx="1646">
                  <c:v>9.6589668495655978E-2</c:v>
                </c:pt>
                <c:pt idx="1647">
                  <c:v>4.3669287888667002E-2</c:v>
                </c:pt>
                <c:pt idx="1648">
                  <c:v>9.6297604220101987E-2</c:v>
                </c:pt>
                <c:pt idx="1649">
                  <c:v>0.11370478755712199</c:v>
                </c:pt>
                <c:pt idx="1650">
                  <c:v>9.6297604220101987E-2</c:v>
                </c:pt>
                <c:pt idx="1651">
                  <c:v>9.6589668495655978E-2</c:v>
                </c:pt>
                <c:pt idx="1652">
                  <c:v>7.8917114922855983E-2</c:v>
                </c:pt>
                <c:pt idx="1653">
                  <c:v>7.8608730250416065E-2</c:v>
                </c:pt>
                <c:pt idx="1654">
                  <c:v>0.11370478755712199</c:v>
                </c:pt>
                <c:pt idx="1655">
                  <c:v>6.1022730050374022E-2</c:v>
                </c:pt>
                <c:pt idx="1656">
                  <c:v>6.1239140321354052E-2</c:v>
                </c:pt>
                <c:pt idx="1657">
                  <c:v>6.1239140321354052E-2</c:v>
                </c:pt>
                <c:pt idx="1658">
                  <c:v>7.8711588234610996E-2</c:v>
                </c:pt>
                <c:pt idx="1659">
                  <c:v>9.6005001577219057E-2</c:v>
                </c:pt>
                <c:pt idx="1660">
                  <c:v>7.8711588234610996E-2</c:v>
                </c:pt>
                <c:pt idx="1661">
                  <c:v>9.6589668495655978E-2</c:v>
                </c:pt>
                <c:pt idx="1662">
                  <c:v>6.1239140321354052E-2</c:v>
                </c:pt>
                <c:pt idx="1663">
                  <c:v>7.8608730250416065E-2</c:v>
                </c:pt>
                <c:pt idx="1664">
                  <c:v>9.6005001577219057E-2</c:v>
                </c:pt>
                <c:pt idx="1665">
                  <c:v>4.3328441671760046E-2</c:v>
                </c:pt>
                <c:pt idx="1666">
                  <c:v>7.8917114922855983E-2</c:v>
                </c:pt>
                <c:pt idx="1667">
                  <c:v>6.1239140321354052E-2</c:v>
                </c:pt>
                <c:pt idx="1668">
                  <c:v>6.1022730050374022E-2</c:v>
                </c:pt>
                <c:pt idx="1669">
                  <c:v>7.8299777039634047E-2</c:v>
                </c:pt>
                <c:pt idx="1670">
                  <c:v>9.6297604220101987E-2</c:v>
                </c:pt>
                <c:pt idx="1671">
                  <c:v>7.8917114922855983E-2</c:v>
                </c:pt>
                <c:pt idx="1672">
                  <c:v>6.1347245912101035E-2</c:v>
                </c:pt>
                <c:pt idx="1673">
                  <c:v>6.1130968387807988E-2</c:v>
                </c:pt>
                <c:pt idx="1674">
                  <c:v>7.8402824711177044E-2</c:v>
                </c:pt>
                <c:pt idx="1675">
                  <c:v>7.8608730250416065E-2</c:v>
                </c:pt>
                <c:pt idx="1676">
                  <c:v>6.1347245912101035E-2</c:v>
                </c:pt>
                <c:pt idx="1677">
                  <c:v>7.9019783742977981E-2</c:v>
                </c:pt>
                <c:pt idx="1678">
                  <c:v>0.11398104965703607</c:v>
                </c:pt>
                <c:pt idx="1679">
                  <c:v>7.8299777039634047E-2</c:v>
                </c:pt>
                <c:pt idx="1680">
                  <c:v>9.6297604220101987E-2</c:v>
                </c:pt>
                <c:pt idx="1681">
                  <c:v>7.8917114922855983E-2</c:v>
                </c:pt>
                <c:pt idx="1682">
                  <c:v>4.3669287888667002E-2</c:v>
                </c:pt>
                <c:pt idx="1683">
                  <c:v>0.13157247838982997</c:v>
                </c:pt>
                <c:pt idx="1684">
                  <c:v>0.11361258700889901</c:v>
                </c:pt>
                <c:pt idx="1685">
                  <c:v>6.0806053919109981E-2</c:v>
                </c:pt>
                <c:pt idx="1686">
                  <c:v>6.1347245912101035E-2</c:v>
                </c:pt>
                <c:pt idx="1687">
                  <c:v>7.8917114922855983E-2</c:v>
                </c:pt>
                <c:pt idx="1688">
                  <c:v>7.8711588234610996E-2</c:v>
                </c:pt>
                <c:pt idx="1689">
                  <c:v>9.6005001577219057E-2</c:v>
                </c:pt>
                <c:pt idx="1690">
                  <c:v>0.11388901882907305</c:v>
                </c:pt>
                <c:pt idx="1691">
                  <c:v>6.1239140321354052E-2</c:v>
                </c:pt>
                <c:pt idx="1692">
                  <c:v>9.6589668495655978E-2</c:v>
                </c:pt>
                <c:pt idx="1693">
                  <c:v>7.8711588234610996E-2</c:v>
                </c:pt>
                <c:pt idx="1694">
                  <c:v>7.8402824711177044E-2</c:v>
                </c:pt>
                <c:pt idx="1695">
                  <c:v>9.6200129897864001E-2</c:v>
                </c:pt>
                <c:pt idx="1696">
                  <c:v>6.1239140321354052E-2</c:v>
                </c:pt>
                <c:pt idx="1697">
                  <c:v>6.1347245912101035E-2</c:v>
                </c:pt>
                <c:pt idx="1698">
                  <c:v>9.6297604220101987E-2</c:v>
                </c:pt>
                <c:pt idx="1699">
                  <c:v>0.11370478755712199</c:v>
                </c:pt>
                <c:pt idx="1700">
                  <c:v>7.8608730250416065E-2</c:v>
                </c:pt>
                <c:pt idx="1701">
                  <c:v>7.9019783742977981E-2</c:v>
                </c:pt>
                <c:pt idx="1702">
                  <c:v>9.6492373463984038E-2</c:v>
                </c:pt>
                <c:pt idx="1703">
                  <c:v>7.8711588234610996E-2</c:v>
                </c:pt>
                <c:pt idx="1704">
                  <c:v>9.6005001577219057E-2</c:v>
                </c:pt>
                <c:pt idx="1705">
                  <c:v>9.6200129897864001E-2</c:v>
                </c:pt>
                <c:pt idx="1706">
                  <c:v>7.8917114922855983E-2</c:v>
                </c:pt>
                <c:pt idx="1707">
                  <c:v>9.6589668495655978E-2</c:v>
                </c:pt>
                <c:pt idx="1708">
                  <c:v>4.3442126812185046E-2</c:v>
                </c:pt>
                <c:pt idx="1709">
                  <c:v>0.11379693147979603</c:v>
                </c:pt>
                <c:pt idx="1710">
                  <c:v>9.6200129897864001E-2</c:v>
                </c:pt>
                <c:pt idx="1711">
                  <c:v>9.6686903873722058E-2</c:v>
                </c:pt>
                <c:pt idx="1712">
                  <c:v>9.6589668495655978E-2</c:v>
                </c:pt>
                <c:pt idx="1713">
                  <c:v>9.6297604220101987E-2</c:v>
                </c:pt>
                <c:pt idx="1714">
                  <c:v>7.8402824711177044E-2</c:v>
                </c:pt>
                <c:pt idx="1715">
                  <c:v>7.8608730250416065E-2</c:v>
                </c:pt>
                <c:pt idx="1716">
                  <c:v>9.6589668495655978E-2</c:v>
                </c:pt>
                <c:pt idx="1717">
                  <c:v>7.8917114922855983E-2</c:v>
                </c:pt>
                <c:pt idx="1718">
                  <c:v>7.8711588234610996E-2</c:v>
                </c:pt>
                <c:pt idx="1719">
                  <c:v>7.8402824711177044E-2</c:v>
                </c:pt>
                <c:pt idx="1720">
                  <c:v>7.8505809095342993E-2</c:v>
                </c:pt>
                <c:pt idx="1721">
                  <c:v>6.1347245912101035E-2</c:v>
                </c:pt>
                <c:pt idx="1722">
                  <c:v>9.6686903873722058E-2</c:v>
                </c:pt>
                <c:pt idx="1723">
                  <c:v>9.6395018723791998E-2</c:v>
                </c:pt>
                <c:pt idx="1724">
                  <c:v>7.8299777039634047E-2</c:v>
                </c:pt>
                <c:pt idx="1725">
                  <c:v>0.11379693147979603</c:v>
                </c:pt>
                <c:pt idx="1726">
                  <c:v>7.8917114922855983E-2</c:v>
                </c:pt>
                <c:pt idx="1727">
                  <c:v>6.1347245912101035E-2</c:v>
                </c:pt>
                <c:pt idx="1728">
                  <c:v>0.13157247838982997</c:v>
                </c:pt>
                <c:pt idx="1729">
                  <c:v>9.6102595701963986E-2</c:v>
                </c:pt>
                <c:pt idx="1730">
                  <c:v>9.6102595701963986E-2</c:v>
                </c:pt>
                <c:pt idx="1731">
                  <c:v>9.6589668495655978E-2</c:v>
                </c:pt>
                <c:pt idx="1732">
                  <c:v>7.8917114922855983E-2</c:v>
                </c:pt>
                <c:pt idx="1733">
                  <c:v>0.11398104965703607</c:v>
                </c:pt>
                <c:pt idx="1734">
                  <c:v>9.6102595701963986E-2</c:v>
                </c:pt>
                <c:pt idx="1735">
                  <c:v>4.3100861865231987E-2</c:v>
                </c:pt>
                <c:pt idx="1736">
                  <c:v>6.1239140321354052E-2</c:v>
                </c:pt>
                <c:pt idx="1737">
                  <c:v>9.6492373463984038E-2</c:v>
                </c:pt>
                <c:pt idx="1738">
                  <c:v>6.1022730050374022E-2</c:v>
                </c:pt>
                <c:pt idx="1739">
                  <c:v>0.11379693147979603</c:v>
                </c:pt>
                <c:pt idx="1740">
                  <c:v>9.6102595701963986E-2</c:v>
                </c:pt>
                <c:pt idx="1741">
                  <c:v>7.8917114922855983E-2</c:v>
                </c:pt>
                <c:pt idx="1742">
                  <c:v>7.9019783742977981E-2</c:v>
                </c:pt>
                <c:pt idx="1743">
                  <c:v>7.8711588234610996E-2</c:v>
                </c:pt>
                <c:pt idx="1744">
                  <c:v>7.8299777039634047E-2</c:v>
                </c:pt>
                <c:pt idx="1745">
                  <c:v>0.11379693147979603</c:v>
                </c:pt>
                <c:pt idx="1746">
                  <c:v>9.6589668495655978E-2</c:v>
                </c:pt>
                <c:pt idx="1747">
                  <c:v>4.3782763953011998E-2</c:v>
                </c:pt>
                <c:pt idx="1748">
                  <c:v>6.1022730050374022E-2</c:v>
                </c:pt>
                <c:pt idx="1749">
                  <c:v>4.3100861865231987E-2</c:v>
                </c:pt>
                <c:pt idx="1750">
                  <c:v>6.0806053919109981E-2</c:v>
                </c:pt>
                <c:pt idx="1751">
                  <c:v>6.1347245912101035E-2</c:v>
                </c:pt>
                <c:pt idx="1752">
                  <c:v>4.3669287888667002E-2</c:v>
                </c:pt>
                <c:pt idx="1753">
                  <c:v>7.8711588234610996E-2</c:v>
                </c:pt>
                <c:pt idx="1754">
                  <c:v>7.8402824711177044E-2</c:v>
                </c:pt>
                <c:pt idx="1755">
                  <c:v>9.6102595701963986E-2</c:v>
                </c:pt>
                <c:pt idx="1756">
                  <c:v>7.8917114922855983E-2</c:v>
                </c:pt>
                <c:pt idx="1757">
                  <c:v>9.6589668495655978E-2</c:v>
                </c:pt>
                <c:pt idx="1758">
                  <c:v>6.1022730050374022E-2</c:v>
                </c:pt>
                <c:pt idx="1759">
                  <c:v>6.0806053919109981E-2</c:v>
                </c:pt>
                <c:pt idx="1760">
                  <c:v>9.6200129897864001E-2</c:v>
                </c:pt>
                <c:pt idx="1761">
                  <c:v>7.8917114922855983E-2</c:v>
                </c:pt>
                <c:pt idx="1762">
                  <c:v>7.881438310606699E-2</c:v>
                </c:pt>
                <c:pt idx="1763">
                  <c:v>7.8711588234610996E-2</c:v>
                </c:pt>
                <c:pt idx="1764">
                  <c:v>4.3214686710888996E-2</c:v>
                </c:pt>
                <c:pt idx="1765">
                  <c:v>7.8402824711177044E-2</c:v>
                </c:pt>
                <c:pt idx="1766">
                  <c:v>4.3669287888667002E-2</c:v>
                </c:pt>
                <c:pt idx="1767">
                  <c:v>4.3669287888667002E-2</c:v>
                </c:pt>
                <c:pt idx="1768">
                  <c:v>6.1022730050374022E-2</c:v>
                </c:pt>
                <c:pt idx="1769">
                  <c:v>6.0806053919109981E-2</c:v>
                </c:pt>
                <c:pt idx="1770">
                  <c:v>7.8402824711177044E-2</c:v>
                </c:pt>
                <c:pt idx="1771">
                  <c:v>4.3669287888667002E-2</c:v>
                </c:pt>
                <c:pt idx="1772">
                  <c:v>6.1347245912101035E-2</c:v>
                </c:pt>
                <c:pt idx="1773">
                  <c:v>6.1130968387807988E-2</c:v>
                </c:pt>
                <c:pt idx="1774">
                  <c:v>7.8402824711177044E-2</c:v>
                </c:pt>
                <c:pt idx="1775">
                  <c:v>7.8402824711177044E-2</c:v>
                </c:pt>
                <c:pt idx="1776">
                  <c:v>4.3555742196426994E-2</c:v>
                </c:pt>
                <c:pt idx="1777">
                  <c:v>2.6104823328546002E-2</c:v>
                </c:pt>
                <c:pt idx="1778">
                  <c:v>4.3442126812185046E-2</c:v>
                </c:pt>
                <c:pt idx="1779">
                  <c:v>7.8299777039634047E-2</c:v>
                </c:pt>
                <c:pt idx="1780">
                  <c:v>7.8402824711177044E-2</c:v>
                </c:pt>
                <c:pt idx="1781">
                  <c:v>2.5985907178723979E-2</c:v>
                </c:pt>
                <c:pt idx="1782">
                  <c:v>8.5457441630460099E-3</c:v>
                </c:pt>
                <c:pt idx="1783">
                  <c:v>4.3442126812185046E-2</c:v>
                </c:pt>
                <c:pt idx="1784">
                  <c:v>7.8505809095342993E-2</c:v>
                </c:pt>
                <c:pt idx="1785">
                  <c:v>4.2986967070368025E-2</c:v>
                </c:pt>
                <c:pt idx="1786">
                  <c:v>6.1239140321354052E-2</c:v>
                </c:pt>
                <c:pt idx="1787">
                  <c:v>6.1239140321354052E-2</c:v>
                </c:pt>
                <c:pt idx="1788">
                  <c:v>4.3328441671760046E-2</c:v>
                </c:pt>
                <c:pt idx="1789">
                  <c:v>7.8402824711177044E-2</c:v>
                </c:pt>
                <c:pt idx="1790">
                  <c:v>9.6102595701963986E-2</c:v>
                </c:pt>
                <c:pt idx="1791">
                  <c:v>7.8917114922855983E-2</c:v>
                </c:pt>
                <c:pt idx="1792">
                  <c:v>6.1347245912101035E-2</c:v>
                </c:pt>
                <c:pt idx="1793">
                  <c:v>6.1022730050374022E-2</c:v>
                </c:pt>
                <c:pt idx="1794">
                  <c:v>6.0806053919109981E-2</c:v>
                </c:pt>
                <c:pt idx="1795">
                  <c:v>7.8402824711177044E-2</c:v>
                </c:pt>
                <c:pt idx="1796">
                  <c:v>0.13174560660661402</c:v>
                </c:pt>
                <c:pt idx="1797">
                  <c:v>6.1347245912101035E-2</c:v>
                </c:pt>
                <c:pt idx="1798">
                  <c:v>9.6395018723791998E-2</c:v>
                </c:pt>
                <c:pt idx="1799">
                  <c:v>6.0806053919109981E-2</c:v>
                </c:pt>
                <c:pt idx="1800">
                  <c:v>4.3100861865231987E-2</c:v>
                </c:pt>
                <c:pt idx="1801">
                  <c:v>6.1239140321354052E-2</c:v>
                </c:pt>
                <c:pt idx="1802">
                  <c:v>6.1347245912101035E-2</c:v>
                </c:pt>
                <c:pt idx="1803">
                  <c:v>0.11398104965703607</c:v>
                </c:pt>
                <c:pt idx="1804">
                  <c:v>9.6200129897864001E-2</c:v>
                </c:pt>
                <c:pt idx="1805">
                  <c:v>0.11370478755712199</c:v>
                </c:pt>
                <c:pt idx="1806">
                  <c:v>7.8917114922855983E-2</c:v>
                </c:pt>
                <c:pt idx="1807">
                  <c:v>9.6589668495655978E-2</c:v>
                </c:pt>
                <c:pt idx="1808">
                  <c:v>6.1130968387807988E-2</c:v>
                </c:pt>
                <c:pt idx="1809">
                  <c:v>6.0697616002727009E-2</c:v>
                </c:pt>
                <c:pt idx="1810">
                  <c:v>9.6005001577219057E-2</c:v>
                </c:pt>
                <c:pt idx="1811">
                  <c:v>9.6589668495655978E-2</c:v>
                </c:pt>
                <c:pt idx="1812">
                  <c:v>6.1347245912101035E-2</c:v>
                </c:pt>
                <c:pt idx="1813">
                  <c:v>0.11398104965703607</c:v>
                </c:pt>
                <c:pt idx="1814">
                  <c:v>9.6005001577219057E-2</c:v>
                </c:pt>
                <c:pt idx="1815">
                  <c:v>7.8402824711177044E-2</c:v>
                </c:pt>
                <c:pt idx="1816">
                  <c:v>6.1239140321354052E-2</c:v>
                </c:pt>
                <c:pt idx="1817">
                  <c:v>7.9019783742977981E-2</c:v>
                </c:pt>
                <c:pt idx="1818">
                  <c:v>9.6395018723791998E-2</c:v>
                </c:pt>
                <c:pt idx="1819">
                  <c:v>0.11370478755712199</c:v>
                </c:pt>
                <c:pt idx="1820">
                  <c:v>0.11370478755712199</c:v>
                </c:pt>
                <c:pt idx="1821">
                  <c:v>7.8917114922855983E-2</c:v>
                </c:pt>
                <c:pt idx="1822">
                  <c:v>9.6589668495655978E-2</c:v>
                </c:pt>
                <c:pt idx="1823">
                  <c:v>7.881438310606699E-2</c:v>
                </c:pt>
                <c:pt idx="1824">
                  <c:v>0.11379693147979603</c:v>
                </c:pt>
                <c:pt idx="1825">
                  <c:v>0.14900675040306596</c:v>
                </c:pt>
                <c:pt idx="1826">
                  <c:v>7.8917114922855983E-2</c:v>
                </c:pt>
                <c:pt idx="1827">
                  <c:v>7.9019783742977981E-2</c:v>
                </c:pt>
                <c:pt idx="1828">
                  <c:v>0.11407302401570805</c:v>
                </c:pt>
                <c:pt idx="1829">
                  <c:v>0.13148583454784105</c:v>
                </c:pt>
                <c:pt idx="1830">
                  <c:v>0.11370478755712199</c:v>
                </c:pt>
                <c:pt idx="1831">
                  <c:v>0.14949382332290898</c:v>
                </c:pt>
                <c:pt idx="1832">
                  <c:v>9.6686903873722058E-2</c:v>
                </c:pt>
                <c:pt idx="1833">
                  <c:v>0.11398104965703607</c:v>
                </c:pt>
                <c:pt idx="1834">
                  <c:v>0.16677153919781695</c:v>
                </c:pt>
                <c:pt idx="1835">
                  <c:v>9.6102595701963986E-2</c:v>
                </c:pt>
                <c:pt idx="1836">
                  <c:v>0.1494127689912351</c:v>
                </c:pt>
                <c:pt idx="1837">
                  <c:v>0.13191852252638095</c:v>
                </c:pt>
                <c:pt idx="1838">
                  <c:v>0.11416494195704603</c:v>
                </c:pt>
                <c:pt idx="1839">
                  <c:v>0.11370478755712199</c:v>
                </c:pt>
                <c:pt idx="1840">
                  <c:v>0.14908805386425011</c:v>
                </c:pt>
                <c:pt idx="1841">
                  <c:v>0.13174560660661402</c:v>
                </c:pt>
                <c:pt idx="1842">
                  <c:v>0.11425680353294299</c:v>
                </c:pt>
                <c:pt idx="1843">
                  <c:v>0.14933166492534894</c:v>
                </c:pt>
                <c:pt idx="1844">
                  <c:v>9.6102595701963986E-2</c:v>
                </c:pt>
                <c:pt idx="1845">
                  <c:v>0.11379693147979603</c:v>
                </c:pt>
                <c:pt idx="1846">
                  <c:v>0.1494127689912351</c:v>
                </c:pt>
                <c:pt idx="1847">
                  <c:v>9.6589668495655978E-2</c:v>
                </c:pt>
                <c:pt idx="1848">
                  <c:v>0.11407302401570805</c:v>
                </c:pt>
                <c:pt idx="1849">
                  <c:v>0.11379693147979603</c:v>
                </c:pt>
                <c:pt idx="1850">
                  <c:v>0.11370478755712199</c:v>
                </c:pt>
                <c:pt idx="1851">
                  <c:v>0.13183209107921109</c:v>
                </c:pt>
                <c:pt idx="1852">
                  <c:v>0.16715014117904012</c:v>
                </c:pt>
                <c:pt idx="1853">
                  <c:v>0.16692311939576099</c:v>
                </c:pt>
                <c:pt idx="1854">
                  <c:v>0.16669567926767295</c:v>
                </c:pt>
                <c:pt idx="1855">
                  <c:v>0.16669567926767295</c:v>
                </c:pt>
                <c:pt idx="1856">
                  <c:v>0.11416494195704603</c:v>
                </c:pt>
                <c:pt idx="1857">
                  <c:v>9.6589668495655978E-2</c:v>
                </c:pt>
                <c:pt idx="1858">
                  <c:v>9.6297604220101987E-2</c:v>
                </c:pt>
                <c:pt idx="1859">
                  <c:v>7.8608730250416065E-2</c:v>
                </c:pt>
                <c:pt idx="1860">
                  <c:v>6.0697616002727009E-2</c:v>
                </c:pt>
                <c:pt idx="1861">
                  <c:v>-9.2673259639060035E-3</c:v>
                </c:pt>
                <c:pt idx="1862">
                  <c:v>2.6104823328546002E-2</c:v>
                </c:pt>
                <c:pt idx="1863">
                  <c:v>7.881438310606699E-2</c:v>
                </c:pt>
                <c:pt idx="1864">
                  <c:v>9.6102595701963986E-2</c:v>
                </c:pt>
                <c:pt idx="1865">
                  <c:v>7.8299777039634047E-2</c:v>
                </c:pt>
                <c:pt idx="1866">
                  <c:v>7.8917114922855983E-2</c:v>
                </c:pt>
                <c:pt idx="1867">
                  <c:v>6.1347245912101035E-2</c:v>
                </c:pt>
                <c:pt idx="1868">
                  <c:v>9.6395018723791998E-2</c:v>
                </c:pt>
                <c:pt idx="1869">
                  <c:v>0.14908805386425011</c:v>
                </c:pt>
                <c:pt idx="1870">
                  <c:v>0.14900675040306596</c:v>
                </c:pt>
                <c:pt idx="1871">
                  <c:v>0.13174560660661402</c:v>
                </c:pt>
                <c:pt idx="1872">
                  <c:v>9.6589668495655978E-2</c:v>
                </c:pt>
                <c:pt idx="1873">
                  <c:v>0.11407302401570805</c:v>
                </c:pt>
                <c:pt idx="1874">
                  <c:v>0.11370478755712199</c:v>
                </c:pt>
                <c:pt idx="1875">
                  <c:v>0.11361258700889901</c:v>
                </c:pt>
                <c:pt idx="1876">
                  <c:v>0.11407302401570805</c:v>
                </c:pt>
                <c:pt idx="1877">
                  <c:v>4.3782763953011998E-2</c:v>
                </c:pt>
                <c:pt idx="1878">
                  <c:v>7.881438310606699E-2</c:v>
                </c:pt>
                <c:pt idx="1879">
                  <c:v>7.8402824711177044E-2</c:v>
                </c:pt>
                <c:pt idx="1880">
                  <c:v>4.2986967070368025E-2</c:v>
                </c:pt>
                <c:pt idx="1881">
                  <c:v>4.3442126812185046E-2</c:v>
                </c:pt>
                <c:pt idx="1882">
                  <c:v>6.1239140321354052E-2</c:v>
                </c:pt>
                <c:pt idx="1883">
                  <c:v>6.1239140321354052E-2</c:v>
                </c:pt>
                <c:pt idx="1884">
                  <c:v>7.8505809095342993E-2</c:v>
                </c:pt>
                <c:pt idx="1885">
                  <c:v>0.11361258700889901</c:v>
                </c:pt>
                <c:pt idx="1886">
                  <c:v>7.881438310606699E-2</c:v>
                </c:pt>
                <c:pt idx="1887">
                  <c:v>9.6589668495655978E-2</c:v>
                </c:pt>
                <c:pt idx="1888">
                  <c:v>6.1130968387807988E-2</c:v>
                </c:pt>
                <c:pt idx="1889">
                  <c:v>4.3214686710888996E-2</c:v>
                </c:pt>
                <c:pt idx="1890">
                  <c:v>9.6005001577219057E-2</c:v>
                </c:pt>
                <c:pt idx="1891">
                  <c:v>7.881438310606699E-2</c:v>
                </c:pt>
                <c:pt idx="1892">
                  <c:v>6.1347245912101035E-2</c:v>
                </c:pt>
                <c:pt idx="1893">
                  <c:v>9.6395018723791998E-2</c:v>
                </c:pt>
                <c:pt idx="1894">
                  <c:v>9.6102595701963986E-2</c:v>
                </c:pt>
                <c:pt idx="1895">
                  <c:v>7.8299777039634047E-2</c:v>
                </c:pt>
                <c:pt idx="1896">
                  <c:v>9.6492373463984038E-2</c:v>
                </c:pt>
                <c:pt idx="1897">
                  <c:v>7.8917114922855983E-2</c:v>
                </c:pt>
                <c:pt idx="1898">
                  <c:v>9.6395018723791998E-2</c:v>
                </c:pt>
                <c:pt idx="1899">
                  <c:v>7.8402824711177044E-2</c:v>
                </c:pt>
                <c:pt idx="1900">
                  <c:v>0.11370478755712199</c:v>
                </c:pt>
                <c:pt idx="1901">
                  <c:v>9.6492373463984038E-2</c:v>
                </c:pt>
                <c:pt idx="1902">
                  <c:v>0.11425680353294299</c:v>
                </c:pt>
                <c:pt idx="1903">
                  <c:v>0.11407302401570805</c:v>
                </c:pt>
                <c:pt idx="1904">
                  <c:v>0.16677153919781695</c:v>
                </c:pt>
                <c:pt idx="1905">
                  <c:v>0.20199222105052705</c:v>
                </c:pt>
                <c:pt idx="1906">
                  <c:v>0.14933166492534894</c:v>
                </c:pt>
                <c:pt idx="1907">
                  <c:v>0.18473084311287497</c:v>
                </c:pt>
                <c:pt idx="1908">
                  <c:v>0.16699883974924401</c:v>
                </c:pt>
                <c:pt idx="1909">
                  <c:v>0.16677153919781695</c:v>
                </c:pt>
                <c:pt idx="1910">
                  <c:v>0.13122558349940805</c:v>
                </c:pt>
                <c:pt idx="1911">
                  <c:v>7.8711588234610996E-2</c:v>
                </c:pt>
                <c:pt idx="1912">
                  <c:v>8.4214608544780131E-3</c:v>
                </c:pt>
                <c:pt idx="1913">
                  <c:v>2.5866918051822996E-2</c:v>
                </c:pt>
                <c:pt idx="1914">
                  <c:v>2.5390230428233986E-2</c:v>
                </c:pt>
                <c:pt idx="1915">
                  <c:v>-1.0047360624713965E-2</c:v>
                </c:pt>
                <c:pt idx="1916">
                  <c:v>-2.7096796032665973E-2</c:v>
                </c:pt>
                <c:pt idx="1917">
                  <c:v>8.4214608544780131E-3</c:v>
                </c:pt>
                <c:pt idx="1918">
                  <c:v>2.5866918051822996E-2</c:v>
                </c:pt>
                <c:pt idx="1919">
                  <c:v>0.11370478755712199</c:v>
                </c:pt>
                <c:pt idx="1920">
                  <c:v>0.13131238715171198</c:v>
                </c:pt>
                <c:pt idx="1921">
                  <c:v>0.14933166492534894</c:v>
                </c:pt>
                <c:pt idx="1922">
                  <c:v>0.16715014117904012</c:v>
                </c:pt>
                <c:pt idx="1923">
                  <c:v>0.16707451366276704</c:v>
                </c:pt>
                <c:pt idx="1924">
                  <c:v>0.1668473525595581</c:v>
                </c:pt>
                <c:pt idx="1925">
                  <c:v>0.18437917624870412</c:v>
                </c:pt>
                <c:pt idx="1926">
                  <c:v>0.1494127689912351</c:v>
                </c:pt>
                <c:pt idx="1927">
                  <c:v>0.11425680353294299</c:v>
                </c:pt>
                <c:pt idx="1928">
                  <c:v>9.6395018723791998E-2</c:v>
                </c:pt>
                <c:pt idx="1929">
                  <c:v>4.3214686710888996E-2</c:v>
                </c:pt>
                <c:pt idx="1930">
                  <c:v>7.7988990192870318E-3</c:v>
                </c:pt>
                <c:pt idx="1931">
                  <c:v>4.3555742196426994E-2</c:v>
                </c:pt>
                <c:pt idx="1932">
                  <c:v>2.6104823328546002E-2</c:v>
                </c:pt>
                <c:pt idx="1933">
                  <c:v>4.3555742196426994E-2</c:v>
                </c:pt>
                <c:pt idx="1934">
                  <c:v>7.8505809095342993E-2</c:v>
                </c:pt>
                <c:pt idx="1935">
                  <c:v>7.8299777039634047E-2</c:v>
                </c:pt>
                <c:pt idx="1936">
                  <c:v>9.6297604220101987E-2</c:v>
                </c:pt>
                <c:pt idx="1937">
                  <c:v>9.6686903873722058E-2</c:v>
                </c:pt>
                <c:pt idx="1938">
                  <c:v>9.6492373463984038E-2</c:v>
                </c:pt>
                <c:pt idx="1939">
                  <c:v>0.11388901882907305</c:v>
                </c:pt>
                <c:pt idx="1940">
                  <c:v>0.13139913748481905</c:v>
                </c:pt>
                <c:pt idx="1941">
                  <c:v>0.11407302401570805</c:v>
                </c:pt>
                <c:pt idx="1942">
                  <c:v>0.11425680353294299</c:v>
                </c:pt>
                <c:pt idx="1943">
                  <c:v>0.1494127689912351</c:v>
                </c:pt>
                <c:pt idx="1944">
                  <c:v>0.14916930740772907</c:v>
                </c:pt>
                <c:pt idx="1945">
                  <c:v>9.6005001577219057E-2</c:v>
                </c:pt>
                <c:pt idx="1946">
                  <c:v>7.8711588234610996E-2</c:v>
                </c:pt>
                <c:pt idx="1947">
                  <c:v>7.8917114922855983E-2</c:v>
                </c:pt>
                <c:pt idx="1948">
                  <c:v>9.6395018723791998E-2</c:v>
                </c:pt>
                <c:pt idx="1949">
                  <c:v>7.8505809095342993E-2</c:v>
                </c:pt>
                <c:pt idx="1950">
                  <c:v>7.8299777039634047E-2</c:v>
                </c:pt>
                <c:pt idx="1951">
                  <c:v>4.3442126812185046E-2</c:v>
                </c:pt>
                <c:pt idx="1952">
                  <c:v>8.4214608544780131E-3</c:v>
                </c:pt>
                <c:pt idx="1953">
                  <c:v>-2.7096796032665973E-2</c:v>
                </c:pt>
                <c:pt idx="1954">
                  <c:v>7.7988990192870318E-3</c:v>
                </c:pt>
                <c:pt idx="1955">
                  <c:v>7.7988990192870318E-3</c:v>
                </c:pt>
                <c:pt idx="1956">
                  <c:v>8.1726653897590037E-3</c:v>
                </c:pt>
                <c:pt idx="1957">
                  <c:v>-2.6826366179710973E-2</c:v>
                </c:pt>
                <c:pt idx="1958">
                  <c:v>7.881438310606699E-2</c:v>
                </c:pt>
                <c:pt idx="1959">
                  <c:v>6.0914425247888017E-2</c:v>
                </c:pt>
                <c:pt idx="1960">
                  <c:v>0.13131238715171198</c:v>
                </c:pt>
                <c:pt idx="1961">
                  <c:v>0.13165906905977698</c:v>
                </c:pt>
                <c:pt idx="1962">
                  <c:v>0.14949382332290898</c:v>
                </c:pt>
                <c:pt idx="1963">
                  <c:v>0.11407302401570805</c:v>
                </c:pt>
                <c:pt idx="1964">
                  <c:v>0.16677153919781695</c:v>
                </c:pt>
                <c:pt idx="1965">
                  <c:v>0.13131238715171198</c:v>
                </c:pt>
                <c:pt idx="1966">
                  <c:v>0.13165906905977698</c:v>
                </c:pt>
                <c:pt idx="1967">
                  <c:v>6.1239140321354052E-2</c:v>
                </c:pt>
                <c:pt idx="1968">
                  <c:v>6.1130968387807988E-2</c:v>
                </c:pt>
                <c:pt idx="1969">
                  <c:v>4.3328441671760046E-2</c:v>
                </c:pt>
                <c:pt idx="1970">
                  <c:v>4.2986967070368025E-2</c:v>
                </c:pt>
                <c:pt idx="1971">
                  <c:v>4.3328441671760046E-2</c:v>
                </c:pt>
                <c:pt idx="1972">
                  <c:v>2.6104823328546002E-2</c:v>
                </c:pt>
                <c:pt idx="1973">
                  <c:v>6.1130968387807988E-2</c:v>
                </c:pt>
                <c:pt idx="1974">
                  <c:v>2.5628720597911062E-2</c:v>
                </c:pt>
                <c:pt idx="1975">
                  <c:v>7.8402824711177044E-2</c:v>
                </c:pt>
                <c:pt idx="1976">
                  <c:v>7.8711588234610996E-2</c:v>
                </c:pt>
                <c:pt idx="1977">
                  <c:v>7.8917114922855983E-2</c:v>
                </c:pt>
                <c:pt idx="1978">
                  <c:v>9.6395018723791998E-2</c:v>
                </c:pt>
                <c:pt idx="1979">
                  <c:v>9.6200129897864001E-2</c:v>
                </c:pt>
                <c:pt idx="1980">
                  <c:v>7.8299777039634047E-2</c:v>
                </c:pt>
                <c:pt idx="1981">
                  <c:v>7.8711588234610996E-2</c:v>
                </c:pt>
                <c:pt idx="1982">
                  <c:v>7.8917114922855983E-2</c:v>
                </c:pt>
                <c:pt idx="1983">
                  <c:v>4.3442126812185046E-2</c:v>
                </c:pt>
                <c:pt idx="1984">
                  <c:v>4.3214686710888996E-2</c:v>
                </c:pt>
                <c:pt idx="1985">
                  <c:v>4.2986967070368025E-2</c:v>
                </c:pt>
                <c:pt idx="1986">
                  <c:v>8.0481530931030502E-3</c:v>
                </c:pt>
                <c:pt idx="1987">
                  <c:v>2.5985907178723979E-2</c:v>
                </c:pt>
                <c:pt idx="1988">
                  <c:v>2.5866918051822996E-2</c:v>
                </c:pt>
                <c:pt idx="1989">
                  <c:v>4.3214686710888996E-2</c:v>
                </c:pt>
                <c:pt idx="1990">
                  <c:v>2.5270875406316052E-2</c:v>
                </c:pt>
                <c:pt idx="1991">
                  <c:v>4.3328441671760046E-2</c:v>
                </c:pt>
                <c:pt idx="1992">
                  <c:v>2.6104823328546002E-2</c:v>
                </c:pt>
                <c:pt idx="1993">
                  <c:v>6.1130968387807988E-2</c:v>
                </c:pt>
                <c:pt idx="1994">
                  <c:v>6.0806053919109981E-2</c:v>
                </c:pt>
                <c:pt idx="1995">
                  <c:v>4.2986967070368025E-2</c:v>
                </c:pt>
                <c:pt idx="1996">
                  <c:v>6.1022730050374022E-2</c:v>
                </c:pt>
                <c:pt idx="1997">
                  <c:v>4.3669287888667002E-2</c:v>
                </c:pt>
                <c:pt idx="1998">
                  <c:v>4.3442126812185046E-2</c:v>
                </c:pt>
                <c:pt idx="1999">
                  <c:v>0.11388901882907305</c:v>
                </c:pt>
                <c:pt idx="2000">
                  <c:v>0.13131238715171198</c:v>
                </c:pt>
                <c:pt idx="2001">
                  <c:v>0.11398104965703607</c:v>
                </c:pt>
                <c:pt idx="2002">
                  <c:v>0.11416494195704603</c:v>
                </c:pt>
                <c:pt idx="2003">
                  <c:v>9.6492373463984038E-2</c:v>
                </c:pt>
                <c:pt idx="2004">
                  <c:v>0.14908805386425011</c:v>
                </c:pt>
                <c:pt idx="2005">
                  <c:v>0.13122558349940805</c:v>
                </c:pt>
                <c:pt idx="2006">
                  <c:v>6.1022730050374022E-2</c:v>
                </c:pt>
                <c:pt idx="2007">
                  <c:v>4.3669287888667002E-2</c:v>
                </c:pt>
                <c:pt idx="2008">
                  <c:v>7.881438310606699E-2</c:v>
                </c:pt>
                <c:pt idx="2009">
                  <c:v>7.8505809095342993E-2</c:v>
                </c:pt>
                <c:pt idx="2010">
                  <c:v>2.5390230428233986E-2</c:v>
                </c:pt>
                <c:pt idx="2011">
                  <c:v>0.13157247838982997</c:v>
                </c:pt>
                <c:pt idx="2012">
                  <c:v>6.1347245912101035E-2</c:v>
                </c:pt>
                <c:pt idx="2013">
                  <c:v>9.6492373463984038E-2</c:v>
                </c:pt>
                <c:pt idx="2014">
                  <c:v>0.11388901882907305</c:v>
                </c:pt>
                <c:pt idx="2015">
                  <c:v>0.13131238715171198</c:v>
                </c:pt>
                <c:pt idx="2016">
                  <c:v>0.14925051107946202</c:v>
                </c:pt>
                <c:pt idx="2017">
                  <c:v>0.14957482796610497</c:v>
                </c:pt>
                <c:pt idx="2018">
                  <c:v>0.13174560660661402</c:v>
                </c:pt>
                <c:pt idx="2019">
                  <c:v>0.13148583454784105</c:v>
                </c:pt>
                <c:pt idx="2020">
                  <c:v>0.11361258700889901</c:v>
                </c:pt>
                <c:pt idx="2021">
                  <c:v>7.8608730250416065E-2</c:v>
                </c:pt>
                <c:pt idx="2022">
                  <c:v>4.3555742196426994E-2</c:v>
                </c:pt>
                <c:pt idx="2023">
                  <c:v>6.1130968387807988E-2</c:v>
                </c:pt>
                <c:pt idx="2024">
                  <c:v>-9.6569840520650107E-3</c:v>
                </c:pt>
                <c:pt idx="2025">
                  <c:v>-4.5365596655744959E-2</c:v>
                </c:pt>
                <c:pt idx="2026">
                  <c:v>-9.6569840520650107E-3</c:v>
                </c:pt>
                <c:pt idx="2027">
                  <c:v>-4.4380021838564959E-2</c:v>
                </c:pt>
                <c:pt idx="2028">
                  <c:v>8.2971012867860249E-3</c:v>
                </c:pt>
                <c:pt idx="2029">
                  <c:v>6.0914425247888017E-2</c:v>
                </c:pt>
                <c:pt idx="2030">
                  <c:v>6.0589111437347049E-2</c:v>
                </c:pt>
                <c:pt idx="2031">
                  <c:v>9.6200129897864001E-2</c:v>
                </c:pt>
                <c:pt idx="2032">
                  <c:v>0.13183209107921109</c:v>
                </c:pt>
                <c:pt idx="2033">
                  <c:v>0.11416494195704603</c:v>
                </c:pt>
                <c:pt idx="2034">
                  <c:v>0.14925051107946202</c:v>
                </c:pt>
                <c:pt idx="2035">
                  <c:v>0.14892539697816407</c:v>
                </c:pt>
                <c:pt idx="2036">
                  <c:v>0.13157247838982997</c:v>
                </c:pt>
                <c:pt idx="2037">
                  <c:v>7.8917114922855983E-2</c:v>
                </c:pt>
                <c:pt idx="2038">
                  <c:v>6.1347245912101035E-2</c:v>
                </c:pt>
                <c:pt idx="2039">
                  <c:v>0.11388901882907305</c:v>
                </c:pt>
                <c:pt idx="2040">
                  <c:v>9.5907347468378035E-2</c:v>
                </c:pt>
                <c:pt idx="2041">
                  <c:v>6.0914425247888017E-2</c:v>
                </c:pt>
                <c:pt idx="2042">
                  <c:v>6.1239140321354052E-2</c:v>
                </c:pt>
                <c:pt idx="2043">
                  <c:v>7.8917114922855983E-2</c:v>
                </c:pt>
                <c:pt idx="2044">
                  <c:v>0.14925051107946202</c:v>
                </c:pt>
                <c:pt idx="2045">
                  <c:v>0.13139913748481905</c:v>
                </c:pt>
                <c:pt idx="2046">
                  <c:v>0.13165906905977698</c:v>
                </c:pt>
                <c:pt idx="2047">
                  <c:v>7.8917114922855983E-2</c:v>
                </c:pt>
                <c:pt idx="2048">
                  <c:v>6.1239140321354052E-2</c:v>
                </c:pt>
                <c:pt idx="2049">
                  <c:v>7.8505809095342993E-2</c:v>
                </c:pt>
                <c:pt idx="2050">
                  <c:v>9.5907347468378035E-2</c:v>
                </c:pt>
                <c:pt idx="2051">
                  <c:v>7.8608730250416065E-2</c:v>
                </c:pt>
                <c:pt idx="2052">
                  <c:v>6.1239140321354052E-2</c:v>
                </c:pt>
                <c:pt idx="2053">
                  <c:v>0.11407302401570805</c:v>
                </c:pt>
                <c:pt idx="2054">
                  <c:v>0.11388901882907305</c:v>
                </c:pt>
                <c:pt idx="2055">
                  <c:v>0.14900675040306596</c:v>
                </c:pt>
                <c:pt idx="2056">
                  <c:v>0.13165906905977698</c:v>
                </c:pt>
                <c:pt idx="2057">
                  <c:v>0.1494127689912351</c:v>
                </c:pt>
                <c:pt idx="2058">
                  <c:v>0.14933166492534894</c:v>
                </c:pt>
                <c:pt idx="2059">
                  <c:v>0.1668473525595581</c:v>
                </c:pt>
                <c:pt idx="2060">
                  <c:v>0.11361258700889901</c:v>
                </c:pt>
                <c:pt idx="2061">
                  <c:v>0.11388901882907305</c:v>
                </c:pt>
                <c:pt idx="2062">
                  <c:v>0.13174560660661402</c:v>
                </c:pt>
                <c:pt idx="2063">
                  <c:v>6.1239140321354052E-2</c:v>
                </c:pt>
                <c:pt idx="2064">
                  <c:v>4.3214686710888996E-2</c:v>
                </c:pt>
                <c:pt idx="2065">
                  <c:v>4.2873002261799978E-2</c:v>
                </c:pt>
                <c:pt idx="2066">
                  <c:v>2.5509512136255987E-2</c:v>
                </c:pt>
                <c:pt idx="2067">
                  <c:v>8.2971012867860249E-3</c:v>
                </c:pt>
                <c:pt idx="2068">
                  <c:v>2.5866918051822996E-2</c:v>
                </c:pt>
                <c:pt idx="2069">
                  <c:v>4.3328441671760046E-2</c:v>
                </c:pt>
                <c:pt idx="2070">
                  <c:v>7.8299777039634047E-2</c:v>
                </c:pt>
                <c:pt idx="2071">
                  <c:v>7.8505809095342993E-2</c:v>
                </c:pt>
                <c:pt idx="2072">
                  <c:v>7.8917114922855983E-2</c:v>
                </c:pt>
                <c:pt idx="2073">
                  <c:v>0.16707451366276704</c:v>
                </c:pt>
                <c:pt idx="2074">
                  <c:v>0.18459030583498912</c:v>
                </c:pt>
                <c:pt idx="2075">
                  <c:v>0.14908805386425011</c:v>
                </c:pt>
                <c:pt idx="2076">
                  <c:v>0.20212222672928606</c:v>
                </c:pt>
                <c:pt idx="2077">
                  <c:v>0.14949382332290898</c:v>
                </c:pt>
                <c:pt idx="2078">
                  <c:v>0.11416494195704603</c:v>
                </c:pt>
                <c:pt idx="2079">
                  <c:v>0.11388901882907305</c:v>
                </c:pt>
                <c:pt idx="2080">
                  <c:v>0.13131238715171198</c:v>
                </c:pt>
                <c:pt idx="2081">
                  <c:v>9.6200129897864001E-2</c:v>
                </c:pt>
                <c:pt idx="2082">
                  <c:v>9.6589668495655978E-2</c:v>
                </c:pt>
                <c:pt idx="2083">
                  <c:v>7.9019783742977981E-2</c:v>
                </c:pt>
                <c:pt idx="2084">
                  <c:v>0.11398104965703607</c:v>
                </c:pt>
                <c:pt idx="2085">
                  <c:v>0.11370478755712199</c:v>
                </c:pt>
                <c:pt idx="2086">
                  <c:v>0.11388901882907305</c:v>
                </c:pt>
                <c:pt idx="2087">
                  <c:v>2.6104823328546002E-2</c:v>
                </c:pt>
                <c:pt idx="2088">
                  <c:v>2.6104823328546002E-2</c:v>
                </c:pt>
                <c:pt idx="2089">
                  <c:v>2.5628720597911062E-2</c:v>
                </c:pt>
                <c:pt idx="2090">
                  <c:v>2.5270875406316052E-2</c:v>
                </c:pt>
                <c:pt idx="2091">
                  <c:v>6.0806053919109981E-2</c:v>
                </c:pt>
                <c:pt idx="2092">
                  <c:v>2.5985907178723979E-2</c:v>
                </c:pt>
                <c:pt idx="2093">
                  <c:v>8.4214608544780131E-3</c:v>
                </c:pt>
                <c:pt idx="2094">
                  <c:v>4.3442126812185046E-2</c:v>
                </c:pt>
                <c:pt idx="2095">
                  <c:v>4.2986967070368025E-2</c:v>
                </c:pt>
                <c:pt idx="2096">
                  <c:v>4.3100861865231987E-2</c:v>
                </c:pt>
                <c:pt idx="2097">
                  <c:v>4.3669287888667002E-2</c:v>
                </c:pt>
                <c:pt idx="2098">
                  <c:v>7.8917114922855983E-2</c:v>
                </c:pt>
                <c:pt idx="2099">
                  <c:v>6.1130968387807988E-2</c:v>
                </c:pt>
                <c:pt idx="2100">
                  <c:v>7.8402824711177044E-2</c:v>
                </c:pt>
                <c:pt idx="2101">
                  <c:v>9.6102595701963986E-2</c:v>
                </c:pt>
                <c:pt idx="2102">
                  <c:v>0.11407302401570805</c:v>
                </c:pt>
                <c:pt idx="2103">
                  <c:v>7.881438310606699E-2</c:v>
                </c:pt>
                <c:pt idx="2104">
                  <c:v>6.0914425247888017E-2</c:v>
                </c:pt>
                <c:pt idx="2105">
                  <c:v>7.8299777039634047E-2</c:v>
                </c:pt>
                <c:pt idx="2106">
                  <c:v>7.8505809095342993E-2</c:v>
                </c:pt>
                <c:pt idx="2107">
                  <c:v>7.881438310606699E-2</c:v>
                </c:pt>
                <c:pt idx="2108">
                  <c:v>9.6589668495655978E-2</c:v>
                </c:pt>
                <c:pt idx="2109">
                  <c:v>0.11398104965703607</c:v>
                </c:pt>
                <c:pt idx="2110">
                  <c:v>0.13148583454784105</c:v>
                </c:pt>
                <c:pt idx="2111">
                  <c:v>0.11388901882907305</c:v>
                </c:pt>
                <c:pt idx="2112">
                  <c:v>9.6589668495655978E-2</c:v>
                </c:pt>
                <c:pt idx="2113">
                  <c:v>0.11407302401570805</c:v>
                </c:pt>
                <c:pt idx="2114">
                  <c:v>7.8608730250416065E-2</c:v>
                </c:pt>
                <c:pt idx="2115">
                  <c:v>9.6005001577219057E-2</c:v>
                </c:pt>
                <c:pt idx="2116">
                  <c:v>7.7988990192870318E-3</c:v>
                </c:pt>
                <c:pt idx="2117">
                  <c:v>8.2971012867860249E-3</c:v>
                </c:pt>
                <c:pt idx="2118">
                  <c:v>8.4214608544780131E-3</c:v>
                </c:pt>
                <c:pt idx="2119">
                  <c:v>4.3442126812185046E-2</c:v>
                </c:pt>
                <c:pt idx="2120">
                  <c:v>2.5390230428233986E-2</c:v>
                </c:pt>
                <c:pt idx="2121">
                  <c:v>2.5628720597911062E-2</c:v>
                </c:pt>
                <c:pt idx="2122">
                  <c:v>8.4214608544780131E-3</c:v>
                </c:pt>
                <c:pt idx="2123">
                  <c:v>-9.1375992550100094E-3</c:v>
                </c:pt>
                <c:pt idx="2124">
                  <c:v>4.3328441671760046E-2</c:v>
                </c:pt>
                <c:pt idx="2125">
                  <c:v>4.3100861865231987E-2</c:v>
                </c:pt>
                <c:pt idx="2126">
                  <c:v>6.0914425247888017E-2</c:v>
                </c:pt>
                <c:pt idx="2127">
                  <c:v>4.3669287888667002E-2</c:v>
                </c:pt>
                <c:pt idx="2128">
                  <c:v>4.3782763953011998E-2</c:v>
                </c:pt>
                <c:pt idx="2129">
                  <c:v>7.8711588234610996E-2</c:v>
                </c:pt>
                <c:pt idx="2130">
                  <c:v>0.14900675040306596</c:v>
                </c:pt>
                <c:pt idx="2131">
                  <c:v>9.6200129897864001E-2</c:v>
                </c:pt>
                <c:pt idx="2132">
                  <c:v>0.11416494195704603</c:v>
                </c:pt>
                <c:pt idx="2133">
                  <c:v>0.13183209107921109</c:v>
                </c:pt>
                <c:pt idx="2134">
                  <c:v>9.6395018723791998E-2</c:v>
                </c:pt>
                <c:pt idx="2135">
                  <c:v>9.5907347468378035E-2</c:v>
                </c:pt>
                <c:pt idx="2136">
                  <c:v>6.0806053919109981E-2</c:v>
                </c:pt>
                <c:pt idx="2137">
                  <c:v>2.6104823328546002E-2</c:v>
                </c:pt>
                <c:pt idx="2138">
                  <c:v>4.3669287888667002E-2</c:v>
                </c:pt>
                <c:pt idx="2139">
                  <c:v>4.3328441671760046E-2</c:v>
                </c:pt>
                <c:pt idx="2140">
                  <c:v>7.6741571011029741E-3</c:v>
                </c:pt>
                <c:pt idx="2141">
                  <c:v>4.3214686710888996E-2</c:v>
                </c:pt>
                <c:pt idx="2142">
                  <c:v>4.3669287888667002E-2</c:v>
                </c:pt>
                <c:pt idx="2143">
                  <c:v>8.4214608544780131E-3</c:v>
                </c:pt>
                <c:pt idx="2144">
                  <c:v>2.5866918051822996E-2</c:v>
                </c:pt>
                <c:pt idx="2145">
                  <c:v>7.8402824711177044E-2</c:v>
                </c:pt>
                <c:pt idx="2146">
                  <c:v>6.0914425247888017E-2</c:v>
                </c:pt>
                <c:pt idx="2147">
                  <c:v>9.6589668495655978E-2</c:v>
                </c:pt>
                <c:pt idx="2148">
                  <c:v>7.8917114922855983E-2</c:v>
                </c:pt>
                <c:pt idx="2149">
                  <c:v>7.8608730250416065E-2</c:v>
                </c:pt>
                <c:pt idx="2150">
                  <c:v>0.11370478755712199</c:v>
                </c:pt>
                <c:pt idx="2151">
                  <c:v>6.0914425247888017E-2</c:v>
                </c:pt>
                <c:pt idx="2152">
                  <c:v>7.8917114922855983E-2</c:v>
                </c:pt>
                <c:pt idx="2153">
                  <c:v>4.3669287888667002E-2</c:v>
                </c:pt>
                <c:pt idx="2154">
                  <c:v>6.1022730050374022E-2</c:v>
                </c:pt>
                <c:pt idx="2155">
                  <c:v>7.5493385012429751E-3</c:v>
                </c:pt>
                <c:pt idx="2156">
                  <c:v>7.6741571011029741E-3</c:v>
                </c:pt>
                <c:pt idx="2157">
                  <c:v>-9.2673259639060035E-3</c:v>
                </c:pt>
                <c:pt idx="2158">
                  <c:v>-2.6826366179710973E-2</c:v>
                </c:pt>
                <c:pt idx="2159">
                  <c:v>6.1022730050374022E-2</c:v>
                </c:pt>
                <c:pt idx="2160">
                  <c:v>6.0697616002727009E-2</c:v>
                </c:pt>
                <c:pt idx="2161">
                  <c:v>6.0806053919109981E-2</c:v>
                </c:pt>
                <c:pt idx="2162">
                  <c:v>7.8917114922855983E-2</c:v>
                </c:pt>
                <c:pt idx="2163">
                  <c:v>7.9019783742977981E-2</c:v>
                </c:pt>
                <c:pt idx="2164">
                  <c:v>7.8711588234610996E-2</c:v>
                </c:pt>
                <c:pt idx="2165">
                  <c:v>9.6005001577219057E-2</c:v>
                </c:pt>
                <c:pt idx="2166">
                  <c:v>7.8505809095342993E-2</c:v>
                </c:pt>
                <c:pt idx="2167">
                  <c:v>4.3782763953011998E-2</c:v>
                </c:pt>
                <c:pt idx="2168">
                  <c:v>7.9019783742977981E-2</c:v>
                </c:pt>
                <c:pt idx="2169">
                  <c:v>0.13157247838982997</c:v>
                </c:pt>
                <c:pt idx="2170">
                  <c:v>0.13139913748481905</c:v>
                </c:pt>
                <c:pt idx="2171">
                  <c:v>0.16677153919781695</c:v>
                </c:pt>
                <c:pt idx="2172">
                  <c:v>0.11425680353294299</c:v>
                </c:pt>
                <c:pt idx="2173">
                  <c:v>0.11425680353294299</c:v>
                </c:pt>
                <c:pt idx="2174">
                  <c:v>0.11398104965703607</c:v>
                </c:pt>
                <c:pt idx="2175">
                  <c:v>0.11370478755712199</c:v>
                </c:pt>
                <c:pt idx="2176">
                  <c:v>7.8402824711177044E-2</c:v>
                </c:pt>
                <c:pt idx="2177">
                  <c:v>2.5866918051822996E-2</c:v>
                </c:pt>
                <c:pt idx="2178">
                  <c:v>-2.6961539622854948E-2</c:v>
                </c:pt>
                <c:pt idx="2179">
                  <c:v>-9.5270182890820013E-3</c:v>
                </c:pt>
                <c:pt idx="2180">
                  <c:v>-9.9171551462589498E-3</c:v>
                </c:pt>
                <c:pt idx="2181">
                  <c:v>-4.5224540720751973E-2</c:v>
                </c:pt>
                <c:pt idx="2182">
                  <c:v>-4.4661182620146005E-2</c:v>
                </c:pt>
                <c:pt idx="2183">
                  <c:v>-9.2673259639060035E-3</c:v>
                </c:pt>
                <c:pt idx="2184">
                  <c:v>-9.5270182890820013E-3</c:v>
                </c:pt>
                <c:pt idx="2185">
                  <c:v>7.8505809095342993E-2</c:v>
                </c:pt>
                <c:pt idx="2186">
                  <c:v>0.13148583454784105</c:v>
                </c:pt>
                <c:pt idx="2187">
                  <c:v>0.16707451366276704</c:v>
                </c:pt>
                <c:pt idx="2188">
                  <c:v>0.16722572234072208</c:v>
                </c:pt>
                <c:pt idx="2189">
                  <c:v>0.18459030583498912</c:v>
                </c:pt>
                <c:pt idx="2190">
                  <c:v>0.16669567926767295</c:v>
                </c:pt>
                <c:pt idx="2191">
                  <c:v>0.13148583454784105</c:v>
                </c:pt>
                <c:pt idx="2192">
                  <c:v>0.13174560660661402</c:v>
                </c:pt>
                <c:pt idx="2193">
                  <c:v>4.3782763953011998E-2</c:v>
                </c:pt>
                <c:pt idx="2194">
                  <c:v>6.1022730050374022E-2</c:v>
                </c:pt>
                <c:pt idx="2195">
                  <c:v>6.0697616002727009E-2</c:v>
                </c:pt>
                <c:pt idx="2196">
                  <c:v>-9.7870296465989888E-3</c:v>
                </c:pt>
                <c:pt idx="2197">
                  <c:v>2.5866918051822996E-2</c:v>
                </c:pt>
                <c:pt idx="2198">
                  <c:v>2.5985907178723979E-2</c:v>
                </c:pt>
                <c:pt idx="2199">
                  <c:v>4.3442126812185046E-2</c:v>
                </c:pt>
                <c:pt idx="2200">
                  <c:v>2.5509512136255987E-2</c:v>
                </c:pt>
                <c:pt idx="2201">
                  <c:v>4.3214686710888996E-2</c:v>
                </c:pt>
                <c:pt idx="2202">
                  <c:v>8.4214608544780131E-3</c:v>
                </c:pt>
                <c:pt idx="2203">
                  <c:v>2.6104823328546002E-2</c:v>
                </c:pt>
                <c:pt idx="2204">
                  <c:v>6.1022730050374022E-2</c:v>
                </c:pt>
                <c:pt idx="2205">
                  <c:v>6.0806053919109981E-2</c:v>
                </c:pt>
                <c:pt idx="2206">
                  <c:v>6.0697616002727009E-2</c:v>
                </c:pt>
                <c:pt idx="2207">
                  <c:v>7.881438310606699E-2</c:v>
                </c:pt>
                <c:pt idx="2208">
                  <c:v>4.3782763953011998E-2</c:v>
                </c:pt>
                <c:pt idx="2209">
                  <c:v>0.11388901882907305</c:v>
                </c:pt>
                <c:pt idx="2210">
                  <c:v>0.13148583454784105</c:v>
                </c:pt>
                <c:pt idx="2211">
                  <c:v>0.11370478755712199</c:v>
                </c:pt>
                <c:pt idx="2212">
                  <c:v>0.13183209107921109</c:v>
                </c:pt>
                <c:pt idx="2213">
                  <c:v>0.16707451366276704</c:v>
                </c:pt>
                <c:pt idx="2214">
                  <c:v>0.16699883974924401</c:v>
                </c:pt>
                <c:pt idx="2215">
                  <c:v>0.18444959598638608</c:v>
                </c:pt>
                <c:pt idx="2216">
                  <c:v>0.16669567926767295</c:v>
                </c:pt>
                <c:pt idx="2217">
                  <c:v>0.13174560660661402</c:v>
                </c:pt>
                <c:pt idx="2218">
                  <c:v>9.6589668495655978E-2</c:v>
                </c:pt>
                <c:pt idx="2219">
                  <c:v>9.6395018723791998E-2</c:v>
                </c:pt>
                <c:pt idx="2220">
                  <c:v>6.0697616002727009E-2</c:v>
                </c:pt>
                <c:pt idx="2221">
                  <c:v>7.8402824711177044E-2</c:v>
                </c:pt>
                <c:pt idx="2222">
                  <c:v>4.3782763953011998E-2</c:v>
                </c:pt>
                <c:pt idx="2223">
                  <c:v>2.5985907178723979E-2</c:v>
                </c:pt>
                <c:pt idx="2224">
                  <c:v>7.8711588234610996E-2</c:v>
                </c:pt>
                <c:pt idx="2225">
                  <c:v>9.6102595701963986E-2</c:v>
                </c:pt>
                <c:pt idx="2226">
                  <c:v>6.0806053919109981E-2</c:v>
                </c:pt>
                <c:pt idx="2227">
                  <c:v>7.8917114922855983E-2</c:v>
                </c:pt>
                <c:pt idx="2228">
                  <c:v>4.3782763953011998E-2</c:v>
                </c:pt>
                <c:pt idx="2229">
                  <c:v>6.1130968387807988E-2</c:v>
                </c:pt>
                <c:pt idx="2230">
                  <c:v>4.2986967070368025E-2</c:v>
                </c:pt>
                <c:pt idx="2231">
                  <c:v>7.7988990192870318E-3</c:v>
                </c:pt>
                <c:pt idx="2232">
                  <c:v>8.1726653897590037E-3</c:v>
                </c:pt>
                <c:pt idx="2233">
                  <c:v>-2.6826366179710973E-2</c:v>
                </c:pt>
                <c:pt idx="2234">
                  <c:v>-9.5270182890820013E-3</c:v>
                </c:pt>
                <c:pt idx="2235">
                  <c:v>-9.9171551462589498E-3</c:v>
                </c:pt>
                <c:pt idx="2236">
                  <c:v>4.3100861865231987E-2</c:v>
                </c:pt>
                <c:pt idx="2237">
                  <c:v>6.1239140321354052E-2</c:v>
                </c:pt>
                <c:pt idx="2238">
                  <c:v>7.9019783742977981E-2</c:v>
                </c:pt>
                <c:pt idx="2239">
                  <c:v>0.16699883974924401</c:v>
                </c:pt>
                <c:pt idx="2240">
                  <c:v>0.18444959598638608</c:v>
                </c:pt>
                <c:pt idx="2241">
                  <c:v>0.20199222105052705</c:v>
                </c:pt>
                <c:pt idx="2242">
                  <c:v>0.20231693624632208</c:v>
                </c:pt>
                <c:pt idx="2243">
                  <c:v>0.16715014117904012</c:v>
                </c:pt>
                <c:pt idx="2244">
                  <c:v>0.14925051107946202</c:v>
                </c:pt>
                <c:pt idx="2245">
                  <c:v>0.13139913748481905</c:v>
                </c:pt>
                <c:pt idx="2246">
                  <c:v>9.6102595701963986E-2</c:v>
                </c:pt>
                <c:pt idx="2247">
                  <c:v>4.3555742196426994E-2</c:v>
                </c:pt>
                <c:pt idx="2248">
                  <c:v>4.3782763953011998E-2</c:v>
                </c:pt>
                <c:pt idx="2249">
                  <c:v>4.3328441671760046E-2</c:v>
                </c:pt>
                <c:pt idx="2250">
                  <c:v>4.2986967070368025E-2</c:v>
                </c:pt>
                <c:pt idx="2251">
                  <c:v>4.2986967070368025E-2</c:v>
                </c:pt>
                <c:pt idx="2252">
                  <c:v>8.4214608544780131E-3</c:v>
                </c:pt>
                <c:pt idx="2253">
                  <c:v>8.5457441630460099E-3</c:v>
                </c:pt>
                <c:pt idx="2254">
                  <c:v>4.3555742196426994E-2</c:v>
                </c:pt>
                <c:pt idx="2255">
                  <c:v>7.8402824711177044E-2</c:v>
                </c:pt>
                <c:pt idx="2256">
                  <c:v>7.8402824711177044E-2</c:v>
                </c:pt>
                <c:pt idx="2257">
                  <c:v>6.1239140321354052E-2</c:v>
                </c:pt>
                <c:pt idx="2258">
                  <c:v>4.3782763953011998E-2</c:v>
                </c:pt>
                <c:pt idx="2259">
                  <c:v>6.1130968387807988E-2</c:v>
                </c:pt>
                <c:pt idx="2260">
                  <c:v>0.13139913748481905</c:v>
                </c:pt>
                <c:pt idx="2261">
                  <c:v>9.6005001577219057E-2</c:v>
                </c:pt>
                <c:pt idx="2262">
                  <c:v>9.6589668495655978E-2</c:v>
                </c:pt>
                <c:pt idx="2263">
                  <c:v>6.1347245912101035E-2</c:v>
                </c:pt>
                <c:pt idx="2264">
                  <c:v>9.6395018723791998E-2</c:v>
                </c:pt>
                <c:pt idx="2265">
                  <c:v>0.13139913748481905</c:v>
                </c:pt>
                <c:pt idx="2266">
                  <c:v>0.13139913748481905</c:v>
                </c:pt>
                <c:pt idx="2267">
                  <c:v>9.6492373463984038E-2</c:v>
                </c:pt>
                <c:pt idx="2268">
                  <c:v>6.1347245912101035E-2</c:v>
                </c:pt>
                <c:pt idx="2269">
                  <c:v>7.8711588234610996E-2</c:v>
                </c:pt>
                <c:pt idx="2270">
                  <c:v>6.0697616002727009E-2</c:v>
                </c:pt>
                <c:pt idx="2271">
                  <c:v>2.5270875406316052E-2</c:v>
                </c:pt>
                <c:pt idx="2272">
                  <c:v>8.2971012867860249E-3</c:v>
                </c:pt>
                <c:pt idx="2273">
                  <c:v>2.6104823328546002E-2</c:v>
                </c:pt>
                <c:pt idx="2274">
                  <c:v>2.5747855880646056E-2</c:v>
                </c:pt>
                <c:pt idx="2275">
                  <c:v>4.3100861865231987E-2</c:v>
                </c:pt>
                <c:pt idx="2276">
                  <c:v>2.5390230428233986E-2</c:v>
                </c:pt>
                <c:pt idx="2277">
                  <c:v>6.1239140321354052E-2</c:v>
                </c:pt>
                <c:pt idx="2278">
                  <c:v>0.11425680353294299</c:v>
                </c:pt>
                <c:pt idx="2279">
                  <c:v>0.11407302401570805</c:v>
                </c:pt>
                <c:pt idx="2280">
                  <c:v>0.13157247838982997</c:v>
                </c:pt>
                <c:pt idx="2281">
                  <c:v>0.16669567926767295</c:v>
                </c:pt>
                <c:pt idx="2282">
                  <c:v>0.13183209107921109</c:v>
                </c:pt>
                <c:pt idx="2283">
                  <c:v>0.13191852252638095</c:v>
                </c:pt>
                <c:pt idx="2284">
                  <c:v>0.1494127689912351</c:v>
                </c:pt>
                <c:pt idx="2285">
                  <c:v>0.11379693147979603</c:v>
                </c:pt>
                <c:pt idx="2286">
                  <c:v>0.11379693147979603</c:v>
                </c:pt>
                <c:pt idx="2287">
                  <c:v>6.1347245912101035E-2</c:v>
                </c:pt>
                <c:pt idx="2288">
                  <c:v>6.1347245912101035E-2</c:v>
                </c:pt>
                <c:pt idx="2289">
                  <c:v>7.8711588234610996E-2</c:v>
                </c:pt>
                <c:pt idx="2290">
                  <c:v>6.0806053919109981E-2</c:v>
                </c:pt>
                <c:pt idx="2291">
                  <c:v>7.5493385012429751E-3</c:v>
                </c:pt>
                <c:pt idx="2292">
                  <c:v>-9.3971322841610149E-3</c:v>
                </c:pt>
                <c:pt idx="2293">
                  <c:v>-9.2673259639060035E-3</c:v>
                </c:pt>
                <c:pt idx="2294">
                  <c:v>-9.5270182890820013E-3</c:v>
                </c:pt>
                <c:pt idx="2295">
                  <c:v>7.7988990192870318E-3</c:v>
                </c:pt>
                <c:pt idx="2296">
                  <c:v>2.5390230428233986E-2</c:v>
                </c:pt>
                <c:pt idx="2297">
                  <c:v>8.2971012867860249E-3</c:v>
                </c:pt>
                <c:pt idx="2298">
                  <c:v>2.6104823328546002E-2</c:v>
                </c:pt>
                <c:pt idx="2299">
                  <c:v>6.1130968387807988E-2</c:v>
                </c:pt>
                <c:pt idx="2300">
                  <c:v>6.0806053919109981E-2</c:v>
                </c:pt>
                <c:pt idx="2301">
                  <c:v>7.8402824711177044E-2</c:v>
                </c:pt>
                <c:pt idx="2302">
                  <c:v>6.1239140321354052E-2</c:v>
                </c:pt>
                <c:pt idx="2303">
                  <c:v>6.1347245912101035E-2</c:v>
                </c:pt>
                <c:pt idx="2304">
                  <c:v>0.11407302401570805</c:v>
                </c:pt>
                <c:pt idx="2305">
                  <c:v>0.11388901882907305</c:v>
                </c:pt>
                <c:pt idx="2306">
                  <c:v>0.11370478755712199</c:v>
                </c:pt>
                <c:pt idx="2307">
                  <c:v>0.11407302401570805</c:v>
                </c:pt>
                <c:pt idx="2308">
                  <c:v>9.6589668495655978E-2</c:v>
                </c:pt>
                <c:pt idx="2309">
                  <c:v>9.6395018723791998E-2</c:v>
                </c:pt>
                <c:pt idx="2310">
                  <c:v>9.6102595701963986E-2</c:v>
                </c:pt>
                <c:pt idx="2311">
                  <c:v>9.6102595701963986E-2</c:v>
                </c:pt>
                <c:pt idx="2312">
                  <c:v>6.1239140321354052E-2</c:v>
                </c:pt>
                <c:pt idx="2313">
                  <c:v>6.1455285221062986E-2</c:v>
                </c:pt>
                <c:pt idx="2314">
                  <c:v>9.6492373463984038E-2</c:v>
                </c:pt>
                <c:pt idx="2315">
                  <c:v>7.8505809095342993E-2</c:v>
                </c:pt>
                <c:pt idx="2316">
                  <c:v>7.8402824711177044E-2</c:v>
                </c:pt>
                <c:pt idx="2317">
                  <c:v>7.881438310606699E-2</c:v>
                </c:pt>
                <c:pt idx="2318">
                  <c:v>6.1455285221062986E-2</c:v>
                </c:pt>
                <c:pt idx="2319">
                  <c:v>4.3442126812185046E-2</c:v>
                </c:pt>
                <c:pt idx="2320">
                  <c:v>6.0806053919109981E-2</c:v>
                </c:pt>
                <c:pt idx="2321">
                  <c:v>7.8299777039634047E-2</c:v>
                </c:pt>
                <c:pt idx="2322">
                  <c:v>0.11416494195704603</c:v>
                </c:pt>
                <c:pt idx="2323">
                  <c:v>0.11425680353294299</c:v>
                </c:pt>
                <c:pt idx="2324">
                  <c:v>0.13174560660661402</c:v>
                </c:pt>
                <c:pt idx="2325">
                  <c:v>0.16677153919781695</c:v>
                </c:pt>
                <c:pt idx="2326">
                  <c:v>0.13148583454784105</c:v>
                </c:pt>
                <c:pt idx="2327">
                  <c:v>0.13183209107921109</c:v>
                </c:pt>
                <c:pt idx="2328">
                  <c:v>0.13191852252638095</c:v>
                </c:pt>
                <c:pt idx="2329">
                  <c:v>0.13174560660661402</c:v>
                </c:pt>
                <c:pt idx="2330">
                  <c:v>0.14916930740772907</c:v>
                </c:pt>
                <c:pt idx="2331">
                  <c:v>0.11379693147979603</c:v>
                </c:pt>
                <c:pt idx="2332">
                  <c:v>6.1347245912101035E-2</c:v>
                </c:pt>
                <c:pt idx="2333">
                  <c:v>4.3782763953011998E-2</c:v>
                </c:pt>
                <c:pt idx="2334">
                  <c:v>7.8711588234610996E-2</c:v>
                </c:pt>
                <c:pt idx="2335">
                  <c:v>7.8402824711177044E-2</c:v>
                </c:pt>
                <c:pt idx="2336">
                  <c:v>6.0697616002727009E-2</c:v>
                </c:pt>
                <c:pt idx="2337">
                  <c:v>6.1239140321354052E-2</c:v>
                </c:pt>
                <c:pt idx="2338">
                  <c:v>7.9122389624358025E-2</c:v>
                </c:pt>
                <c:pt idx="2339">
                  <c:v>9.6395018723791998E-2</c:v>
                </c:pt>
                <c:pt idx="2340">
                  <c:v>0.14908805386425011</c:v>
                </c:pt>
                <c:pt idx="2341">
                  <c:v>0.13131238715171198</c:v>
                </c:pt>
                <c:pt idx="2342">
                  <c:v>0.13174560660661402</c:v>
                </c:pt>
                <c:pt idx="2343">
                  <c:v>0.11425680353294299</c:v>
                </c:pt>
                <c:pt idx="2344">
                  <c:v>0.11416494195704603</c:v>
                </c:pt>
                <c:pt idx="2345">
                  <c:v>0.14908805386425011</c:v>
                </c:pt>
                <c:pt idx="2346">
                  <c:v>9.6005001577219057E-2</c:v>
                </c:pt>
                <c:pt idx="2347">
                  <c:v>9.6395018723791998E-2</c:v>
                </c:pt>
                <c:pt idx="2348">
                  <c:v>6.1455285221062986E-2</c:v>
                </c:pt>
                <c:pt idx="2349">
                  <c:v>0.11416494195704603</c:v>
                </c:pt>
                <c:pt idx="2350">
                  <c:v>0.13148583454784105</c:v>
                </c:pt>
                <c:pt idx="2351">
                  <c:v>0.13139913748481905</c:v>
                </c:pt>
                <c:pt idx="2352">
                  <c:v>0.16699883974924401</c:v>
                </c:pt>
                <c:pt idx="2353">
                  <c:v>0.16715014117904012</c:v>
                </c:pt>
                <c:pt idx="2354">
                  <c:v>0.18466059602542401</c:v>
                </c:pt>
                <c:pt idx="2355">
                  <c:v>0.13148583454784105</c:v>
                </c:pt>
                <c:pt idx="2356">
                  <c:v>0.13131238715171198</c:v>
                </c:pt>
                <c:pt idx="2357">
                  <c:v>9.6395018723791998E-2</c:v>
                </c:pt>
                <c:pt idx="2358">
                  <c:v>4.3555742196426994E-2</c:v>
                </c:pt>
                <c:pt idx="2359">
                  <c:v>2.5866918051822996E-2</c:v>
                </c:pt>
                <c:pt idx="2360">
                  <c:v>2.5390230428233986E-2</c:v>
                </c:pt>
                <c:pt idx="2361">
                  <c:v>9.6005001577219057E-2</c:v>
                </c:pt>
                <c:pt idx="2362">
                  <c:v>9.6395018723791998E-2</c:v>
                </c:pt>
                <c:pt idx="2363">
                  <c:v>9.6589668495655978E-2</c:v>
                </c:pt>
                <c:pt idx="2364">
                  <c:v>0.13174560660661402</c:v>
                </c:pt>
                <c:pt idx="2365">
                  <c:v>0.13148583454784105</c:v>
                </c:pt>
                <c:pt idx="2366">
                  <c:v>0.18437917624870412</c:v>
                </c:pt>
                <c:pt idx="2367">
                  <c:v>0.18466059602542401</c:v>
                </c:pt>
                <c:pt idx="2368">
                  <c:v>0.18480104713697801</c:v>
                </c:pt>
                <c:pt idx="2369">
                  <c:v>0.20231693624632208</c:v>
                </c:pt>
                <c:pt idx="2370">
                  <c:v>0.20205724384779408</c:v>
                </c:pt>
                <c:pt idx="2371">
                  <c:v>0.1843087132490111</c:v>
                </c:pt>
                <c:pt idx="2372">
                  <c:v>0.18459030583498912</c:v>
                </c:pt>
                <c:pt idx="2373">
                  <c:v>0.18473084311287497</c:v>
                </c:pt>
                <c:pt idx="2374">
                  <c:v>0.14925051107946202</c:v>
                </c:pt>
                <c:pt idx="2375">
                  <c:v>0.14908805386425011</c:v>
                </c:pt>
                <c:pt idx="2376">
                  <c:v>0.16669567926767295</c:v>
                </c:pt>
                <c:pt idx="2377">
                  <c:v>0.11407302401570805</c:v>
                </c:pt>
                <c:pt idx="2378">
                  <c:v>0.13191852252638095</c:v>
                </c:pt>
                <c:pt idx="2379">
                  <c:v>0.13174560660661402</c:v>
                </c:pt>
                <c:pt idx="2380">
                  <c:v>0.14916930740772907</c:v>
                </c:pt>
                <c:pt idx="2381">
                  <c:v>0.14900675040306596</c:v>
                </c:pt>
                <c:pt idx="2382">
                  <c:v>9.6395018723791998E-2</c:v>
                </c:pt>
                <c:pt idx="2383">
                  <c:v>4.3782763953011998E-2</c:v>
                </c:pt>
                <c:pt idx="2384">
                  <c:v>4.3555742196426994E-2</c:v>
                </c:pt>
                <c:pt idx="2385">
                  <c:v>6.0806053919109981E-2</c:v>
                </c:pt>
                <c:pt idx="2386">
                  <c:v>2.5390230428233986E-2</c:v>
                </c:pt>
                <c:pt idx="2387">
                  <c:v>-9.3971322841610149E-3</c:v>
                </c:pt>
                <c:pt idx="2388">
                  <c:v>-2.6826366179710973E-2</c:v>
                </c:pt>
                <c:pt idx="2389">
                  <c:v>-2.7096796032665973E-2</c:v>
                </c:pt>
                <c:pt idx="2390">
                  <c:v>4.3214686710888996E-2</c:v>
                </c:pt>
                <c:pt idx="2391">
                  <c:v>9.6005001577219057E-2</c:v>
                </c:pt>
                <c:pt idx="2392">
                  <c:v>0.11398104965703607</c:v>
                </c:pt>
                <c:pt idx="2393">
                  <c:v>0.14957482796610497</c:v>
                </c:pt>
                <c:pt idx="2394">
                  <c:v>0.20231693624632208</c:v>
                </c:pt>
                <c:pt idx="2395">
                  <c:v>0.27271527040371496</c:v>
                </c:pt>
                <c:pt idx="2396">
                  <c:v>0.255010173143699</c:v>
                </c:pt>
                <c:pt idx="2397">
                  <c:v>0.23755935882987711</c:v>
                </c:pt>
                <c:pt idx="2398">
                  <c:v>0.20238175983169909</c:v>
                </c:pt>
                <c:pt idx="2399">
                  <c:v>0.13174560660661402</c:v>
                </c:pt>
                <c:pt idx="2400">
                  <c:v>9.6200129897864001E-2</c:v>
                </c:pt>
                <c:pt idx="2401">
                  <c:v>2.5270875406316052E-2</c:v>
                </c:pt>
                <c:pt idx="2402">
                  <c:v>-2.7096796032665973E-2</c:v>
                </c:pt>
                <c:pt idx="2403">
                  <c:v>-4.4380021838564959E-2</c:v>
                </c:pt>
                <c:pt idx="2404">
                  <c:v>-2.6961539622854948E-2</c:v>
                </c:pt>
                <c:pt idx="2405">
                  <c:v>-9.6569840520650107E-3</c:v>
                </c:pt>
                <c:pt idx="2406">
                  <c:v>-9.9171551462589498E-3</c:v>
                </c:pt>
                <c:pt idx="2407">
                  <c:v>8.2971012867860249E-3</c:v>
                </c:pt>
                <c:pt idx="2408">
                  <c:v>4.3896170453484998E-2</c:v>
                </c:pt>
                <c:pt idx="2409">
                  <c:v>2.5985907178723979E-2</c:v>
                </c:pt>
                <c:pt idx="2410">
                  <c:v>6.0914425247888017E-2</c:v>
                </c:pt>
                <c:pt idx="2411">
                  <c:v>9.6005001577219057E-2</c:v>
                </c:pt>
                <c:pt idx="2412">
                  <c:v>7.881438310606699E-2</c:v>
                </c:pt>
                <c:pt idx="2413">
                  <c:v>0.13183209107921109</c:v>
                </c:pt>
                <c:pt idx="2414">
                  <c:v>0.13174560660661402</c:v>
                </c:pt>
                <c:pt idx="2415">
                  <c:v>0.18444959598638608</c:v>
                </c:pt>
                <c:pt idx="2416">
                  <c:v>0.16669567926767295</c:v>
                </c:pt>
                <c:pt idx="2417">
                  <c:v>0.1494127689912351</c:v>
                </c:pt>
                <c:pt idx="2418">
                  <c:v>0.13191852252638095</c:v>
                </c:pt>
                <c:pt idx="2419">
                  <c:v>0.18473084311287497</c:v>
                </c:pt>
                <c:pt idx="2420">
                  <c:v>0.219729884565042</c:v>
                </c:pt>
                <c:pt idx="2421">
                  <c:v>0.18437917624870412</c:v>
                </c:pt>
                <c:pt idx="2422">
                  <c:v>0.1494127689912351</c:v>
                </c:pt>
                <c:pt idx="2423">
                  <c:v>0.14949382332290898</c:v>
                </c:pt>
                <c:pt idx="2424">
                  <c:v>9.6395018723791998E-2</c:v>
                </c:pt>
                <c:pt idx="2425">
                  <c:v>9.6200129897864001E-2</c:v>
                </c:pt>
                <c:pt idx="2426">
                  <c:v>9.5907347468378035E-2</c:v>
                </c:pt>
                <c:pt idx="2427">
                  <c:v>4.3328441671760046E-2</c:v>
                </c:pt>
                <c:pt idx="2428">
                  <c:v>-9.2673259639060035E-3</c:v>
                </c:pt>
                <c:pt idx="2429">
                  <c:v>2.5866918051822996E-2</c:v>
                </c:pt>
                <c:pt idx="2430">
                  <c:v>-9.7870296465989888E-3</c:v>
                </c:pt>
                <c:pt idx="2431">
                  <c:v>-9.9171551462589498E-3</c:v>
                </c:pt>
                <c:pt idx="2432">
                  <c:v>-9.5270182890820013E-3</c:v>
                </c:pt>
                <c:pt idx="2433">
                  <c:v>-4.4380021838564959E-2</c:v>
                </c:pt>
                <c:pt idx="2434">
                  <c:v>8.2971012867860249E-3</c:v>
                </c:pt>
                <c:pt idx="2435">
                  <c:v>4.3214686710888996E-2</c:v>
                </c:pt>
                <c:pt idx="2436">
                  <c:v>4.2986967070368025E-2</c:v>
                </c:pt>
                <c:pt idx="2437">
                  <c:v>6.1022730050374022E-2</c:v>
                </c:pt>
                <c:pt idx="2438">
                  <c:v>4.3669287888667002E-2</c:v>
                </c:pt>
                <c:pt idx="2439">
                  <c:v>4.3555742196426994E-2</c:v>
                </c:pt>
                <c:pt idx="2440">
                  <c:v>7.7988990192870318E-3</c:v>
                </c:pt>
                <c:pt idx="2441">
                  <c:v>2.5270875406316052E-2</c:v>
                </c:pt>
                <c:pt idx="2442">
                  <c:v>-9.5270182890820013E-3</c:v>
                </c:pt>
                <c:pt idx="2443">
                  <c:v>8.2971012867860249E-3</c:v>
                </c:pt>
                <c:pt idx="2444">
                  <c:v>2.5866918051822996E-2</c:v>
                </c:pt>
                <c:pt idx="2445">
                  <c:v>6.0806053919109981E-2</c:v>
                </c:pt>
                <c:pt idx="2446">
                  <c:v>9.6005001577219057E-2</c:v>
                </c:pt>
                <c:pt idx="2447">
                  <c:v>0.11407302401570805</c:v>
                </c:pt>
                <c:pt idx="2448">
                  <c:v>0.11434860879523107</c:v>
                </c:pt>
                <c:pt idx="2449">
                  <c:v>0.1494127689912351</c:v>
                </c:pt>
                <c:pt idx="2450">
                  <c:v>0.11388901882907305</c:v>
                </c:pt>
                <c:pt idx="2451">
                  <c:v>9.6005001577219057E-2</c:v>
                </c:pt>
                <c:pt idx="2452">
                  <c:v>7.8711588234610996E-2</c:v>
                </c:pt>
                <c:pt idx="2453">
                  <c:v>2.6104823328546002E-2</c:v>
                </c:pt>
                <c:pt idx="2454">
                  <c:v>8.2971012867860249E-3</c:v>
                </c:pt>
                <c:pt idx="2455">
                  <c:v>7.9235643264349963E-3</c:v>
                </c:pt>
                <c:pt idx="2456">
                  <c:v>7.6741571011029741E-3</c:v>
                </c:pt>
                <c:pt idx="2457">
                  <c:v>-9.794980282692603E-2</c:v>
                </c:pt>
                <c:pt idx="2458">
                  <c:v>-7.9773792249165976E-2</c:v>
                </c:pt>
                <c:pt idx="2459">
                  <c:v>-4.4661182620146005E-2</c:v>
                </c:pt>
                <c:pt idx="2460">
                  <c:v>8.0481530931030502E-3</c:v>
                </c:pt>
                <c:pt idx="2461">
                  <c:v>4.2986967070368025E-2</c:v>
                </c:pt>
                <c:pt idx="2462">
                  <c:v>7.8711588234610996E-2</c:v>
                </c:pt>
                <c:pt idx="2463">
                  <c:v>0.11425680353294299</c:v>
                </c:pt>
                <c:pt idx="2464">
                  <c:v>0.1494127689912351</c:v>
                </c:pt>
                <c:pt idx="2465">
                  <c:v>0.1668473525595581</c:v>
                </c:pt>
                <c:pt idx="2466">
                  <c:v>9.6005001577219057E-2</c:v>
                </c:pt>
                <c:pt idx="2467">
                  <c:v>0.11398104965703607</c:v>
                </c:pt>
                <c:pt idx="2468">
                  <c:v>2.6104823328546002E-2</c:v>
                </c:pt>
                <c:pt idx="2469">
                  <c:v>8.2971012867860249E-3</c:v>
                </c:pt>
                <c:pt idx="2470">
                  <c:v>2.5628720597911062E-2</c:v>
                </c:pt>
                <c:pt idx="2471">
                  <c:v>2.5390230428233986E-2</c:v>
                </c:pt>
                <c:pt idx="2472">
                  <c:v>-4.4801892458809972E-2</c:v>
                </c:pt>
                <c:pt idx="2473">
                  <c:v>2.5985907178723979E-2</c:v>
                </c:pt>
                <c:pt idx="2474">
                  <c:v>8.2971012867860249E-3</c:v>
                </c:pt>
                <c:pt idx="2475">
                  <c:v>6.0914425247888017E-2</c:v>
                </c:pt>
                <c:pt idx="2476">
                  <c:v>9.6005001577219057E-2</c:v>
                </c:pt>
                <c:pt idx="2477">
                  <c:v>9.6297604220101987E-2</c:v>
                </c:pt>
                <c:pt idx="2478">
                  <c:v>9.6686903873722058E-2</c:v>
                </c:pt>
                <c:pt idx="2479">
                  <c:v>0.11416494195704603</c:v>
                </c:pt>
                <c:pt idx="2480">
                  <c:v>0.11398104965703607</c:v>
                </c:pt>
                <c:pt idx="2481">
                  <c:v>0.11370478755712199</c:v>
                </c:pt>
                <c:pt idx="2482">
                  <c:v>0.14925051107946202</c:v>
                </c:pt>
                <c:pt idx="2483">
                  <c:v>9.6589668495655978E-2</c:v>
                </c:pt>
                <c:pt idx="2484">
                  <c:v>9.6492373463984038E-2</c:v>
                </c:pt>
                <c:pt idx="2485">
                  <c:v>0.11398104965703607</c:v>
                </c:pt>
                <c:pt idx="2486">
                  <c:v>0.11370478755712199</c:v>
                </c:pt>
                <c:pt idx="2487">
                  <c:v>7.8711588234610996E-2</c:v>
                </c:pt>
                <c:pt idx="2488">
                  <c:v>0.1494127689912351</c:v>
                </c:pt>
                <c:pt idx="2489">
                  <c:v>0.11416494195704603</c:v>
                </c:pt>
                <c:pt idx="2490">
                  <c:v>0.13165906905977698</c:v>
                </c:pt>
                <c:pt idx="2491">
                  <c:v>0.11379693147979603</c:v>
                </c:pt>
                <c:pt idx="2492">
                  <c:v>9.6297604220101987E-2</c:v>
                </c:pt>
                <c:pt idx="2493">
                  <c:v>7.8917114922855983E-2</c:v>
                </c:pt>
                <c:pt idx="2494">
                  <c:v>7.881438310606699E-2</c:v>
                </c:pt>
                <c:pt idx="2495">
                  <c:v>4.3328441671760046E-2</c:v>
                </c:pt>
                <c:pt idx="2496">
                  <c:v>7.6741571011029741E-3</c:v>
                </c:pt>
                <c:pt idx="2497">
                  <c:v>8.1726653897590037E-3</c:v>
                </c:pt>
                <c:pt idx="2498">
                  <c:v>-9.1375992550100094E-3</c:v>
                </c:pt>
                <c:pt idx="2499">
                  <c:v>8.2971012867860249E-3</c:v>
                </c:pt>
                <c:pt idx="2500">
                  <c:v>6.0914425247888017E-2</c:v>
                </c:pt>
                <c:pt idx="2501">
                  <c:v>7.8299777039634047E-2</c:v>
                </c:pt>
                <c:pt idx="2502">
                  <c:v>0.11388901882907305</c:v>
                </c:pt>
                <c:pt idx="2503">
                  <c:v>9.6686903873722058E-2</c:v>
                </c:pt>
                <c:pt idx="2504">
                  <c:v>0.1494127689912351</c:v>
                </c:pt>
                <c:pt idx="2505">
                  <c:v>0.1668473525595581</c:v>
                </c:pt>
                <c:pt idx="2506">
                  <c:v>0.16669567926767295</c:v>
                </c:pt>
                <c:pt idx="2507">
                  <c:v>0.18451997250188701</c:v>
                </c:pt>
                <c:pt idx="2508">
                  <c:v>0.11425680353294299</c:v>
                </c:pt>
                <c:pt idx="2509">
                  <c:v>0.16699883974924401</c:v>
                </c:pt>
                <c:pt idx="2510">
                  <c:v>0.14925051107946202</c:v>
                </c:pt>
                <c:pt idx="2511">
                  <c:v>0.13131238715171198</c:v>
                </c:pt>
                <c:pt idx="2512">
                  <c:v>0.13165906905977698</c:v>
                </c:pt>
                <c:pt idx="2513">
                  <c:v>6.1347245912101035E-2</c:v>
                </c:pt>
                <c:pt idx="2514">
                  <c:v>4.3555742196426994E-2</c:v>
                </c:pt>
                <c:pt idx="2515">
                  <c:v>6.1022730050374022E-2</c:v>
                </c:pt>
                <c:pt idx="2516">
                  <c:v>6.0697616002727009E-2</c:v>
                </c:pt>
                <c:pt idx="2517">
                  <c:v>6.1022730050374022E-2</c:v>
                </c:pt>
                <c:pt idx="2518">
                  <c:v>6.1347245912101035E-2</c:v>
                </c:pt>
                <c:pt idx="2519">
                  <c:v>2.5985907178723979E-2</c:v>
                </c:pt>
                <c:pt idx="2520">
                  <c:v>4.3328441671760046E-2</c:v>
                </c:pt>
                <c:pt idx="2521">
                  <c:v>6.0697616002727009E-2</c:v>
                </c:pt>
                <c:pt idx="2522">
                  <c:v>6.1022730050374022E-2</c:v>
                </c:pt>
                <c:pt idx="2523">
                  <c:v>2.6104823328546002E-2</c:v>
                </c:pt>
                <c:pt idx="2524">
                  <c:v>6.1239140321354052E-2</c:v>
                </c:pt>
                <c:pt idx="2525">
                  <c:v>4.3214686710888996E-2</c:v>
                </c:pt>
                <c:pt idx="2526">
                  <c:v>4.3100861865231987E-2</c:v>
                </c:pt>
                <c:pt idx="2527">
                  <c:v>0.13157247838982997</c:v>
                </c:pt>
                <c:pt idx="2528">
                  <c:v>0.16715014117904012</c:v>
                </c:pt>
                <c:pt idx="2529">
                  <c:v>0.18466059602542401</c:v>
                </c:pt>
                <c:pt idx="2530">
                  <c:v>0.20218716973174608</c:v>
                </c:pt>
                <c:pt idx="2531">
                  <c:v>0.21967029863315812</c:v>
                </c:pt>
                <c:pt idx="2532">
                  <c:v>0.20218716973174608</c:v>
                </c:pt>
                <c:pt idx="2533">
                  <c:v>0.18473084311287497</c:v>
                </c:pt>
                <c:pt idx="2534">
                  <c:v>0.14949382332290898</c:v>
                </c:pt>
                <c:pt idx="2535">
                  <c:v>0.14916930740772907</c:v>
                </c:pt>
                <c:pt idx="2536">
                  <c:v>0.13139913748481905</c:v>
                </c:pt>
                <c:pt idx="2537">
                  <c:v>4.3328441671760046E-2</c:v>
                </c:pt>
                <c:pt idx="2538">
                  <c:v>-9.1375992550100094E-3</c:v>
                </c:pt>
                <c:pt idx="2539">
                  <c:v>8.4214608544780131E-3</c:v>
                </c:pt>
                <c:pt idx="2540">
                  <c:v>-4.4942688702041968E-2</c:v>
                </c:pt>
                <c:pt idx="2541">
                  <c:v>-6.2951462837426947E-2</c:v>
                </c:pt>
                <c:pt idx="2542">
                  <c:v>-4.508357142945299E-2</c:v>
                </c:pt>
                <c:pt idx="2543">
                  <c:v>-4.452055910653599E-2</c:v>
                </c:pt>
                <c:pt idx="2544">
                  <c:v>-6.2220180532494944E-2</c:v>
                </c:pt>
                <c:pt idx="2545">
                  <c:v>2.5628720597911062E-2</c:v>
                </c:pt>
                <c:pt idx="2546">
                  <c:v>4.2986967070368025E-2</c:v>
                </c:pt>
                <c:pt idx="2547">
                  <c:v>4.3214686710888996E-2</c:v>
                </c:pt>
                <c:pt idx="2548">
                  <c:v>2.6104823328546002E-2</c:v>
                </c:pt>
                <c:pt idx="2549">
                  <c:v>8.2971012867860249E-3</c:v>
                </c:pt>
                <c:pt idx="2550">
                  <c:v>6.0914425247888017E-2</c:v>
                </c:pt>
                <c:pt idx="2551">
                  <c:v>9.6005001577219057E-2</c:v>
                </c:pt>
                <c:pt idx="2552">
                  <c:v>2.5747855880646056E-2</c:v>
                </c:pt>
                <c:pt idx="2553">
                  <c:v>7.9019783742977981E-2</c:v>
                </c:pt>
                <c:pt idx="2554">
                  <c:v>9.6589668495655978E-2</c:v>
                </c:pt>
                <c:pt idx="2555">
                  <c:v>0.13165906905977698</c:v>
                </c:pt>
                <c:pt idx="2556">
                  <c:v>9.6005001577219057E-2</c:v>
                </c:pt>
                <c:pt idx="2557">
                  <c:v>0.11388901882907305</c:v>
                </c:pt>
                <c:pt idx="2558">
                  <c:v>9.6589668495655978E-2</c:v>
                </c:pt>
                <c:pt idx="2559">
                  <c:v>6.1239140321354052E-2</c:v>
                </c:pt>
                <c:pt idx="2560">
                  <c:v>6.0914425247888017E-2</c:v>
                </c:pt>
                <c:pt idx="2561">
                  <c:v>4.3100861865231987E-2</c:v>
                </c:pt>
                <c:pt idx="2562">
                  <c:v>2.5628720597911062E-2</c:v>
                </c:pt>
                <c:pt idx="2563">
                  <c:v>4.3555742196426994E-2</c:v>
                </c:pt>
                <c:pt idx="2564">
                  <c:v>2.5985907178723979E-2</c:v>
                </c:pt>
                <c:pt idx="2565">
                  <c:v>8.1726653897590037E-3</c:v>
                </c:pt>
                <c:pt idx="2566">
                  <c:v>4.3100861865231987E-2</c:v>
                </c:pt>
                <c:pt idx="2567">
                  <c:v>2.5628720597911062E-2</c:v>
                </c:pt>
                <c:pt idx="2568">
                  <c:v>2.6104823328546002E-2</c:v>
                </c:pt>
                <c:pt idx="2569">
                  <c:v>2.5985907178723979E-2</c:v>
                </c:pt>
                <c:pt idx="2570">
                  <c:v>4.3328441671760046E-2</c:v>
                </c:pt>
                <c:pt idx="2571">
                  <c:v>6.0806053919109981E-2</c:v>
                </c:pt>
                <c:pt idx="2572">
                  <c:v>9.6200129897864001E-2</c:v>
                </c:pt>
                <c:pt idx="2573">
                  <c:v>9.6686903873722058E-2</c:v>
                </c:pt>
                <c:pt idx="2574">
                  <c:v>0.11425680353294299</c:v>
                </c:pt>
                <c:pt idx="2575">
                  <c:v>0.11398104965703607</c:v>
                </c:pt>
                <c:pt idx="2576">
                  <c:v>0.13131238715171198</c:v>
                </c:pt>
                <c:pt idx="2577">
                  <c:v>0.13157247838982997</c:v>
                </c:pt>
                <c:pt idx="2578">
                  <c:v>9.6589668495655978E-2</c:v>
                </c:pt>
                <c:pt idx="2579">
                  <c:v>6.1347245912101035E-2</c:v>
                </c:pt>
                <c:pt idx="2580">
                  <c:v>0.13157247838982997</c:v>
                </c:pt>
                <c:pt idx="2581">
                  <c:v>0.11370478755712199</c:v>
                </c:pt>
                <c:pt idx="2582">
                  <c:v>7.8711588234610996E-2</c:v>
                </c:pt>
                <c:pt idx="2583">
                  <c:v>4.3782763953011998E-2</c:v>
                </c:pt>
                <c:pt idx="2584">
                  <c:v>7.8917114922855983E-2</c:v>
                </c:pt>
                <c:pt idx="2585">
                  <c:v>6.1022730050374022E-2</c:v>
                </c:pt>
                <c:pt idx="2586">
                  <c:v>6.0697616002727009E-2</c:v>
                </c:pt>
                <c:pt idx="2587">
                  <c:v>6.1130968387807988E-2</c:v>
                </c:pt>
                <c:pt idx="2588">
                  <c:v>4.3782763953011998E-2</c:v>
                </c:pt>
                <c:pt idx="2589">
                  <c:v>6.1347245912101035E-2</c:v>
                </c:pt>
                <c:pt idx="2590">
                  <c:v>7.8711588234610996E-2</c:v>
                </c:pt>
                <c:pt idx="2591">
                  <c:v>9.6102595701963986E-2</c:v>
                </c:pt>
                <c:pt idx="2592">
                  <c:v>9.6200129897864001E-2</c:v>
                </c:pt>
                <c:pt idx="2593">
                  <c:v>6.1455285221062986E-2</c:v>
                </c:pt>
                <c:pt idx="2594">
                  <c:v>6.1347245912101035E-2</c:v>
                </c:pt>
                <c:pt idx="2595">
                  <c:v>6.1022730050374022E-2</c:v>
                </c:pt>
                <c:pt idx="2596">
                  <c:v>9.6102595701963986E-2</c:v>
                </c:pt>
                <c:pt idx="2597">
                  <c:v>6.0914425247888017E-2</c:v>
                </c:pt>
                <c:pt idx="2598">
                  <c:v>4.3669287888667002E-2</c:v>
                </c:pt>
                <c:pt idx="2599">
                  <c:v>4.3555742196426994E-2</c:v>
                </c:pt>
                <c:pt idx="2600">
                  <c:v>2.5628720597911062E-2</c:v>
                </c:pt>
                <c:pt idx="2601">
                  <c:v>6.0697616002727009E-2</c:v>
                </c:pt>
                <c:pt idx="2602">
                  <c:v>7.8608730250416065E-2</c:v>
                </c:pt>
                <c:pt idx="2603">
                  <c:v>9.6589668495655978E-2</c:v>
                </c:pt>
                <c:pt idx="2604">
                  <c:v>9.6589668495655978E-2</c:v>
                </c:pt>
                <c:pt idx="2605">
                  <c:v>9.6395018723791998E-2</c:v>
                </c:pt>
                <c:pt idx="2606">
                  <c:v>7.8299777039634047E-2</c:v>
                </c:pt>
                <c:pt idx="2607">
                  <c:v>6.1022730050374022E-2</c:v>
                </c:pt>
                <c:pt idx="2608">
                  <c:v>7.9122389624358025E-2</c:v>
                </c:pt>
                <c:pt idx="2609">
                  <c:v>2.6104823328546002E-2</c:v>
                </c:pt>
                <c:pt idx="2610">
                  <c:v>2.5747855880646056E-2</c:v>
                </c:pt>
                <c:pt idx="2611">
                  <c:v>6.0806053919109981E-2</c:v>
                </c:pt>
                <c:pt idx="2612">
                  <c:v>2.5628720597911062E-2</c:v>
                </c:pt>
                <c:pt idx="2613">
                  <c:v>7.8917114922855983E-2</c:v>
                </c:pt>
                <c:pt idx="2614">
                  <c:v>7.9019783742977981E-2</c:v>
                </c:pt>
                <c:pt idx="2615">
                  <c:v>0.14925051107946202</c:v>
                </c:pt>
                <c:pt idx="2616">
                  <c:v>0.16669567926767295</c:v>
                </c:pt>
                <c:pt idx="2617">
                  <c:v>0.16677153919781695</c:v>
                </c:pt>
                <c:pt idx="2618">
                  <c:v>0.16715014117904012</c:v>
                </c:pt>
                <c:pt idx="2619">
                  <c:v>0.13191852252638095</c:v>
                </c:pt>
                <c:pt idx="2620">
                  <c:v>0.20218716973174608</c:v>
                </c:pt>
                <c:pt idx="2621">
                  <c:v>0.16669567926767295</c:v>
                </c:pt>
                <c:pt idx="2622">
                  <c:v>0.13157247838982997</c:v>
                </c:pt>
                <c:pt idx="2623">
                  <c:v>9.6589668495655978E-2</c:v>
                </c:pt>
                <c:pt idx="2624">
                  <c:v>7.8917114922855983E-2</c:v>
                </c:pt>
                <c:pt idx="2625">
                  <c:v>0.11398104965703607</c:v>
                </c:pt>
                <c:pt idx="2626">
                  <c:v>0.11370478755712199</c:v>
                </c:pt>
                <c:pt idx="2627">
                  <c:v>9.6200129897864001E-2</c:v>
                </c:pt>
                <c:pt idx="2628">
                  <c:v>9.6589668495655978E-2</c:v>
                </c:pt>
                <c:pt idx="2629">
                  <c:v>0.11425680353294299</c:v>
                </c:pt>
                <c:pt idx="2630">
                  <c:v>0.16699883974924401</c:v>
                </c:pt>
                <c:pt idx="2631">
                  <c:v>0.16669567926767295</c:v>
                </c:pt>
                <c:pt idx="2632">
                  <c:v>0.16692311939576099</c:v>
                </c:pt>
                <c:pt idx="2633">
                  <c:v>0.14949382332290898</c:v>
                </c:pt>
                <c:pt idx="2634">
                  <c:v>7.9019783742977981E-2</c:v>
                </c:pt>
                <c:pt idx="2635">
                  <c:v>4.3442126812185046E-2</c:v>
                </c:pt>
                <c:pt idx="2636">
                  <c:v>-9.7870296465989888E-3</c:v>
                </c:pt>
                <c:pt idx="2637">
                  <c:v>-2.7367558058019006E-2</c:v>
                </c:pt>
                <c:pt idx="2638">
                  <c:v>-2.6961539622854948E-2</c:v>
                </c:pt>
                <c:pt idx="2639">
                  <c:v>-7.9925232956130021E-2</c:v>
                </c:pt>
                <c:pt idx="2640">
                  <c:v>-6.2512424064209968E-2</c:v>
                </c:pt>
                <c:pt idx="2641">
                  <c:v>7.7988990192870318E-3</c:v>
                </c:pt>
                <c:pt idx="2642">
                  <c:v>6.0914425247888017E-2</c:v>
                </c:pt>
                <c:pt idx="2643">
                  <c:v>0.14949382332290898</c:v>
                </c:pt>
                <c:pt idx="2644">
                  <c:v>0.23761337848435807</c:v>
                </c:pt>
                <c:pt idx="2645">
                  <c:v>0.23750530603450395</c:v>
                </c:pt>
                <c:pt idx="2646">
                  <c:v>0.23739710089901403</c:v>
                </c:pt>
                <c:pt idx="2647">
                  <c:v>0.21978943392431305</c:v>
                </c:pt>
                <c:pt idx="2648">
                  <c:v>0.21996786290284095</c:v>
                </c:pt>
                <c:pt idx="2649">
                  <c:v>0.14957482796610497</c:v>
                </c:pt>
                <c:pt idx="2650">
                  <c:v>0.14933166492534894</c:v>
                </c:pt>
                <c:pt idx="2651">
                  <c:v>7.8402824711177044E-2</c:v>
                </c:pt>
                <c:pt idx="2652">
                  <c:v>6.0806053919109981E-2</c:v>
                </c:pt>
                <c:pt idx="2653">
                  <c:v>-4.452055910653599E-2</c:v>
                </c:pt>
                <c:pt idx="2654">
                  <c:v>-9.7635718877516986E-2</c:v>
                </c:pt>
                <c:pt idx="2655">
                  <c:v>-9.794980282692603E-2</c:v>
                </c:pt>
                <c:pt idx="2656">
                  <c:v>-8.0683832686775953E-2</c:v>
                </c:pt>
                <c:pt idx="2657">
                  <c:v>-8.0380113212306981E-2</c:v>
                </c:pt>
                <c:pt idx="2658">
                  <c:v>-6.2220180532494944E-2</c:v>
                </c:pt>
                <c:pt idx="2659">
                  <c:v>8.4214608544780131E-3</c:v>
                </c:pt>
                <c:pt idx="2660">
                  <c:v>7.8711588234610996E-2</c:v>
                </c:pt>
                <c:pt idx="2661">
                  <c:v>0.13139913748481905</c:v>
                </c:pt>
                <c:pt idx="2662">
                  <c:v>0.14916930740772907</c:v>
                </c:pt>
                <c:pt idx="2663">
                  <c:v>0.11425680353294299</c:v>
                </c:pt>
                <c:pt idx="2664">
                  <c:v>0.13191852252638095</c:v>
                </c:pt>
                <c:pt idx="2665">
                  <c:v>0.16692311939576099</c:v>
                </c:pt>
                <c:pt idx="2666">
                  <c:v>0.13139913748481905</c:v>
                </c:pt>
                <c:pt idx="2667">
                  <c:v>0.13148583454784105</c:v>
                </c:pt>
                <c:pt idx="2668">
                  <c:v>9.6589668495655978E-2</c:v>
                </c:pt>
                <c:pt idx="2669">
                  <c:v>7.9019783742977981E-2</c:v>
                </c:pt>
                <c:pt idx="2670">
                  <c:v>6.1130968387807988E-2</c:v>
                </c:pt>
                <c:pt idx="2671">
                  <c:v>7.8402824711177044E-2</c:v>
                </c:pt>
                <c:pt idx="2672">
                  <c:v>2.5509512136255987E-2</c:v>
                </c:pt>
                <c:pt idx="2673">
                  <c:v>-2.6826366179710973E-2</c:v>
                </c:pt>
                <c:pt idx="2674">
                  <c:v>-4.4380021838564959E-2</c:v>
                </c:pt>
                <c:pt idx="2675">
                  <c:v>-6.2512424064209968E-2</c:v>
                </c:pt>
                <c:pt idx="2676">
                  <c:v>7.7988990192870318E-3</c:v>
                </c:pt>
                <c:pt idx="2677">
                  <c:v>2.5509512136255987E-2</c:v>
                </c:pt>
                <c:pt idx="2678">
                  <c:v>7.9019783742977981E-2</c:v>
                </c:pt>
                <c:pt idx="2679">
                  <c:v>0.13191852252638095</c:v>
                </c:pt>
                <c:pt idx="2680">
                  <c:v>0.11407302401570805</c:v>
                </c:pt>
                <c:pt idx="2681">
                  <c:v>0.16669567926767295</c:v>
                </c:pt>
                <c:pt idx="2682">
                  <c:v>0.18444959598638608</c:v>
                </c:pt>
                <c:pt idx="2683">
                  <c:v>0.18473084311287497</c:v>
                </c:pt>
                <c:pt idx="2684">
                  <c:v>0.16715014117904012</c:v>
                </c:pt>
                <c:pt idx="2685">
                  <c:v>0.16692311939576099</c:v>
                </c:pt>
                <c:pt idx="2686">
                  <c:v>0.20205724384779408</c:v>
                </c:pt>
                <c:pt idx="2687">
                  <c:v>0.14908805386425011</c:v>
                </c:pt>
                <c:pt idx="2688">
                  <c:v>0.1494127689912351</c:v>
                </c:pt>
                <c:pt idx="2689">
                  <c:v>9.6686903873722058E-2</c:v>
                </c:pt>
                <c:pt idx="2690">
                  <c:v>0.11398104965703607</c:v>
                </c:pt>
                <c:pt idx="2691">
                  <c:v>4.3100861865231987E-2</c:v>
                </c:pt>
                <c:pt idx="2692">
                  <c:v>-9.7870296465989888E-3</c:v>
                </c:pt>
                <c:pt idx="2693">
                  <c:v>-2.6961539622854948E-2</c:v>
                </c:pt>
                <c:pt idx="2694">
                  <c:v>-4.452055910653599E-2</c:v>
                </c:pt>
                <c:pt idx="2695">
                  <c:v>-9.5270182890820013E-3</c:v>
                </c:pt>
                <c:pt idx="2696">
                  <c:v>7.7988990192870318E-3</c:v>
                </c:pt>
                <c:pt idx="2697">
                  <c:v>4.3214686710888996E-2</c:v>
                </c:pt>
                <c:pt idx="2698">
                  <c:v>8.4214608544780131E-3</c:v>
                </c:pt>
                <c:pt idx="2699">
                  <c:v>8.4214608544780131E-3</c:v>
                </c:pt>
                <c:pt idx="2700">
                  <c:v>8.0481530931030502E-3</c:v>
                </c:pt>
                <c:pt idx="2701">
                  <c:v>7.6741571011029741E-3</c:v>
                </c:pt>
                <c:pt idx="2702">
                  <c:v>-2.7503063826658014E-2</c:v>
                </c:pt>
                <c:pt idx="2703">
                  <c:v>-2.6826366179710973E-2</c:v>
                </c:pt>
                <c:pt idx="2704">
                  <c:v>2.6104823328546002E-2</c:v>
                </c:pt>
                <c:pt idx="2705">
                  <c:v>6.1022730050374022E-2</c:v>
                </c:pt>
                <c:pt idx="2706">
                  <c:v>6.0806053919109981E-2</c:v>
                </c:pt>
                <c:pt idx="2707">
                  <c:v>7.8505809095342993E-2</c:v>
                </c:pt>
                <c:pt idx="2708">
                  <c:v>0.11425680353294299</c:v>
                </c:pt>
                <c:pt idx="2709">
                  <c:v>9.6686903873722058E-2</c:v>
                </c:pt>
                <c:pt idx="2710">
                  <c:v>0.13165906905977698</c:v>
                </c:pt>
                <c:pt idx="2711">
                  <c:v>9.6102595701963986E-2</c:v>
                </c:pt>
                <c:pt idx="2712">
                  <c:v>0.14908805386425011</c:v>
                </c:pt>
                <c:pt idx="2713">
                  <c:v>0.13191852252638095</c:v>
                </c:pt>
                <c:pt idx="2714">
                  <c:v>0.11425680353294299</c:v>
                </c:pt>
                <c:pt idx="2715">
                  <c:v>9.6492373463984038E-2</c:v>
                </c:pt>
                <c:pt idx="2716">
                  <c:v>9.6102595701963986E-2</c:v>
                </c:pt>
                <c:pt idx="2717">
                  <c:v>6.0806053919109981E-2</c:v>
                </c:pt>
                <c:pt idx="2718">
                  <c:v>4.3555742196426994E-2</c:v>
                </c:pt>
                <c:pt idx="2719">
                  <c:v>2.6104823328546002E-2</c:v>
                </c:pt>
                <c:pt idx="2720">
                  <c:v>-9.5270182890820013E-3</c:v>
                </c:pt>
                <c:pt idx="2721">
                  <c:v>-2.7638652868161986E-2</c:v>
                </c:pt>
                <c:pt idx="2722">
                  <c:v>-4.5224540720751973E-2</c:v>
                </c:pt>
                <c:pt idx="2723">
                  <c:v>-4.452055910653599E-2</c:v>
                </c:pt>
                <c:pt idx="2724">
                  <c:v>-9.1375992550100094E-3</c:v>
                </c:pt>
                <c:pt idx="2725">
                  <c:v>-9.5270182890820013E-3</c:v>
                </c:pt>
                <c:pt idx="2726">
                  <c:v>-9.9171551462589498E-3</c:v>
                </c:pt>
                <c:pt idx="2727">
                  <c:v>6.0806053919109981E-2</c:v>
                </c:pt>
                <c:pt idx="2728">
                  <c:v>4.3669287888667002E-2</c:v>
                </c:pt>
                <c:pt idx="2729">
                  <c:v>7.8917114922855983E-2</c:v>
                </c:pt>
                <c:pt idx="2730">
                  <c:v>0.13165906905977698</c:v>
                </c:pt>
                <c:pt idx="2731">
                  <c:v>0.18437917624870412</c:v>
                </c:pt>
                <c:pt idx="2732">
                  <c:v>0.14908805386425011</c:v>
                </c:pt>
                <c:pt idx="2733">
                  <c:v>0.14949382332290898</c:v>
                </c:pt>
                <c:pt idx="2734">
                  <c:v>0.16715014117904012</c:v>
                </c:pt>
                <c:pt idx="2735">
                  <c:v>0.14933166492534894</c:v>
                </c:pt>
                <c:pt idx="2736">
                  <c:v>0.16669567926767295</c:v>
                </c:pt>
                <c:pt idx="2737">
                  <c:v>0.13148583454784105</c:v>
                </c:pt>
                <c:pt idx="2738">
                  <c:v>4.3782763953011998E-2</c:v>
                </c:pt>
                <c:pt idx="2739">
                  <c:v>6.1347245912101035E-2</c:v>
                </c:pt>
                <c:pt idx="2740">
                  <c:v>4.3555742196426994E-2</c:v>
                </c:pt>
                <c:pt idx="2741">
                  <c:v>4.3100861865231987E-2</c:v>
                </c:pt>
                <c:pt idx="2742">
                  <c:v>-9.7870296465989888E-3</c:v>
                </c:pt>
                <c:pt idx="2743">
                  <c:v>-6.2366257455092014E-2</c:v>
                </c:pt>
                <c:pt idx="2744">
                  <c:v>-0.11502702539179595</c:v>
                </c:pt>
                <c:pt idx="2745">
                  <c:v>-0.13307300122152296</c:v>
                </c:pt>
                <c:pt idx="2746">
                  <c:v>-0.13357708277595801</c:v>
                </c:pt>
                <c:pt idx="2747">
                  <c:v>-0.16888989274522298</c:v>
                </c:pt>
                <c:pt idx="2748">
                  <c:v>-0.15045333362809998</c:v>
                </c:pt>
                <c:pt idx="2749">
                  <c:v>-0.16799610326141698</c:v>
                </c:pt>
                <c:pt idx="2750">
                  <c:v>-0.16835328980017997</c:v>
                </c:pt>
                <c:pt idx="2751">
                  <c:v>-0.11600206871780597</c:v>
                </c:pt>
                <c:pt idx="2752">
                  <c:v>-9.8106989518548016E-2</c:v>
                </c:pt>
                <c:pt idx="2753">
                  <c:v>-6.2220180532494944E-2</c:v>
                </c:pt>
                <c:pt idx="2754">
                  <c:v>2.6104823328546002E-2</c:v>
                </c:pt>
                <c:pt idx="2755">
                  <c:v>2.5866918051822996E-2</c:v>
                </c:pt>
                <c:pt idx="2756">
                  <c:v>0.13139913748481905</c:v>
                </c:pt>
                <c:pt idx="2757">
                  <c:v>0.20205724384779408</c:v>
                </c:pt>
                <c:pt idx="2758">
                  <c:v>0.22008663330813905</c:v>
                </c:pt>
                <c:pt idx="2759">
                  <c:v>0.21996786290284095</c:v>
                </c:pt>
                <c:pt idx="2760">
                  <c:v>0.21984894674462999</c:v>
                </c:pt>
                <c:pt idx="2761">
                  <c:v>0.1668473525595581</c:v>
                </c:pt>
                <c:pt idx="2762">
                  <c:v>6.0914425247888017E-2</c:v>
                </c:pt>
                <c:pt idx="2763">
                  <c:v>4.3328441671760046E-2</c:v>
                </c:pt>
                <c:pt idx="2764">
                  <c:v>-9.2673259639060035E-3</c:v>
                </c:pt>
                <c:pt idx="2765">
                  <c:v>-9.7792712642866958E-2</c:v>
                </c:pt>
                <c:pt idx="2766">
                  <c:v>-9.8421652780429983E-2</c:v>
                </c:pt>
                <c:pt idx="2767">
                  <c:v>-0.13357708277595801</c:v>
                </c:pt>
                <c:pt idx="2768">
                  <c:v>-0.115189283292115</c:v>
                </c:pt>
                <c:pt idx="2769">
                  <c:v>-9.2673259639060035E-3</c:v>
                </c:pt>
                <c:pt idx="2770">
                  <c:v>-9.5270182890820013E-3</c:v>
                </c:pt>
                <c:pt idx="2771">
                  <c:v>4.3214686710888996E-2</c:v>
                </c:pt>
                <c:pt idx="2772">
                  <c:v>0.13148583454784105</c:v>
                </c:pt>
                <c:pt idx="2773">
                  <c:v>0.13183209107921109</c:v>
                </c:pt>
                <c:pt idx="2774">
                  <c:v>0.14957482796610497</c:v>
                </c:pt>
                <c:pt idx="2775">
                  <c:v>0.23750530603450395</c:v>
                </c:pt>
                <c:pt idx="2776">
                  <c:v>0.20205724384779408</c:v>
                </c:pt>
                <c:pt idx="2777">
                  <c:v>0.16677153919781695</c:v>
                </c:pt>
                <c:pt idx="2778">
                  <c:v>0.14949382332290898</c:v>
                </c:pt>
                <c:pt idx="2779">
                  <c:v>0.11425680353294299</c:v>
                </c:pt>
                <c:pt idx="2780">
                  <c:v>9.6395018723791998E-2</c:v>
                </c:pt>
                <c:pt idx="2781">
                  <c:v>0.13139913748481905</c:v>
                </c:pt>
                <c:pt idx="2782">
                  <c:v>9.6102595701963986E-2</c:v>
                </c:pt>
                <c:pt idx="2783">
                  <c:v>4.3669287888667002E-2</c:v>
                </c:pt>
                <c:pt idx="2784">
                  <c:v>7.9019783742977981E-2</c:v>
                </c:pt>
                <c:pt idx="2785">
                  <c:v>7.8711588234610996E-2</c:v>
                </c:pt>
                <c:pt idx="2786">
                  <c:v>7.8402824711177044E-2</c:v>
                </c:pt>
                <c:pt idx="2787">
                  <c:v>7.8402824711177044E-2</c:v>
                </c:pt>
                <c:pt idx="2788">
                  <c:v>9.6395018723791998E-2</c:v>
                </c:pt>
                <c:pt idx="2789">
                  <c:v>6.1455285221062986E-2</c:v>
                </c:pt>
                <c:pt idx="2790">
                  <c:v>0.11398104965703607</c:v>
                </c:pt>
                <c:pt idx="2791">
                  <c:v>0.14900675040306596</c:v>
                </c:pt>
                <c:pt idx="2792">
                  <c:v>0.14908805386425011</c:v>
                </c:pt>
                <c:pt idx="2793">
                  <c:v>0.16699883974924401</c:v>
                </c:pt>
                <c:pt idx="2794">
                  <c:v>0.16715014117904012</c:v>
                </c:pt>
                <c:pt idx="2795">
                  <c:v>0.16692311939576099</c:v>
                </c:pt>
                <c:pt idx="2796">
                  <c:v>0.20205724384779408</c:v>
                </c:pt>
                <c:pt idx="2797">
                  <c:v>0.1666197727262051</c:v>
                </c:pt>
                <c:pt idx="2798">
                  <c:v>0.16707451366276704</c:v>
                </c:pt>
                <c:pt idx="2799">
                  <c:v>0.13183209107921109</c:v>
                </c:pt>
                <c:pt idx="2800">
                  <c:v>9.6395018723791998E-2</c:v>
                </c:pt>
                <c:pt idx="2801">
                  <c:v>6.0697616002727009E-2</c:v>
                </c:pt>
                <c:pt idx="2802">
                  <c:v>2.5390230428233986E-2</c:v>
                </c:pt>
                <c:pt idx="2803">
                  <c:v>-2.6961539622854948E-2</c:v>
                </c:pt>
                <c:pt idx="2804">
                  <c:v>-9.7322020248089031E-2</c:v>
                </c:pt>
                <c:pt idx="2805">
                  <c:v>-4.4801892458809972E-2</c:v>
                </c:pt>
                <c:pt idx="2806">
                  <c:v>-4.5224540720751973E-2</c:v>
                </c:pt>
                <c:pt idx="2807">
                  <c:v>-9.9171551462589498E-3</c:v>
                </c:pt>
                <c:pt idx="2808">
                  <c:v>6.1239140321354052E-2</c:v>
                </c:pt>
                <c:pt idx="2809">
                  <c:v>0.11434860879523107</c:v>
                </c:pt>
                <c:pt idx="2810">
                  <c:v>0.18459030583498912</c:v>
                </c:pt>
                <c:pt idx="2811">
                  <c:v>0.27267197506874202</c:v>
                </c:pt>
                <c:pt idx="2812">
                  <c:v>0.30794684923846999</c:v>
                </c:pt>
                <c:pt idx="2813">
                  <c:v>0.27284499713701704</c:v>
                </c:pt>
                <c:pt idx="2814">
                  <c:v>0.25525348547872406</c:v>
                </c:pt>
                <c:pt idx="2815">
                  <c:v>0.20225207289187397</c:v>
                </c:pt>
                <c:pt idx="2816">
                  <c:v>0.16677153919781695</c:v>
                </c:pt>
                <c:pt idx="2817">
                  <c:v>0.14908805386425011</c:v>
                </c:pt>
                <c:pt idx="2818">
                  <c:v>6.1239140321354052E-2</c:v>
                </c:pt>
                <c:pt idx="2819">
                  <c:v>2.6104823328546002E-2</c:v>
                </c:pt>
                <c:pt idx="2820">
                  <c:v>6.1130968387807988E-2</c:v>
                </c:pt>
                <c:pt idx="2821">
                  <c:v>9.6102595701963986E-2</c:v>
                </c:pt>
                <c:pt idx="2822">
                  <c:v>0.13139913748481905</c:v>
                </c:pt>
                <c:pt idx="2823">
                  <c:v>0.16707451366276704</c:v>
                </c:pt>
                <c:pt idx="2824">
                  <c:v>0.16715014117904012</c:v>
                </c:pt>
                <c:pt idx="2825">
                  <c:v>0.16699883974924401</c:v>
                </c:pt>
                <c:pt idx="2826">
                  <c:v>0.23734294849777104</c:v>
                </c:pt>
                <c:pt idx="2827">
                  <c:v>0.18444959598638608</c:v>
                </c:pt>
                <c:pt idx="2828">
                  <c:v>0.18473084311287497</c:v>
                </c:pt>
                <c:pt idx="2829">
                  <c:v>0.11434860879523107</c:v>
                </c:pt>
                <c:pt idx="2830">
                  <c:v>6.1130968387807988E-2</c:v>
                </c:pt>
                <c:pt idx="2831">
                  <c:v>4.3100861865231987E-2</c:v>
                </c:pt>
                <c:pt idx="2832">
                  <c:v>7.7988990192870318E-3</c:v>
                </c:pt>
                <c:pt idx="2833">
                  <c:v>8.2971012867860249E-3</c:v>
                </c:pt>
                <c:pt idx="2834">
                  <c:v>-9.1375992550100094E-3</c:v>
                </c:pt>
                <c:pt idx="2835">
                  <c:v>8.1726653897590037E-3</c:v>
                </c:pt>
                <c:pt idx="2836">
                  <c:v>6.0806053919109981E-2</c:v>
                </c:pt>
                <c:pt idx="2837">
                  <c:v>6.0806053919109981E-2</c:v>
                </c:pt>
                <c:pt idx="2838">
                  <c:v>6.1239140321354052E-2</c:v>
                </c:pt>
                <c:pt idx="2839">
                  <c:v>9.6686903873722058E-2</c:v>
                </c:pt>
                <c:pt idx="2840">
                  <c:v>7.8711588234610996E-2</c:v>
                </c:pt>
                <c:pt idx="2841">
                  <c:v>9.6102595701963986E-2</c:v>
                </c:pt>
                <c:pt idx="2842">
                  <c:v>9.6102595701963986E-2</c:v>
                </c:pt>
                <c:pt idx="2843">
                  <c:v>4.3669287888667002E-2</c:v>
                </c:pt>
                <c:pt idx="2844">
                  <c:v>9.6589668495655978E-2</c:v>
                </c:pt>
                <c:pt idx="2845">
                  <c:v>6.1130968387807988E-2</c:v>
                </c:pt>
                <c:pt idx="2846">
                  <c:v>0.13148583454784105</c:v>
                </c:pt>
                <c:pt idx="2847">
                  <c:v>0.18437917624870412</c:v>
                </c:pt>
                <c:pt idx="2848">
                  <c:v>0.18473084311287497</c:v>
                </c:pt>
                <c:pt idx="2849">
                  <c:v>0.18487120813731803</c:v>
                </c:pt>
                <c:pt idx="2850">
                  <c:v>0.255156250093802</c:v>
                </c:pt>
                <c:pt idx="2851">
                  <c:v>0.23734294849777104</c:v>
                </c:pt>
                <c:pt idx="2852">
                  <c:v>0.16669567926767295</c:v>
                </c:pt>
                <c:pt idx="2853">
                  <c:v>0.11425680353294299</c:v>
                </c:pt>
                <c:pt idx="2854">
                  <c:v>7.9019783742977981E-2</c:v>
                </c:pt>
                <c:pt idx="2855">
                  <c:v>2.5866918051822996E-2</c:v>
                </c:pt>
                <c:pt idx="2856">
                  <c:v>4.2986967070368025E-2</c:v>
                </c:pt>
                <c:pt idx="2857">
                  <c:v>-9.9171551462589498E-3</c:v>
                </c:pt>
                <c:pt idx="2858">
                  <c:v>-4.4661182620146005E-2</c:v>
                </c:pt>
                <c:pt idx="2859">
                  <c:v>-7.9622444422119992E-2</c:v>
                </c:pt>
                <c:pt idx="2860">
                  <c:v>-6.2366257455092014E-2</c:v>
                </c:pt>
                <c:pt idx="2861">
                  <c:v>-4.5365596655744959E-2</c:v>
                </c:pt>
                <c:pt idx="2862">
                  <c:v>-2.7638652868161986E-2</c:v>
                </c:pt>
                <c:pt idx="2863">
                  <c:v>4.3555742196426994E-2</c:v>
                </c:pt>
                <c:pt idx="2864">
                  <c:v>8.5457441630460099E-3</c:v>
                </c:pt>
                <c:pt idx="2865">
                  <c:v>7.881438310606699E-2</c:v>
                </c:pt>
                <c:pt idx="2866">
                  <c:v>7.8402824711177044E-2</c:v>
                </c:pt>
                <c:pt idx="2867">
                  <c:v>6.0806053919109981E-2</c:v>
                </c:pt>
                <c:pt idx="2868">
                  <c:v>7.881438310606699E-2</c:v>
                </c:pt>
                <c:pt idx="2869">
                  <c:v>4.3782763953011998E-2</c:v>
                </c:pt>
                <c:pt idx="2870">
                  <c:v>4.3442126812185046E-2</c:v>
                </c:pt>
                <c:pt idx="2871">
                  <c:v>2.5509512136255987E-2</c:v>
                </c:pt>
                <c:pt idx="2872">
                  <c:v>7.8402824711177044E-2</c:v>
                </c:pt>
                <c:pt idx="2873">
                  <c:v>7.8917114922855983E-2</c:v>
                </c:pt>
                <c:pt idx="2874">
                  <c:v>9.6589668495655978E-2</c:v>
                </c:pt>
                <c:pt idx="2875">
                  <c:v>0.11407302401570805</c:v>
                </c:pt>
                <c:pt idx="2876">
                  <c:v>0.14908805386425011</c:v>
                </c:pt>
                <c:pt idx="2877">
                  <c:v>0.18437917624870412</c:v>
                </c:pt>
                <c:pt idx="2878">
                  <c:v>0.16715014117904012</c:v>
                </c:pt>
                <c:pt idx="2879">
                  <c:v>9.6686903873722058E-2</c:v>
                </c:pt>
                <c:pt idx="2880">
                  <c:v>0.11398104965703607</c:v>
                </c:pt>
                <c:pt idx="2881">
                  <c:v>4.3214686710888996E-2</c:v>
                </c:pt>
                <c:pt idx="2882">
                  <c:v>7.6741571011029741E-3</c:v>
                </c:pt>
                <c:pt idx="2883">
                  <c:v>-6.2220180532494944E-2</c:v>
                </c:pt>
                <c:pt idx="2884">
                  <c:v>-6.2074193213899953E-2</c:v>
                </c:pt>
                <c:pt idx="2885">
                  <c:v>-9.5270182890820013E-3</c:v>
                </c:pt>
                <c:pt idx="2886">
                  <c:v>2.5390230428233986E-2</c:v>
                </c:pt>
                <c:pt idx="2887">
                  <c:v>7.8402824711177044E-2</c:v>
                </c:pt>
                <c:pt idx="2888">
                  <c:v>9.6589668495655978E-2</c:v>
                </c:pt>
                <c:pt idx="2889">
                  <c:v>0.13191852252638095</c:v>
                </c:pt>
                <c:pt idx="2890">
                  <c:v>0.255156250093802</c:v>
                </c:pt>
                <c:pt idx="2891">
                  <c:v>0.27271527040371496</c:v>
                </c:pt>
                <c:pt idx="2892">
                  <c:v>0.32559781819158906</c:v>
                </c:pt>
                <c:pt idx="2893">
                  <c:v>0.3081090077161121</c:v>
                </c:pt>
                <c:pt idx="2894">
                  <c:v>0.23766736502841709</c:v>
                </c:pt>
                <c:pt idx="2895">
                  <c:v>0.23750530603450395</c:v>
                </c:pt>
                <c:pt idx="2896">
                  <c:v>0.16669567926767295</c:v>
                </c:pt>
                <c:pt idx="2897">
                  <c:v>4.3100861865231987E-2</c:v>
                </c:pt>
                <c:pt idx="2898">
                  <c:v>8.1726653897590037E-3</c:v>
                </c:pt>
                <c:pt idx="2899">
                  <c:v>-0.11502702539179595</c:v>
                </c:pt>
                <c:pt idx="2900">
                  <c:v>-0.15079980265197196</c:v>
                </c:pt>
                <c:pt idx="2901">
                  <c:v>-0.18663854077986697</c:v>
                </c:pt>
                <c:pt idx="2902">
                  <c:v>-0.11600206871780597</c:v>
                </c:pt>
                <c:pt idx="2903">
                  <c:v>-9.7478821442136002E-2</c:v>
                </c:pt>
                <c:pt idx="2904">
                  <c:v>-2.6826366179710973E-2</c:v>
                </c:pt>
                <c:pt idx="2905">
                  <c:v>4.3555742196426994E-2</c:v>
                </c:pt>
                <c:pt idx="2906">
                  <c:v>0.11370478755712199</c:v>
                </c:pt>
                <c:pt idx="2907">
                  <c:v>0.14916930740772907</c:v>
                </c:pt>
                <c:pt idx="2908">
                  <c:v>0.18480104713697801</c:v>
                </c:pt>
                <c:pt idx="2909">
                  <c:v>0.11434860879523107</c:v>
                </c:pt>
                <c:pt idx="2910">
                  <c:v>0.13165906905977698</c:v>
                </c:pt>
                <c:pt idx="2911">
                  <c:v>0.13122558349940805</c:v>
                </c:pt>
                <c:pt idx="2912">
                  <c:v>4.3100861865231987E-2</c:v>
                </c:pt>
                <c:pt idx="2913">
                  <c:v>7.8917114922855983E-2</c:v>
                </c:pt>
                <c:pt idx="2914">
                  <c:v>9.6492373463984038E-2</c:v>
                </c:pt>
                <c:pt idx="2915">
                  <c:v>0.11379693147979603</c:v>
                </c:pt>
                <c:pt idx="2916">
                  <c:v>0.14908805386425011</c:v>
                </c:pt>
                <c:pt idx="2917">
                  <c:v>0.13174560660661402</c:v>
                </c:pt>
                <c:pt idx="2918">
                  <c:v>0.13191852252638095</c:v>
                </c:pt>
                <c:pt idx="2919">
                  <c:v>0.14933166492534894</c:v>
                </c:pt>
                <c:pt idx="2920">
                  <c:v>0.14916930740772907</c:v>
                </c:pt>
                <c:pt idx="2921">
                  <c:v>0.20199222105052705</c:v>
                </c:pt>
                <c:pt idx="2922">
                  <c:v>0.16707451366276704</c:v>
                </c:pt>
                <c:pt idx="2923">
                  <c:v>0.16715014117904012</c:v>
                </c:pt>
                <c:pt idx="2924">
                  <c:v>0.13165906905977698</c:v>
                </c:pt>
                <c:pt idx="2925">
                  <c:v>0.20205724384779408</c:v>
                </c:pt>
                <c:pt idx="2926">
                  <c:v>9.6102595701963986E-2</c:v>
                </c:pt>
                <c:pt idx="2927">
                  <c:v>9.6589668495655978E-2</c:v>
                </c:pt>
                <c:pt idx="2928">
                  <c:v>6.1455285221062986E-2</c:v>
                </c:pt>
                <c:pt idx="2929">
                  <c:v>6.1130968387807988E-2</c:v>
                </c:pt>
                <c:pt idx="2930">
                  <c:v>0.14908805386425011</c:v>
                </c:pt>
                <c:pt idx="2931">
                  <c:v>0.18437917624870412</c:v>
                </c:pt>
                <c:pt idx="2932">
                  <c:v>0.16707451366276704</c:v>
                </c:pt>
                <c:pt idx="2933">
                  <c:v>0.22002726630785105</c:v>
                </c:pt>
                <c:pt idx="2934">
                  <c:v>0.23750530603450395</c:v>
                </c:pt>
                <c:pt idx="2935">
                  <c:v>0.255010173143699</c:v>
                </c:pt>
                <c:pt idx="2936">
                  <c:v>0.255010173143699</c:v>
                </c:pt>
                <c:pt idx="2937">
                  <c:v>0.27284499713701704</c:v>
                </c:pt>
                <c:pt idx="2938">
                  <c:v>0.25525348547872406</c:v>
                </c:pt>
                <c:pt idx="2939">
                  <c:v>0.255156250093802</c:v>
                </c:pt>
                <c:pt idx="2940">
                  <c:v>0.23734294849777104</c:v>
                </c:pt>
                <c:pt idx="2941">
                  <c:v>0.20205724384779408</c:v>
                </c:pt>
                <c:pt idx="2942">
                  <c:v>0.16707451366276704</c:v>
                </c:pt>
                <c:pt idx="2943">
                  <c:v>0.13191852252638095</c:v>
                </c:pt>
                <c:pt idx="2944">
                  <c:v>4.3555742196426994E-2</c:v>
                </c:pt>
                <c:pt idx="2945">
                  <c:v>7.7988990192870318E-3</c:v>
                </c:pt>
                <c:pt idx="2946">
                  <c:v>7.6741571011029741E-3</c:v>
                </c:pt>
                <c:pt idx="2947">
                  <c:v>-4.4661182620146005E-2</c:v>
                </c:pt>
                <c:pt idx="2948">
                  <c:v>-4.4380021838564959E-2</c:v>
                </c:pt>
                <c:pt idx="2949">
                  <c:v>-9.5270182890820013E-3</c:v>
                </c:pt>
                <c:pt idx="2950">
                  <c:v>7.6741571011029741E-3</c:v>
                </c:pt>
                <c:pt idx="2951">
                  <c:v>-9.9171551462589498E-3</c:v>
                </c:pt>
                <c:pt idx="2952">
                  <c:v>-9.2673259639060035E-3</c:v>
                </c:pt>
                <c:pt idx="2953">
                  <c:v>2.6223666568404004E-2</c:v>
                </c:pt>
                <c:pt idx="2954">
                  <c:v>4.3442126812185046E-2</c:v>
                </c:pt>
                <c:pt idx="2955">
                  <c:v>7.8402824711177044E-2</c:v>
                </c:pt>
                <c:pt idx="2956">
                  <c:v>9.6102595701963986E-2</c:v>
                </c:pt>
                <c:pt idx="2957">
                  <c:v>7.8917114922855983E-2</c:v>
                </c:pt>
                <c:pt idx="2958">
                  <c:v>0.13191852252638095</c:v>
                </c:pt>
                <c:pt idx="2959">
                  <c:v>0.16699883974924401</c:v>
                </c:pt>
                <c:pt idx="2960">
                  <c:v>0.20205724384779408</c:v>
                </c:pt>
                <c:pt idx="2961">
                  <c:v>0.20205724384779408</c:v>
                </c:pt>
                <c:pt idx="2962">
                  <c:v>0.14949382332290898</c:v>
                </c:pt>
                <c:pt idx="2963">
                  <c:v>9.6589668495655978E-2</c:v>
                </c:pt>
                <c:pt idx="2964">
                  <c:v>6.1130968387807988E-2</c:v>
                </c:pt>
                <c:pt idx="2965">
                  <c:v>9.6102595701963986E-2</c:v>
                </c:pt>
                <c:pt idx="2966">
                  <c:v>2.5390230428233986E-2</c:v>
                </c:pt>
                <c:pt idx="2967">
                  <c:v>6.1239140321354052E-2</c:v>
                </c:pt>
                <c:pt idx="2968">
                  <c:v>4.3669287888667002E-2</c:v>
                </c:pt>
                <c:pt idx="2969">
                  <c:v>9.6395018723791998E-2</c:v>
                </c:pt>
                <c:pt idx="2970">
                  <c:v>0.11370478755712199</c:v>
                </c:pt>
                <c:pt idx="2971">
                  <c:v>0.11370478755712199</c:v>
                </c:pt>
                <c:pt idx="2972">
                  <c:v>0.1494127689912351</c:v>
                </c:pt>
                <c:pt idx="2973">
                  <c:v>0.14949382332290898</c:v>
                </c:pt>
                <c:pt idx="2974">
                  <c:v>0.14933166492534894</c:v>
                </c:pt>
                <c:pt idx="2975">
                  <c:v>0.13148583454784105</c:v>
                </c:pt>
                <c:pt idx="2976">
                  <c:v>0.13139913748481905</c:v>
                </c:pt>
                <c:pt idx="2977">
                  <c:v>9.6492373463984038E-2</c:v>
                </c:pt>
                <c:pt idx="2978">
                  <c:v>9.6589668495655978E-2</c:v>
                </c:pt>
                <c:pt idx="2979">
                  <c:v>0.13165906905977698</c:v>
                </c:pt>
                <c:pt idx="2980">
                  <c:v>0.13148583454784105</c:v>
                </c:pt>
                <c:pt idx="2981">
                  <c:v>0.1843087132490111</c:v>
                </c:pt>
                <c:pt idx="2982">
                  <c:v>0.29044190248277307</c:v>
                </c:pt>
                <c:pt idx="2983">
                  <c:v>0.29051748364978097</c:v>
                </c:pt>
                <c:pt idx="2984">
                  <c:v>0.36089973119637009</c:v>
                </c:pt>
                <c:pt idx="2985">
                  <c:v>0.41377147174764994</c:v>
                </c:pt>
                <c:pt idx="2986">
                  <c:v>0.43140620245886008</c:v>
                </c:pt>
                <c:pt idx="2987">
                  <c:v>0.36093214299133997</c:v>
                </c:pt>
                <c:pt idx="2988">
                  <c:v>0.32573290882060113</c:v>
                </c:pt>
                <c:pt idx="2989">
                  <c:v>0.27275853917713394</c:v>
                </c:pt>
                <c:pt idx="2990">
                  <c:v>0.14908805386425011</c:v>
                </c:pt>
                <c:pt idx="2991">
                  <c:v>0.11370478755712199</c:v>
                </c:pt>
                <c:pt idx="2992">
                  <c:v>8.2971012867860249E-3</c:v>
                </c:pt>
                <c:pt idx="2993">
                  <c:v>-0.11502702539179595</c:v>
                </c:pt>
                <c:pt idx="2994">
                  <c:v>-0.15079980265197196</c:v>
                </c:pt>
                <c:pt idx="2995">
                  <c:v>-0.11600206871780597</c:v>
                </c:pt>
                <c:pt idx="2996">
                  <c:v>-0.16906898030154496</c:v>
                </c:pt>
                <c:pt idx="2997">
                  <c:v>-0.15045333362809998</c:v>
                </c:pt>
                <c:pt idx="2998">
                  <c:v>-9.7322020248089031E-2</c:v>
                </c:pt>
                <c:pt idx="2999">
                  <c:v>-6.2512424064209968E-2</c:v>
                </c:pt>
                <c:pt idx="3000">
                  <c:v>7.8505809095342993E-2</c:v>
                </c:pt>
                <c:pt idx="3001">
                  <c:v>0.16669567926767295</c:v>
                </c:pt>
                <c:pt idx="3002">
                  <c:v>0.20231693624632208</c:v>
                </c:pt>
                <c:pt idx="3003">
                  <c:v>0.23766736502841709</c:v>
                </c:pt>
                <c:pt idx="3004">
                  <c:v>0.23755935882987711</c:v>
                </c:pt>
                <c:pt idx="3005">
                  <c:v>0.219729884565042</c:v>
                </c:pt>
                <c:pt idx="3006">
                  <c:v>0.20205724384779408</c:v>
                </c:pt>
                <c:pt idx="3007">
                  <c:v>9.6492373463984038E-2</c:v>
                </c:pt>
                <c:pt idx="3008">
                  <c:v>2.6223666568404004E-2</c:v>
                </c:pt>
                <c:pt idx="3009">
                  <c:v>-4.4801892458809972E-2</c:v>
                </c:pt>
                <c:pt idx="3010">
                  <c:v>-0.15114669744422998</c:v>
                </c:pt>
                <c:pt idx="3011">
                  <c:v>-0.29281039142464099</c:v>
                </c:pt>
                <c:pt idx="3012">
                  <c:v>-0.38027878190255598</c:v>
                </c:pt>
                <c:pt idx="3013">
                  <c:v>-0.39755063415608999</c:v>
                </c:pt>
                <c:pt idx="3014">
                  <c:v>-0.46891316761466401</c:v>
                </c:pt>
                <c:pt idx="3015">
                  <c:v>-0.39879767090048501</c:v>
                </c:pt>
                <c:pt idx="3016">
                  <c:v>-0.29281039142464099</c:v>
                </c:pt>
                <c:pt idx="3017">
                  <c:v>-0.15045333362809998</c:v>
                </c:pt>
                <c:pt idx="3018">
                  <c:v>8.5457441630460099E-3</c:v>
                </c:pt>
                <c:pt idx="3019">
                  <c:v>0.11407302401570805</c:v>
                </c:pt>
                <c:pt idx="3020">
                  <c:v>0.27267197506874202</c:v>
                </c:pt>
                <c:pt idx="3021">
                  <c:v>0.32559781819158906</c:v>
                </c:pt>
                <c:pt idx="3022">
                  <c:v>0.41377147174764994</c:v>
                </c:pt>
                <c:pt idx="3023">
                  <c:v>0.44897071831579</c:v>
                </c:pt>
                <c:pt idx="3024">
                  <c:v>0.41377147174764994</c:v>
                </c:pt>
                <c:pt idx="3025">
                  <c:v>0.41377147174764994</c:v>
                </c:pt>
                <c:pt idx="3026">
                  <c:v>0.34322172340819013</c:v>
                </c:pt>
                <c:pt idx="3027">
                  <c:v>0.23761337848435807</c:v>
                </c:pt>
                <c:pt idx="3028">
                  <c:v>0.11434860879523107</c:v>
                </c:pt>
                <c:pt idx="3029">
                  <c:v>2.5866918051822996E-2</c:v>
                </c:pt>
                <c:pt idx="3030">
                  <c:v>-4.5224540720751973E-2</c:v>
                </c:pt>
                <c:pt idx="3031">
                  <c:v>-0.22215220510741204</c:v>
                </c:pt>
                <c:pt idx="3032">
                  <c:v>-0.32722832590185502</c:v>
                </c:pt>
                <c:pt idx="3033">
                  <c:v>-0.46810038249554603</c:v>
                </c:pt>
                <c:pt idx="3034">
                  <c:v>-0.50422055318915704</c:v>
                </c:pt>
                <c:pt idx="3035">
                  <c:v>-0.52259342024060307</c:v>
                </c:pt>
                <c:pt idx="3036">
                  <c:v>-0.540407366264121</c:v>
                </c:pt>
                <c:pt idx="3037">
                  <c:v>-0.48615214905591797</c:v>
                </c:pt>
                <c:pt idx="3038">
                  <c:v>-0.46782978665196107</c:v>
                </c:pt>
                <c:pt idx="3039">
                  <c:v>-0.36251403055183101</c:v>
                </c:pt>
                <c:pt idx="3040">
                  <c:v>-0.25727501284192894</c:v>
                </c:pt>
                <c:pt idx="3041">
                  <c:v>-0.20439264406210197</c:v>
                </c:pt>
                <c:pt idx="3042">
                  <c:v>-7.9773792249165976E-2</c:v>
                </c:pt>
                <c:pt idx="3043">
                  <c:v>2.6104823328546002E-2</c:v>
                </c:pt>
                <c:pt idx="3044">
                  <c:v>0.11398104965703607</c:v>
                </c:pt>
                <c:pt idx="3045">
                  <c:v>0.20205724384779408</c:v>
                </c:pt>
                <c:pt idx="3046">
                  <c:v>0.30794684923846999</c:v>
                </c:pt>
                <c:pt idx="3047">
                  <c:v>0.32570592382047103</c:v>
                </c:pt>
                <c:pt idx="3048">
                  <c:v>0.34335141044558004</c:v>
                </c:pt>
                <c:pt idx="3049">
                  <c:v>0.32567892227273909</c:v>
                </c:pt>
                <c:pt idx="3050">
                  <c:v>0.219729884565042</c:v>
                </c:pt>
                <c:pt idx="3051">
                  <c:v>0.14900675040306596</c:v>
                </c:pt>
                <c:pt idx="3052">
                  <c:v>2.5985907178723979E-2</c:v>
                </c:pt>
                <c:pt idx="3053">
                  <c:v>-7.9773792249165976E-2</c:v>
                </c:pt>
                <c:pt idx="3054">
                  <c:v>-0.15079980265197196</c:v>
                </c:pt>
                <c:pt idx="3055">
                  <c:v>-0.22195677681089798</c:v>
                </c:pt>
                <c:pt idx="3056">
                  <c:v>-0.27503997158321697</c:v>
                </c:pt>
                <c:pt idx="3057">
                  <c:v>-0.30947444411480601</c:v>
                </c:pt>
                <c:pt idx="3058">
                  <c:v>-0.25624548463605301</c:v>
                </c:pt>
                <c:pt idx="3059">
                  <c:v>-0.203633578378836</c:v>
                </c:pt>
                <c:pt idx="3060">
                  <c:v>-0.16888989274522298</c:v>
                </c:pt>
                <c:pt idx="3061">
                  <c:v>-4.5365596655744959E-2</c:v>
                </c:pt>
                <c:pt idx="3062">
                  <c:v>-7.9773792249165976E-2</c:v>
                </c:pt>
                <c:pt idx="3063">
                  <c:v>-0.11486486700567503</c:v>
                </c:pt>
                <c:pt idx="3064">
                  <c:v>-8.0076766628538021E-2</c:v>
                </c:pt>
                <c:pt idx="3065">
                  <c:v>-0.11583931186973695</c:v>
                </c:pt>
                <c:pt idx="3066">
                  <c:v>-0.20439264406210197</c:v>
                </c:pt>
                <c:pt idx="3067">
                  <c:v>-0.36227575998636197</c:v>
                </c:pt>
                <c:pt idx="3068">
                  <c:v>-0.43282550832581795</c:v>
                </c:pt>
                <c:pt idx="3069">
                  <c:v>-0.46864207282370496</c:v>
                </c:pt>
                <c:pt idx="3070">
                  <c:v>-0.381010962864889</c:v>
                </c:pt>
                <c:pt idx="3071">
                  <c:v>-0.27525175065879898</c:v>
                </c:pt>
                <c:pt idx="3072">
                  <c:v>-0.13307300122152296</c:v>
                </c:pt>
                <c:pt idx="3073">
                  <c:v>4.3782763953011998E-2</c:v>
                </c:pt>
                <c:pt idx="3074">
                  <c:v>0.27280178141343198</c:v>
                </c:pt>
                <c:pt idx="3075">
                  <c:v>0.37850742141166011</c:v>
                </c:pt>
                <c:pt idx="3076">
                  <c:v>0.51959609425682995</c:v>
                </c:pt>
                <c:pt idx="3077">
                  <c:v>0.60745631018715995</c:v>
                </c:pt>
                <c:pt idx="3078">
                  <c:v>0.58971381719311</c:v>
                </c:pt>
                <c:pt idx="3079">
                  <c:v>0.51940156370075008</c:v>
                </c:pt>
                <c:pt idx="3080">
                  <c:v>0.43139538526474008</c:v>
                </c:pt>
                <c:pt idx="3081">
                  <c:v>0.32557075030101212</c:v>
                </c:pt>
                <c:pt idx="3082">
                  <c:v>0.13174560660661402</c:v>
                </c:pt>
                <c:pt idx="3083">
                  <c:v>-2.6961539622854948E-2</c:v>
                </c:pt>
                <c:pt idx="3084">
                  <c:v>-0.29172601164690598</c:v>
                </c:pt>
                <c:pt idx="3085">
                  <c:v>-0.4341267640591</c:v>
                </c:pt>
                <c:pt idx="3086">
                  <c:v>-0.52288139960150903</c:v>
                </c:pt>
                <c:pt idx="3087">
                  <c:v>-0.59202551620927857</c:v>
                </c:pt>
                <c:pt idx="3088">
                  <c:v>-0.48587588700808804</c:v>
                </c:pt>
                <c:pt idx="3089">
                  <c:v>-0.38027878190255598</c:v>
                </c:pt>
                <c:pt idx="3090">
                  <c:v>-0.16871091521043802</c:v>
                </c:pt>
                <c:pt idx="3091">
                  <c:v>-9.7870296465989888E-3</c:v>
                </c:pt>
                <c:pt idx="3092">
                  <c:v>0.11425680353294299</c:v>
                </c:pt>
                <c:pt idx="3093">
                  <c:v>0.2904797046495971</c:v>
                </c:pt>
                <c:pt idx="3094">
                  <c:v>0.34330823444233005</c:v>
                </c:pt>
                <c:pt idx="3095">
                  <c:v>0.46665943311210994</c:v>
                </c:pt>
                <c:pt idx="3096">
                  <c:v>0.51953117117554004</c:v>
                </c:pt>
                <c:pt idx="3097">
                  <c:v>0.51936921145207005</c:v>
                </c:pt>
                <c:pt idx="3098">
                  <c:v>0.50175611425642996</c:v>
                </c:pt>
                <c:pt idx="3099">
                  <c:v>0.41377147174764994</c:v>
                </c:pt>
                <c:pt idx="3100">
                  <c:v>0.36086727961401011</c:v>
                </c:pt>
                <c:pt idx="3101">
                  <c:v>0.20192715830069696</c:v>
                </c:pt>
                <c:pt idx="3102">
                  <c:v>2.5866918051822996E-2</c:v>
                </c:pt>
                <c:pt idx="3103">
                  <c:v>-0.13273746235177697</c:v>
                </c:pt>
                <c:pt idx="3104">
                  <c:v>-0.29215936390943303</c:v>
                </c:pt>
                <c:pt idx="3105">
                  <c:v>-0.39879767090048501</c:v>
                </c:pt>
                <c:pt idx="3106">
                  <c:v>-0.45219061685817596</c:v>
                </c:pt>
                <c:pt idx="3107">
                  <c:v>-0.53923515638941399</c:v>
                </c:pt>
                <c:pt idx="3108">
                  <c:v>-0.57392500500472921</c:v>
                </c:pt>
                <c:pt idx="3109">
                  <c:v>-0.45139237249934505</c:v>
                </c:pt>
                <c:pt idx="3110">
                  <c:v>-0.32813948458325598</c:v>
                </c:pt>
                <c:pt idx="3111">
                  <c:v>-0.22195677681089798</c:v>
                </c:pt>
                <c:pt idx="3112">
                  <c:v>-9.2673259639060035E-3</c:v>
                </c:pt>
                <c:pt idx="3113">
                  <c:v>9.6686903873722058E-2</c:v>
                </c:pt>
                <c:pt idx="3114">
                  <c:v>0.25520488269280711</c:v>
                </c:pt>
                <c:pt idx="3115">
                  <c:v>0.39614215129282998</c:v>
                </c:pt>
                <c:pt idx="3116">
                  <c:v>0.44903552208363007</c:v>
                </c:pt>
                <c:pt idx="3117">
                  <c:v>0.4665784284232401</c:v>
                </c:pt>
                <c:pt idx="3118">
                  <c:v>0.48416996488392999</c:v>
                </c:pt>
                <c:pt idx="3119">
                  <c:v>0.41377147174764994</c:v>
                </c:pt>
                <c:pt idx="3120">
                  <c:v>0.30794684923846999</c:v>
                </c:pt>
                <c:pt idx="3121">
                  <c:v>0.16669567926767295</c:v>
                </c:pt>
                <c:pt idx="3122">
                  <c:v>4.3555742196426994E-2</c:v>
                </c:pt>
                <c:pt idx="3123">
                  <c:v>-6.2220180532494944E-2</c:v>
                </c:pt>
                <c:pt idx="3124">
                  <c:v>-0.16835328980017997</c:v>
                </c:pt>
                <c:pt idx="3125">
                  <c:v>-0.22195677681089798</c:v>
                </c:pt>
                <c:pt idx="3126">
                  <c:v>-0.18663854077986697</c:v>
                </c:pt>
                <c:pt idx="3127">
                  <c:v>-0.20325474417105804</c:v>
                </c:pt>
                <c:pt idx="3128">
                  <c:v>-0.13273746235177697</c:v>
                </c:pt>
                <c:pt idx="3129">
                  <c:v>-9.3971322841610149E-3</c:v>
                </c:pt>
                <c:pt idx="3130">
                  <c:v>0.13139913748481905</c:v>
                </c:pt>
                <c:pt idx="3131">
                  <c:v>0.20199222105052705</c:v>
                </c:pt>
                <c:pt idx="3132">
                  <c:v>0.29044190248277307</c:v>
                </c:pt>
                <c:pt idx="3133">
                  <c:v>0.36098068624238</c:v>
                </c:pt>
                <c:pt idx="3134">
                  <c:v>0.39616375916224</c:v>
                </c:pt>
                <c:pt idx="3135">
                  <c:v>0.44902470489028012</c:v>
                </c:pt>
                <c:pt idx="3136">
                  <c:v>0.44902470489028012</c:v>
                </c:pt>
                <c:pt idx="3137">
                  <c:v>0.32573290882060113</c:v>
                </c:pt>
                <c:pt idx="3138">
                  <c:v>0.20251128784145209</c:v>
                </c:pt>
                <c:pt idx="3139">
                  <c:v>9.6492373463984038E-2</c:v>
                </c:pt>
                <c:pt idx="3140">
                  <c:v>-9.9171551462589498E-3</c:v>
                </c:pt>
                <c:pt idx="3141">
                  <c:v>-0.11600206871780597</c:v>
                </c:pt>
                <c:pt idx="3142">
                  <c:v>-0.25665691660190204</c:v>
                </c:pt>
                <c:pt idx="3143">
                  <c:v>-0.39730168597999205</c:v>
                </c:pt>
                <c:pt idx="3144">
                  <c:v>-0.43360578204017097</c:v>
                </c:pt>
                <c:pt idx="3145">
                  <c:v>-0.50535004199252398</c:v>
                </c:pt>
                <c:pt idx="3146">
                  <c:v>-0.6117179624998037</c:v>
                </c:pt>
                <c:pt idx="3147">
                  <c:v>-0.57483532433814133</c:v>
                </c:pt>
                <c:pt idx="3148">
                  <c:v>-0.52115617558674499</c:v>
                </c:pt>
                <c:pt idx="3149">
                  <c:v>-0.38003502127211902</c:v>
                </c:pt>
                <c:pt idx="3150">
                  <c:v>-0.23951551268375298</c:v>
                </c:pt>
                <c:pt idx="3151">
                  <c:v>7.9235643264349963E-3</c:v>
                </c:pt>
                <c:pt idx="3152">
                  <c:v>0.11425680353294299</c:v>
                </c:pt>
                <c:pt idx="3153">
                  <c:v>0.32573290882060113</c:v>
                </c:pt>
                <c:pt idx="3154">
                  <c:v>0.50181003467470009</c:v>
                </c:pt>
                <c:pt idx="3155">
                  <c:v>0.48425631691476001</c:v>
                </c:pt>
                <c:pt idx="3156">
                  <c:v>0.48427793803291008</c:v>
                </c:pt>
                <c:pt idx="3157">
                  <c:v>0.48419153304972007</c:v>
                </c:pt>
                <c:pt idx="3158">
                  <c:v>0.43137379063951004</c:v>
                </c:pt>
                <c:pt idx="3159">
                  <c:v>0.37853985309499011</c:v>
                </c:pt>
                <c:pt idx="3160">
                  <c:v>0.34322172340819013</c:v>
                </c:pt>
                <c:pt idx="3161">
                  <c:v>0.20205724384779408</c:v>
                </c:pt>
                <c:pt idx="3162">
                  <c:v>0.11416494195704603</c:v>
                </c:pt>
                <c:pt idx="3163">
                  <c:v>7.8917114922855983E-2</c:v>
                </c:pt>
                <c:pt idx="3164">
                  <c:v>2.5747855880646056E-2</c:v>
                </c:pt>
                <c:pt idx="3165">
                  <c:v>-9.9171551462589498E-3</c:v>
                </c:pt>
                <c:pt idx="3166">
                  <c:v>4.2986967070368025E-2</c:v>
                </c:pt>
                <c:pt idx="3167">
                  <c:v>2.5985907178723979E-2</c:v>
                </c:pt>
                <c:pt idx="3168">
                  <c:v>9.6686903873722058E-2</c:v>
                </c:pt>
                <c:pt idx="3169">
                  <c:v>0.20231693624632208</c:v>
                </c:pt>
                <c:pt idx="3170">
                  <c:v>0.27267197506874202</c:v>
                </c:pt>
                <c:pt idx="3171">
                  <c:v>0.29029046172235601</c:v>
                </c:pt>
                <c:pt idx="3172">
                  <c:v>0.32570592382047103</c:v>
                </c:pt>
                <c:pt idx="3173">
                  <c:v>0.32573290882060113</c:v>
                </c:pt>
                <c:pt idx="3174">
                  <c:v>0.255156250093802</c:v>
                </c:pt>
                <c:pt idx="3175">
                  <c:v>0.23734294849777104</c:v>
                </c:pt>
                <c:pt idx="3176">
                  <c:v>0.14900675040306596</c:v>
                </c:pt>
                <c:pt idx="3177">
                  <c:v>4.3555742196426994E-2</c:v>
                </c:pt>
                <c:pt idx="3178">
                  <c:v>-6.1928295416885965E-2</c:v>
                </c:pt>
                <c:pt idx="3179">
                  <c:v>-0.15045333362809998</c:v>
                </c:pt>
                <c:pt idx="3180">
                  <c:v>-0.15114669744422998</c:v>
                </c:pt>
                <c:pt idx="3181">
                  <c:v>-0.15132030474883695</c:v>
                </c:pt>
                <c:pt idx="3182">
                  <c:v>-0.11535164079826599</c:v>
                </c:pt>
                <c:pt idx="3183">
                  <c:v>-6.2074193213899953E-2</c:v>
                </c:pt>
                <c:pt idx="3184">
                  <c:v>2.5866918051822996E-2</c:v>
                </c:pt>
                <c:pt idx="3185">
                  <c:v>0.13148583454784105</c:v>
                </c:pt>
                <c:pt idx="3186">
                  <c:v>0.219729884565042</c:v>
                </c:pt>
                <c:pt idx="3187">
                  <c:v>0.36093214299133997</c:v>
                </c:pt>
                <c:pt idx="3188">
                  <c:v>0.41377147174764994</c:v>
                </c:pt>
                <c:pt idx="3189">
                  <c:v>0.39616375916224</c:v>
                </c:pt>
                <c:pt idx="3190">
                  <c:v>0.43139538526474008</c:v>
                </c:pt>
                <c:pt idx="3191">
                  <c:v>0.37849659757792004</c:v>
                </c:pt>
                <c:pt idx="3192">
                  <c:v>0.32570592382047103</c:v>
                </c:pt>
                <c:pt idx="3193">
                  <c:v>0.14957482796610497</c:v>
                </c:pt>
                <c:pt idx="3194">
                  <c:v>-9.3971322841610149E-3</c:v>
                </c:pt>
                <c:pt idx="3195">
                  <c:v>-0.11583931186973695</c:v>
                </c:pt>
                <c:pt idx="3196">
                  <c:v>-0.20439264406210197</c:v>
                </c:pt>
                <c:pt idx="3197">
                  <c:v>-0.36227575998636197</c:v>
                </c:pt>
                <c:pt idx="3198">
                  <c:v>-0.39730168597999205</c:v>
                </c:pt>
                <c:pt idx="3199">
                  <c:v>-0.34498765951810301</c:v>
                </c:pt>
                <c:pt idx="3200">
                  <c:v>-0.34545394259154905</c:v>
                </c:pt>
                <c:pt idx="3201">
                  <c:v>-0.31058627488477097</c:v>
                </c:pt>
                <c:pt idx="3202">
                  <c:v>-0.23871356456722001</c:v>
                </c:pt>
                <c:pt idx="3203">
                  <c:v>-0.16781767431646699</c:v>
                </c:pt>
                <c:pt idx="3204">
                  <c:v>-9.3971322841610149E-3</c:v>
                </c:pt>
                <c:pt idx="3205">
                  <c:v>0.13157247838982997</c:v>
                </c:pt>
                <c:pt idx="3206">
                  <c:v>0.219729884565042</c:v>
                </c:pt>
                <c:pt idx="3207">
                  <c:v>0.25525348547872406</c:v>
                </c:pt>
                <c:pt idx="3208">
                  <c:v>0.29051748364978097</c:v>
                </c:pt>
                <c:pt idx="3209">
                  <c:v>0.27280178141343198</c:v>
                </c:pt>
                <c:pt idx="3210">
                  <c:v>0.27267197506874202</c:v>
                </c:pt>
                <c:pt idx="3211">
                  <c:v>0.20205724384779408</c:v>
                </c:pt>
                <c:pt idx="3212">
                  <c:v>0.11425680353294299</c:v>
                </c:pt>
                <c:pt idx="3213">
                  <c:v>8.4214608544780131E-3</c:v>
                </c:pt>
                <c:pt idx="3214">
                  <c:v>-6.2220180532494944E-2</c:v>
                </c:pt>
                <c:pt idx="3215">
                  <c:v>-0.16871091521043802</c:v>
                </c:pt>
                <c:pt idx="3216">
                  <c:v>-0.27503997158321697</c:v>
                </c:pt>
                <c:pt idx="3217">
                  <c:v>-0.38003502127211902</c:v>
                </c:pt>
                <c:pt idx="3218">
                  <c:v>-0.50337525666527394</c:v>
                </c:pt>
                <c:pt idx="3219">
                  <c:v>-0.6101427099126342</c:v>
                </c:pt>
                <c:pt idx="3220">
                  <c:v>-0.59326246869254629</c:v>
                </c:pt>
                <c:pt idx="3221">
                  <c:v>-0.48725889601463096</c:v>
                </c:pt>
                <c:pt idx="3222">
                  <c:v>-0.36227575998636197</c:v>
                </c:pt>
                <c:pt idx="3223">
                  <c:v>-0.15010728958923095</c:v>
                </c:pt>
                <c:pt idx="3224">
                  <c:v>9.6492373463984038E-2</c:v>
                </c:pt>
                <c:pt idx="3225">
                  <c:v>0.34326500546239003</c:v>
                </c:pt>
                <c:pt idx="3226">
                  <c:v>0.44902470489028012</c:v>
                </c:pt>
                <c:pt idx="3227">
                  <c:v>0.60733768526697007</c:v>
                </c:pt>
                <c:pt idx="3228">
                  <c:v>0.81850082728806017</c:v>
                </c:pt>
                <c:pt idx="3229">
                  <c:v>0.92408239829860017</c:v>
                </c:pt>
                <c:pt idx="3230">
                  <c:v>0.8717825142322202</c:v>
                </c:pt>
                <c:pt idx="3231">
                  <c:v>0.74862582857245008</c:v>
                </c:pt>
                <c:pt idx="3232">
                  <c:v>0.58982162500281998</c:v>
                </c:pt>
                <c:pt idx="3233">
                  <c:v>0.44899229309150013</c:v>
                </c:pt>
                <c:pt idx="3234">
                  <c:v>0.219729884565042</c:v>
                </c:pt>
                <c:pt idx="3235">
                  <c:v>-0.11616492563156698</c:v>
                </c:pt>
                <c:pt idx="3236">
                  <c:v>-0.48725889601463096</c:v>
                </c:pt>
                <c:pt idx="3237">
                  <c:v>-0.76848112813154734</c:v>
                </c:pt>
                <c:pt idx="3238">
                  <c:v>-0.85612399836255193</c:v>
                </c:pt>
                <c:pt idx="3239">
                  <c:v>-0.89260179450857502</c:v>
                </c:pt>
                <c:pt idx="3240">
                  <c:v>-0.69892393670990616</c:v>
                </c:pt>
                <c:pt idx="3241">
                  <c:v>-0.46918442902811308</c:v>
                </c:pt>
                <c:pt idx="3242">
                  <c:v>-0.27356115541903497</c:v>
                </c:pt>
                <c:pt idx="3243">
                  <c:v>-6.1636768058427022E-2</c:v>
                </c:pt>
                <c:pt idx="3244">
                  <c:v>0.11434860879523107</c:v>
                </c:pt>
                <c:pt idx="3245">
                  <c:v>0.32567892227273909</c:v>
                </c:pt>
                <c:pt idx="3246">
                  <c:v>0.36089973119637009</c:v>
                </c:pt>
                <c:pt idx="3247">
                  <c:v>0.43137918433305994</c:v>
                </c:pt>
                <c:pt idx="3248">
                  <c:v>0.50178306620696</c:v>
                </c:pt>
                <c:pt idx="3249">
                  <c:v>0.50183701967482996</c:v>
                </c:pt>
                <c:pt idx="3250">
                  <c:v>0.48429957241962013</c:v>
                </c:pt>
                <c:pt idx="3251">
                  <c:v>0.37847492996479004</c:v>
                </c:pt>
                <c:pt idx="3252">
                  <c:v>0.23750530603450395</c:v>
                </c:pt>
                <c:pt idx="3253">
                  <c:v>0.11416494195704603</c:v>
                </c:pt>
                <c:pt idx="3254">
                  <c:v>-2.7232135485552967E-2</c:v>
                </c:pt>
                <c:pt idx="3255">
                  <c:v>-0.22215220510741204</c:v>
                </c:pt>
                <c:pt idx="3256">
                  <c:v>-0.34615444274317703</c:v>
                </c:pt>
                <c:pt idx="3257">
                  <c:v>-0.41582465513205202</c:v>
                </c:pt>
                <c:pt idx="3258">
                  <c:v>-0.45059559842943203</c:v>
                </c:pt>
                <c:pt idx="3259">
                  <c:v>-0.41556990428701002</c:v>
                </c:pt>
                <c:pt idx="3260">
                  <c:v>-0.30991876659421802</c:v>
                </c:pt>
                <c:pt idx="3261">
                  <c:v>-0.25748129826602595</c:v>
                </c:pt>
                <c:pt idx="3262">
                  <c:v>-6.2366257455092014E-2</c:v>
                </c:pt>
                <c:pt idx="3263">
                  <c:v>6.1455285221062986E-2</c:v>
                </c:pt>
                <c:pt idx="3264">
                  <c:v>0.20231693624632208</c:v>
                </c:pt>
                <c:pt idx="3265">
                  <c:v>0.30797932073970008</c:v>
                </c:pt>
                <c:pt idx="3266">
                  <c:v>0.39613674103644003</c:v>
                </c:pt>
                <c:pt idx="3267">
                  <c:v>0.43137918433305994</c:v>
                </c:pt>
                <c:pt idx="3268">
                  <c:v>0.36098068624238</c:v>
                </c:pt>
                <c:pt idx="3269">
                  <c:v>0.32570592382047103</c:v>
                </c:pt>
                <c:pt idx="3270">
                  <c:v>0.18444959598638608</c:v>
                </c:pt>
                <c:pt idx="3271">
                  <c:v>7.8402824711177044E-2</c:v>
                </c:pt>
                <c:pt idx="3272">
                  <c:v>-0.15045333362809998</c:v>
                </c:pt>
                <c:pt idx="3273">
                  <c:v>-0.29150953497203796</c:v>
                </c:pt>
                <c:pt idx="3274">
                  <c:v>-0.30947444411480601</c:v>
                </c:pt>
                <c:pt idx="3275">
                  <c:v>-0.25706885416770797</c:v>
                </c:pt>
                <c:pt idx="3276">
                  <c:v>-0.23991722643282698</c:v>
                </c:pt>
                <c:pt idx="3277">
                  <c:v>-9.7478821442136002E-2</c:v>
                </c:pt>
                <c:pt idx="3278">
                  <c:v>4.3896170453484998E-2</c:v>
                </c:pt>
                <c:pt idx="3279">
                  <c:v>0.21990842305961308</c:v>
                </c:pt>
                <c:pt idx="3280">
                  <c:v>0.32562486947355213</c:v>
                </c:pt>
                <c:pt idx="3281">
                  <c:v>0.50191807402175015</c:v>
                </c:pt>
                <c:pt idx="3282">
                  <c:v>0.60739697955814009</c:v>
                </c:pt>
                <c:pt idx="3283">
                  <c:v>0.58965996278679011</c:v>
                </c:pt>
                <c:pt idx="3284">
                  <c:v>0.71291925627751007</c:v>
                </c:pt>
                <c:pt idx="3285">
                  <c:v>0.69562442096892008</c:v>
                </c:pt>
                <c:pt idx="3286">
                  <c:v>0.62535577376356011</c:v>
                </c:pt>
                <c:pt idx="3287">
                  <c:v>0.48421311443533999</c:v>
                </c:pt>
                <c:pt idx="3288">
                  <c:v>0.3081090077161121</c:v>
                </c:pt>
                <c:pt idx="3289">
                  <c:v>9.6297604220101987E-2</c:v>
                </c:pt>
                <c:pt idx="3290">
                  <c:v>-6.2951462837426947E-2</c:v>
                </c:pt>
                <c:pt idx="3291">
                  <c:v>-0.25768771055692802</c:v>
                </c:pt>
                <c:pt idx="3292">
                  <c:v>-0.25686282212657902</c:v>
                </c:pt>
                <c:pt idx="3293">
                  <c:v>-0.22117626330744999</c:v>
                </c:pt>
                <c:pt idx="3294">
                  <c:v>-0.115514098001995</c:v>
                </c:pt>
                <c:pt idx="3295">
                  <c:v>0.11379693147979603</c:v>
                </c:pt>
                <c:pt idx="3296">
                  <c:v>0.34320006244769996</c:v>
                </c:pt>
                <c:pt idx="3297">
                  <c:v>0.39616375916224</c:v>
                </c:pt>
                <c:pt idx="3298">
                  <c:v>0.55452534810401999</c:v>
                </c:pt>
                <c:pt idx="3299">
                  <c:v>0.80096318399718003</c:v>
                </c:pt>
                <c:pt idx="3300">
                  <c:v>0.8012005065299701</c:v>
                </c:pt>
                <c:pt idx="3301">
                  <c:v>0.85423421912222008</c:v>
                </c:pt>
                <c:pt idx="3302">
                  <c:v>0.80084463172766007</c:v>
                </c:pt>
                <c:pt idx="3303">
                  <c:v>0.71282767575263006</c:v>
                </c:pt>
                <c:pt idx="3304">
                  <c:v>0.50181003467470009</c:v>
                </c:pt>
                <c:pt idx="3305">
                  <c:v>0.219729884565042</c:v>
                </c:pt>
                <c:pt idx="3306">
                  <c:v>-0.363707581447126</c:v>
                </c:pt>
                <c:pt idx="3307">
                  <c:v>-1.3499722367387441</c:v>
                </c:pt>
                <c:pt idx="3308">
                  <c:v>-2.1456208345833501</c:v>
                </c:pt>
                <c:pt idx="3309">
                  <c:v>-2.8869620543481904</c:v>
                </c:pt>
                <c:pt idx="3310">
                  <c:v>-3.3516707724577603</c:v>
                </c:pt>
                <c:pt idx="3311">
                  <c:v>-3.7601939715601</c:v>
                </c:pt>
                <c:pt idx="3312">
                  <c:v>-3.8388087755790203</c:v>
                </c:pt>
                <c:pt idx="3313">
                  <c:v>-3.4835040154303698</c:v>
                </c:pt>
                <c:pt idx="3314">
                  <c:v>-2.7428453255594301</c:v>
                </c:pt>
                <c:pt idx="3315">
                  <c:v>-1.8776886825232901</c:v>
                </c:pt>
                <c:pt idx="3316">
                  <c:v>-0.99462975429369005</c:v>
                </c:pt>
                <c:pt idx="3317">
                  <c:v>-0.16497762354978801</c:v>
                </c:pt>
                <c:pt idx="3318">
                  <c:v>0.34360935938808013</c:v>
                </c:pt>
                <c:pt idx="3319">
                  <c:v>0.82149743519579987</c:v>
                </c:pt>
                <c:pt idx="3320">
                  <c:v>0.99895012033338026</c:v>
                </c:pt>
                <c:pt idx="3321">
                  <c:v>1.24695061444605</c:v>
                </c:pt>
                <c:pt idx="3322">
                  <c:v>1.0866791022112903</c:v>
                </c:pt>
                <c:pt idx="3323">
                  <c:v>0.73251719144094996</c:v>
                </c:pt>
                <c:pt idx="3324">
                  <c:v>0.27184428428859392</c:v>
                </c:pt>
                <c:pt idx="3325">
                  <c:v>-6.6493128347423006E-2</c:v>
                </c:pt>
                <c:pt idx="3326">
                  <c:v>-0.81509297317768103</c:v>
                </c:pt>
                <c:pt idx="3327">
                  <c:v>-1.4378752529296879</c:v>
                </c:pt>
                <c:pt idx="3328">
                  <c:v>-2.0036704115874202</c:v>
                </c:pt>
                <c:pt idx="3329">
                  <c:v>-2.0780786199548298</c:v>
                </c:pt>
                <c:pt idx="3330">
                  <c:v>-2.0073878372115002</c:v>
                </c:pt>
                <c:pt idx="3331">
                  <c:v>-1.5293286519761553</c:v>
                </c:pt>
                <c:pt idx="3332">
                  <c:v>-0.78483845510176498</c:v>
                </c:pt>
                <c:pt idx="3333">
                  <c:v>-0.35990107445474001</c:v>
                </c:pt>
                <c:pt idx="3334">
                  <c:v>-0.16568503268078497</c:v>
                </c:pt>
                <c:pt idx="3335">
                  <c:v>0.94419704118599024</c:v>
                </c:pt>
                <c:pt idx="3336">
                  <c:v>1.06967845642512</c:v>
                </c:pt>
                <c:pt idx="3337">
                  <c:v>1.19148967568165</c:v>
                </c:pt>
                <c:pt idx="3338">
                  <c:v>1.68600992243001</c:v>
                </c:pt>
                <c:pt idx="3339">
                  <c:v>1.4759298825145004</c:v>
                </c:pt>
                <c:pt idx="3340">
                  <c:v>1.6346894491307404</c:v>
                </c:pt>
                <c:pt idx="3341">
                  <c:v>1.4583881506343301</c:v>
                </c:pt>
                <c:pt idx="3342">
                  <c:v>1.2105130064917302</c:v>
                </c:pt>
                <c:pt idx="3343">
                  <c:v>0.64415420429733006</c:v>
                </c:pt>
                <c:pt idx="3344">
                  <c:v>-0.20783166556869298</c:v>
                </c:pt>
                <c:pt idx="3345">
                  <c:v>-0.63732244588580578</c:v>
                </c:pt>
                <c:pt idx="3346">
                  <c:v>-2.84965522177807</c:v>
                </c:pt>
                <c:pt idx="3347">
                  <c:v>-4.6598525849986006</c:v>
                </c:pt>
                <c:pt idx="3348">
                  <c:v>-5.6256196756303707</c:v>
                </c:pt>
                <c:pt idx="3349">
                  <c:v>-6.6014639351082494</c:v>
                </c:pt>
                <c:pt idx="3350">
                  <c:v>-7.5158063221970002</c:v>
                </c:pt>
                <c:pt idx="3351">
                  <c:v>-7.4471212394684301</c:v>
                </c:pt>
                <c:pt idx="3352">
                  <c:v>-7.81678151213832</c:v>
                </c:pt>
                <c:pt idx="3353">
                  <c:v>-7.9234409460547601</c:v>
                </c:pt>
                <c:pt idx="3354">
                  <c:v>-7.9043777303939606</c:v>
                </c:pt>
                <c:pt idx="3355">
                  <c:v>-7.368755822578021</c:v>
                </c:pt>
                <c:pt idx="3356">
                  <c:v>-6.7957107993060113</c:v>
                </c:pt>
                <c:pt idx="3357">
                  <c:v>-6.0506794631291205</c:v>
                </c:pt>
                <c:pt idx="3358">
                  <c:v>-5.1867506180688903</c:v>
                </c:pt>
                <c:pt idx="3359">
                  <c:v>-4.3836114153353405</c:v>
                </c:pt>
                <c:pt idx="3360">
                  <c:v>-3.7983438588379403</c:v>
                </c:pt>
                <c:pt idx="3361">
                  <c:v>-3.0368115320536404</c:v>
                </c:pt>
                <c:pt idx="3362">
                  <c:v>-2.46639181788799</c:v>
                </c:pt>
                <c:pt idx="3363">
                  <c:v>-1.9015782361181099</c:v>
                </c:pt>
                <c:pt idx="3364">
                  <c:v>-1.625286748689321</c:v>
                </c:pt>
                <c:pt idx="3365">
                  <c:v>-1.2024238330731309</c:v>
                </c:pt>
                <c:pt idx="3366">
                  <c:v>-1.0792242341705431</c:v>
                </c:pt>
                <c:pt idx="3367">
                  <c:v>-0.65538484100869743</c:v>
                </c:pt>
                <c:pt idx="3368">
                  <c:v>-0.37398927494295098</c:v>
                </c:pt>
                <c:pt idx="3369">
                  <c:v>-0.18206084931503402</c:v>
                </c:pt>
                <c:pt idx="3370">
                  <c:v>-9.5136859494404036E-2</c:v>
                </c:pt>
                <c:pt idx="3371">
                  <c:v>-7.2012024097589666E-3</c:v>
                </c:pt>
                <c:pt idx="3372">
                  <c:v>-6.6878210998109651E-3</c:v>
                </c:pt>
                <c:pt idx="3373">
                  <c:v>-0.16427193954393796</c:v>
                </c:pt>
                <c:pt idx="3374">
                  <c:v>-0.28763554714141398</c:v>
                </c:pt>
                <c:pt idx="3375">
                  <c:v>-0.53515500568790897</c:v>
                </c:pt>
                <c:pt idx="3376">
                  <c:v>-0.94119202288762005</c:v>
                </c:pt>
                <c:pt idx="3377">
                  <c:v>-1.504293734943837</c:v>
                </c:pt>
                <c:pt idx="3378">
                  <c:v>-2.0704384234449402</c:v>
                </c:pt>
                <c:pt idx="3379">
                  <c:v>-3.0239460169423</c:v>
                </c:pt>
                <c:pt idx="3380">
                  <c:v>-3.2615840524458402</c:v>
                </c:pt>
                <c:pt idx="3381">
                  <c:v>-3.8361714574963601</c:v>
                </c:pt>
                <c:pt idx="3382">
                  <c:v>-4.2200376220939999</c:v>
                </c:pt>
                <c:pt idx="3383">
                  <c:v>-4.484578211658671</c:v>
                </c:pt>
                <c:pt idx="3384">
                  <c:v>-4.1139198565861808</c:v>
                </c:pt>
                <c:pt idx="3385">
                  <c:v>-3.7248213830574901</c:v>
                </c:pt>
                <c:pt idx="3386">
                  <c:v>-3.2786863098664103</c:v>
                </c:pt>
                <c:pt idx="3387">
                  <c:v>-2.5790811335902002</c:v>
                </c:pt>
                <c:pt idx="3388">
                  <c:v>-1.69366508164428</c:v>
                </c:pt>
                <c:pt idx="3389">
                  <c:v>-1.0755822260451129</c:v>
                </c:pt>
                <c:pt idx="3390">
                  <c:v>0.13243600040132905</c:v>
                </c:pt>
                <c:pt idx="3391">
                  <c:v>0.60757508059246002</c:v>
                </c:pt>
                <c:pt idx="3392">
                  <c:v>1.5789151957059102</c:v>
                </c:pt>
                <c:pt idx="3393">
                  <c:v>1.6650693314613603</c:v>
                </c:pt>
                <c:pt idx="3394">
                  <c:v>2.3736324250418703</c:v>
                </c:pt>
                <c:pt idx="3395">
                  <c:v>2.5013967373429202</c:v>
                </c:pt>
                <c:pt idx="3396">
                  <c:v>3.8716453042996997</c:v>
                </c:pt>
                <c:pt idx="3397">
                  <c:v>3.5476215084076901</c:v>
                </c:pt>
                <c:pt idx="3398">
                  <c:v>3.2461939004592595</c:v>
                </c:pt>
                <c:pt idx="3399">
                  <c:v>3.1078927066082307</c:v>
                </c:pt>
                <c:pt idx="3400">
                  <c:v>2.6874143041675302</c:v>
                </c:pt>
                <c:pt idx="3401">
                  <c:v>2.2323264026485705</c:v>
                </c:pt>
                <c:pt idx="3402">
                  <c:v>1.4491366973780402</c:v>
                </c:pt>
                <c:pt idx="3403">
                  <c:v>0.80698482804459992</c:v>
                </c:pt>
                <c:pt idx="3404">
                  <c:v>0.36005958202418009</c:v>
                </c:pt>
                <c:pt idx="3405">
                  <c:v>-0.447631701606303</c:v>
                </c:pt>
                <c:pt idx="3406">
                  <c:v>-1.0582520027427929</c:v>
                </c:pt>
                <c:pt idx="3407">
                  <c:v>-1.6150655888806889</c:v>
                </c:pt>
                <c:pt idx="3408">
                  <c:v>-2.04520072662207</c:v>
                </c:pt>
                <c:pt idx="3409">
                  <c:v>-2.1544973556365004</c:v>
                </c:pt>
                <c:pt idx="3410">
                  <c:v>-2.22964182611044</c:v>
                </c:pt>
                <c:pt idx="3411">
                  <c:v>-2.1401294181406501</c:v>
                </c:pt>
                <c:pt idx="3412">
                  <c:v>-2.0436655480995998</c:v>
                </c:pt>
                <c:pt idx="3413">
                  <c:v>-1.7526080804320898</c:v>
                </c:pt>
                <c:pt idx="3414">
                  <c:v>-1.4291883016654381</c:v>
                </c:pt>
                <c:pt idx="3415">
                  <c:v>-1.1252500860019159</c:v>
                </c:pt>
                <c:pt idx="3416">
                  <c:v>-0.8743105461910301</c:v>
                </c:pt>
                <c:pt idx="3417">
                  <c:v>-0.60453348434802479</c:v>
                </c:pt>
                <c:pt idx="3418">
                  <c:v>-0.26457126228605299</c:v>
                </c:pt>
                <c:pt idx="3419">
                  <c:v>5.6748980150966057E-2</c:v>
                </c:pt>
                <c:pt idx="3420">
                  <c:v>0.30659813630005611</c:v>
                </c:pt>
                <c:pt idx="3421">
                  <c:v>0.48522036204605012</c:v>
                </c:pt>
                <c:pt idx="3422">
                  <c:v>0.91329260202695017</c:v>
                </c:pt>
                <c:pt idx="3423">
                  <c:v>1.17982297103983</c:v>
                </c:pt>
                <c:pt idx="3424">
                  <c:v>1.3579744825031304</c:v>
                </c:pt>
                <c:pt idx="3425">
                  <c:v>1.5541179156047502</c:v>
                </c:pt>
                <c:pt idx="3426">
                  <c:v>1.6253895683458202</c:v>
                </c:pt>
                <c:pt idx="3427">
                  <c:v>1.6602523832983402</c:v>
                </c:pt>
                <c:pt idx="3428">
                  <c:v>1.3744493606684802</c:v>
                </c:pt>
                <c:pt idx="3429">
                  <c:v>0.96586999048222</c:v>
                </c:pt>
                <c:pt idx="3430">
                  <c:v>0.55653611776625</c:v>
                </c:pt>
                <c:pt idx="3431">
                  <c:v>0.21701179229322395</c:v>
                </c:pt>
                <c:pt idx="3432">
                  <c:v>-0.55198936896641093</c:v>
                </c:pt>
                <c:pt idx="3433">
                  <c:v>-1.5559713461001341</c:v>
                </c:pt>
                <c:pt idx="3434">
                  <c:v>-2.3849147984702497</c:v>
                </c:pt>
                <c:pt idx="3435">
                  <c:v>-3.6000727616163406</c:v>
                </c:pt>
                <c:pt idx="3436">
                  <c:v>-5.2894622570759404</c:v>
                </c:pt>
                <c:pt idx="3437">
                  <c:v>-6.6724042368156606</c:v>
                </c:pt>
                <c:pt idx="3438">
                  <c:v>-7.4237025036638107</c:v>
                </c:pt>
                <c:pt idx="3439">
                  <c:v>-7.961881769370371</c:v>
                </c:pt>
                <c:pt idx="3440">
                  <c:v>-8.2205776543277</c:v>
                </c:pt>
                <c:pt idx="3441">
                  <c:v>-7.9901247573627003</c:v>
                </c:pt>
                <c:pt idx="3442">
                  <c:v>-7.1134732381863799</c:v>
                </c:pt>
                <c:pt idx="3443">
                  <c:v>-5.7387898261181105</c:v>
                </c:pt>
                <c:pt idx="3444">
                  <c:v>-4.7694954976212909</c:v>
                </c:pt>
                <c:pt idx="3445">
                  <c:v>-3.4200518191242306</c:v>
                </c:pt>
                <c:pt idx="3446">
                  <c:v>-2.5759297867775199</c:v>
                </c:pt>
                <c:pt idx="3447">
                  <c:v>-1.6790084241330403</c:v>
                </c:pt>
                <c:pt idx="3448">
                  <c:v>-0.80902918563140302</c:v>
                </c:pt>
                <c:pt idx="3449">
                  <c:v>-0.100159239324704</c:v>
                </c:pt>
                <c:pt idx="3450">
                  <c:v>0.20107769004813403</c:v>
                </c:pt>
                <c:pt idx="3451">
                  <c:v>0.62646525344716997</c:v>
                </c:pt>
                <c:pt idx="3452">
                  <c:v>1.1577407507071003</c:v>
                </c:pt>
                <c:pt idx="3453">
                  <c:v>1.7441334880114301</c:v>
                </c:pt>
                <c:pt idx="3454">
                  <c:v>1.7437229458061301</c:v>
                </c:pt>
                <c:pt idx="3455">
                  <c:v>1.8155188337289603</c:v>
                </c:pt>
                <c:pt idx="3456">
                  <c:v>2.02894122373106</c:v>
                </c:pt>
                <c:pt idx="3457">
                  <c:v>2.2216686161935604</c:v>
                </c:pt>
                <c:pt idx="3458">
                  <c:v>2.0778196486157205</c:v>
                </c:pt>
                <c:pt idx="3459">
                  <c:v>1.9366676880600904</c:v>
                </c:pt>
                <c:pt idx="3460">
                  <c:v>1.9910071022800602</c:v>
                </c:pt>
                <c:pt idx="3461">
                  <c:v>1.9390178365420501</c:v>
                </c:pt>
                <c:pt idx="3462">
                  <c:v>1.7070602683074001</c:v>
                </c:pt>
                <c:pt idx="3463">
                  <c:v>1.4590322799260702</c:v>
                </c:pt>
                <c:pt idx="3464">
                  <c:v>1.3711888062784401</c:v>
                </c:pt>
                <c:pt idx="3465">
                  <c:v>1.12450455798744</c:v>
                </c:pt>
                <c:pt idx="3466">
                  <c:v>0.78742626985021003</c:v>
                </c:pt>
                <c:pt idx="3467">
                  <c:v>0.37819080919503006</c:v>
                </c:pt>
                <c:pt idx="3468">
                  <c:v>-0.20917941900255199</c:v>
                </c:pt>
                <c:pt idx="3469">
                  <c:v>-0.58496071982877795</c:v>
                </c:pt>
                <c:pt idx="3470">
                  <c:v>-1.2476734566189791</c:v>
                </c:pt>
                <c:pt idx="3471">
                  <c:v>-1.9141064038906401</c:v>
                </c:pt>
                <c:pt idx="3472">
                  <c:v>-2.8442422803061103</c:v>
                </c:pt>
                <c:pt idx="3473">
                  <c:v>-3.5442376212769902</c:v>
                </c:pt>
                <c:pt idx="3474">
                  <c:v>-4.3023179387419805</c:v>
                </c:pt>
                <c:pt idx="3475">
                  <c:v>-4.6548870038048298</c:v>
                </c:pt>
                <c:pt idx="3476">
                  <c:v>-5.1787559815439703</c:v>
                </c:pt>
                <c:pt idx="3477">
                  <c:v>-5.238304268169081</c:v>
                </c:pt>
                <c:pt idx="3478">
                  <c:v>-4.9053629202357003</c:v>
                </c:pt>
                <c:pt idx="3479">
                  <c:v>-4.2734158713070007</c:v>
                </c:pt>
                <c:pt idx="3480">
                  <c:v>-3.9115754475188504</c:v>
                </c:pt>
                <c:pt idx="3481">
                  <c:v>-3.4777736866562301</c:v>
                </c:pt>
                <c:pt idx="3482">
                  <c:v>-2.8077745632748301</c:v>
                </c:pt>
                <c:pt idx="3483">
                  <c:v>-1.9149595020948098</c:v>
                </c:pt>
                <c:pt idx="3484">
                  <c:v>-1.362511991080378</c:v>
                </c:pt>
                <c:pt idx="3485">
                  <c:v>-0.79298219147936999</c:v>
                </c:pt>
                <c:pt idx="3486">
                  <c:v>-0.544237043601</c:v>
                </c:pt>
                <c:pt idx="3487">
                  <c:v>-4.6497172917983942E-2</c:v>
                </c:pt>
                <c:pt idx="3488">
                  <c:v>0.83811192729831996</c:v>
                </c:pt>
                <c:pt idx="3489">
                  <c:v>1.8369979738525903</c:v>
                </c:pt>
                <c:pt idx="3490">
                  <c:v>1.9076967833814802</c:v>
                </c:pt>
                <c:pt idx="3491">
                  <c:v>1.9219806586895603</c:v>
                </c:pt>
                <c:pt idx="3492">
                  <c:v>2.2205540063634501</c:v>
                </c:pt>
                <c:pt idx="3493">
                  <c:v>2.7338894785116401</c:v>
                </c:pt>
                <c:pt idx="3494">
                  <c:v>2.3448465241450802</c:v>
                </c:pt>
                <c:pt idx="3495">
                  <c:v>1.9385472267411303</c:v>
                </c:pt>
                <c:pt idx="3496">
                  <c:v>1.3021878295473801</c:v>
                </c:pt>
                <c:pt idx="3497">
                  <c:v>0.9296112274053201</c:v>
                </c:pt>
                <c:pt idx="3498">
                  <c:v>0.43158110138424999</c:v>
                </c:pt>
                <c:pt idx="3499">
                  <c:v>-0.94207159615330804</c:v>
                </c:pt>
                <c:pt idx="3500">
                  <c:v>-2.12740365849</c:v>
                </c:pt>
                <c:pt idx="3501">
                  <c:v>-3.6671633507518004</c:v>
                </c:pt>
                <c:pt idx="3502">
                  <c:v>-4.1274679762024507</c:v>
                </c:pt>
                <c:pt idx="3503">
                  <c:v>-5.6122868077640709</c:v>
                </c:pt>
                <c:pt idx="3504">
                  <c:v>-6.4163356938904403</c:v>
                </c:pt>
                <c:pt idx="3505">
                  <c:v>-8.0805684752031102</c:v>
                </c:pt>
                <c:pt idx="3506">
                  <c:v>-8.4960240056875307</c:v>
                </c:pt>
                <c:pt idx="3507">
                  <c:v>-8.7708885820899294</c:v>
                </c:pt>
                <c:pt idx="3508">
                  <c:v>-8.5515390607200796</c:v>
                </c:pt>
                <c:pt idx="3509">
                  <c:v>-8.6180239106102707</c:v>
                </c:pt>
                <c:pt idx="3510">
                  <c:v>-7.8144866828117898</c:v>
                </c:pt>
                <c:pt idx="3511">
                  <c:v>-6.4670291906292192</c:v>
                </c:pt>
                <c:pt idx="3512">
                  <c:v>-5.10994790512229</c:v>
                </c:pt>
                <c:pt idx="3513">
                  <c:v>-3.5185004511412106</c:v>
                </c:pt>
                <c:pt idx="3514">
                  <c:v>-2.28201280091222</c:v>
                </c:pt>
                <c:pt idx="3515">
                  <c:v>-0.98624667220807805</c:v>
                </c:pt>
                <c:pt idx="3516">
                  <c:v>0.52011836259741007</c:v>
                </c:pt>
                <c:pt idx="3517">
                  <c:v>1.6689188864827902</c:v>
                </c:pt>
                <c:pt idx="3518">
                  <c:v>2.1142726807978103</c:v>
                </c:pt>
                <c:pt idx="3519">
                  <c:v>2.6436171825063006</c:v>
                </c:pt>
                <c:pt idx="3520">
                  <c:v>3.4605028046292001</c:v>
                </c:pt>
                <c:pt idx="3521">
                  <c:v>3.9221367090132695</c:v>
                </c:pt>
                <c:pt idx="3522">
                  <c:v>3.9317198595264196</c:v>
                </c:pt>
                <c:pt idx="3523">
                  <c:v>3.3089770888560497</c:v>
                </c:pt>
                <c:pt idx="3524">
                  <c:v>2.8371667289681204</c:v>
                </c:pt>
                <c:pt idx="3525">
                  <c:v>2.2222264369724702</c:v>
                </c:pt>
                <c:pt idx="3526">
                  <c:v>0.85846091628012999</c:v>
                </c:pt>
                <c:pt idx="3527">
                  <c:v>0.4315700686262301</c:v>
                </c:pt>
                <c:pt idx="3528">
                  <c:v>-1.6887422841138802</c:v>
                </c:pt>
                <c:pt idx="3529">
                  <c:v>-4.3106502668217006</c:v>
                </c:pt>
                <c:pt idx="3530">
                  <c:v>-5.0503977699755804</c:v>
                </c:pt>
                <c:pt idx="3531">
                  <c:v>-6.5487008966520905</c:v>
                </c:pt>
                <c:pt idx="3532">
                  <c:v>-7.9053315829899109</c:v>
                </c:pt>
                <c:pt idx="3533">
                  <c:v>-10.034004895977221</c:v>
                </c:pt>
                <c:pt idx="3534">
                  <c:v>-11.008848127042802</c:v>
                </c:pt>
                <c:pt idx="3535">
                  <c:v>-11.377150372090702</c:v>
                </c:pt>
                <c:pt idx="3536">
                  <c:v>-10.995998711232801</c:v>
                </c:pt>
                <c:pt idx="3537">
                  <c:v>-11.075192231592402</c:v>
                </c:pt>
                <c:pt idx="3538">
                  <c:v>-10.6895388588031</c:v>
                </c:pt>
                <c:pt idx="3539">
                  <c:v>-10.034004895977221</c:v>
                </c:pt>
                <c:pt idx="3540">
                  <c:v>-8.663059116381481</c:v>
                </c:pt>
                <c:pt idx="3541">
                  <c:v>-7.5538301902994212</c:v>
                </c:pt>
                <c:pt idx="3542">
                  <c:v>-6.1174967057658609</c:v>
                </c:pt>
                <c:pt idx="3543">
                  <c:v>-5.1277855881604708</c:v>
                </c:pt>
                <c:pt idx="3544">
                  <c:v>-3.9014403766843007</c:v>
                </c:pt>
                <c:pt idx="3545">
                  <c:v>-2.9995100298942403</c:v>
                </c:pt>
                <c:pt idx="3546">
                  <c:v>-2.2580979205490701</c:v>
                </c:pt>
                <c:pt idx="3547">
                  <c:v>-1.4679473935640801</c:v>
                </c:pt>
                <c:pt idx="3548">
                  <c:v>-1.1663230293289779</c:v>
                </c:pt>
                <c:pt idx="3549">
                  <c:v>-0.70916510273758548</c:v>
                </c:pt>
                <c:pt idx="3550">
                  <c:v>-0.20042823837207202</c:v>
                </c:pt>
                <c:pt idx="3551">
                  <c:v>0.46643324357213994</c:v>
                </c:pt>
                <c:pt idx="3552">
                  <c:v>0.92236916155449011</c:v>
                </c:pt>
                <c:pt idx="3553">
                  <c:v>1.1672092247487</c:v>
                </c:pt>
                <c:pt idx="3554">
                  <c:v>1.2372964575859999</c:v>
                </c:pt>
                <c:pt idx="3555">
                  <c:v>1.3082018917527902</c:v>
                </c:pt>
                <c:pt idx="3556">
                  <c:v>1.5016162782802203</c:v>
                </c:pt>
                <c:pt idx="3557">
                  <c:v>1.5006206912089604</c:v>
                </c:pt>
                <c:pt idx="3558">
                  <c:v>1.3421442232159604</c:v>
                </c:pt>
                <c:pt idx="3559">
                  <c:v>1.0797017129353603</c:v>
                </c:pt>
                <c:pt idx="3560">
                  <c:v>0.95810940015012003</c:v>
                </c:pt>
                <c:pt idx="3561">
                  <c:v>0.71246191369300005</c:v>
                </c:pt>
                <c:pt idx="3562">
                  <c:v>0.29085645565677209</c:v>
                </c:pt>
                <c:pt idx="3563">
                  <c:v>-0.20061586620470298</c:v>
                </c:pt>
                <c:pt idx="3564">
                  <c:v>-0.58772001006911745</c:v>
                </c:pt>
                <c:pt idx="3565">
                  <c:v>-0.83522796850845005</c:v>
                </c:pt>
                <c:pt idx="3566">
                  <c:v>-1.0659565116640239</c:v>
                </c:pt>
                <c:pt idx="3567">
                  <c:v>-1.2768279527570152</c:v>
                </c:pt>
                <c:pt idx="3568">
                  <c:v>-1.6456998386003201</c:v>
                </c:pt>
                <c:pt idx="3569">
                  <c:v>-1.96472736407504</c:v>
                </c:pt>
                <c:pt idx="3570">
                  <c:v>-2.2170328709625999</c:v>
                </c:pt>
                <c:pt idx="3571">
                  <c:v>-2.3608417509281598</c:v>
                </c:pt>
                <c:pt idx="3572">
                  <c:v>-2.4125559809415202</c:v>
                </c:pt>
                <c:pt idx="3573">
                  <c:v>-2.5529603548589099</c:v>
                </c:pt>
                <c:pt idx="3574">
                  <c:v>-2.6407865905937804</c:v>
                </c:pt>
                <c:pt idx="3575">
                  <c:v>-2.7648697710451002</c:v>
                </c:pt>
                <c:pt idx="3576">
                  <c:v>-2.7314846979948602</c:v>
                </c:pt>
                <c:pt idx="3577">
                  <c:v>-2.6226636876587097</c:v>
                </c:pt>
                <c:pt idx="3578">
                  <c:v>-2.4968523359915102</c:v>
                </c:pt>
                <c:pt idx="3579">
                  <c:v>-2.37294358766085</c:v>
                </c:pt>
                <c:pt idx="3580">
                  <c:v>-2.3032277863005399</c:v>
                </c:pt>
                <c:pt idx="3581">
                  <c:v>-2.1267992630506498</c:v>
                </c:pt>
                <c:pt idx="3582">
                  <c:v>-1.8942533244951101</c:v>
                </c:pt>
                <c:pt idx="3583">
                  <c:v>-1.5746814489508651</c:v>
                </c:pt>
                <c:pt idx="3584">
                  <c:v>-1.2237457986955131</c:v>
                </c:pt>
                <c:pt idx="3585">
                  <c:v>-0.83561045187707905</c:v>
                </c:pt>
                <c:pt idx="3586">
                  <c:v>-0.62444730985599772</c:v>
                </c:pt>
                <c:pt idx="3587">
                  <c:v>-0.394326180662739</c:v>
                </c:pt>
                <c:pt idx="3588">
                  <c:v>-7.4583634813279792E-3</c:v>
                </c:pt>
                <c:pt idx="3589">
                  <c:v>0.44889541430417995</c:v>
                </c:pt>
                <c:pt idx="3590">
                  <c:v>0.64218180970586003</c:v>
                </c:pt>
                <c:pt idx="3591">
                  <c:v>0.48404083282680999</c:v>
                </c:pt>
                <c:pt idx="3592">
                  <c:v>0.36112578230881998</c:v>
                </c:pt>
                <c:pt idx="3593">
                  <c:v>0.25588262112870014</c:v>
                </c:pt>
                <c:pt idx="3594">
                  <c:v>0.18564015084604107</c:v>
                </c:pt>
                <c:pt idx="3595">
                  <c:v>9.6608738215880237E-3</c:v>
                </c:pt>
                <c:pt idx="3596">
                  <c:v>-0.41252505297527198</c:v>
                </c:pt>
                <c:pt idx="3597">
                  <c:v>-0.8155665177309761</c:v>
                </c:pt>
                <c:pt idx="3598">
                  <c:v>-1.061434115626702</c:v>
                </c:pt>
                <c:pt idx="3599">
                  <c:v>-1.380291136851568</c:v>
                </c:pt>
                <c:pt idx="3600">
                  <c:v>-1.4893193477643303</c:v>
                </c:pt>
                <c:pt idx="3601">
                  <c:v>-1.9158002859207302</c:v>
                </c:pt>
                <c:pt idx="3602">
                  <c:v>-2.39273457450496</c:v>
                </c:pt>
                <c:pt idx="3603">
                  <c:v>-2.8526634504093802</c:v>
                </c:pt>
                <c:pt idx="3604">
                  <c:v>-3.19090413851904</c:v>
                </c:pt>
                <c:pt idx="3605">
                  <c:v>-3.4454040873719105</c:v>
                </c:pt>
                <c:pt idx="3606">
                  <c:v>-3.6799524681735303</c:v>
                </c:pt>
                <c:pt idx="3607">
                  <c:v>-3.9424200307274604</c:v>
                </c:pt>
                <c:pt idx="3608">
                  <c:v>-4.2243202552676102</c:v>
                </c:pt>
                <c:pt idx="3609">
                  <c:v>-4.40431528722781</c:v>
                </c:pt>
                <c:pt idx="3610">
                  <c:v>-4.3378552996273703</c:v>
                </c:pt>
                <c:pt idx="3611">
                  <c:v>-4.3577936265851003</c:v>
                </c:pt>
                <c:pt idx="3612">
                  <c:v>-4.2271797446184207</c:v>
                </c:pt>
                <c:pt idx="3613">
                  <c:v>-4.1506973292996303</c:v>
                </c:pt>
                <c:pt idx="3614">
                  <c:v>-3.9016843255705305</c:v>
                </c:pt>
                <c:pt idx="3615">
                  <c:v>-3.5150043043509203</c:v>
                </c:pt>
                <c:pt idx="3616">
                  <c:v>-2.9819970245027201</c:v>
                </c:pt>
                <c:pt idx="3617">
                  <c:v>-2.5674129131488201</c:v>
                </c:pt>
                <c:pt idx="3618">
                  <c:v>-2.06891600279521</c:v>
                </c:pt>
                <c:pt idx="3619">
                  <c:v>-1.5740727078148791</c:v>
                </c:pt>
                <c:pt idx="3620">
                  <c:v>-1.2227428789157291</c:v>
                </c:pt>
                <c:pt idx="3621">
                  <c:v>-0.60669413183600751</c:v>
                </c:pt>
                <c:pt idx="3622">
                  <c:v>-0.20117943813983796</c:v>
                </c:pt>
                <c:pt idx="3623">
                  <c:v>0.238205416072472</c:v>
                </c:pt>
                <c:pt idx="3624">
                  <c:v>0.62438638936214019</c:v>
                </c:pt>
                <c:pt idx="3625">
                  <c:v>1.0105137383220402</c:v>
                </c:pt>
                <c:pt idx="3626">
                  <c:v>1.23830213609107</c:v>
                </c:pt>
                <c:pt idx="3627">
                  <c:v>1.2897283318465302</c:v>
                </c:pt>
                <c:pt idx="3628">
                  <c:v>1.20105253462234</c:v>
                </c:pt>
                <c:pt idx="3629">
                  <c:v>1.13150904095464</c:v>
                </c:pt>
                <c:pt idx="3630">
                  <c:v>1.0097855598393402</c:v>
                </c:pt>
                <c:pt idx="3631">
                  <c:v>0.69450561536896005</c:v>
                </c:pt>
                <c:pt idx="3632">
                  <c:v>0.16812909607900695</c:v>
                </c:pt>
                <c:pt idx="3633">
                  <c:v>-0.41075919259576993</c:v>
                </c:pt>
                <c:pt idx="3634">
                  <c:v>-0.92134638875647301</c:v>
                </c:pt>
                <c:pt idx="3635">
                  <c:v>-1.1176302718444291</c:v>
                </c:pt>
                <c:pt idx="3636">
                  <c:v>-1.4384436786318142</c:v>
                </c:pt>
                <c:pt idx="3637">
                  <c:v>-1.9856564444507503</c:v>
                </c:pt>
                <c:pt idx="3638">
                  <c:v>-2.5348481606859901</c:v>
                </c:pt>
                <c:pt idx="3639">
                  <c:v>-3.1715803999489203</c:v>
                </c:pt>
                <c:pt idx="3640">
                  <c:v>-3.4784112268198002</c:v>
                </c:pt>
                <c:pt idx="3641">
                  <c:v>-3.7692062350095608</c:v>
                </c:pt>
                <c:pt idx="3642">
                  <c:v>-3.9437628764433903</c:v>
                </c:pt>
                <c:pt idx="3643">
                  <c:v>-4.2965819414978004</c:v>
                </c:pt>
                <c:pt idx="3644">
                  <c:v>-4.4227743016881105</c:v>
                </c:pt>
                <c:pt idx="3645">
                  <c:v>-4.2484862842029907</c:v>
                </c:pt>
                <c:pt idx="3646">
                  <c:v>-3.98054458300928</c:v>
                </c:pt>
                <c:pt idx="3647">
                  <c:v>-3.6553286222092307</c:v>
                </c:pt>
                <c:pt idx="3648">
                  <c:v>-3.2946433115105602</c:v>
                </c:pt>
                <c:pt idx="3649">
                  <c:v>-2.8143749331994101</c:v>
                </c:pt>
                <c:pt idx="3650">
                  <c:v>-2.2662963537871703</c:v>
                </c:pt>
                <c:pt idx="3651">
                  <c:v>-1.73601630584921</c:v>
                </c:pt>
                <c:pt idx="3652">
                  <c:v>-1.274241356330295</c:v>
                </c:pt>
                <c:pt idx="3653">
                  <c:v>-1.0249910143115579</c:v>
                </c:pt>
                <c:pt idx="3654">
                  <c:v>-0.56879803092693104</c:v>
                </c:pt>
                <c:pt idx="3655">
                  <c:v>-0.16550801832171197</c:v>
                </c:pt>
                <c:pt idx="3656">
                  <c:v>0.18550072757887498</c:v>
                </c:pt>
                <c:pt idx="3657">
                  <c:v>0.41377147174764994</c:v>
                </c:pt>
                <c:pt idx="3658">
                  <c:v>0.58906973295109011</c:v>
                </c:pt>
                <c:pt idx="3659">
                  <c:v>0.53649897446538997</c:v>
                </c:pt>
                <c:pt idx="3660">
                  <c:v>0.50151428747904003</c:v>
                </c:pt>
                <c:pt idx="3661">
                  <c:v>0.37864752919111999</c:v>
                </c:pt>
                <c:pt idx="3662">
                  <c:v>0.22073727713859706</c:v>
                </c:pt>
                <c:pt idx="3663">
                  <c:v>-2.4808668860549957E-2</c:v>
                </c:pt>
                <c:pt idx="3664">
                  <c:v>-0.39407920705259003</c:v>
                </c:pt>
                <c:pt idx="3665">
                  <c:v>-0.72932877353517556</c:v>
                </c:pt>
                <c:pt idx="3666">
                  <c:v>-1.0476686728414091</c:v>
                </c:pt>
                <c:pt idx="3667">
                  <c:v>-1.2757923635230151</c:v>
                </c:pt>
                <c:pt idx="3668">
                  <c:v>-1.5400859252491419</c:v>
                </c:pt>
                <c:pt idx="3669">
                  <c:v>-1.82446554492335</c:v>
                </c:pt>
                <c:pt idx="3670">
                  <c:v>-2.1801260235096902</c:v>
                </c:pt>
                <c:pt idx="3671">
                  <c:v>-2.5194449562144601</c:v>
                </c:pt>
                <c:pt idx="3672">
                  <c:v>-2.8011760056862798</c:v>
                </c:pt>
                <c:pt idx="3673">
                  <c:v>-2.92431475362502</c:v>
                </c:pt>
                <c:pt idx="3674">
                  <c:v>-3.1577606958038302</c:v>
                </c:pt>
                <c:pt idx="3675">
                  <c:v>-3.2318492934609306</c:v>
                </c:pt>
                <c:pt idx="3676">
                  <c:v>-3.2855105041339798</c:v>
                </c:pt>
                <c:pt idx="3677">
                  <c:v>-3.2604542167482702</c:v>
                </c:pt>
                <c:pt idx="3678">
                  <c:v>-3.0998531201942301</c:v>
                </c:pt>
                <c:pt idx="3679">
                  <c:v>-2.8879762603786401</c:v>
                </c:pt>
                <c:pt idx="3680">
                  <c:v>-2.7295515350140702</c:v>
                </c:pt>
                <c:pt idx="3681">
                  <c:v>-2.5176421188278799</c:v>
                </c:pt>
                <c:pt idx="3682">
                  <c:v>-2.3351374897696497</c:v>
                </c:pt>
                <c:pt idx="3683">
                  <c:v>-2.1025893040035601</c:v>
                </c:pt>
                <c:pt idx="3684">
                  <c:v>-1.87417955518137</c:v>
                </c:pt>
                <c:pt idx="3685">
                  <c:v>-1.6636203366633291</c:v>
                </c:pt>
                <c:pt idx="3686">
                  <c:v>-1.4875701834081612</c:v>
                </c:pt>
                <c:pt idx="3687">
                  <c:v>-1.432210126037605</c:v>
                </c:pt>
                <c:pt idx="3688">
                  <c:v>-1.3078278746918781</c:v>
                </c:pt>
                <c:pt idx="3689">
                  <c:v>-1.15043912069808</c:v>
                </c:pt>
                <c:pt idx="3690">
                  <c:v>-0.99290588498397003</c:v>
                </c:pt>
                <c:pt idx="3691">
                  <c:v>-0.94077721698079708</c:v>
                </c:pt>
                <c:pt idx="3692">
                  <c:v>-0.97426058199839705</c:v>
                </c:pt>
                <c:pt idx="3693">
                  <c:v>-1.0089656127155691</c:v>
                </c:pt>
                <c:pt idx="3694">
                  <c:v>-0.97468512154687392</c:v>
                </c:pt>
                <c:pt idx="3695">
                  <c:v>-0.94036266497200494</c:v>
                </c:pt>
                <c:pt idx="3696">
                  <c:v>-0.99419839097790408</c:v>
                </c:pt>
                <c:pt idx="3697">
                  <c:v>-1.0627879292584319</c:v>
                </c:pt>
                <c:pt idx="3698">
                  <c:v>-1.11435354489803</c:v>
                </c:pt>
                <c:pt idx="3699">
                  <c:v>-1.114820789972681</c:v>
                </c:pt>
                <c:pt idx="3700">
                  <c:v>-1.1162242411693641</c:v>
                </c:pt>
                <c:pt idx="3701">
                  <c:v>-1.1523551649087012</c:v>
                </c:pt>
                <c:pt idx="3702">
                  <c:v>-1.2212408005764321</c:v>
                </c:pt>
                <c:pt idx="3703">
                  <c:v>-1.3067758738691229</c:v>
                </c:pt>
                <c:pt idx="3704">
                  <c:v>-1.4673716802811332</c:v>
                </c:pt>
                <c:pt idx="3705">
                  <c:v>-1.6636203366633291</c:v>
                </c:pt>
                <c:pt idx="3706">
                  <c:v>-1.85831966477366</c:v>
                </c:pt>
                <c:pt idx="3707">
                  <c:v>-2.05168602232165</c:v>
                </c:pt>
                <c:pt idx="3708">
                  <c:v>-2.3162605139950099</c:v>
                </c:pt>
                <c:pt idx="3709">
                  <c:v>-2.5484087564750402</c:v>
                </c:pt>
                <c:pt idx="3710">
                  <c:v>-2.90512277225465</c:v>
                </c:pt>
                <c:pt idx="3711">
                  <c:v>-3.2102457116425303</c:v>
                </c:pt>
                <c:pt idx="3712">
                  <c:v>-3.3140208340923802</c:v>
                </c:pt>
                <c:pt idx="3713">
                  <c:v>-3.4553589309962707</c:v>
                </c:pt>
                <c:pt idx="3714">
                  <c:v>-3.4748195479223201</c:v>
                </c:pt>
                <c:pt idx="3715">
                  <c:v>-3.4430277477419104</c:v>
                </c:pt>
                <c:pt idx="3716">
                  <c:v>-3.2661103523524804</c:v>
                </c:pt>
                <c:pt idx="3717">
                  <c:v>-3.0302857449066902</c:v>
                </c:pt>
                <c:pt idx="3718">
                  <c:v>-2.6732537788847903</c:v>
                </c:pt>
                <c:pt idx="3719">
                  <c:v>-2.3187731987494899</c:v>
                </c:pt>
                <c:pt idx="3720">
                  <c:v>-2.0367040714723701</c:v>
                </c:pt>
                <c:pt idx="3721">
                  <c:v>-1.70077388326566</c:v>
                </c:pt>
                <c:pt idx="3722">
                  <c:v>-1.5031197088035519</c:v>
                </c:pt>
                <c:pt idx="3723">
                  <c:v>-1.3073017135224292</c:v>
                </c:pt>
                <c:pt idx="3724">
                  <c:v>-1.02631017307017</c:v>
                </c:pt>
                <c:pt idx="3725">
                  <c:v>-0.79856032203054195</c:v>
                </c:pt>
                <c:pt idx="3726">
                  <c:v>-0.64091381468526487</c:v>
                </c:pt>
                <c:pt idx="3727">
                  <c:v>-0.53370626297426704</c:v>
                </c:pt>
                <c:pt idx="3728">
                  <c:v>-0.53341704510652599</c:v>
                </c:pt>
                <c:pt idx="3729">
                  <c:v>-0.53370626297426704</c:v>
                </c:pt>
                <c:pt idx="3730">
                  <c:v>-0.46432709216565399</c:v>
                </c:pt>
                <c:pt idx="3731">
                  <c:v>-0.42971873041729103</c:v>
                </c:pt>
                <c:pt idx="3732">
                  <c:v>-0.53370626297426704</c:v>
                </c:pt>
                <c:pt idx="3733">
                  <c:v>-0.62096175923868047</c:v>
                </c:pt>
                <c:pt idx="3734">
                  <c:v>-0.63898156683225804</c:v>
                </c:pt>
                <c:pt idx="3735">
                  <c:v>-0.65800011405625947</c:v>
                </c:pt>
                <c:pt idx="3736">
                  <c:v>-0.72862952273518611</c:v>
                </c:pt>
                <c:pt idx="3737">
                  <c:v>-0.86844836980562112</c:v>
                </c:pt>
                <c:pt idx="3738">
                  <c:v>-1.078312063279498</c:v>
                </c:pt>
                <c:pt idx="3739">
                  <c:v>-1.2370538284093642</c:v>
                </c:pt>
                <c:pt idx="3740">
                  <c:v>-1.3624304478456652</c:v>
                </c:pt>
                <c:pt idx="3741">
                  <c:v>-1.4702537748912592</c:v>
                </c:pt>
                <c:pt idx="3742">
                  <c:v>-1.7506507339684303</c:v>
                </c:pt>
                <c:pt idx="3743">
                  <c:v>-2.15577352772649</c:v>
                </c:pt>
                <c:pt idx="3744">
                  <c:v>-2.5122468790906303</c:v>
                </c:pt>
                <c:pt idx="3745">
                  <c:v>-2.8869620543481904</c:v>
                </c:pt>
                <c:pt idx="3746">
                  <c:v>-3.10525952824461</c:v>
                </c:pt>
                <c:pt idx="3747">
                  <c:v>-3.4052926282083904</c:v>
                </c:pt>
                <c:pt idx="3748">
                  <c:v>-3.7942713791298406</c:v>
                </c:pt>
                <c:pt idx="3749">
                  <c:v>-3.9894381714587506</c:v>
                </c:pt>
                <c:pt idx="3750">
                  <c:v>-3.9935070545419502</c:v>
                </c:pt>
                <c:pt idx="3751">
                  <c:v>-3.8178113461153402</c:v>
                </c:pt>
                <c:pt idx="3752">
                  <c:v>-3.4565488834498304</c:v>
                </c:pt>
                <c:pt idx="3753">
                  <c:v>-3.11479899325</c:v>
                </c:pt>
                <c:pt idx="3754">
                  <c:v>-2.6361009669362598</c:v>
                </c:pt>
                <c:pt idx="3755">
                  <c:v>-2.1401294181406501</c:v>
                </c:pt>
                <c:pt idx="3756">
                  <c:v>-1.6111154755745423</c:v>
                </c:pt>
                <c:pt idx="3757">
                  <c:v>-1.2721777709658959</c:v>
                </c:pt>
                <c:pt idx="3758">
                  <c:v>-0.98861461787984695</c:v>
                </c:pt>
                <c:pt idx="3759">
                  <c:v>-0.62033053567242369</c:v>
                </c:pt>
                <c:pt idx="3760">
                  <c:v>-0.30506104417056501</c:v>
                </c:pt>
                <c:pt idx="3761">
                  <c:v>0.22061930360483997</c:v>
                </c:pt>
                <c:pt idx="3762">
                  <c:v>0.57156397524189007</c:v>
                </c:pt>
                <c:pt idx="3763">
                  <c:v>0.60639389144820011</c:v>
                </c:pt>
                <c:pt idx="3764">
                  <c:v>0.62400111817138004</c:v>
                </c:pt>
                <c:pt idx="3765">
                  <c:v>0.76447498119218016</c:v>
                </c:pt>
                <c:pt idx="3766">
                  <c:v>0.78217878985853995</c:v>
                </c:pt>
                <c:pt idx="3767">
                  <c:v>0.71200596736123012</c:v>
                </c:pt>
                <c:pt idx="3768">
                  <c:v>0.46635292975206</c:v>
                </c:pt>
                <c:pt idx="3769">
                  <c:v>0.238312631984335</c:v>
                </c:pt>
                <c:pt idx="3770">
                  <c:v>0.11526357552694302</c:v>
                </c:pt>
                <c:pt idx="3771">
                  <c:v>-0.18406640486328696</c:v>
                </c:pt>
                <c:pt idx="3772">
                  <c:v>-0.60482286239178285</c:v>
                </c:pt>
                <c:pt idx="3773">
                  <c:v>-1.02631017307017</c:v>
                </c:pt>
                <c:pt idx="3774">
                  <c:v>-1.4327750783246092</c:v>
                </c:pt>
                <c:pt idx="3775">
                  <c:v>-1.6648940287592273</c:v>
                </c:pt>
                <c:pt idx="3776">
                  <c:v>-2.0742526563563302</c:v>
                </c:pt>
                <c:pt idx="3777">
                  <c:v>-2.6036194921231401</c:v>
                </c:pt>
                <c:pt idx="3778">
                  <c:v>-3.1009330724278099</c:v>
                </c:pt>
                <c:pt idx="3779">
                  <c:v>-3.4882940298561502</c:v>
                </c:pt>
                <c:pt idx="3780">
                  <c:v>-3.7772352970873602</c:v>
                </c:pt>
                <c:pt idx="3781">
                  <c:v>-3.9070038396504305</c:v>
                </c:pt>
                <c:pt idx="3782">
                  <c:v>-3.7589096745006203</c:v>
                </c:pt>
                <c:pt idx="3783">
                  <c:v>-3.5065527276967403</c:v>
                </c:pt>
                <c:pt idx="3784">
                  <c:v>-3.0634718685779201</c:v>
                </c:pt>
                <c:pt idx="3785">
                  <c:v>-2.49595909560245</c:v>
                </c:pt>
                <c:pt idx="3786">
                  <c:v>-1.9294903442850702</c:v>
                </c:pt>
                <c:pt idx="3787">
                  <c:v>-1.2721777709658959</c:v>
                </c:pt>
                <c:pt idx="3788">
                  <c:v>-0.86571067302634008</c:v>
                </c:pt>
                <c:pt idx="3789">
                  <c:v>-0.26916256173611502</c:v>
                </c:pt>
                <c:pt idx="3790">
                  <c:v>0.34371628122952996</c:v>
                </c:pt>
                <c:pt idx="3791">
                  <c:v>0.95711320445989012</c:v>
                </c:pt>
                <c:pt idx="3792">
                  <c:v>1.5753466084962302</c:v>
                </c:pt>
                <c:pt idx="3793">
                  <c:v>1.9456424666783503</c:v>
                </c:pt>
                <c:pt idx="3794">
                  <c:v>1.9273390741776202</c:v>
                </c:pt>
                <c:pt idx="3795">
                  <c:v>1.9634876108769301</c:v>
                </c:pt>
                <c:pt idx="3796">
                  <c:v>1.9479930436231603</c:v>
                </c:pt>
                <c:pt idx="3797">
                  <c:v>1.9301256361949901</c:v>
                </c:pt>
                <c:pt idx="3798">
                  <c:v>1.5771281654544405</c:v>
                </c:pt>
                <c:pt idx="3799">
                  <c:v>1.1374617100895201</c:v>
                </c:pt>
                <c:pt idx="3800">
                  <c:v>0.83811192729831996</c:v>
                </c:pt>
                <c:pt idx="3801">
                  <c:v>0.64394124845149014</c:v>
                </c:pt>
                <c:pt idx="3802">
                  <c:v>0.13070363912456504</c:v>
                </c:pt>
                <c:pt idx="3803">
                  <c:v>-0.31125501568794001</c:v>
                </c:pt>
                <c:pt idx="3804">
                  <c:v>-0.64805981908979948</c:v>
                </c:pt>
                <c:pt idx="3805">
                  <c:v>-0.95038246434961315</c:v>
                </c:pt>
                <c:pt idx="3806">
                  <c:v>-1.2353683560848641</c:v>
                </c:pt>
                <c:pt idx="3807">
                  <c:v>-1.394683493477171</c:v>
                </c:pt>
                <c:pt idx="3808">
                  <c:v>-1.622973343350508</c:v>
                </c:pt>
                <c:pt idx="3809">
                  <c:v>-1.8556622101031</c:v>
                </c:pt>
                <c:pt idx="3810">
                  <c:v>-2.0352286095071901</c:v>
                </c:pt>
                <c:pt idx="3811">
                  <c:v>-2.1093309844035901</c:v>
                </c:pt>
                <c:pt idx="3812">
                  <c:v>-1.9294740157309502</c:v>
                </c:pt>
                <c:pt idx="3813">
                  <c:v>-1.78542096121171</c:v>
                </c:pt>
                <c:pt idx="3814">
                  <c:v>-1.6254874551420202</c:v>
                </c:pt>
                <c:pt idx="3815">
                  <c:v>-1.4667637620848879</c:v>
                </c:pt>
                <c:pt idx="3816">
                  <c:v>-1.218391184031534</c:v>
                </c:pt>
                <c:pt idx="3817">
                  <c:v>-0.91494989458085296</c:v>
                </c:pt>
                <c:pt idx="3818">
                  <c:v>-0.61234942151103988</c:v>
                </c:pt>
                <c:pt idx="3819">
                  <c:v>-0.27631260242539896</c:v>
                </c:pt>
                <c:pt idx="3820">
                  <c:v>-0.11730773363577401</c:v>
                </c:pt>
                <c:pt idx="3821">
                  <c:v>0.21907242038546207</c:v>
                </c:pt>
                <c:pt idx="3822">
                  <c:v>0.39609333914575012</c:v>
                </c:pt>
                <c:pt idx="3823">
                  <c:v>0.59036265190279991</c:v>
                </c:pt>
                <c:pt idx="3824">
                  <c:v>0.74924316645567002</c:v>
                </c:pt>
                <c:pt idx="3825">
                  <c:v>0.78478397612035</c:v>
                </c:pt>
                <c:pt idx="3826">
                  <c:v>0.76727974626310003</c:v>
                </c:pt>
                <c:pt idx="3827">
                  <c:v>0.78455597642493013</c:v>
                </c:pt>
                <c:pt idx="3828">
                  <c:v>0.74893421324488996</c:v>
                </c:pt>
                <c:pt idx="3829">
                  <c:v>0.6962305563435901</c:v>
                </c:pt>
                <c:pt idx="3830">
                  <c:v>0.57282573292015004</c:v>
                </c:pt>
                <c:pt idx="3831">
                  <c:v>0.43146048822370997</c:v>
                </c:pt>
                <c:pt idx="3832">
                  <c:v>0.23707168693065794</c:v>
                </c:pt>
                <c:pt idx="3833">
                  <c:v>2.5390230428233986E-2</c:v>
                </c:pt>
                <c:pt idx="3834">
                  <c:v>-0.11649094002552599</c:v>
                </c:pt>
                <c:pt idx="3835">
                  <c:v>-0.29389810981006698</c:v>
                </c:pt>
                <c:pt idx="3836">
                  <c:v>-0.524902225645413</c:v>
                </c:pt>
                <c:pt idx="3837">
                  <c:v>-0.78963732453479307</c:v>
                </c:pt>
                <c:pt idx="3838">
                  <c:v>-1.037397959063532</c:v>
                </c:pt>
                <c:pt idx="3839">
                  <c:v>-1.1809399997367169</c:v>
                </c:pt>
                <c:pt idx="3840">
                  <c:v>-1.271353748853133</c:v>
                </c:pt>
                <c:pt idx="3841">
                  <c:v>-1.379997581650946</c:v>
                </c:pt>
                <c:pt idx="3842">
                  <c:v>-1.5912595650104171</c:v>
                </c:pt>
                <c:pt idx="3843">
                  <c:v>-1.74928250626635</c:v>
                </c:pt>
                <c:pt idx="3844">
                  <c:v>-1.8751577649053601</c:v>
                </c:pt>
                <c:pt idx="3845">
                  <c:v>-1.8417599122288</c:v>
                </c:pt>
                <c:pt idx="3846">
                  <c:v>-1.73652856620531</c:v>
                </c:pt>
                <c:pt idx="3847">
                  <c:v>-1.7693700611530003</c:v>
                </c:pt>
                <c:pt idx="3848">
                  <c:v>-1.74995011551882</c:v>
                </c:pt>
                <c:pt idx="3849">
                  <c:v>-1.67836270370851</c:v>
                </c:pt>
                <c:pt idx="3850">
                  <c:v>-1.555164312322739</c:v>
                </c:pt>
                <c:pt idx="3851">
                  <c:v>-1.378889461772399</c:v>
                </c:pt>
                <c:pt idx="3852">
                  <c:v>-1.3057684610554379</c:v>
                </c:pt>
                <c:pt idx="3853">
                  <c:v>-1.2328277000567751</c:v>
                </c:pt>
                <c:pt idx="3854">
                  <c:v>-1.1979135558517611</c:v>
                </c:pt>
                <c:pt idx="3855">
                  <c:v>-1.0925771641540831</c:v>
                </c:pt>
                <c:pt idx="3856">
                  <c:v>-0.88031528180518803</c:v>
                </c:pt>
                <c:pt idx="3857">
                  <c:v>-0.75460278009588655</c:v>
                </c:pt>
                <c:pt idx="3858">
                  <c:v>-0.64740618333058908</c:v>
                </c:pt>
                <c:pt idx="3859">
                  <c:v>-0.59512361258370317</c:v>
                </c:pt>
                <c:pt idx="3860">
                  <c:v>-0.48920226762896901</c:v>
                </c:pt>
                <c:pt idx="3861">
                  <c:v>-0.38321562981249702</c:v>
                </c:pt>
                <c:pt idx="3862">
                  <c:v>-0.27631260242539896</c:v>
                </c:pt>
                <c:pt idx="3863">
                  <c:v>-0.169606904115157</c:v>
                </c:pt>
                <c:pt idx="3864">
                  <c:v>-9.8894373707543975E-2</c:v>
                </c:pt>
                <c:pt idx="3865">
                  <c:v>-4.6213756264864972E-2</c:v>
                </c:pt>
                <c:pt idx="3866">
                  <c:v>5.9500386528868979E-2</c:v>
                </c:pt>
                <c:pt idx="3867">
                  <c:v>0.18388502451197697</c:v>
                </c:pt>
                <c:pt idx="3868">
                  <c:v>0.29017663685522493</c:v>
                </c:pt>
                <c:pt idx="3869">
                  <c:v>0.32543516118272403</c:v>
                </c:pt>
                <c:pt idx="3870">
                  <c:v>0.34306981684456012</c:v>
                </c:pt>
                <c:pt idx="3871">
                  <c:v>0.27232465323076299</c:v>
                </c:pt>
                <c:pt idx="3872">
                  <c:v>0.30771898939301795</c:v>
                </c:pt>
                <c:pt idx="3873">
                  <c:v>0.23718029159249998</c:v>
                </c:pt>
                <c:pt idx="3874">
                  <c:v>6.0371902113663015E-2</c:v>
                </c:pt>
                <c:pt idx="3875">
                  <c:v>-0.15236419349852304</c:v>
                </c:pt>
                <c:pt idx="3876">
                  <c:v>-0.38321562981249702</c:v>
                </c:pt>
                <c:pt idx="3877">
                  <c:v>-0.64805981908979948</c:v>
                </c:pt>
                <c:pt idx="3878">
                  <c:v>-0.93121482997978688</c:v>
                </c:pt>
                <c:pt idx="3879">
                  <c:v>-1.145021303214997</c:v>
                </c:pt>
                <c:pt idx="3880">
                  <c:v>-1.484797740049812</c:v>
                </c:pt>
                <c:pt idx="3881">
                  <c:v>-1.82503774990767</c:v>
                </c:pt>
                <c:pt idx="3882">
                  <c:v>-2.0548809878801202</c:v>
                </c:pt>
                <c:pt idx="3883">
                  <c:v>-2.3927563995206298</c:v>
                </c:pt>
                <c:pt idx="3884">
                  <c:v>-2.5193629609546901</c:v>
                </c:pt>
                <c:pt idx="3885">
                  <c:v>-2.6663398261269302</c:v>
                </c:pt>
                <c:pt idx="3886">
                  <c:v>-2.6836640870852801</c:v>
                </c:pt>
                <c:pt idx="3887">
                  <c:v>-2.6442719824193404</c:v>
                </c:pt>
                <c:pt idx="3888">
                  <c:v>-2.4456029599075402</c:v>
                </c:pt>
                <c:pt idx="3889">
                  <c:v>-2.2680020635314402</c:v>
                </c:pt>
                <c:pt idx="3890">
                  <c:v>-2.0382576757796098</c:v>
                </c:pt>
                <c:pt idx="3891">
                  <c:v>-1.80623973295358</c:v>
                </c:pt>
                <c:pt idx="3892">
                  <c:v>-1.6254874551420202</c:v>
                </c:pt>
                <c:pt idx="3893">
                  <c:v>-1.4104434496011351</c:v>
                </c:pt>
                <c:pt idx="3894">
                  <c:v>-1.162006230301746</c:v>
                </c:pt>
                <c:pt idx="3895">
                  <c:v>-0.93245865208372702</c:v>
                </c:pt>
                <c:pt idx="3896">
                  <c:v>-0.72024557464123229</c:v>
                </c:pt>
                <c:pt idx="3897">
                  <c:v>-0.48892413002250801</c:v>
                </c:pt>
                <c:pt idx="3898">
                  <c:v>-0.24031943452277096</c:v>
                </c:pt>
                <c:pt idx="3899">
                  <c:v>-4.5789285122434992E-2</c:v>
                </c:pt>
                <c:pt idx="3900">
                  <c:v>0.13070363912456504</c:v>
                </c:pt>
                <c:pt idx="3901">
                  <c:v>0.34298271902515004</c:v>
                </c:pt>
                <c:pt idx="3902">
                  <c:v>0.39609877606181998</c:v>
                </c:pt>
                <c:pt idx="3903">
                  <c:v>0.48436455531336009</c:v>
                </c:pt>
                <c:pt idx="3904">
                  <c:v>0.43143330362793003</c:v>
                </c:pt>
                <c:pt idx="3905">
                  <c:v>0.39609877606181998</c:v>
                </c:pt>
                <c:pt idx="3906">
                  <c:v>0.27223755543611</c:v>
                </c:pt>
                <c:pt idx="3907">
                  <c:v>7.7990253716821029E-2</c:v>
                </c:pt>
                <c:pt idx="3908">
                  <c:v>-0.257894249831707</c:v>
                </c:pt>
                <c:pt idx="3909">
                  <c:v>-0.55882503578789899</c:v>
                </c:pt>
                <c:pt idx="3910">
                  <c:v>-0.91454036418592999</c:v>
                </c:pt>
                <c:pt idx="3911">
                  <c:v>-1.288303789640417</c:v>
                </c:pt>
                <c:pt idx="3912">
                  <c:v>-1.553949482284751</c:v>
                </c:pt>
                <c:pt idx="3913">
                  <c:v>-2.07072136430798</c:v>
                </c:pt>
                <c:pt idx="3914">
                  <c:v>-2.5193629609546901</c:v>
                </c:pt>
                <c:pt idx="3915">
                  <c:v>-3.0591063073891602</c:v>
                </c:pt>
                <c:pt idx="3916">
                  <c:v>-3.4485240509036204</c:v>
                </c:pt>
                <c:pt idx="3917">
                  <c:v>-3.6595838401698404</c:v>
                </c:pt>
                <c:pt idx="3918">
                  <c:v>-3.7847467094619098</c:v>
                </c:pt>
                <c:pt idx="3919">
                  <c:v>-3.6767383101068702</c:v>
                </c:pt>
                <c:pt idx="3920">
                  <c:v>-3.5013135096543602</c:v>
                </c:pt>
                <c:pt idx="3921">
                  <c:v>-3.1626387386625798</c:v>
                </c:pt>
                <c:pt idx="3922">
                  <c:v>-2.7105558448904898</c:v>
                </c:pt>
                <c:pt idx="3923">
                  <c:v>-2.2449007994963299</c:v>
                </c:pt>
                <c:pt idx="3924">
                  <c:v>-1.8702209278520301</c:v>
                </c:pt>
                <c:pt idx="3925">
                  <c:v>-1.4458650985593631</c:v>
                </c:pt>
                <c:pt idx="3926">
                  <c:v>-1.2148714247615231</c:v>
                </c:pt>
                <c:pt idx="3927">
                  <c:v>-0.89340497512108996</c:v>
                </c:pt>
                <c:pt idx="3928">
                  <c:v>-0.52115617558674499</c:v>
                </c:pt>
                <c:pt idx="3929">
                  <c:v>-0.23891386695749298</c:v>
                </c:pt>
                <c:pt idx="3930">
                  <c:v>6.0806053919109981E-2</c:v>
                </c:pt>
                <c:pt idx="3931">
                  <c:v>0.14900675040306596</c:v>
                </c:pt>
                <c:pt idx="3932">
                  <c:v>4.3555742196426994E-2</c:v>
                </c:pt>
                <c:pt idx="3933">
                  <c:v>2.6223666568404004E-2</c:v>
                </c:pt>
                <c:pt idx="3934">
                  <c:v>-2.6961539622854948E-2</c:v>
                </c:pt>
                <c:pt idx="3935">
                  <c:v>-0.18645408301872202</c:v>
                </c:pt>
                <c:pt idx="3936">
                  <c:v>-0.46972745233732294</c:v>
                </c:pt>
                <c:pt idx="3937">
                  <c:v>-0.787417695645246</c:v>
                </c:pt>
                <c:pt idx="3938">
                  <c:v>-1.1223357619153831</c:v>
                </c:pt>
                <c:pt idx="3939">
                  <c:v>-1.2656511254331642</c:v>
                </c:pt>
                <c:pt idx="3940">
                  <c:v>-1.4621304753985129</c:v>
                </c:pt>
                <c:pt idx="3941">
                  <c:v>-1.80281431834981</c:v>
                </c:pt>
                <c:pt idx="3942">
                  <c:v>-2.1377668826273402</c:v>
                </c:pt>
                <c:pt idx="3943">
                  <c:v>-2.5284925084290304</c:v>
                </c:pt>
                <c:pt idx="3944">
                  <c:v>-2.7795902460811899</c:v>
                </c:pt>
                <c:pt idx="3945">
                  <c:v>-2.9977473422033203</c:v>
                </c:pt>
                <c:pt idx="3946">
                  <c:v>-3.2349408883606898</c:v>
                </c:pt>
                <c:pt idx="3947">
                  <c:v>-3.4621208131849301</c:v>
                </c:pt>
                <c:pt idx="3948">
                  <c:v>-3.7268889319138303</c:v>
                </c:pt>
                <c:pt idx="3949">
                  <c:v>-3.7465899717120901</c:v>
                </c:pt>
                <c:pt idx="3950">
                  <c:v>-3.6805398991234606</c:v>
                </c:pt>
                <c:pt idx="3951">
                  <c:v>-3.5737317764050802</c:v>
                </c:pt>
                <c:pt idx="3952">
                  <c:v>-3.4070095874249606</c:v>
                </c:pt>
                <c:pt idx="3953">
                  <c:v>-3.15380127713878</c:v>
                </c:pt>
                <c:pt idx="3954">
                  <c:v>-2.9042887395245502</c:v>
                </c:pt>
                <c:pt idx="3955">
                  <c:v>-2.5321271767183102</c:v>
                </c:pt>
                <c:pt idx="3956">
                  <c:v>-2.2308471331482602</c:v>
                </c:pt>
                <c:pt idx="3957">
                  <c:v>-1.9417681839745602</c:v>
                </c:pt>
                <c:pt idx="3958">
                  <c:v>-1.6558434559515789</c:v>
                </c:pt>
                <c:pt idx="3959">
                  <c:v>-1.407636533273471</c:v>
                </c:pt>
                <c:pt idx="3960">
                  <c:v>-1.178975464508526</c:v>
                </c:pt>
                <c:pt idx="3961">
                  <c:v>-0.94870221315811498</c:v>
                </c:pt>
                <c:pt idx="3962">
                  <c:v>-0.77029913920317472</c:v>
                </c:pt>
                <c:pt idx="3963">
                  <c:v>-0.6101427099126342</c:v>
                </c:pt>
                <c:pt idx="3964">
                  <c:v>-0.57513913712120412</c:v>
                </c:pt>
                <c:pt idx="3965">
                  <c:v>-0.45165829038600402</c:v>
                </c:pt>
                <c:pt idx="3966">
                  <c:v>-0.38149983411484301</c:v>
                </c:pt>
                <c:pt idx="3967">
                  <c:v>-0.31014113262228404</c:v>
                </c:pt>
                <c:pt idx="3968">
                  <c:v>-0.38003502127211902</c:v>
                </c:pt>
                <c:pt idx="3969">
                  <c:v>-0.48615214905591797</c:v>
                </c:pt>
                <c:pt idx="3970">
                  <c:v>-0.45165829038600402</c:v>
                </c:pt>
                <c:pt idx="3971">
                  <c:v>-0.57635625787058098</c:v>
                </c:pt>
                <c:pt idx="3972">
                  <c:v>-0.78704855330738699</c:v>
                </c:pt>
                <c:pt idx="3973">
                  <c:v>-1.0338313368065462</c:v>
                </c:pt>
                <c:pt idx="3974">
                  <c:v>-1.3178864194588991</c:v>
                </c:pt>
                <c:pt idx="3975">
                  <c:v>-1.5503139701294941</c:v>
                </c:pt>
                <c:pt idx="3976">
                  <c:v>-1.7125104902314998</c:v>
                </c:pt>
                <c:pt idx="3977">
                  <c:v>-1.94249441787489</c:v>
                </c:pt>
                <c:pt idx="3978">
                  <c:v>-2.2259549760249802</c:v>
                </c:pt>
                <c:pt idx="3979">
                  <c:v>-2.512121771181</c:v>
                </c:pt>
                <c:pt idx="3980">
                  <c:v>-2.7815632839049904</c:v>
                </c:pt>
                <c:pt idx="3981">
                  <c:v>-2.8383351972225301</c:v>
                </c:pt>
                <c:pt idx="3982">
                  <c:v>-2.7825507173894302</c:v>
                </c:pt>
                <c:pt idx="3983">
                  <c:v>-2.88603563667548</c:v>
                </c:pt>
                <c:pt idx="3984">
                  <c:v>-2.9935329891286502</c:v>
                </c:pt>
                <c:pt idx="3985">
                  <c:v>-3.03221844613872</c:v>
                </c:pt>
                <c:pt idx="3986">
                  <c:v>-2.9277072675741902</c:v>
                </c:pt>
                <c:pt idx="3987">
                  <c:v>-2.7988189140655102</c:v>
                </c:pt>
                <c:pt idx="3988">
                  <c:v>-2.67123993951822</c:v>
                </c:pt>
                <c:pt idx="3989">
                  <c:v>-2.5821279988061803</c:v>
                </c:pt>
                <c:pt idx="3990">
                  <c:v>-2.4593670293766801</c:v>
                </c:pt>
                <c:pt idx="3991">
                  <c:v>-2.2473632931097103</c:v>
                </c:pt>
                <c:pt idx="3992">
                  <c:v>-2.0480331308492499</c:v>
                </c:pt>
                <c:pt idx="3993">
                  <c:v>-1.8334253851748401</c:v>
                </c:pt>
                <c:pt idx="3994">
                  <c:v>-1.602466072901007</c:v>
                </c:pt>
                <c:pt idx="3995">
                  <c:v>-1.355947346314768</c:v>
                </c:pt>
                <c:pt idx="3996">
                  <c:v>-1.303120162991672</c:v>
                </c:pt>
                <c:pt idx="3997">
                  <c:v>-1.123753052919839</c:v>
                </c:pt>
                <c:pt idx="3998">
                  <c:v>-0.85729440893408193</c:v>
                </c:pt>
                <c:pt idx="3999">
                  <c:v>-0.62795642234567062</c:v>
                </c:pt>
                <c:pt idx="4000">
                  <c:v>-0.50478495037632898</c:v>
                </c:pt>
                <c:pt idx="4001">
                  <c:v>-0.52288139960150903</c:v>
                </c:pt>
                <c:pt idx="4002">
                  <c:v>-0.48642858082394203</c:v>
                </c:pt>
                <c:pt idx="4003">
                  <c:v>-0.46837114450176104</c:v>
                </c:pt>
                <c:pt idx="4004">
                  <c:v>-0.43334553104085105</c:v>
                </c:pt>
                <c:pt idx="4005">
                  <c:v>-0.50478495037632898</c:v>
                </c:pt>
                <c:pt idx="4006">
                  <c:v>-0.64675335179870452</c:v>
                </c:pt>
                <c:pt idx="4007">
                  <c:v>-0.7692076622227314</c:v>
                </c:pt>
                <c:pt idx="4008">
                  <c:v>-0.90964561766936203</c:v>
                </c:pt>
                <c:pt idx="4009">
                  <c:v>-1.0351667637517061</c:v>
                </c:pt>
                <c:pt idx="4010">
                  <c:v>-1.266685093478219</c:v>
                </c:pt>
                <c:pt idx="4011">
                  <c:v>-1.4807028441993779</c:v>
                </c:pt>
                <c:pt idx="4012">
                  <c:v>-1.8153877101591602</c:v>
                </c:pt>
                <c:pt idx="4013">
                  <c:v>-2.0450018184249403</c:v>
                </c:pt>
                <c:pt idx="4014">
                  <c:v>-2.2795190134259502</c:v>
                </c:pt>
                <c:pt idx="4015">
                  <c:v>-2.5676199315191099</c:v>
                </c:pt>
                <c:pt idx="4016">
                  <c:v>-2.8200640706433799</c:v>
                </c:pt>
                <c:pt idx="4017">
                  <c:v>-3.1193943661867998</c:v>
                </c:pt>
                <c:pt idx="4018">
                  <c:v>-3.2602959860607701</c:v>
                </c:pt>
                <c:pt idx="4019">
                  <c:v>-3.3164238001912105</c:v>
                </c:pt>
                <c:pt idx="4020">
                  <c:v>-3.3394074401064602</c:v>
                </c:pt>
                <c:pt idx="4021">
                  <c:v>-3.3773296633893106</c:v>
                </c:pt>
                <c:pt idx="4022">
                  <c:v>-3.2465039223872503</c:v>
                </c:pt>
                <c:pt idx="4023">
                  <c:v>-3.1010967594702601</c:v>
                </c:pt>
                <c:pt idx="4024">
                  <c:v>-2.7998115265746399</c:v>
                </c:pt>
                <c:pt idx="4025">
                  <c:v>-2.5503312599142101</c:v>
                </c:pt>
                <c:pt idx="4026">
                  <c:v>-2.2836778931127499</c:v>
                </c:pt>
                <c:pt idx="4027">
                  <c:v>-2.0306990162619498</c:v>
                </c:pt>
                <c:pt idx="4028">
                  <c:v>-1.74329251063492</c:v>
                </c:pt>
                <c:pt idx="4029">
                  <c:v>-1.4598223831842452</c:v>
                </c:pt>
                <c:pt idx="4030">
                  <c:v>-1.195929027573972</c:v>
                </c:pt>
                <c:pt idx="4031">
                  <c:v>-0.87712934734498804</c:v>
                </c:pt>
                <c:pt idx="4032">
                  <c:v>-0.6457756091832656</c:v>
                </c:pt>
                <c:pt idx="4033">
                  <c:v>-0.39755063415608999</c:v>
                </c:pt>
                <c:pt idx="4034">
                  <c:v>-0.16835328980017997</c:v>
                </c:pt>
                <c:pt idx="4035">
                  <c:v>0.16677153919781695</c:v>
                </c:pt>
                <c:pt idx="4036">
                  <c:v>0.34320006244769996</c:v>
                </c:pt>
                <c:pt idx="4037">
                  <c:v>0.46664321229893002</c:v>
                </c:pt>
                <c:pt idx="4038">
                  <c:v>0.36094833399142001</c:v>
                </c:pt>
                <c:pt idx="4039">
                  <c:v>0.29044190248277307</c:v>
                </c:pt>
                <c:pt idx="4040">
                  <c:v>0.18444959598638608</c:v>
                </c:pt>
                <c:pt idx="4041">
                  <c:v>6.0589111437347049E-2</c:v>
                </c:pt>
                <c:pt idx="4042">
                  <c:v>-0.29194262125187803</c:v>
                </c:pt>
                <c:pt idx="4043">
                  <c:v>-0.60888598799589855</c:v>
                </c:pt>
                <c:pt idx="4044">
                  <c:v>-0.94535409782122493</c:v>
                </c:pt>
                <c:pt idx="4045">
                  <c:v>-1.3189520550842571</c:v>
                </c:pt>
                <c:pt idx="4046">
                  <c:v>-1.4987028464121552</c:v>
                </c:pt>
                <c:pt idx="4047">
                  <c:v>-1.9417681839745602</c:v>
                </c:pt>
                <c:pt idx="4048">
                  <c:v>-2.3503950788252501</c:v>
                </c:pt>
                <c:pt idx="4049">
                  <c:v>-2.7958447523134797</c:v>
                </c:pt>
                <c:pt idx="4050">
                  <c:v>-3.2281725241125403</c:v>
                </c:pt>
                <c:pt idx="4051">
                  <c:v>-3.3589467830579203</c:v>
                </c:pt>
                <c:pt idx="4052">
                  <c:v>-3.4792978662027303</c:v>
                </c:pt>
                <c:pt idx="4053">
                  <c:v>-3.4609219600191601</c:v>
                </c:pt>
                <c:pt idx="4054">
                  <c:v>-3.5332381028167199</c:v>
                </c:pt>
                <c:pt idx="4055">
                  <c:v>-3.3554448787372504</c:v>
                </c:pt>
                <c:pt idx="4056">
                  <c:v>-3.0181686843222701</c:v>
                </c:pt>
                <c:pt idx="4057">
                  <c:v>-2.7460595643977399</c:v>
                </c:pt>
                <c:pt idx="4058">
                  <c:v>-2.4394300621368101</c:v>
                </c:pt>
                <c:pt idx="4059">
                  <c:v>-2.1905224062562203</c:v>
                </c:pt>
                <c:pt idx="4060">
                  <c:v>-1.9056316627295502</c:v>
                </c:pt>
                <c:pt idx="4061">
                  <c:v>-1.6055737139994173</c:v>
                </c:pt>
                <c:pt idx="4062">
                  <c:v>-1.3184190733780641</c:v>
                </c:pt>
                <c:pt idx="4063">
                  <c:v>-1.1218639120509502</c:v>
                </c:pt>
                <c:pt idx="4064">
                  <c:v>-0.90964561766936203</c:v>
                </c:pt>
                <c:pt idx="4065">
                  <c:v>-0.71606486663611224</c:v>
                </c:pt>
                <c:pt idx="4066">
                  <c:v>-0.557629281667677</c:v>
                </c:pt>
                <c:pt idx="4067">
                  <c:v>-0.41506087167934702</c:v>
                </c:pt>
                <c:pt idx="4068">
                  <c:v>-0.25583455733989702</c:v>
                </c:pt>
                <c:pt idx="4069">
                  <c:v>-0.13290518029994303</c:v>
                </c:pt>
                <c:pt idx="4070">
                  <c:v>-8.0531926295244027E-2</c:v>
                </c:pt>
                <c:pt idx="4071">
                  <c:v>-9.8264272806691991E-2</c:v>
                </c:pt>
                <c:pt idx="4072">
                  <c:v>-9.7792712642866958E-2</c:v>
                </c:pt>
                <c:pt idx="4073">
                  <c:v>-0.18553349167705602</c:v>
                </c:pt>
                <c:pt idx="4074">
                  <c:v>-0.16853204759583404</c:v>
                </c:pt>
                <c:pt idx="4075">
                  <c:v>-0.29281039142464099</c:v>
                </c:pt>
                <c:pt idx="4076">
                  <c:v>-0.45219061685817596</c:v>
                </c:pt>
                <c:pt idx="4077">
                  <c:v>-0.6101427099126342</c:v>
                </c:pt>
                <c:pt idx="4078">
                  <c:v>-0.80414624643744492</c:v>
                </c:pt>
                <c:pt idx="4079">
                  <c:v>-0.96363973346254106</c:v>
                </c:pt>
                <c:pt idx="4080">
                  <c:v>-1.1416649361203379</c:v>
                </c:pt>
                <c:pt idx="4081">
                  <c:v>-1.3733693357261481</c:v>
                </c:pt>
                <c:pt idx="4082">
                  <c:v>-1.5491051161877332</c:v>
                </c:pt>
                <c:pt idx="4083">
                  <c:v>-1.8320422820162499</c:v>
                </c:pt>
                <c:pt idx="4084">
                  <c:v>-2.0111167133996402</c:v>
                </c:pt>
                <c:pt idx="4085">
                  <c:v>-2.1921292511601198</c:v>
                </c:pt>
                <c:pt idx="4086">
                  <c:v>-2.3538086837040098</c:v>
                </c:pt>
                <c:pt idx="4087">
                  <c:v>-2.4584805318447103</c:v>
                </c:pt>
                <c:pt idx="4088">
                  <c:v>-2.5275852423235099</c:v>
                </c:pt>
                <c:pt idx="4089">
                  <c:v>-2.4403102723894303</c:v>
                </c:pt>
                <c:pt idx="4090">
                  <c:v>-2.5312176680278302</c:v>
                </c:pt>
                <c:pt idx="4091">
                  <c:v>-2.4438365509922302</c:v>
                </c:pt>
                <c:pt idx="4092">
                  <c:v>-2.3512476903460899</c:v>
                </c:pt>
                <c:pt idx="4093">
                  <c:v>-2.1708139944516902</c:v>
                </c:pt>
                <c:pt idx="4094">
                  <c:v>-1.9952719077400802</c:v>
                </c:pt>
                <c:pt idx="4095">
                  <c:v>-1.8007641387998501</c:v>
                </c:pt>
                <c:pt idx="4096">
                  <c:v>-1.6055737139994173</c:v>
                </c:pt>
                <c:pt idx="4097">
                  <c:v>-1.407636533273471</c:v>
                </c:pt>
                <c:pt idx="4098">
                  <c:v>-1.2108673856797552</c:v>
                </c:pt>
                <c:pt idx="4099">
                  <c:v>-1.034276205524602</c:v>
                </c:pt>
                <c:pt idx="4100">
                  <c:v>-0.80489492799157802</c:v>
                </c:pt>
                <c:pt idx="4101">
                  <c:v>-0.71710715108111556</c:v>
                </c:pt>
                <c:pt idx="4102">
                  <c:v>-0.50365684915173703</c:v>
                </c:pt>
                <c:pt idx="4103">
                  <c:v>-0.36203763564400698</c:v>
                </c:pt>
                <c:pt idx="4104">
                  <c:v>-0.20344410314479397</c:v>
                </c:pt>
                <c:pt idx="4105">
                  <c:v>-0.15079980265197196</c:v>
                </c:pt>
                <c:pt idx="4106">
                  <c:v>-6.2951462837426947E-2</c:v>
                </c:pt>
                <c:pt idx="4107">
                  <c:v>-7.9925232956130021E-2</c:v>
                </c:pt>
                <c:pt idx="4108">
                  <c:v>-4.452055910653599E-2</c:v>
                </c:pt>
                <c:pt idx="4109">
                  <c:v>-7.9925232956130021E-2</c:v>
                </c:pt>
                <c:pt idx="4110">
                  <c:v>-9.794980282692603E-2</c:v>
                </c:pt>
                <c:pt idx="4111">
                  <c:v>-0.18682311194879697</c:v>
                </c:pt>
                <c:pt idx="4112">
                  <c:v>-0.25686282212657902</c:v>
                </c:pt>
                <c:pt idx="4113">
                  <c:v>-0.45006523053854297</c:v>
                </c:pt>
                <c:pt idx="4114">
                  <c:v>-0.69824035789961125</c:v>
                </c:pt>
                <c:pt idx="4115">
                  <c:v>-0.96448684982490895</c:v>
                </c:pt>
                <c:pt idx="4116">
                  <c:v>-1.160550994621848</c:v>
                </c:pt>
                <c:pt idx="4117">
                  <c:v>-1.4070761862483909</c:v>
                </c:pt>
                <c:pt idx="4118">
                  <c:v>-1.6899263078788402</c:v>
                </c:pt>
                <c:pt idx="4119">
                  <c:v>-1.9583823122983202</c:v>
                </c:pt>
                <c:pt idx="4120">
                  <c:v>-2.2638641626900902</c:v>
                </c:pt>
                <c:pt idx="4121">
                  <c:v>-2.6049772624373699</c:v>
                </c:pt>
                <c:pt idx="4122">
                  <c:v>-2.88603563667548</c:v>
                </c:pt>
                <c:pt idx="4123">
                  <c:v>-2.9924810272697799</c:v>
                </c:pt>
                <c:pt idx="4124">
                  <c:v>-3.06559303996301</c:v>
                </c:pt>
                <c:pt idx="4125">
                  <c:v>-2.9805037947731403</c:v>
                </c:pt>
                <c:pt idx="4126">
                  <c:v>-2.9449616453854799</c:v>
                </c:pt>
                <c:pt idx="4127">
                  <c:v>-2.7613592070685602</c:v>
                </c:pt>
                <c:pt idx="4128">
                  <c:v>-2.4739829644063001</c:v>
                </c:pt>
                <c:pt idx="4129">
                  <c:v>-2.2078345588713502</c:v>
                </c:pt>
                <c:pt idx="4130">
                  <c:v>-1.9244176906963202</c:v>
                </c:pt>
                <c:pt idx="4131">
                  <c:v>-1.6944664294935698</c:v>
                </c:pt>
                <c:pt idx="4132">
                  <c:v>-1.49576057823037</c:v>
                </c:pt>
                <c:pt idx="4133">
                  <c:v>-1.2461856217107861</c:v>
                </c:pt>
                <c:pt idx="4134">
                  <c:v>-1.0163973320075879</c:v>
                </c:pt>
                <c:pt idx="4135">
                  <c:v>-0.66360027294934887</c:v>
                </c:pt>
                <c:pt idx="4136">
                  <c:v>-0.50506740930072203</c:v>
                </c:pt>
                <c:pt idx="4137">
                  <c:v>-0.29172601164690598</c:v>
                </c:pt>
                <c:pt idx="4138">
                  <c:v>-0.11470280804223201</c:v>
                </c:pt>
                <c:pt idx="4139">
                  <c:v>-2.6826366179710973E-2</c:v>
                </c:pt>
                <c:pt idx="4140">
                  <c:v>7.8711588234610996E-2</c:v>
                </c:pt>
                <c:pt idx="4141">
                  <c:v>0.14908805386425011</c:v>
                </c:pt>
                <c:pt idx="4142">
                  <c:v>0.11416494195704603</c:v>
                </c:pt>
                <c:pt idx="4143">
                  <c:v>2.6104823328546002E-2</c:v>
                </c:pt>
                <c:pt idx="4144">
                  <c:v>-6.2220180532494944E-2</c:v>
                </c:pt>
                <c:pt idx="4145">
                  <c:v>-0.18645408301872202</c:v>
                </c:pt>
                <c:pt idx="4146">
                  <c:v>-0.38125532333671502</c:v>
                </c:pt>
                <c:pt idx="4147">
                  <c:v>-0.59233446936177647</c:v>
                </c:pt>
                <c:pt idx="4148">
                  <c:v>-0.85651389565150193</c:v>
                </c:pt>
                <c:pt idx="4149">
                  <c:v>-1.0517101419768531</c:v>
                </c:pt>
                <c:pt idx="4150">
                  <c:v>-1.301007390636971</c:v>
                </c:pt>
                <c:pt idx="4151">
                  <c:v>-1.5155191281140632</c:v>
                </c:pt>
                <c:pt idx="4152">
                  <c:v>-1.7446207520033903</c:v>
                </c:pt>
                <c:pt idx="4153">
                  <c:v>-2.0638348735397303</c:v>
                </c:pt>
                <c:pt idx="4154">
                  <c:v>-2.3503950788252501</c:v>
                </c:pt>
                <c:pt idx="4155">
                  <c:v>-2.6386054411207001</c:v>
                </c:pt>
                <c:pt idx="4156">
                  <c:v>-2.8190644305993597</c:v>
                </c:pt>
                <c:pt idx="4157">
                  <c:v>-3.0300893204557502</c:v>
                </c:pt>
                <c:pt idx="4158">
                  <c:v>-3.01075056448515</c:v>
                </c:pt>
                <c:pt idx="4159">
                  <c:v>-3.0118083319094699</c:v>
                </c:pt>
                <c:pt idx="4160">
                  <c:v>-2.8890947903606699</c:v>
                </c:pt>
                <c:pt idx="4161">
                  <c:v>-2.7307362710194401</c:v>
                </c:pt>
                <c:pt idx="4162">
                  <c:v>-2.42302063056579</c:v>
                </c:pt>
                <c:pt idx="4163">
                  <c:v>-2.18891754174967</c:v>
                </c:pt>
                <c:pt idx="4164">
                  <c:v>-1.7980364582941801</c:v>
                </c:pt>
                <c:pt idx="4165">
                  <c:v>-1.4975248517597621</c:v>
                </c:pt>
                <c:pt idx="4166">
                  <c:v>-1.2313070605260963</c:v>
                </c:pt>
                <c:pt idx="4167">
                  <c:v>-0.99895796949357107</c:v>
                </c:pt>
                <c:pt idx="4168">
                  <c:v>-0.69721656305875146</c:v>
                </c:pt>
                <c:pt idx="4169">
                  <c:v>-0.53835788732392997</c:v>
                </c:pt>
                <c:pt idx="4170">
                  <c:v>-0.29237623974220001</c:v>
                </c:pt>
                <c:pt idx="4171">
                  <c:v>-0.18645408301872202</c:v>
                </c:pt>
                <c:pt idx="4172">
                  <c:v>-2.7096796032665973E-2</c:v>
                </c:pt>
                <c:pt idx="4173">
                  <c:v>8.5457441630460099E-3</c:v>
                </c:pt>
                <c:pt idx="4174">
                  <c:v>-4.452055910653599E-2</c:v>
                </c:pt>
                <c:pt idx="4175">
                  <c:v>-6.2512424064209968E-2</c:v>
                </c:pt>
                <c:pt idx="4176">
                  <c:v>-0.15114669744422998</c:v>
                </c:pt>
                <c:pt idx="4177">
                  <c:v>-0.221371211951925</c:v>
                </c:pt>
                <c:pt idx="4178">
                  <c:v>-0.432565736315976</c:v>
                </c:pt>
                <c:pt idx="4179">
                  <c:v>-0.59171675274405766</c:v>
                </c:pt>
                <c:pt idx="4180">
                  <c:v>-0.76957126423102107</c:v>
                </c:pt>
                <c:pt idx="4181">
                  <c:v>-0.92997330416280699</c:v>
                </c:pt>
                <c:pt idx="4182">
                  <c:v>-1.1407086272313929</c:v>
                </c:pt>
                <c:pt idx="4183">
                  <c:v>-1.3168220937728472</c:v>
                </c:pt>
                <c:pt idx="4184">
                  <c:v>-1.5305240380873362</c:v>
                </c:pt>
                <c:pt idx="4185">
                  <c:v>-1.6744967335660002</c:v>
                </c:pt>
                <c:pt idx="4186">
                  <c:v>-1.8535634736525601</c:v>
                </c:pt>
                <c:pt idx="4187">
                  <c:v>-2.0111167133996402</c:v>
                </c:pt>
                <c:pt idx="4188">
                  <c:v>-2.13462362626223</c:v>
                </c:pt>
                <c:pt idx="4189">
                  <c:v>-2.18891754174967</c:v>
                </c:pt>
                <c:pt idx="4190">
                  <c:v>-2.2094518358797504</c:v>
                </c:pt>
                <c:pt idx="4191">
                  <c:v>-2.2102612228922802</c:v>
                </c:pt>
                <c:pt idx="4192">
                  <c:v>-2.1361942857987501</c:v>
                </c:pt>
                <c:pt idx="4193">
                  <c:v>-2.0819163684404298</c:v>
                </c:pt>
                <c:pt idx="4194">
                  <c:v>-1.9583823122983202</c:v>
                </c:pt>
                <c:pt idx="4195">
                  <c:v>-1.8000815881416501</c:v>
                </c:pt>
                <c:pt idx="4196">
                  <c:v>-1.6757838017973201</c:v>
                </c:pt>
                <c:pt idx="4197">
                  <c:v>-1.5844722619162992</c:v>
                </c:pt>
                <c:pt idx="4198">
                  <c:v>-1.4592462473124952</c:v>
                </c:pt>
                <c:pt idx="4199">
                  <c:v>-1.3004800097781721</c:v>
                </c:pt>
                <c:pt idx="4200">
                  <c:v>-1.159582329821744</c:v>
                </c:pt>
                <c:pt idx="4201">
                  <c:v>-1.0011320683566691</c:v>
                </c:pt>
                <c:pt idx="4202">
                  <c:v>-0.91045890209979208</c:v>
                </c:pt>
                <c:pt idx="4203">
                  <c:v>-0.80302494732602703</c:v>
                </c:pt>
                <c:pt idx="4204">
                  <c:v>-0.69789888336263983</c:v>
                </c:pt>
                <c:pt idx="4205">
                  <c:v>-0.539820901090174</c:v>
                </c:pt>
                <c:pt idx="4206">
                  <c:v>-0.4341267640591</c:v>
                </c:pt>
                <c:pt idx="4207">
                  <c:v>-0.38003502127211902</c:v>
                </c:pt>
                <c:pt idx="4208">
                  <c:v>-0.34405680948741302</c:v>
                </c:pt>
                <c:pt idx="4209">
                  <c:v>-0.39755063415608999</c:v>
                </c:pt>
                <c:pt idx="4210">
                  <c:v>-0.38052269228610702</c:v>
                </c:pt>
                <c:pt idx="4211">
                  <c:v>-0.39879767090048501</c:v>
                </c:pt>
                <c:pt idx="4212">
                  <c:v>-0.45086102667146399</c:v>
                </c:pt>
                <c:pt idx="4213">
                  <c:v>-0.55613871736905007</c:v>
                </c:pt>
                <c:pt idx="4214">
                  <c:v>-0.69824035789961125</c:v>
                </c:pt>
                <c:pt idx="4215">
                  <c:v>-0.8227467888038611</c:v>
                </c:pt>
                <c:pt idx="4216">
                  <c:v>-0.89461159953358504</c:v>
                </c:pt>
                <c:pt idx="4217">
                  <c:v>-1.034276205524602</c:v>
                </c:pt>
                <c:pt idx="4218">
                  <c:v>-1.1571658748968952</c:v>
                </c:pt>
                <c:pt idx="4219">
                  <c:v>-1.2641025568788251</c:v>
                </c:pt>
                <c:pt idx="4220">
                  <c:v>-1.3896754643427021</c:v>
                </c:pt>
                <c:pt idx="4221">
                  <c:v>-1.5155191281140632</c:v>
                </c:pt>
                <c:pt idx="4222">
                  <c:v>-1.6552065533734301</c:v>
                </c:pt>
                <c:pt idx="4223">
                  <c:v>-1.74329251063492</c:v>
                </c:pt>
                <c:pt idx="4224">
                  <c:v>-1.8681116536643199</c:v>
                </c:pt>
                <c:pt idx="4225">
                  <c:v>-1.9771898329327902</c:v>
                </c:pt>
                <c:pt idx="4226">
                  <c:v>-2.0322070177968201</c:v>
                </c:pt>
                <c:pt idx="4227">
                  <c:v>-2.1007780947217198</c:v>
                </c:pt>
                <c:pt idx="4228">
                  <c:v>-2.1165368002202003</c:v>
                </c:pt>
                <c:pt idx="4229">
                  <c:v>-2.02844049717848</c:v>
                </c:pt>
                <c:pt idx="4230">
                  <c:v>-1.9952719077400802</c:v>
                </c:pt>
                <c:pt idx="4231">
                  <c:v>-1.8904111633304703</c:v>
                </c:pt>
                <c:pt idx="4232">
                  <c:v>-1.8153877101591602</c:v>
                </c:pt>
                <c:pt idx="4233">
                  <c:v>-1.636576520441972</c:v>
                </c:pt>
                <c:pt idx="4234">
                  <c:v>-1.4424324514521982</c:v>
                </c:pt>
                <c:pt idx="4235">
                  <c:v>-1.2308008046306431</c:v>
                </c:pt>
                <c:pt idx="4236">
                  <c:v>-1.1600665131735119</c:v>
                </c:pt>
                <c:pt idx="4237">
                  <c:v>-0.98108452203832197</c:v>
                </c:pt>
                <c:pt idx="4238">
                  <c:v>-0.76775548590360265</c:v>
                </c:pt>
                <c:pt idx="4239">
                  <c:v>-0.59171675274405766</c:v>
                </c:pt>
                <c:pt idx="4240">
                  <c:v>-0.39804898925799598</c:v>
                </c:pt>
                <c:pt idx="4241">
                  <c:v>-0.27482832265301899</c:v>
                </c:pt>
                <c:pt idx="4242">
                  <c:v>-0.220981434300069</c:v>
                </c:pt>
                <c:pt idx="4243">
                  <c:v>-0.11470280804223201</c:v>
                </c:pt>
                <c:pt idx="4244">
                  <c:v>-7.9773792249165976E-2</c:v>
                </c:pt>
                <c:pt idx="4245">
                  <c:v>-2.7367558058019006E-2</c:v>
                </c:pt>
                <c:pt idx="4246">
                  <c:v>-0.11567665499516196</c:v>
                </c:pt>
                <c:pt idx="4247">
                  <c:v>-0.20344410314479397</c:v>
                </c:pt>
                <c:pt idx="4248">
                  <c:v>-0.32654642424757596</c:v>
                </c:pt>
                <c:pt idx="4249">
                  <c:v>-0.46837114450176104</c:v>
                </c:pt>
                <c:pt idx="4250">
                  <c:v>-0.66360027294934887</c:v>
                </c:pt>
                <c:pt idx="4251">
                  <c:v>-0.894209143959521</c:v>
                </c:pt>
                <c:pt idx="4252">
                  <c:v>-1.069594441555632</c:v>
                </c:pt>
                <c:pt idx="4253">
                  <c:v>-1.3347498843999401</c:v>
                </c:pt>
                <c:pt idx="4254">
                  <c:v>-1.49517321063579</c:v>
                </c:pt>
                <c:pt idx="4255">
                  <c:v>-1.7279180932364502</c:v>
                </c:pt>
                <c:pt idx="4256">
                  <c:v>-1.9432210997221202</c:v>
                </c:pt>
                <c:pt idx="4257">
                  <c:v>-2.15429807772394</c:v>
                </c:pt>
                <c:pt idx="4258">
                  <c:v>-2.4013819510147503</c:v>
                </c:pt>
                <c:pt idx="4259">
                  <c:v>-2.4748735594521403</c:v>
                </c:pt>
                <c:pt idx="4260">
                  <c:v>-2.6194539253337599</c:v>
                </c:pt>
                <c:pt idx="4261">
                  <c:v>-2.5321271767183102</c:v>
                </c:pt>
                <c:pt idx="4262">
                  <c:v>-2.5466735672020002</c:v>
                </c:pt>
                <c:pt idx="4263">
                  <c:v>-2.4195238144150202</c:v>
                </c:pt>
                <c:pt idx="4264">
                  <c:v>-2.3305604812597198</c:v>
                </c:pt>
                <c:pt idx="4265">
                  <c:v>-2.0141080943527903</c:v>
                </c:pt>
                <c:pt idx="4266">
                  <c:v>-1.87162927833737</c:v>
                </c:pt>
                <c:pt idx="4267">
                  <c:v>-1.6030868356918473</c:v>
                </c:pt>
                <c:pt idx="4268">
                  <c:v>-1.441291050115872</c:v>
                </c:pt>
                <c:pt idx="4269">
                  <c:v>-1.2646184289860121</c:v>
                </c:pt>
                <c:pt idx="4270">
                  <c:v>-1.0177168788048401</c:v>
                </c:pt>
                <c:pt idx="4271">
                  <c:v>-0.77029913920317472</c:v>
                </c:pt>
                <c:pt idx="4272">
                  <c:v>-0.55703250651583203</c:v>
                </c:pt>
                <c:pt idx="4273">
                  <c:v>-0.432565736315976</c:v>
                </c:pt>
                <c:pt idx="4274">
                  <c:v>-0.25603995796231599</c:v>
                </c:pt>
                <c:pt idx="4275">
                  <c:v>-0.115514098001995</c:v>
                </c:pt>
                <c:pt idx="4276">
                  <c:v>4.3214686710888996E-2</c:v>
                </c:pt>
                <c:pt idx="4277">
                  <c:v>0.11407302401570805</c:v>
                </c:pt>
                <c:pt idx="4278">
                  <c:v>7.9122389624358025E-2</c:v>
                </c:pt>
                <c:pt idx="4279">
                  <c:v>7.9019783742977981E-2</c:v>
                </c:pt>
                <c:pt idx="4280">
                  <c:v>4.3442126812185046E-2</c:v>
                </c:pt>
                <c:pt idx="4281">
                  <c:v>-8.0531926295244027E-2</c:v>
                </c:pt>
                <c:pt idx="4282">
                  <c:v>-0.22117626330744999</c:v>
                </c:pt>
                <c:pt idx="4283">
                  <c:v>-0.45006523053854297</c:v>
                </c:pt>
                <c:pt idx="4284">
                  <c:v>-0.69789888336263983</c:v>
                </c:pt>
                <c:pt idx="4285">
                  <c:v>-0.96448684982490895</c:v>
                </c:pt>
                <c:pt idx="4286">
                  <c:v>-1.160550994621848</c:v>
                </c:pt>
                <c:pt idx="4287">
                  <c:v>-1.477788716656004</c:v>
                </c:pt>
                <c:pt idx="4288">
                  <c:v>-1.7252825730826502</c:v>
                </c:pt>
                <c:pt idx="4289">
                  <c:v>-2.0111167133996402</c:v>
                </c:pt>
                <c:pt idx="4290">
                  <c:v>-2.2457211241712001</c:v>
                </c:pt>
                <c:pt idx="4291">
                  <c:v>-2.5330372473542297</c:v>
                </c:pt>
                <c:pt idx="4292">
                  <c:v>-2.76037937967192</c:v>
                </c:pt>
                <c:pt idx="4293">
                  <c:v>-2.84753318097831</c:v>
                </c:pt>
                <c:pt idx="4294">
                  <c:v>-2.8505538398107202</c:v>
                </c:pt>
                <c:pt idx="4295">
                  <c:v>-2.76332067775818</c:v>
                </c:pt>
                <c:pt idx="4296">
                  <c:v>-2.6932839133705899</c:v>
                </c:pt>
                <c:pt idx="4297">
                  <c:v>-2.5812040513981502</c:v>
                </c:pt>
                <c:pt idx="4298">
                  <c:v>-2.3124351158872698</c:v>
                </c:pt>
                <c:pt idx="4299">
                  <c:v>-2.11809607199464</c:v>
                </c:pt>
                <c:pt idx="4300">
                  <c:v>-1.8889905821744399</c:v>
                </c:pt>
                <c:pt idx="4301">
                  <c:v>-1.6403676107202891</c:v>
                </c:pt>
                <c:pt idx="4302">
                  <c:v>-1.5131449818598111</c:v>
                </c:pt>
                <c:pt idx="4303">
                  <c:v>-1.2461856217107861</c:v>
                </c:pt>
                <c:pt idx="4304">
                  <c:v>-1.070050440914164</c:v>
                </c:pt>
                <c:pt idx="4305">
                  <c:v>-0.8227467888038611</c:v>
                </c:pt>
                <c:pt idx="4306">
                  <c:v>-0.68176719411771647</c:v>
                </c:pt>
                <c:pt idx="4307">
                  <c:v>-0.55643646416540204</c:v>
                </c:pt>
                <c:pt idx="4308">
                  <c:v>-0.41480658962890199</c:v>
                </c:pt>
                <c:pt idx="4309">
                  <c:v>-0.34452194883449599</c:v>
                </c:pt>
                <c:pt idx="4310">
                  <c:v>-0.23931484090232802</c:v>
                </c:pt>
                <c:pt idx="4311">
                  <c:v>-0.23951551268375298</c:v>
                </c:pt>
                <c:pt idx="4312">
                  <c:v>-0.23891386695749298</c:v>
                </c:pt>
                <c:pt idx="4313">
                  <c:v>-0.32631940250700703</c:v>
                </c:pt>
                <c:pt idx="4314">
                  <c:v>-0.432565736315976</c:v>
                </c:pt>
                <c:pt idx="4315">
                  <c:v>-0.52173054366988703</c:v>
                </c:pt>
                <c:pt idx="4316">
                  <c:v>-0.64610132301078793</c:v>
                </c:pt>
                <c:pt idx="4317">
                  <c:v>-0.82160749065224703</c:v>
                </c:pt>
                <c:pt idx="4318">
                  <c:v>-0.9980901995665189</c:v>
                </c:pt>
                <c:pt idx="4319">
                  <c:v>-1.175549149648724</c:v>
                </c:pt>
                <c:pt idx="4320">
                  <c:v>-1.35431375971348</c:v>
                </c:pt>
                <c:pt idx="4321">
                  <c:v>-1.5155191281140632</c:v>
                </c:pt>
                <c:pt idx="4322">
                  <c:v>-1.6912214889037001</c:v>
                </c:pt>
                <c:pt idx="4323">
                  <c:v>-1.8674094277448203</c:v>
                </c:pt>
                <c:pt idx="4324">
                  <c:v>-2.1000034337339</c:v>
                </c:pt>
                <c:pt idx="4325">
                  <c:v>-2.2622125755601301</c:v>
                </c:pt>
                <c:pt idx="4326">
                  <c:v>-2.3356433618641499</c:v>
                </c:pt>
                <c:pt idx="4327">
                  <c:v>-2.3866966539626797</c:v>
                </c:pt>
                <c:pt idx="4328">
                  <c:v>-2.34954299295886</c:v>
                </c:pt>
                <c:pt idx="4329">
                  <c:v>-2.4385503946375398</c:v>
                </c:pt>
                <c:pt idx="4330">
                  <c:v>-2.4048558407852503</c:v>
                </c:pt>
                <c:pt idx="4331">
                  <c:v>-2.3001670414304498</c:v>
                </c:pt>
                <c:pt idx="4332">
                  <c:v>-2.1724074503494699</c:v>
                </c:pt>
                <c:pt idx="4333">
                  <c:v>-2.0638348735397303</c:v>
                </c:pt>
                <c:pt idx="4334">
                  <c:v>-1.8861546683149299</c:v>
                </c:pt>
                <c:pt idx="4335">
                  <c:v>-1.7452854862885001</c:v>
                </c:pt>
                <c:pt idx="4336">
                  <c:v>-1.6043295087093701</c:v>
                </c:pt>
                <c:pt idx="4337">
                  <c:v>-1.441861575264838</c:v>
                </c:pt>
                <c:pt idx="4338">
                  <c:v>-1.3173540930244672</c:v>
                </c:pt>
                <c:pt idx="4339">
                  <c:v>-1.193949380534068</c:v>
                </c:pt>
                <c:pt idx="4340">
                  <c:v>-1.070506720715106</c:v>
                </c:pt>
                <c:pt idx="4341">
                  <c:v>-1.000696713421253</c:v>
                </c:pt>
                <c:pt idx="4342">
                  <c:v>-0.85729440893408193</c:v>
                </c:pt>
                <c:pt idx="4343">
                  <c:v>-0.73283790705868379</c:v>
                </c:pt>
                <c:pt idx="4344">
                  <c:v>-0.59202551620927857</c:v>
                </c:pt>
                <c:pt idx="4345">
                  <c:v>-0.53952793876364902</c:v>
                </c:pt>
                <c:pt idx="4346">
                  <c:v>-0.540407366264121</c:v>
                </c:pt>
                <c:pt idx="4347">
                  <c:v>-0.48615214905591797</c:v>
                </c:pt>
                <c:pt idx="4348">
                  <c:v>-0.52058251235782405</c:v>
                </c:pt>
                <c:pt idx="4349">
                  <c:v>-0.48587588700808804</c:v>
                </c:pt>
                <c:pt idx="4350">
                  <c:v>-0.57513913712120412</c:v>
                </c:pt>
                <c:pt idx="4351">
                  <c:v>-0.69960835645984154</c:v>
                </c:pt>
                <c:pt idx="4352">
                  <c:v>-0.80414624643744492</c:v>
                </c:pt>
                <c:pt idx="4353">
                  <c:v>-0.92708530495145502</c:v>
                </c:pt>
                <c:pt idx="4354">
                  <c:v>-1.1049126775866629</c:v>
                </c:pt>
                <c:pt idx="4355">
                  <c:v>-1.2656511254331642</c:v>
                </c:pt>
                <c:pt idx="4356">
                  <c:v>-1.4267360990372651</c:v>
                </c:pt>
                <c:pt idx="4357">
                  <c:v>-1.6552065533734301</c:v>
                </c:pt>
                <c:pt idx="4358">
                  <c:v>-1.8493776245225899</c:v>
                </c:pt>
                <c:pt idx="4359">
                  <c:v>-2.0457589464588604</c:v>
                </c:pt>
                <c:pt idx="4360">
                  <c:v>-2.2267690782448</c:v>
                </c:pt>
                <c:pt idx="4361">
                  <c:v>-2.38929048056877</c:v>
                </c:pt>
                <c:pt idx="4362">
                  <c:v>-2.5466735672020002</c:v>
                </c:pt>
                <c:pt idx="4363">
                  <c:v>-2.7047754058217799</c:v>
                </c:pt>
                <c:pt idx="4364">
                  <c:v>-2.6884912936187497</c:v>
                </c:pt>
                <c:pt idx="4365">
                  <c:v>-2.69040656620116</c:v>
                </c:pt>
                <c:pt idx="4366">
                  <c:v>-2.6213277325288704</c:v>
                </c:pt>
                <c:pt idx="4367">
                  <c:v>-2.5466735672020002</c:v>
                </c:pt>
                <c:pt idx="4368">
                  <c:v>-2.36682797147331</c:v>
                </c:pt>
                <c:pt idx="4369">
                  <c:v>-2.2070266679528201</c:v>
                </c:pt>
                <c:pt idx="4370">
                  <c:v>-1.9417681839745602</c:v>
                </c:pt>
                <c:pt idx="4371">
                  <c:v>-1.7472821480869301</c:v>
                </c:pt>
                <c:pt idx="4372">
                  <c:v>-1.5491051161877332</c:v>
                </c:pt>
                <c:pt idx="4373">
                  <c:v>-1.3347498843999401</c:v>
                </c:pt>
                <c:pt idx="4374">
                  <c:v>-1.1223357619153831</c:v>
                </c:pt>
                <c:pt idx="4375">
                  <c:v>-0.91127318672629309</c:v>
                </c:pt>
                <c:pt idx="4376">
                  <c:v>-0.71745500670179518</c:v>
                </c:pt>
                <c:pt idx="4377">
                  <c:v>-0.50393861460655909</c:v>
                </c:pt>
                <c:pt idx="4378">
                  <c:v>-0.45006523053854297</c:v>
                </c:pt>
                <c:pt idx="4379">
                  <c:v>-0.30925248741207101</c:v>
                </c:pt>
                <c:pt idx="4380">
                  <c:v>-0.18626973856086995</c:v>
                </c:pt>
                <c:pt idx="4381">
                  <c:v>-0.20401287805638299</c:v>
                </c:pt>
                <c:pt idx="4382">
                  <c:v>-0.20344410314479397</c:v>
                </c:pt>
                <c:pt idx="4383">
                  <c:v>-0.22059213475634101</c:v>
                </c:pt>
                <c:pt idx="4384">
                  <c:v>-0.30925248741207101</c:v>
                </c:pt>
                <c:pt idx="4385">
                  <c:v>-0.398298396465678</c:v>
                </c:pt>
                <c:pt idx="4386">
                  <c:v>-0.54011404353494397</c:v>
                </c:pt>
                <c:pt idx="4387">
                  <c:v>-0.75137225221060489</c:v>
                </c:pt>
                <c:pt idx="4388">
                  <c:v>-0.96237100960143218</c:v>
                </c:pt>
                <c:pt idx="4389">
                  <c:v>-1.140230913617694</c:v>
                </c:pt>
                <c:pt idx="4390">
                  <c:v>-1.3717199210445843</c:v>
                </c:pt>
                <c:pt idx="4391">
                  <c:v>-1.5689242283504752</c:v>
                </c:pt>
                <c:pt idx="4392">
                  <c:v>-1.8334253851748401</c:v>
                </c:pt>
                <c:pt idx="4393">
                  <c:v>-2.0450018184249403</c:v>
                </c:pt>
                <c:pt idx="4394">
                  <c:v>-2.34954299295886</c:v>
                </c:pt>
                <c:pt idx="4395">
                  <c:v>-2.5666994648926003</c:v>
                </c:pt>
                <c:pt idx="4396">
                  <c:v>-2.6932839133705899</c:v>
                </c:pt>
                <c:pt idx="4397">
                  <c:v>-2.86778816836966</c:v>
                </c:pt>
                <c:pt idx="4398">
                  <c:v>-2.8303090200355001</c:v>
                </c:pt>
                <c:pt idx="4399">
                  <c:v>-2.8140754863056201</c:v>
                </c:pt>
                <c:pt idx="4400">
                  <c:v>-2.67314485548689</c:v>
                </c:pt>
                <c:pt idx="4401">
                  <c:v>-2.4611416671167201</c:v>
                </c:pt>
                <c:pt idx="4402">
                  <c:v>-2.3149570461255999</c:v>
                </c:pt>
                <c:pt idx="4403">
                  <c:v>-2.15192572710087</c:v>
                </c:pt>
                <c:pt idx="4404">
                  <c:v>-1.9215381473928201</c:v>
                </c:pt>
                <c:pt idx="4405">
                  <c:v>-1.7279180932364502</c:v>
                </c:pt>
                <c:pt idx="4406">
                  <c:v>-1.5161135790768931</c:v>
                </c:pt>
                <c:pt idx="4407">
                  <c:v>-1.2830682459265192</c:v>
                </c:pt>
                <c:pt idx="4408">
                  <c:v>-1.104446107955531</c:v>
                </c:pt>
                <c:pt idx="4409">
                  <c:v>-0.98065606066716993</c:v>
                </c:pt>
                <c:pt idx="4410">
                  <c:v>-0.76993508982240577</c:v>
                </c:pt>
                <c:pt idx="4411">
                  <c:v>-0.64610132301078793</c:v>
                </c:pt>
                <c:pt idx="4412">
                  <c:v>-0.46864207282370496</c:v>
                </c:pt>
                <c:pt idx="4413">
                  <c:v>-0.32677358530802203</c:v>
                </c:pt>
                <c:pt idx="4414">
                  <c:v>-0.291293191104946</c:v>
                </c:pt>
                <c:pt idx="4415">
                  <c:v>-0.25665691660190204</c:v>
                </c:pt>
                <c:pt idx="4416">
                  <c:v>-0.23971630782266004</c:v>
                </c:pt>
                <c:pt idx="4417">
                  <c:v>-0.27419415553614901</c:v>
                </c:pt>
                <c:pt idx="4418">
                  <c:v>-0.36179965739020603</c:v>
                </c:pt>
                <c:pt idx="4419">
                  <c:v>-0.48559979452419899</c:v>
                </c:pt>
                <c:pt idx="4420">
                  <c:v>-0.68109384521429595</c:v>
                </c:pt>
                <c:pt idx="4421">
                  <c:v>-0.82312702197131193</c:v>
                </c:pt>
                <c:pt idx="4422">
                  <c:v>-1.0163973320075879</c:v>
                </c:pt>
                <c:pt idx="4423">
                  <c:v>-1.1750608791045172</c:v>
                </c:pt>
                <c:pt idx="4424">
                  <c:v>-1.3880122793416971</c:v>
                </c:pt>
                <c:pt idx="4425">
                  <c:v>-1.5497093570952079</c:v>
                </c:pt>
                <c:pt idx="4426">
                  <c:v>-1.7820323750284199</c:v>
                </c:pt>
                <c:pt idx="4427">
                  <c:v>-1.9757168858792402</c:v>
                </c:pt>
                <c:pt idx="4428">
                  <c:v>-2.1881158510016299</c:v>
                </c:pt>
                <c:pt idx="4429">
                  <c:v>-2.34954299295886</c:v>
                </c:pt>
                <c:pt idx="4430">
                  <c:v>-2.4766563985394399</c:v>
                </c:pt>
                <c:pt idx="4431">
                  <c:v>-2.5685409668614803</c:v>
                </c:pt>
                <c:pt idx="4432">
                  <c:v>-2.6012504121482602</c:v>
                </c:pt>
                <c:pt idx="4433">
                  <c:v>-2.7047754058217799</c:v>
                </c:pt>
                <c:pt idx="4434">
                  <c:v>-2.5466735672020002</c:v>
                </c:pt>
                <c:pt idx="4435">
                  <c:v>-2.42389618368379</c:v>
                </c:pt>
                <c:pt idx="4436">
                  <c:v>-2.28201280091222</c:v>
                </c:pt>
                <c:pt idx="4437">
                  <c:v>-2.1354087140927898</c:v>
                </c:pt>
                <c:pt idx="4438">
                  <c:v>-1.9208193694244799</c:v>
                </c:pt>
                <c:pt idx="4439">
                  <c:v>-1.72594084483056</c:v>
                </c:pt>
                <c:pt idx="4440">
                  <c:v>-1.4615529193803032</c:v>
                </c:pt>
                <c:pt idx="4441">
                  <c:v>-1.2846355239908731</c:v>
                </c:pt>
                <c:pt idx="4442">
                  <c:v>-1.1581315655971529</c:v>
                </c:pt>
                <c:pt idx="4443">
                  <c:v>-0.96279365778366499</c:v>
                </c:pt>
                <c:pt idx="4444">
                  <c:v>-0.83867877279465297</c:v>
                </c:pt>
                <c:pt idx="4445">
                  <c:v>-0.68109384521429595</c:v>
                </c:pt>
                <c:pt idx="4446">
                  <c:v>-0.539820901090174</c:v>
                </c:pt>
                <c:pt idx="4447">
                  <c:v>-0.43282550832581795</c:v>
                </c:pt>
                <c:pt idx="4448">
                  <c:v>-0.41480658962890199</c:v>
                </c:pt>
                <c:pt idx="4449">
                  <c:v>-0.37979141025692198</c:v>
                </c:pt>
                <c:pt idx="4450">
                  <c:v>-0.41556990428701002</c:v>
                </c:pt>
                <c:pt idx="4451">
                  <c:v>-0.41633462662544701</c:v>
                </c:pt>
                <c:pt idx="4452">
                  <c:v>-0.50337525666527394</c:v>
                </c:pt>
                <c:pt idx="4453">
                  <c:v>-0.59109979417710468</c:v>
                </c:pt>
                <c:pt idx="4454">
                  <c:v>-0.73283790705868379</c:v>
                </c:pt>
                <c:pt idx="4455">
                  <c:v>-0.85768502536944902</c:v>
                </c:pt>
                <c:pt idx="4456">
                  <c:v>-1.000261626314157</c:v>
                </c:pt>
                <c:pt idx="4457">
                  <c:v>-1.157648571884649</c:v>
                </c:pt>
                <c:pt idx="4458">
                  <c:v>-1.315759075612208</c:v>
                </c:pt>
                <c:pt idx="4459">
                  <c:v>-1.4239062903490962</c:v>
                </c:pt>
                <c:pt idx="4460">
                  <c:v>-1.656480750771502</c:v>
                </c:pt>
                <c:pt idx="4461">
                  <c:v>-1.87092488605811</c:v>
                </c:pt>
                <c:pt idx="4462">
                  <c:v>-2.0457589464588604</c:v>
                </c:pt>
                <c:pt idx="4463">
                  <c:v>-2.2408067553459698</c:v>
                </c:pt>
                <c:pt idx="4464">
                  <c:v>-2.3314063225150803</c:v>
                </c:pt>
                <c:pt idx="4465">
                  <c:v>-2.4420723231652501</c:v>
                </c:pt>
                <c:pt idx="4466">
                  <c:v>-2.5494159896558601</c:v>
                </c:pt>
                <c:pt idx="4467">
                  <c:v>-2.5466735672020002</c:v>
                </c:pt>
                <c:pt idx="4468">
                  <c:v>-2.5076141556472997</c:v>
                </c:pt>
                <c:pt idx="4469">
                  <c:v>-2.4031178248687799</c:v>
                </c:pt>
                <c:pt idx="4470">
                  <c:v>-2.3166409267290398</c:v>
                </c:pt>
                <c:pt idx="4471">
                  <c:v>-2.1756002638335401</c:v>
                </c:pt>
                <c:pt idx="4472">
                  <c:v>-2.04727460223961</c:v>
                </c:pt>
                <c:pt idx="4473">
                  <c:v>-1.8667076338978701</c:v>
                </c:pt>
                <c:pt idx="4474">
                  <c:v>-1.6372073967472609</c:v>
                </c:pt>
                <c:pt idx="4475">
                  <c:v>-1.443003679002036</c:v>
                </c:pt>
                <c:pt idx="4476">
                  <c:v>-1.2313070605260963</c:v>
                </c:pt>
                <c:pt idx="4477">
                  <c:v>-1.1228079018365951</c:v>
                </c:pt>
                <c:pt idx="4478">
                  <c:v>-0.94410279301573008</c:v>
                </c:pt>
                <c:pt idx="4479">
                  <c:v>-0.82122819100152611</c:v>
                </c:pt>
                <c:pt idx="4480">
                  <c:v>-0.57483532433814133</c:v>
                </c:pt>
                <c:pt idx="4481">
                  <c:v>-0.43386619299708207</c:v>
                </c:pt>
                <c:pt idx="4482">
                  <c:v>-0.34452194883449599</c:v>
                </c:pt>
                <c:pt idx="4483">
                  <c:v>-0.32631940250700703</c:v>
                </c:pt>
                <c:pt idx="4484">
                  <c:v>-0.32654642424757596</c:v>
                </c:pt>
                <c:pt idx="4485">
                  <c:v>-0.29194262125187803</c:v>
                </c:pt>
                <c:pt idx="4486">
                  <c:v>-0.31014113262228404</c:v>
                </c:pt>
                <c:pt idx="4487">
                  <c:v>-0.37979141025692198</c:v>
                </c:pt>
                <c:pt idx="4488">
                  <c:v>-0.50281258996072598</c:v>
                </c:pt>
                <c:pt idx="4489">
                  <c:v>-0.66227732990137078</c:v>
                </c:pt>
                <c:pt idx="4490">
                  <c:v>-0.76957126423102107</c:v>
                </c:pt>
                <c:pt idx="4491">
                  <c:v>-0.94744473859890399</c:v>
                </c:pt>
                <c:pt idx="4492">
                  <c:v>-1.1407086272313929</c:v>
                </c:pt>
                <c:pt idx="4493">
                  <c:v>-1.3342126217309751</c:v>
                </c:pt>
                <c:pt idx="4494">
                  <c:v>-1.5299261612392929</c:v>
                </c:pt>
                <c:pt idx="4495">
                  <c:v>-1.7279180932364502</c:v>
                </c:pt>
                <c:pt idx="4496">
                  <c:v>-1.9432210997221202</c:v>
                </c:pt>
                <c:pt idx="4497">
                  <c:v>-2.18891754174967</c:v>
                </c:pt>
                <c:pt idx="4498">
                  <c:v>-2.38324567660506</c:v>
                </c:pt>
                <c:pt idx="4499">
                  <c:v>-2.5275852423235099</c:v>
                </c:pt>
                <c:pt idx="4500">
                  <c:v>-2.5839776049000598</c:v>
                </c:pt>
                <c:pt idx="4501">
                  <c:v>-2.5867563001665301</c:v>
                </c:pt>
                <c:pt idx="4502">
                  <c:v>-2.6166475487134804</c:v>
                </c:pt>
                <c:pt idx="4503">
                  <c:v>-2.5611885787231503</c:v>
                </c:pt>
                <c:pt idx="4504">
                  <c:v>-2.5094155341750604</c:v>
                </c:pt>
                <c:pt idx="4505">
                  <c:v>-2.2630381143684999</c:v>
                </c:pt>
                <c:pt idx="4506">
                  <c:v>-2.0842246969499301</c:v>
                </c:pt>
                <c:pt idx="4507">
                  <c:v>-1.90420323893618</c:v>
                </c:pt>
                <c:pt idx="4508">
                  <c:v>-1.7239672439236402</c:v>
                </c:pt>
                <c:pt idx="4509">
                  <c:v>-1.5305240380873362</c:v>
                </c:pt>
                <c:pt idx="4510">
                  <c:v>-1.248740187874926</c:v>
                </c:pt>
                <c:pt idx="4511">
                  <c:v>-1.089332221716381</c:v>
                </c:pt>
                <c:pt idx="4512">
                  <c:v>-0.927909180083068</c:v>
                </c:pt>
                <c:pt idx="4513">
                  <c:v>-0.73213435781566716</c:v>
                </c:pt>
                <c:pt idx="4514">
                  <c:v>-0.62731663859373232</c:v>
                </c:pt>
                <c:pt idx="4515">
                  <c:v>-0.45086102667146399</c:v>
                </c:pt>
                <c:pt idx="4516">
                  <c:v>-0.27482832265301899</c:v>
                </c:pt>
                <c:pt idx="4517">
                  <c:v>-0.20306550135065696</c:v>
                </c:pt>
                <c:pt idx="4518">
                  <c:v>-0.18516604534754999</c:v>
                </c:pt>
                <c:pt idx="4519">
                  <c:v>-0.23831332838484603</c:v>
                </c:pt>
                <c:pt idx="4520">
                  <c:v>-0.25665691660190204</c:v>
                </c:pt>
                <c:pt idx="4521">
                  <c:v>-0.34545394259154905</c:v>
                </c:pt>
                <c:pt idx="4522">
                  <c:v>-0.45033033310177295</c:v>
                </c:pt>
                <c:pt idx="4523">
                  <c:v>-0.60857228938861541</c:v>
                </c:pt>
                <c:pt idx="4524">
                  <c:v>-0.83906337290045396</c:v>
                </c:pt>
                <c:pt idx="4525">
                  <c:v>-0.99939225459693493</c:v>
                </c:pt>
                <c:pt idx="4526">
                  <c:v>-1.159582329821744</c:v>
                </c:pt>
                <c:pt idx="4527">
                  <c:v>-1.3358254011498381</c:v>
                </c:pt>
                <c:pt idx="4528">
                  <c:v>-1.4772069666365049</c:v>
                </c:pt>
                <c:pt idx="4529">
                  <c:v>-1.6899263078788402</c:v>
                </c:pt>
                <c:pt idx="4530">
                  <c:v>-1.8695174033180402</c:v>
                </c:pt>
                <c:pt idx="4531">
                  <c:v>-2.0857659563475601</c:v>
                </c:pt>
                <c:pt idx="4532">
                  <c:v>-2.27785905010689</c:v>
                </c:pt>
                <c:pt idx="4533">
                  <c:v>-2.36511498860362</c:v>
                </c:pt>
                <c:pt idx="4534">
                  <c:v>-2.4385503946375398</c:v>
                </c:pt>
                <c:pt idx="4535">
                  <c:v>-2.4411910258978802</c:v>
                </c:pt>
                <c:pt idx="4536">
                  <c:v>-2.4966344219175198</c:v>
                </c:pt>
                <c:pt idx="4537">
                  <c:v>-2.4385503946375398</c:v>
                </c:pt>
                <c:pt idx="4538">
                  <c:v>-2.3305604812597198</c:v>
                </c:pt>
                <c:pt idx="4539">
                  <c:v>-2.1897197266821702</c:v>
                </c:pt>
                <c:pt idx="4540">
                  <c:v>-2.0314527845283799</c:v>
                </c:pt>
                <c:pt idx="4541">
                  <c:v>-1.8355032370998801</c:v>
                </c:pt>
                <c:pt idx="4542">
                  <c:v>-1.6905736991019902</c:v>
                </c:pt>
                <c:pt idx="4543">
                  <c:v>-1.5293286519761553</c:v>
                </c:pt>
                <c:pt idx="4544">
                  <c:v>-1.2988998117617101</c:v>
                </c:pt>
                <c:pt idx="4545">
                  <c:v>-1.1600665131735119</c:v>
                </c:pt>
                <c:pt idx="4546">
                  <c:v>-1.0356124537657021</c:v>
                </c:pt>
                <c:pt idx="4547">
                  <c:v>-0.87475017212933615</c:v>
                </c:pt>
                <c:pt idx="4548">
                  <c:v>-0.76739299872530775</c:v>
                </c:pt>
                <c:pt idx="4549">
                  <c:v>-0.59171675274405766</c:v>
                </c:pt>
                <c:pt idx="4550">
                  <c:v>-0.43334553104085105</c:v>
                </c:pt>
                <c:pt idx="4551">
                  <c:v>-0.36299101089118602</c:v>
                </c:pt>
                <c:pt idx="4552">
                  <c:v>-0.25624548463605301</c:v>
                </c:pt>
                <c:pt idx="4553">
                  <c:v>-0.290860901305527</c:v>
                </c:pt>
                <c:pt idx="4554">
                  <c:v>-0.291076979923452</c:v>
                </c:pt>
                <c:pt idx="4555">
                  <c:v>-0.36275244747514201</c:v>
                </c:pt>
                <c:pt idx="4556">
                  <c:v>-0.36299101089118602</c:v>
                </c:pt>
                <c:pt idx="4557">
                  <c:v>-0.52086925594662403</c:v>
                </c:pt>
                <c:pt idx="4558">
                  <c:v>-0.67941408866786768</c:v>
                </c:pt>
                <c:pt idx="4559">
                  <c:v>-0.82122819100152611</c:v>
                </c:pt>
                <c:pt idx="4560">
                  <c:v>-0.98237148743317304</c:v>
                </c:pt>
                <c:pt idx="4561">
                  <c:v>-1.1779950108697101</c:v>
                </c:pt>
                <c:pt idx="4562">
                  <c:v>-1.353226376422298</c:v>
                </c:pt>
                <c:pt idx="4563">
                  <c:v>-1.5287315099590311</c:v>
                </c:pt>
                <c:pt idx="4564">
                  <c:v>-1.76130799055912</c:v>
                </c:pt>
                <c:pt idx="4565">
                  <c:v>-1.9417681839745602</c:v>
                </c:pt>
                <c:pt idx="4566">
                  <c:v>-2.1007780947217198</c:v>
                </c:pt>
                <c:pt idx="4567">
                  <c:v>-2.2605630245986199</c:v>
                </c:pt>
                <c:pt idx="4568">
                  <c:v>-2.3305604812597198</c:v>
                </c:pt>
                <c:pt idx="4569">
                  <c:v>-2.3486914322609502</c:v>
                </c:pt>
                <c:pt idx="4570">
                  <c:v>-2.3339469775768698</c:v>
                </c:pt>
                <c:pt idx="4571">
                  <c:v>-2.3149570461255999</c:v>
                </c:pt>
                <c:pt idx="4572">
                  <c:v>-2.2959846735568497</c:v>
                </c:pt>
                <c:pt idx="4573">
                  <c:v>-2.2070266679528201</c:v>
                </c:pt>
                <c:pt idx="4574">
                  <c:v>-2.06307206370436</c:v>
                </c:pt>
                <c:pt idx="4575">
                  <c:v>-1.8911221113820202</c:v>
                </c:pt>
                <c:pt idx="4576">
                  <c:v>-1.7292382902251902</c:v>
                </c:pt>
                <c:pt idx="4577">
                  <c:v>-1.5677033566139611</c:v>
                </c:pt>
                <c:pt idx="4578">
                  <c:v>-1.4233413725003112</c:v>
                </c:pt>
                <c:pt idx="4579">
                  <c:v>-1.2820249998658522</c:v>
                </c:pt>
                <c:pt idx="4580">
                  <c:v>-1.105846677678505</c:v>
                </c:pt>
                <c:pt idx="4581">
                  <c:v>-0.92955997141106605</c:v>
                </c:pt>
                <c:pt idx="4582">
                  <c:v>-0.83983328216126096</c:v>
                </c:pt>
                <c:pt idx="4583">
                  <c:v>-0.76811819563734041</c:v>
                </c:pt>
                <c:pt idx="4584">
                  <c:v>-0.59109979417710468</c:v>
                </c:pt>
                <c:pt idx="4585">
                  <c:v>-0.50422055318915704</c:v>
                </c:pt>
                <c:pt idx="4586">
                  <c:v>-0.41633462662544701</c:v>
                </c:pt>
                <c:pt idx="4587">
                  <c:v>-0.48504811762416999</c:v>
                </c:pt>
                <c:pt idx="4588">
                  <c:v>-0.45006523053854297</c:v>
                </c:pt>
                <c:pt idx="4589">
                  <c:v>-0.39730168597999205</c:v>
                </c:pt>
                <c:pt idx="4590">
                  <c:v>-0.43360578204017097</c:v>
                </c:pt>
                <c:pt idx="4591">
                  <c:v>-0.54011404353494397</c:v>
                </c:pt>
                <c:pt idx="4592">
                  <c:v>-0.64512478173797605</c:v>
                </c:pt>
                <c:pt idx="4593">
                  <c:v>-0.76811819563734041</c:v>
                </c:pt>
                <c:pt idx="4594">
                  <c:v>-0.90964561766936203</c:v>
                </c:pt>
                <c:pt idx="4595">
                  <c:v>-0.98194223517823698</c:v>
                </c:pt>
                <c:pt idx="4596">
                  <c:v>-1.1600665131735119</c:v>
                </c:pt>
                <c:pt idx="4597">
                  <c:v>-1.3526831861830821</c:v>
                </c:pt>
                <c:pt idx="4598">
                  <c:v>-1.4939995588175412</c:v>
                </c:pt>
                <c:pt idx="4599">
                  <c:v>-1.6899263078788402</c:v>
                </c:pt>
                <c:pt idx="4600">
                  <c:v>-1.8521664712216301</c:v>
                </c:pt>
                <c:pt idx="4601">
                  <c:v>-2.0676559814134001</c:v>
                </c:pt>
                <c:pt idx="4602">
                  <c:v>-2.2432616673932304</c:v>
                </c:pt>
                <c:pt idx="4603">
                  <c:v>-2.3659712161372402</c:v>
                </c:pt>
                <c:pt idx="4604">
                  <c:v>-2.4212711442245602</c:v>
                </c:pt>
                <c:pt idx="4605">
                  <c:v>-2.4611416671167201</c:v>
                </c:pt>
                <c:pt idx="4606">
                  <c:v>-2.4429541646952604</c:v>
                </c:pt>
                <c:pt idx="4607">
                  <c:v>-2.3503950788252501</c:v>
                </c:pt>
                <c:pt idx="4608">
                  <c:v>-2.2243282766271801</c:v>
                </c:pt>
                <c:pt idx="4609">
                  <c:v>-2.0826853371171201</c:v>
                </c:pt>
                <c:pt idx="4610">
                  <c:v>-1.9410423976070601</c:v>
                </c:pt>
                <c:pt idx="4611">
                  <c:v>-1.7820323750284199</c:v>
                </c:pt>
                <c:pt idx="4612">
                  <c:v>-1.6030868356918473</c:v>
                </c:pt>
                <c:pt idx="4613">
                  <c:v>-1.458670465658926</c:v>
                </c:pt>
                <c:pt idx="4614">
                  <c:v>-1.263587001792444</c:v>
                </c:pt>
                <c:pt idx="4615">
                  <c:v>-1.1407086272313929</c:v>
                </c:pt>
                <c:pt idx="4616">
                  <c:v>-1.0351667637517061</c:v>
                </c:pt>
                <c:pt idx="4617">
                  <c:v>-0.87435449528490805</c:v>
                </c:pt>
                <c:pt idx="4618">
                  <c:v>-0.73213435781566716</c:v>
                </c:pt>
                <c:pt idx="4619">
                  <c:v>-0.60888598799589855</c:v>
                </c:pt>
                <c:pt idx="4620">
                  <c:v>-0.50422055318915704</c:v>
                </c:pt>
                <c:pt idx="4621">
                  <c:v>-0.41582465513205202</c:v>
                </c:pt>
                <c:pt idx="4622">
                  <c:v>-0.41506087167934702</c:v>
                </c:pt>
                <c:pt idx="4623">
                  <c:v>-0.39680424767411804</c:v>
                </c:pt>
                <c:pt idx="4624">
                  <c:v>-0.41480658962890199</c:v>
                </c:pt>
                <c:pt idx="4625">
                  <c:v>-0.43334553104085105</c:v>
                </c:pt>
                <c:pt idx="4626">
                  <c:v>-0.48698195414656198</c:v>
                </c:pt>
                <c:pt idx="4627">
                  <c:v>-0.62699704132271428</c:v>
                </c:pt>
                <c:pt idx="4628">
                  <c:v>-0.785574250023096</c:v>
                </c:pt>
                <c:pt idx="4629">
                  <c:v>-0.87435449528490805</c:v>
                </c:pt>
                <c:pt idx="4630">
                  <c:v>-1.0526112836301811</c:v>
                </c:pt>
                <c:pt idx="4631">
                  <c:v>-1.1779950108697101</c:v>
                </c:pt>
                <c:pt idx="4632">
                  <c:v>-1.3526831861830821</c:v>
                </c:pt>
                <c:pt idx="4633">
                  <c:v>-1.5646577451347701</c:v>
                </c:pt>
                <c:pt idx="4634">
                  <c:v>-1.76130799055912</c:v>
                </c:pt>
                <c:pt idx="4635">
                  <c:v>-1.9236971393365501</c:v>
                </c:pt>
                <c:pt idx="4636">
                  <c:v>-2.10388151905553</c:v>
                </c:pt>
                <c:pt idx="4637">
                  <c:v>-2.2605630245986199</c:v>
                </c:pt>
                <c:pt idx="4638">
                  <c:v>-2.34784039624616</c:v>
                </c:pt>
                <c:pt idx="4639">
                  <c:v>-2.3322526853312602</c:v>
                </c:pt>
                <c:pt idx="4640">
                  <c:v>-2.3356433618641499</c:v>
                </c:pt>
                <c:pt idx="4641">
                  <c:v>-2.2638641626900902</c:v>
                </c:pt>
                <c:pt idx="4642">
                  <c:v>-2.2070266679528201</c:v>
                </c:pt>
                <c:pt idx="4643">
                  <c:v>-2.11575788432918</c:v>
                </c:pt>
                <c:pt idx="4644">
                  <c:v>-1.8674094277448203</c:v>
                </c:pt>
                <c:pt idx="4645">
                  <c:v>-1.69186967765217</c:v>
                </c:pt>
                <c:pt idx="4646">
                  <c:v>-1.5497093570952079</c:v>
                </c:pt>
                <c:pt idx="4647">
                  <c:v>-1.3358254011498381</c:v>
                </c:pt>
                <c:pt idx="4648">
                  <c:v>-1.2103682646790093</c:v>
                </c:pt>
                <c:pt idx="4649">
                  <c:v>-1.0333867413493729</c:v>
                </c:pt>
                <c:pt idx="4650">
                  <c:v>-0.85729440893408193</c:v>
                </c:pt>
                <c:pt idx="4651">
                  <c:v>-0.75137225221060489</c:v>
                </c:pt>
                <c:pt idx="4652">
                  <c:v>-0.60888598799589855</c:v>
                </c:pt>
                <c:pt idx="4653">
                  <c:v>-0.57331905624598523</c:v>
                </c:pt>
                <c:pt idx="4654">
                  <c:v>-0.46782978665196107</c:v>
                </c:pt>
                <c:pt idx="4655">
                  <c:v>-0.48615214905591797</c:v>
                </c:pt>
                <c:pt idx="4656">
                  <c:v>-0.43334553104085105</c:v>
                </c:pt>
                <c:pt idx="4657">
                  <c:v>-0.46782978665196107</c:v>
                </c:pt>
                <c:pt idx="4658">
                  <c:v>-0.50309383698794496</c:v>
                </c:pt>
                <c:pt idx="4659">
                  <c:v>-0.55673439382482504</c:v>
                </c:pt>
                <c:pt idx="4660">
                  <c:v>-0.61045737315223481</c:v>
                </c:pt>
                <c:pt idx="4661">
                  <c:v>-0.73460056559643383</c:v>
                </c:pt>
                <c:pt idx="4662">
                  <c:v>-0.85690403243510094</c:v>
                </c:pt>
                <c:pt idx="4663">
                  <c:v>-0.97979992710927899</c:v>
                </c:pt>
                <c:pt idx="4664">
                  <c:v>-1.139276366697936</c:v>
                </c:pt>
                <c:pt idx="4665">
                  <c:v>-1.247717418474974</c:v>
                </c:pt>
                <c:pt idx="4666">
                  <c:v>-1.3200190030687591</c:v>
                </c:pt>
                <c:pt idx="4667">
                  <c:v>-1.5131449818598111</c:v>
                </c:pt>
                <c:pt idx="4668">
                  <c:v>-1.6539339234948369</c:v>
                </c:pt>
                <c:pt idx="4669">
                  <c:v>-1.76130799055912</c:v>
                </c:pt>
                <c:pt idx="4670">
                  <c:v>-1.8702209278520301</c:v>
                </c:pt>
                <c:pt idx="4671">
                  <c:v>-1.9439482299308102</c:v>
                </c:pt>
                <c:pt idx="4672">
                  <c:v>-1.97645313248458</c:v>
                </c:pt>
                <c:pt idx="4673">
                  <c:v>-2.0096237854728098</c:v>
                </c:pt>
                <c:pt idx="4674">
                  <c:v>-2.0291928730161102</c:v>
                </c:pt>
                <c:pt idx="4675">
                  <c:v>-1.9598447992182</c:v>
                </c:pt>
                <c:pt idx="4676">
                  <c:v>-1.9077776024067798</c:v>
                </c:pt>
                <c:pt idx="4677">
                  <c:v>-1.8153877101591602</c:v>
                </c:pt>
                <c:pt idx="4678">
                  <c:v>-1.7079308060056999</c:v>
                </c:pt>
                <c:pt idx="4679">
                  <c:v>-1.6018456921180382</c:v>
                </c:pt>
                <c:pt idx="4680">
                  <c:v>-1.4603988736011482</c:v>
                </c:pt>
                <c:pt idx="4681">
                  <c:v>-1.3200190030687591</c:v>
                </c:pt>
                <c:pt idx="4682">
                  <c:v>-1.1765265916053032</c:v>
                </c:pt>
                <c:pt idx="4683">
                  <c:v>-1.0333867413493729</c:v>
                </c:pt>
                <c:pt idx="4684">
                  <c:v>-0.91005213497528004</c:v>
                </c:pt>
                <c:pt idx="4685">
                  <c:v>-0.76957126423102107</c:v>
                </c:pt>
                <c:pt idx="4686">
                  <c:v>-0.6814304161694027</c:v>
                </c:pt>
                <c:pt idx="4687">
                  <c:v>-0.57392500500472921</c:v>
                </c:pt>
                <c:pt idx="4688">
                  <c:v>-0.50253151542478303</c:v>
                </c:pt>
                <c:pt idx="4689">
                  <c:v>-0.45033033310177295</c:v>
                </c:pt>
                <c:pt idx="4690">
                  <c:v>-0.46810038249554603</c:v>
                </c:pt>
                <c:pt idx="4691">
                  <c:v>-0.45139237249934505</c:v>
                </c:pt>
                <c:pt idx="4692">
                  <c:v>-0.53865013083500202</c:v>
                </c:pt>
                <c:pt idx="4693">
                  <c:v>-0.57362193765991387</c:v>
                </c:pt>
                <c:pt idx="4694">
                  <c:v>-0.6975576184800274</c:v>
                </c:pt>
                <c:pt idx="4695">
                  <c:v>-0.76957126423102107</c:v>
                </c:pt>
                <c:pt idx="4696">
                  <c:v>-0.89380693589811</c:v>
                </c:pt>
                <c:pt idx="4697">
                  <c:v>-1.070050440914164</c:v>
                </c:pt>
                <c:pt idx="4698">
                  <c:v>-1.2113668135486231</c:v>
                </c:pt>
                <c:pt idx="4699">
                  <c:v>-1.2825464624955001</c:v>
                </c:pt>
                <c:pt idx="4700">
                  <c:v>-1.355947346314768</c:v>
                </c:pt>
                <c:pt idx="4701">
                  <c:v>-1.551524313954407</c:v>
                </c:pt>
                <c:pt idx="4702">
                  <c:v>-1.7079308060056999</c:v>
                </c:pt>
                <c:pt idx="4703">
                  <c:v>-1.8313513686940699</c:v>
                </c:pt>
                <c:pt idx="4704">
                  <c:v>-1.93886771956856</c:v>
                </c:pt>
                <c:pt idx="4705">
                  <c:v>-1.97645313248458</c:v>
                </c:pt>
                <c:pt idx="4706">
                  <c:v>-2.0676559814134001</c:v>
                </c:pt>
                <c:pt idx="4707">
                  <c:v>-2.1361942857987501</c:v>
                </c:pt>
                <c:pt idx="4708">
                  <c:v>-2.15192572710087</c:v>
                </c:pt>
                <c:pt idx="4709">
                  <c:v>-2.11731619596083</c:v>
                </c:pt>
                <c:pt idx="4710">
                  <c:v>-2.0480331308492499</c:v>
                </c:pt>
                <c:pt idx="4711">
                  <c:v>-1.9077776024067798</c:v>
                </c:pt>
                <c:pt idx="4712">
                  <c:v>-1.8514686153722402</c:v>
                </c:pt>
                <c:pt idx="4713">
                  <c:v>-1.7773058599830802</c:v>
                </c:pt>
                <c:pt idx="4714">
                  <c:v>-1.6192137774712312</c:v>
                </c:pt>
                <c:pt idx="4715">
                  <c:v>-1.4969363984581889</c:v>
                </c:pt>
                <c:pt idx="4716">
                  <c:v>-1.407636533273471</c:v>
                </c:pt>
                <c:pt idx="4717">
                  <c:v>-1.192961381853914</c:v>
                </c:pt>
                <c:pt idx="4718">
                  <c:v>-1.1218639120509502</c:v>
                </c:pt>
                <c:pt idx="4719">
                  <c:v>-0.96279365778366499</c:v>
                </c:pt>
                <c:pt idx="4720">
                  <c:v>-0.85807588196247608</c:v>
                </c:pt>
                <c:pt idx="4721">
                  <c:v>-0.71745500670179518</c:v>
                </c:pt>
                <c:pt idx="4722">
                  <c:v>-0.62731663859373232</c:v>
                </c:pt>
                <c:pt idx="4723">
                  <c:v>-0.53806582310335604</c:v>
                </c:pt>
                <c:pt idx="4724">
                  <c:v>-0.48587588700808804</c:v>
                </c:pt>
                <c:pt idx="4725">
                  <c:v>-0.50422055318915704</c:v>
                </c:pt>
                <c:pt idx="4726">
                  <c:v>-0.48698195414656198</c:v>
                </c:pt>
                <c:pt idx="4727">
                  <c:v>-0.55643646416540204</c:v>
                </c:pt>
                <c:pt idx="4728">
                  <c:v>-0.64447475334418525</c:v>
                </c:pt>
                <c:pt idx="4729">
                  <c:v>-0.71537107705159653</c:v>
                </c:pt>
                <c:pt idx="4730">
                  <c:v>-0.80489492799157802</c:v>
                </c:pt>
                <c:pt idx="4731">
                  <c:v>-0.96448684982490895</c:v>
                </c:pt>
                <c:pt idx="4732">
                  <c:v>-1.1049126775866629</c:v>
                </c:pt>
                <c:pt idx="4733">
                  <c:v>-1.2277698005887849</c:v>
                </c:pt>
                <c:pt idx="4734">
                  <c:v>-1.3706220016639281</c:v>
                </c:pt>
                <c:pt idx="4735">
                  <c:v>-1.4969363984581889</c:v>
                </c:pt>
                <c:pt idx="4736">
                  <c:v>-1.6043295087093701</c:v>
                </c:pt>
                <c:pt idx="4737">
                  <c:v>-1.7793290154140402</c:v>
                </c:pt>
                <c:pt idx="4738">
                  <c:v>-1.9381437192019502</c:v>
                </c:pt>
                <c:pt idx="4739">
                  <c:v>-1.9930461208172401</c:v>
                </c:pt>
                <c:pt idx="4740">
                  <c:v>-2.0834547798074801</c:v>
                </c:pt>
                <c:pt idx="4741">
                  <c:v>-2.1385539086465801</c:v>
                </c:pt>
                <c:pt idx="4742">
                  <c:v>-2.1881158510016299</c:v>
                </c:pt>
                <c:pt idx="4743">
                  <c:v>-2.2046059800158999</c:v>
                </c:pt>
                <c:pt idx="4744">
                  <c:v>-2.2227035808622104</c:v>
                </c:pt>
                <c:pt idx="4745">
                  <c:v>-2.0834547798074801</c:v>
                </c:pt>
                <c:pt idx="4746">
                  <c:v>-1.9960147518287201</c:v>
                </c:pt>
                <c:pt idx="4747">
                  <c:v>-1.8688143120555101</c:v>
                </c:pt>
                <c:pt idx="4748">
                  <c:v>-1.74329251063492</c:v>
                </c:pt>
                <c:pt idx="4749">
                  <c:v>-1.6198394076448641</c:v>
                </c:pt>
                <c:pt idx="4750">
                  <c:v>-1.4615529193803032</c:v>
                </c:pt>
                <c:pt idx="4751">
                  <c:v>-1.2846355239908731</c:v>
                </c:pt>
                <c:pt idx="4752">
                  <c:v>-1.1581315655971529</c:v>
                </c:pt>
                <c:pt idx="4753">
                  <c:v>-1.0503605042665922</c:v>
                </c:pt>
                <c:pt idx="4754">
                  <c:v>-0.85690403243510094</c:v>
                </c:pt>
                <c:pt idx="4755">
                  <c:v>-0.80452047219199607</c:v>
                </c:pt>
                <c:pt idx="4756">
                  <c:v>-0.66360027294934887</c:v>
                </c:pt>
                <c:pt idx="4757">
                  <c:v>-0.57392500500472921</c:v>
                </c:pt>
                <c:pt idx="4758">
                  <c:v>-0.46755935681809596</c:v>
                </c:pt>
                <c:pt idx="4759">
                  <c:v>-0.43282550832581795</c:v>
                </c:pt>
                <c:pt idx="4760">
                  <c:v>-0.41582465513205202</c:v>
                </c:pt>
                <c:pt idx="4761">
                  <c:v>-0.53952793876364902</c:v>
                </c:pt>
                <c:pt idx="4762">
                  <c:v>-0.57392500500472921</c:v>
                </c:pt>
                <c:pt idx="4763">
                  <c:v>-0.66161707599638619</c:v>
                </c:pt>
                <c:pt idx="4764">
                  <c:v>-0.75065678170157313</c:v>
                </c:pt>
                <c:pt idx="4765">
                  <c:v>-0.89300326140047914</c:v>
                </c:pt>
                <c:pt idx="4766">
                  <c:v>-1.036058418050475</c:v>
                </c:pt>
                <c:pt idx="4767">
                  <c:v>-1.2641025568788251</c:v>
                </c:pt>
                <c:pt idx="4768">
                  <c:v>-1.4048382416695051</c:v>
                </c:pt>
                <c:pt idx="4769">
                  <c:v>-1.565874865538881</c:v>
                </c:pt>
                <c:pt idx="4770">
                  <c:v>-1.7105453497860499</c:v>
                </c:pt>
                <c:pt idx="4771">
                  <c:v>-1.9070618481061299</c:v>
                </c:pt>
                <c:pt idx="4772">
                  <c:v>-2.04727460223961</c:v>
                </c:pt>
                <c:pt idx="4773">
                  <c:v>-2.1873146539815402</c:v>
                </c:pt>
                <c:pt idx="4774">
                  <c:v>-2.24162455516948</c:v>
                </c:pt>
                <c:pt idx="4775">
                  <c:v>-2.2086429480266401</c:v>
                </c:pt>
                <c:pt idx="4776">
                  <c:v>-2.1748013216133701</c:v>
                </c:pt>
                <c:pt idx="4777">
                  <c:v>-2.1361942857987501</c:v>
                </c:pt>
                <c:pt idx="4778">
                  <c:v>-2.0803798513770597</c:v>
                </c:pt>
                <c:pt idx="4779">
                  <c:v>-2.02844049717848</c:v>
                </c:pt>
                <c:pt idx="4780">
                  <c:v>-1.8521664712216301</c:v>
                </c:pt>
                <c:pt idx="4781">
                  <c:v>-1.69381664126696</c:v>
                </c:pt>
                <c:pt idx="4782">
                  <c:v>-1.5844722619162992</c:v>
                </c:pt>
                <c:pt idx="4783">
                  <c:v>-1.4760445394421702</c:v>
                </c:pt>
                <c:pt idx="4784">
                  <c:v>-1.3521403298038781</c:v>
                </c:pt>
                <c:pt idx="4785">
                  <c:v>-1.2482286458258109</c:v>
                </c:pt>
                <c:pt idx="4786">
                  <c:v>-1.107249833864494</c:v>
                </c:pt>
                <c:pt idx="4787">
                  <c:v>-0.94535409782122493</c:v>
                </c:pt>
                <c:pt idx="4788">
                  <c:v>-0.85651389565150193</c:v>
                </c:pt>
                <c:pt idx="4789">
                  <c:v>-0.82160749065224703</c:v>
                </c:pt>
                <c:pt idx="4790">
                  <c:v>-0.69892393670990616</c:v>
                </c:pt>
                <c:pt idx="4791">
                  <c:v>-0.62859699291851823</c:v>
                </c:pt>
                <c:pt idx="4792">
                  <c:v>-0.55673439382482504</c:v>
                </c:pt>
                <c:pt idx="4793">
                  <c:v>-0.59109979417710468</c:v>
                </c:pt>
                <c:pt idx="4794">
                  <c:v>-0.57422825845169023</c:v>
                </c:pt>
                <c:pt idx="4795">
                  <c:v>-0.61045737315223481</c:v>
                </c:pt>
                <c:pt idx="4796">
                  <c:v>-0.69926604137046189</c:v>
                </c:pt>
                <c:pt idx="4797">
                  <c:v>-0.78594248635154906</c:v>
                </c:pt>
                <c:pt idx="4798">
                  <c:v>-0.87395906137331003</c:v>
                </c:pt>
                <c:pt idx="4799">
                  <c:v>-0.98065606066716993</c:v>
                </c:pt>
                <c:pt idx="4800">
                  <c:v>-1.070506720715106</c:v>
                </c:pt>
                <c:pt idx="4801">
                  <c:v>-1.2308008046306431</c:v>
                </c:pt>
                <c:pt idx="4802">
                  <c:v>-1.3526831861830821</c:v>
                </c:pt>
                <c:pt idx="4803">
                  <c:v>-1.440720875681613</c:v>
                </c:pt>
                <c:pt idx="4804">
                  <c:v>-1.618588532123171</c:v>
                </c:pt>
                <c:pt idx="4805">
                  <c:v>-1.6925182657160502</c:v>
                </c:pt>
                <c:pt idx="4806">
                  <c:v>-1.8181363651306801</c:v>
                </c:pt>
                <c:pt idx="4807">
                  <c:v>-1.9576517444559902</c:v>
                </c:pt>
                <c:pt idx="4808">
                  <c:v>-1.9735108649305102</c:v>
                </c:pt>
                <c:pt idx="4809">
                  <c:v>-2.02844049717848</c:v>
                </c:pt>
                <c:pt idx="4810">
                  <c:v>-2.0480331308492499</c:v>
                </c:pt>
                <c:pt idx="4811">
                  <c:v>-2.0487921271811702</c:v>
                </c:pt>
                <c:pt idx="4812">
                  <c:v>-1.9757168858792402</c:v>
                </c:pt>
                <c:pt idx="4813">
                  <c:v>-1.9381437192019502</c:v>
                </c:pt>
                <c:pt idx="4814">
                  <c:v>-1.79735558776007</c:v>
                </c:pt>
                <c:pt idx="4815">
                  <c:v>-1.72725860453284</c:v>
                </c:pt>
                <c:pt idx="4816">
                  <c:v>-1.6204654229994562</c:v>
                </c:pt>
                <c:pt idx="4817">
                  <c:v>-1.4598223831842452</c:v>
                </c:pt>
                <c:pt idx="4818">
                  <c:v>-1.3168220937728472</c:v>
                </c:pt>
                <c:pt idx="4819">
                  <c:v>-1.2466959067072381</c:v>
                </c:pt>
                <c:pt idx="4820">
                  <c:v>-1.088407661548173</c:v>
                </c:pt>
                <c:pt idx="4821">
                  <c:v>-0.96448684982490895</c:v>
                </c:pt>
                <c:pt idx="4822">
                  <c:v>-0.87475017212933615</c:v>
                </c:pt>
                <c:pt idx="4823">
                  <c:v>-0.82122819100152611</c:v>
                </c:pt>
                <c:pt idx="4824">
                  <c:v>-0.69824035789961125</c:v>
                </c:pt>
                <c:pt idx="4825">
                  <c:v>-0.69858204228420084</c:v>
                </c:pt>
                <c:pt idx="4826">
                  <c:v>-0.66426296508817506</c:v>
                </c:pt>
                <c:pt idx="4827">
                  <c:v>-0.68008537240161993</c:v>
                </c:pt>
                <c:pt idx="4828">
                  <c:v>-0.64415003833188322</c:v>
                </c:pt>
                <c:pt idx="4829">
                  <c:v>-0.62731663859373232</c:v>
                </c:pt>
                <c:pt idx="4830">
                  <c:v>-0.62827660918879136</c:v>
                </c:pt>
                <c:pt idx="4831">
                  <c:v>-0.73530714737606429</c:v>
                </c:pt>
                <c:pt idx="4832">
                  <c:v>-0.85729440893408193</c:v>
                </c:pt>
                <c:pt idx="4833">
                  <c:v>-0.90964561766936203</c:v>
                </c:pt>
                <c:pt idx="4834">
                  <c:v>-1.034276205524602</c:v>
                </c:pt>
                <c:pt idx="4835">
                  <c:v>-1.088869799414131</c:v>
                </c:pt>
                <c:pt idx="4836">
                  <c:v>-1.2133675993723181</c:v>
                </c:pt>
                <c:pt idx="4837">
                  <c:v>-1.3706220016639281</c:v>
                </c:pt>
                <c:pt idx="4838">
                  <c:v>-1.5113682032027271</c:v>
                </c:pt>
                <c:pt idx="4839">
                  <c:v>-1.583857512267425</c:v>
                </c:pt>
                <c:pt idx="4840">
                  <c:v>-1.7279180932364502</c:v>
                </c:pt>
                <c:pt idx="4841">
                  <c:v>-1.8174485661054502</c:v>
                </c:pt>
                <c:pt idx="4842">
                  <c:v>-1.9569216264706999</c:v>
                </c:pt>
                <c:pt idx="4843">
                  <c:v>-2.04424515638765</c:v>
                </c:pt>
                <c:pt idx="4844">
                  <c:v>-2.0465165409200399</c:v>
                </c:pt>
                <c:pt idx="4845">
                  <c:v>-2.0306990162619498</c:v>
                </c:pt>
                <c:pt idx="4846">
                  <c:v>-1.9598447992182</c:v>
                </c:pt>
                <c:pt idx="4847">
                  <c:v>-1.9395921658168502</c:v>
                </c:pt>
                <c:pt idx="4848">
                  <c:v>-1.8320422820162499</c:v>
                </c:pt>
                <c:pt idx="4849">
                  <c:v>-1.72594084483056</c:v>
                </c:pt>
                <c:pt idx="4850">
                  <c:v>-1.6558434559515789</c:v>
                </c:pt>
                <c:pt idx="4851">
                  <c:v>-1.4981136676326843</c:v>
                </c:pt>
                <c:pt idx="4852">
                  <c:v>-1.3711707925215051</c:v>
                </c:pt>
                <c:pt idx="4853">
                  <c:v>-1.2815038577418161</c:v>
                </c:pt>
                <c:pt idx="4854">
                  <c:v>-1.1586148563080971</c:v>
                </c:pt>
                <c:pt idx="4855">
                  <c:v>-1.088869799414131</c:v>
                </c:pt>
                <c:pt idx="4856">
                  <c:v>-0.92955997141106605</c:v>
                </c:pt>
                <c:pt idx="4857">
                  <c:v>-0.89260179450857502</c:v>
                </c:pt>
                <c:pt idx="4858">
                  <c:v>-0.76811819563734041</c:v>
                </c:pt>
                <c:pt idx="4859">
                  <c:v>-0.69824035789961125</c:v>
                </c:pt>
                <c:pt idx="4860">
                  <c:v>-0.66360027294934887</c:v>
                </c:pt>
                <c:pt idx="4861">
                  <c:v>-0.61077222985217317</c:v>
                </c:pt>
                <c:pt idx="4862">
                  <c:v>-0.66227732990137078</c:v>
                </c:pt>
                <c:pt idx="4863">
                  <c:v>-0.67941408866786768</c:v>
                </c:pt>
                <c:pt idx="4864">
                  <c:v>-0.73319000574709359</c:v>
                </c:pt>
                <c:pt idx="4865">
                  <c:v>-0.73424760047046345</c:v>
                </c:pt>
                <c:pt idx="4866">
                  <c:v>-0.77029913920317472</c:v>
                </c:pt>
                <c:pt idx="4867">
                  <c:v>-0.89220057421795618</c:v>
                </c:pt>
                <c:pt idx="4868">
                  <c:v>-1.0155189848227231</c:v>
                </c:pt>
                <c:pt idx="4869">
                  <c:v>-1.0870229519461181</c:v>
                </c:pt>
                <c:pt idx="4870">
                  <c:v>-1.193949380534068</c:v>
                </c:pt>
                <c:pt idx="4871">
                  <c:v>-1.3194853648801421</c:v>
                </c:pt>
                <c:pt idx="4872">
                  <c:v>-1.388566333385697</c:v>
                </c:pt>
                <c:pt idx="4873">
                  <c:v>-1.5293286519761553</c:v>
                </c:pt>
                <c:pt idx="4874">
                  <c:v>-1.6725691013764832</c:v>
                </c:pt>
                <c:pt idx="4875">
                  <c:v>-1.7806798626497402</c:v>
                </c:pt>
                <c:pt idx="4876">
                  <c:v>-1.90634653501633</c:v>
                </c:pt>
                <c:pt idx="4877">
                  <c:v>-2.0103700195781902</c:v>
                </c:pt>
                <c:pt idx="4878">
                  <c:v>-2.0623097234349101</c:v>
                </c:pt>
                <c:pt idx="4879">
                  <c:v>-2.0819163684404298</c:v>
                </c:pt>
                <c:pt idx="4880">
                  <c:v>-2.0834547798074801</c:v>
                </c:pt>
                <c:pt idx="4881">
                  <c:v>-2.0849950889834599</c:v>
                </c:pt>
                <c:pt idx="4882">
                  <c:v>-2.0465165409200399</c:v>
                </c:pt>
                <c:pt idx="4883">
                  <c:v>-1.9561919579270801</c:v>
                </c:pt>
                <c:pt idx="4884">
                  <c:v>-1.8147016039166499</c:v>
                </c:pt>
                <c:pt idx="4885">
                  <c:v>-1.656480750771502</c:v>
                </c:pt>
                <c:pt idx="4886">
                  <c:v>-1.5161135790768931</c:v>
                </c:pt>
                <c:pt idx="4887">
                  <c:v>-1.35376990082961</c:v>
                </c:pt>
                <c:pt idx="4888">
                  <c:v>-1.263587001792444</c:v>
                </c:pt>
                <c:pt idx="4889">
                  <c:v>-1.157648571884649</c:v>
                </c:pt>
                <c:pt idx="4890">
                  <c:v>-0.99939225459693493</c:v>
                </c:pt>
                <c:pt idx="4891">
                  <c:v>-0.87633531331817405</c:v>
                </c:pt>
                <c:pt idx="4892">
                  <c:v>-0.80452047219199607</c:v>
                </c:pt>
                <c:pt idx="4893">
                  <c:v>-0.71502450168364085</c:v>
                </c:pt>
                <c:pt idx="4894">
                  <c:v>-0.60951396310166683</c:v>
                </c:pt>
                <c:pt idx="4895">
                  <c:v>-0.6101427099126342</c:v>
                </c:pt>
                <c:pt idx="4896">
                  <c:v>-0.62859699291851823</c:v>
                </c:pt>
                <c:pt idx="4897">
                  <c:v>-0.64479966775164343</c:v>
                </c:pt>
                <c:pt idx="4898">
                  <c:v>-0.73213435781566716</c:v>
                </c:pt>
                <c:pt idx="4899">
                  <c:v>-0.78631094886939301</c:v>
                </c:pt>
                <c:pt idx="4900">
                  <c:v>-0.80489492799157802</c:v>
                </c:pt>
                <c:pt idx="4901">
                  <c:v>-1.000261626314157</c:v>
                </c:pt>
                <c:pt idx="4902">
                  <c:v>-1.0870229519461181</c:v>
                </c:pt>
                <c:pt idx="4903">
                  <c:v>-1.2277698005887849</c:v>
                </c:pt>
                <c:pt idx="4904">
                  <c:v>-1.353226376422298</c:v>
                </c:pt>
                <c:pt idx="4905">
                  <c:v>-1.4256031303879659</c:v>
                </c:pt>
                <c:pt idx="4906">
                  <c:v>-1.5863187831548602</c:v>
                </c:pt>
                <c:pt idx="4907">
                  <c:v>-1.7265995218558201</c:v>
                </c:pt>
                <c:pt idx="4908">
                  <c:v>-1.8313513686940699</c:v>
                </c:pt>
                <c:pt idx="4909">
                  <c:v>-1.93886771956856</c:v>
                </c:pt>
                <c:pt idx="4910">
                  <c:v>-1.9771898329327902</c:v>
                </c:pt>
                <c:pt idx="4911">
                  <c:v>-2.0133595574124103</c:v>
                </c:pt>
                <c:pt idx="4912">
                  <c:v>-1.9930461208172401</c:v>
                </c:pt>
                <c:pt idx="4913">
                  <c:v>-2.0450018184249403</c:v>
                </c:pt>
                <c:pt idx="4914">
                  <c:v>-1.9749810926975202</c:v>
                </c:pt>
                <c:pt idx="4915">
                  <c:v>-1.9236971393365501</c:v>
                </c:pt>
                <c:pt idx="4916">
                  <c:v>-1.8174485661054502</c:v>
                </c:pt>
                <c:pt idx="4917">
                  <c:v>-1.7085838384088303</c:v>
                </c:pt>
                <c:pt idx="4918">
                  <c:v>-1.618588532123171</c:v>
                </c:pt>
                <c:pt idx="4919">
                  <c:v>-1.5485012470636179</c:v>
                </c:pt>
                <c:pt idx="4920">
                  <c:v>-1.443003679002036</c:v>
                </c:pt>
                <c:pt idx="4921">
                  <c:v>-1.2841127763775342</c:v>
                </c:pt>
                <c:pt idx="4922">
                  <c:v>-1.228274191823179</c:v>
                </c:pt>
                <c:pt idx="4923">
                  <c:v>-1.139276366697936</c:v>
                </c:pt>
                <c:pt idx="4924">
                  <c:v>-1.0338313368065462</c:v>
                </c:pt>
                <c:pt idx="4925">
                  <c:v>-0.96406316143831994</c:v>
                </c:pt>
                <c:pt idx="4926">
                  <c:v>-0.89380693589811</c:v>
                </c:pt>
                <c:pt idx="4927">
                  <c:v>-0.82160749065224703</c:v>
                </c:pt>
                <c:pt idx="4928">
                  <c:v>-0.76775548590360265</c:v>
                </c:pt>
                <c:pt idx="4929">
                  <c:v>-0.8037722505160011</c:v>
                </c:pt>
                <c:pt idx="4930">
                  <c:v>-0.76957126423102107</c:v>
                </c:pt>
                <c:pt idx="4931">
                  <c:v>-0.75244710804451465</c:v>
                </c:pt>
                <c:pt idx="4932">
                  <c:v>-0.82160749065224703</c:v>
                </c:pt>
                <c:pt idx="4933">
                  <c:v>-0.85651389565150193</c:v>
                </c:pt>
                <c:pt idx="4934">
                  <c:v>-0.92749711600081008</c:v>
                </c:pt>
                <c:pt idx="4935">
                  <c:v>-0.98194223517823698</c:v>
                </c:pt>
                <c:pt idx="4936">
                  <c:v>-1.088869799414131</c:v>
                </c:pt>
                <c:pt idx="4937">
                  <c:v>-1.2113668135486231</c:v>
                </c:pt>
                <c:pt idx="4938">
                  <c:v>-1.2988998117617101</c:v>
                </c:pt>
                <c:pt idx="4939">
                  <c:v>-1.3526831861830821</c:v>
                </c:pt>
                <c:pt idx="4940">
                  <c:v>-1.4435752582388381</c:v>
                </c:pt>
                <c:pt idx="4941">
                  <c:v>-1.586935048831922</c:v>
                </c:pt>
                <c:pt idx="4942">
                  <c:v>-1.654570042675038</c:v>
                </c:pt>
                <c:pt idx="4943">
                  <c:v>-1.77797983024815</c:v>
                </c:pt>
                <c:pt idx="4944">
                  <c:v>-1.8147016039166499</c:v>
                </c:pt>
                <c:pt idx="4945">
                  <c:v>-1.8160742390109901</c:v>
                </c:pt>
                <c:pt idx="4946">
                  <c:v>-1.8535634736525601</c:v>
                </c:pt>
                <c:pt idx="4947">
                  <c:v>-1.8854467809218702</c:v>
                </c:pt>
                <c:pt idx="4948">
                  <c:v>-1.8660062717248302</c:v>
                </c:pt>
                <c:pt idx="4949">
                  <c:v>-1.79667513628769</c:v>
                </c:pt>
                <c:pt idx="4950">
                  <c:v>-1.7806798626497402</c:v>
                </c:pt>
                <c:pt idx="4951">
                  <c:v>-1.7105453497860499</c:v>
                </c:pt>
                <c:pt idx="4952">
                  <c:v>-1.6552065533734301</c:v>
                </c:pt>
                <c:pt idx="4953">
                  <c:v>-1.5646577451347701</c:v>
                </c:pt>
                <c:pt idx="4954">
                  <c:v>-1.4772069666365049</c:v>
                </c:pt>
                <c:pt idx="4955">
                  <c:v>-1.372269387544905</c:v>
                </c:pt>
                <c:pt idx="4956">
                  <c:v>-1.2846355239908731</c:v>
                </c:pt>
                <c:pt idx="4957">
                  <c:v>-1.2113668135486231</c:v>
                </c:pt>
                <c:pt idx="4958">
                  <c:v>-1.1035138282013379</c:v>
                </c:pt>
                <c:pt idx="4959">
                  <c:v>-1.0333867413493729</c:v>
                </c:pt>
                <c:pt idx="4960">
                  <c:v>-0.91127318672629309</c:v>
                </c:pt>
                <c:pt idx="4961">
                  <c:v>-0.78778706500791307</c:v>
                </c:pt>
                <c:pt idx="4962">
                  <c:v>-0.80414624643744492</c:v>
                </c:pt>
                <c:pt idx="4963">
                  <c:v>-0.75029937585336881</c:v>
                </c:pt>
                <c:pt idx="4964">
                  <c:v>-0.71537107705159653</c:v>
                </c:pt>
                <c:pt idx="4965">
                  <c:v>-0.69824035789961125</c:v>
                </c:pt>
                <c:pt idx="4966">
                  <c:v>-0.69926604137046189</c:v>
                </c:pt>
                <c:pt idx="4967">
                  <c:v>-0.7510144070865391</c:v>
                </c:pt>
                <c:pt idx="4968">
                  <c:v>-0.82084912419282396</c:v>
                </c:pt>
                <c:pt idx="4969">
                  <c:v>-0.90964561766936203</c:v>
                </c:pt>
                <c:pt idx="4970">
                  <c:v>-0.94702609606150701</c:v>
                </c:pt>
                <c:pt idx="4971">
                  <c:v>-1.089332221716381</c:v>
                </c:pt>
                <c:pt idx="4972">
                  <c:v>-1.157648571884649</c:v>
                </c:pt>
                <c:pt idx="4973">
                  <c:v>-1.298373726280674</c:v>
                </c:pt>
                <c:pt idx="4974">
                  <c:v>-1.3706220016639281</c:v>
                </c:pt>
                <c:pt idx="4975">
                  <c:v>-1.4256031303879659</c:v>
                </c:pt>
                <c:pt idx="4976">
                  <c:v>-1.4975248517597621</c:v>
                </c:pt>
                <c:pt idx="4977">
                  <c:v>-1.618588532123171</c:v>
                </c:pt>
                <c:pt idx="4978">
                  <c:v>-1.7239672439236402</c:v>
                </c:pt>
                <c:pt idx="4979">
                  <c:v>-1.7959951034902599</c:v>
                </c:pt>
                <c:pt idx="4980">
                  <c:v>-1.8514686153722402</c:v>
                </c:pt>
                <c:pt idx="4981">
                  <c:v>-1.8535634736525601</c:v>
                </c:pt>
                <c:pt idx="4982">
                  <c:v>-1.85077118923704</c:v>
                </c:pt>
                <c:pt idx="4983">
                  <c:v>-1.8313513686940699</c:v>
                </c:pt>
                <c:pt idx="4984">
                  <c:v>-1.8147016039166499</c:v>
                </c:pt>
                <c:pt idx="4985">
                  <c:v>-1.72725860453284</c:v>
                </c:pt>
                <c:pt idx="4986">
                  <c:v>-1.6925182657160502</c:v>
                </c:pt>
                <c:pt idx="4987">
                  <c:v>-1.5311222828595932</c:v>
                </c:pt>
                <c:pt idx="4988">
                  <c:v>-1.4233413725003112</c:v>
                </c:pt>
                <c:pt idx="4989">
                  <c:v>-1.3880122793416971</c:v>
                </c:pt>
                <c:pt idx="4990">
                  <c:v>-1.301007390636971</c:v>
                </c:pt>
                <c:pt idx="4991">
                  <c:v>-1.1775052365673659</c:v>
                </c:pt>
                <c:pt idx="4992">
                  <c:v>-1.1232803320821252</c:v>
                </c:pt>
                <c:pt idx="4993">
                  <c:v>-1.0333867413493729</c:v>
                </c:pt>
                <c:pt idx="4994">
                  <c:v>-0.94535409782122493</c:v>
                </c:pt>
                <c:pt idx="4995">
                  <c:v>-0.89340497512108996</c:v>
                </c:pt>
                <c:pt idx="4996">
                  <c:v>-0.85846697893471102</c:v>
                </c:pt>
                <c:pt idx="4997">
                  <c:v>-0.82160749065224703</c:v>
                </c:pt>
                <c:pt idx="4998">
                  <c:v>-0.785574250023096</c:v>
                </c:pt>
                <c:pt idx="4999">
                  <c:v>-0.78631094886939301</c:v>
                </c:pt>
                <c:pt idx="5000">
                  <c:v>-0.78704855330738699</c:v>
                </c:pt>
                <c:pt idx="5001">
                  <c:v>-0.80526961404837705</c:v>
                </c:pt>
                <c:pt idx="5002">
                  <c:v>-0.83944820928339015</c:v>
                </c:pt>
                <c:pt idx="5003">
                  <c:v>-0.90883333159330404</c:v>
                </c:pt>
                <c:pt idx="5004">
                  <c:v>-0.98065606066716993</c:v>
                </c:pt>
                <c:pt idx="5005">
                  <c:v>-1.070506720715106</c:v>
                </c:pt>
                <c:pt idx="5006">
                  <c:v>-1.1421435319381441</c:v>
                </c:pt>
                <c:pt idx="5007">
                  <c:v>-1.2461856217107861</c:v>
                </c:pt>
                <c:pt idx="5008">
                  <c:v>-1.3342126217309751</c:v>
                </c:pt>
                <c:pt idx="5009">
                  <c:v>-1.4059565258899001</c:v>
                </c:pt>
                <c:pt idx="5010">
                  <c:v>-1.5143313241430851</c:v>
                </c:pt>
                <c:pt idx="5011">
                  <c:v>-1.639734789068265</c:v>
                </c:pt>
                <c:pt idx="5012">
                  <c:v>-1.74395642691143</c:v>
                </c:pt>
                <c:pt idx="5013">
                  <c:v>-1.7959951034902599</c:v>
                </c:pt>
                <c:pt idx="5014">
                  <c:v>-1.8500741924192601</c:v>
                </c:pt>
                <c:pt idx="5015">
                  <c:v>-1.8341175757976502</c:v>
                </c:pt>
                <c:pt idx="5016">
                  <c:v>-1.87092488605811</c:v>
                </c:pt>
                <c:pt idx="5017">
                  <c:v>-1.8320422820162499</c:v>
                </c:pt>
                <c:pt idx="5018">
                  <c:v>-1.8133306576996902</c:v>
                </c:pt>
                <c:pt idx="5019">
                  <c:v>-1.76130799055912</c:v>
                </c:pt>
                <c:pt idx="5020">
                  <c:v>-1.69186967765217</c:v>
                </c:pt>
                <c:pt idx="5021">
                  <c:v>-1.5683136044822579</c:v>
                </c:pt>
                <c:pt idx="5022">
                  <c:v>-1.49517321063579</c:v>
                </c:pt>
                <c:pt idx="5023">
                  <c:v>-1.3700735481604971</c:v>
                </c:pt>
                <c:pt idx="5024">
                  <c:v>-1.2646184289860121</c:v>
                </c:pt>
                <c:pt idx="5025">
                  <c:v>-1.1944438356631719</c:v>
                </c:pt>
                <c:pt idx="5026">
                  <c:v>-1.089332221716381</c:v>
                </c:pt>
                <c:pt idx="5027">
                  <c:v>-1.0163973320075879</c:v>
                </c:pt>
                <c:pt idx="5028">
                  <c:v>-0.94451963853062293</c:v>
                </c:pt>
                <c:pt idx="5029">
                  <c:v>-0.89220057421795618</c:v>
                </c:pt>
                <c:pt idx="5030">
                  <c:v>-0.822366789338418</c:v>
                </c:pt>
                <c:pt idx="5031">
                  <c:v>-0.73460056559643383</c:v>
                </c:pt>
                <c:pt idx="5032">
                  <c:v>-0.78631094886939301</c:v>
                </c:pt>
                <c:pt idx="5033">
                  <c:v>-0.75029937585336881</c:v>
                </c:pt>
                <c:pt idx="5034">
                  <c:v>-0.78631094886939301</c:v>
                </c:pt>
                <c:pt idx="5035">
                  <c:v>-0.76957126423102107</c:v>
                </c:pt>
                <c:pt idx="5036">
                  <c:v>-0.80564453057484098</c:v>
                </c:pt>
                <c:pt idx="5037">
                  <c:v>-0.94535409782122493</c:v>
                </c:pt>
                <c:pt idx="5038">
                  <c:v>-1.0329424189013849</c:v>
                </c:pt>
                <c:pt idx="5039">
                  <c:v>-1.0870229519461181</c:v>
                </c:pt>
                <c:pt idx="5040">
                  <c:v>-1.159582329821744</c:v>
                </c:pt>
                <c:pt idx="5041">
                  <c:v>-1.2841127763775342</c:v>
                </c:pt>
                <c:pt idx="5042">
                  <c:v>-1.3706220016639281</c:v>
                </c:pt>
                <c:pt idx="5043">
                  <c:v>-1.4939995588175412</c:v>
                </c:pt>
                <c:pt idx="5044">
                  <c:v>-1.547897749379838</c:v>
                </c:pt>
                <c:pt idx="5045">
                  <c:v>-1.656480750771502</c:v>
                </c:pt>
                <c:pt idx="5046">
                  <c:v>-1.7105453497860499</c:v>
                </c:pt>
                <c:pt idx="5047">
                  <c:v>-1.7793290154140402</c:v>
                </c:pt>
                <c:pt idx="5048">
                  <c:v>-1.8493776245225899</c:v>
                </c:pt>
                <c:pt idx="5049">
                  <c:v>-1.8681116536643199</c:v>
                </c:pt>
                <c:pt idx="5050">
                  <c:v>-1.8521664712216301</c:v>
                </c:pt>
                <c:pt idx="5051">
                  <c:v>-1.8174485661054502</c:v>
                </c:pt>
                <c:pt idx="5052">
                  <c:v>-1.79735558776007</c:v>
                </c:pt>
                <c:pt idx="5053">
                  <c:v>-1.6892793148665</c:v>
                </c:pt>
                <c:pt idx="5054">
                  <c:v>-1.6192137774712312</c:v>
                </c:pt>
                <c:pt idx="5055">
                  <c:v>-1.5503139701294941</c:v>
                </c:pt>
                <c:pt idx="5056">
                  <c:v>-1.4975248517597621</c:v>
                </c:pt>
                <c:pt idx="5057">
                  <c:v>-1.388566333385697</c:v>
                </c:pt>
                <c:pt idx="5058">
                  <c:v>-1.2994262206393832</c:v>
                </c:pt>
                <c:pt idx="5059">
                  <c:v>-1.2646184289860121</c:v>
                </c:pt>
                <c:pt idx="5060">
                  <c:v>-1.159098444291506</c:v>
                </c:pt>
                <c:pt idx="5061">
                  <c:v>-1.071420122679698</c:v>
                </c:pt>
                <c:pt idx="5062">
                  <c:v>-1.0517101419768531</c:v>
                </c:pt>
                <c:pt idx="5063">
                  <c:v>-0.96237100960143218</c:v>
                </c:pt>
                <c:pt idx="5064">
                  <c:v>-0.85690403243510094</c:v>
                </c:pt>
                <c:pt idx="5065">
                  <c:v>-0.85807588196247608</c:v>
                </c:pt>
                <c:pt idx="5066">
                  <c:v>-0.85885831650797595</c:v>
                </c:pt>
                <c:pt idx="5067">
                  <c:v>-0.87475017212933615</c:v>
                </c:pt>
                <c:pt idx="5068">
                  <c:v>-0.87356387017087911</c:v>
                </c:pt>
                <c:pt idx="5069">
                  <c:v>-0.85729440893408193</c:v>
                </c:pt>
                <c:pt idx="5070">
                  <c:v>-0.85846697893471102</c:v>
                </c:pt>
                <c:pt idx="5071">
                  <c:v>-0.94702609606150701</c:v>
                </c:pt>
                <c:pt idx="5072">
                  <c:v>-1.0338313368065462</c:v>
                </c:pt>
                <c:pt idx="5073">
                  <c:v>-1.0856407928452492</c:v>
                </c:pt>
                <c:pt idx="5074">
                  <c:v>-1.157648571884649</c:v>
                </c:pt>
                <c:pt idx="5075">
                  <c:v>-1.1949385950255511</c:v>
                </c:pt>
                <c:pt idx="5076">
                  <c:v>-1.2841127763775342</c:v>
                </c:pt>
                <c:pt idx="5077">
                  <c:v>-1.3347498843999401</c:v>
                </c:pt>
                <c:pt idx="5078">
                  <c:v>-1.422776801865939</c:v>
                </c:pt>
                <c:pt idx="5079">
                  <c:v>-1.4945862042758939</c:v>
                </c:pt>
                <c:pt idx="5080">
                  <c:v>-1.5677033566139611</c:v>
                </c:pt>
                <c:pt idx="5081">
                  <c:v>-1.639734789068265</c:v>
                </c:pt>
                <c:pt idx="5082">
                  <c:v>-1.6378386614036149</c:v>
                </c:pt>
                <c:pt idx="5083">
                  <c:v>-1.7252825730826502</c:v>
                </c:pt>
                <c:pt idx="5084">
                  <c:v>-1.74395642691143</c:v>
                </c:pt>
                <c:pt idx="5085">
                  <c:v>-1.7459506301449501</c:v>
                </c:pt>
                <c:pt idx="5086">
                  <c:v>-1.7646599391834201</c:v>
                </c:pt>
                <c:pt idx="5087">
                  <c:v>-1.7265995218558201</c:v>
                </c:pt>
                <c:pt idx="5088">
                  <c:v>-1.6892793148665</c:v>
                </c:pt>
                <c:pt idx="5089">
                  <c:v>-1.6012256929904263</c:v>
                </c:pt>
                <c:pt idx="5090">
                  <c:v>-1.5677033566139611</c:v>
                </c:pt>
                <c:pt idx="5091">
                  <c:v>-1.4621304753985129</c:v>
                </c:pt>
                <c:pt idx="5092">
                  <c:v>-1.4059565258899001</c:v>
                </c:pt>
                <c:pt idx="5093">
                  <c:v>-1.3521403298038781</c:v>
                </c:pt>
                <c:pt idx="5094">
                  <c:v>-1.2292839047600399</c:v>
                </c:pt>
                <c:pt idx="5095">
                  <c:v>-1.177015763571883</c:v>
                </c:pt>
                <c:pt idx="5096">
                  <c:v>-1.107249833864494</c:v>
                </c:pt>
                <c:pt idx="5097">
                  <c:v>-1.069594441555632</c:v>
                </c:pt>
                <c:pt idx="5098">
                  <c:v>-1.0333867413493729</c:v>
                </c:pt>
                <c:pt idx="5099">
                  <c:v>-0.99852395123205295</c:v>
                </c:pt>
                <c:pt idx="5100">
                  <c:v>-0.89380693589811</c:v>
                </c:pt>
                <c:pt idx="5101">
                  <c:v>-0.894209143959521</c:v>
                </c:pt>
                <c:pt idx="5102">
                  <c:v>-0.91045890209979208</c:v>
                </c:pt>
                <c:pt idx="5103">
                  <c:v>-0.944936740053816</c:v>
                </c:pt>
                <c:pt idx="5104">
                  <c:v>-0.94535409782122493</c:v>
                </c:pt>
                <c:pt idx="5105">
                  <c:v>-0.98194223517823698</c:v>
                </c:pt>
                <c:pt idx="5106">
                  <c:v>-1.000696713421253</c:v>
                </c:pt>
                <c:pt idx="5107">
                  <c:v>-1.1049126775866629</c:v>
                </c:pt>
                <c:pt idx="5108">
                  <c:v>-1.191974596744992</c:v>
                </c:pt>
                <c:pt idx="5109">
                  <c:v>-1.2461856217107861</c:v>
                </c:pt>
                <c:pt idx="5110">
                  <c:v>-1.336902241816339</c:v>
                </c:pt>
                <c:pt idx="5111">
                  <c:v>-1.3907859612245312</c:v>
                </c:pt>
                <c:pt idx="5112">
                  <c:v>-1.441861575264838</c:v>
                </c:pt>
                <c:pt idx="5113">
                  <c:v>-1.4939995588175412</c:v>
                </c:pt>
                <c:pt idx="5114">
                  <c:v>-1.583857512267425</c:v>
                </c:pt>
                <c:pt idx="5115">
                  <c:v>-1.6571184381956581</c:v>
                </c:pt>
                <c:pt idx="5116">
                  <c:v>-1.6577565185869512</c:v>
                </c:pt>
                <c:pt idx="5117">
                  <c:v>-1.6912214889037001</c:v>
                </c:pt>
                <c:pt idx="5118">
                  <c:v>-1.6719273478935168</c:v>
                </c:pt>
                <c:pt idx="5119">
                  <c:v>-1.7079308060056999</c:v>
                </c:pt>
                <c:pt idx="5120">
                  <c:v>-1.69186967765217</c:v>
                </c:pt>
                <c:pt idx="5121">
                  <c:v>-1.6223457837094359</c:v>
                </c:pt>
                <c:pt idx="5122">
                  <c:v>-1.5485012470636179</c:v>
                </c:pt>
                <c:pt idx="5123">
                  <c:v>-1.5119600985678163</c:v>
                </c:pt>
                <c:pt idx="5124">
                  <c:v>-1.388566333385697</c:v>
                </c:pt>
                <c:pt idx="5125">
                  <c:v>-1.35431375971348</c:v>
                </c:pt>
                <c:pt idx="5126">
                  <c:v>-1.302591481964809</c:v>
                </c:pt>
                <c:pt idx="5127">
                  <c:v>-1.2118665485687021</c:v>
                </c:pt>
                <c:pt idx="5128">
                  <c:v>-1.157648571884649</c:v>
                </c:pt>
                <c:pt idx="5129">
                  <c:v>-1.0874842380760381</c:v>
                </c:pt>
                <c:pt idx="5130">
                  <c:v>-1.0356124537657021</c:v>
                </c:pt>
                <c:pt idx="5131">
                  <c:v>-0.96533500879203005</c:v>
                </c:pt>
                <c:pt idx="5132">
                  <c:v>-0.96363973346254106</c:v>
                </c:pt>
                <c:pt idx="5133">
                  <c:v>-0.90964561766936203</c:v>
                </c:pt>
                <c:pt idx="5134">
                  <c:v>-0.89300326140047914</c:v>
                </c:pt>
                <c:pt idx="5135">
                  <c:v>-0.87673220819129005</c:v>
                </c:pt>
                <c:pt idx="5136">
                  <c:v>-0.87712934734498804</c:v>
                </c:pt>
                <c:pt idx="5137">
                  <c:v>-0.91086591927325</c:v>
                </c:pt>
                <c:pt idx="5138">
                  <c:v>-0.96279365778366499</c:v>
                </c:pt>
                <c:pt idx="5139">
                  <c:v>-0.98108452203832197</c:v>
                </c:pt>
                <c:pt idx="5140">
                  <c:v>-1.0351667637517061</c:v>
                </c:pt>
                <c:pt idx="5141">
                  <c:v>-1.107249833864494</c:v>
                </c:pt>
                <c:pt idx="5142">
                  <c:v>-1.1934552293577099</c:v>
                </c:pt>
                <c:pt idx="5143">
                  <c:v>-1.2461856217107861</c:v>
                </c:pt>
                <c:pt idx="5144">
                  <c:v>-1.3352874774379559</c:v>
                </c:pt>
                <c:pt idx="5145">
                  <c:v>-1.3728191923345912</c:v>
                </c:pt>
                <c:pt idx="5146">
                  <c:v>-1.4621304753985129</c:v>
                </c:pt>
                <c:pt idx="5147">
                  <c:v>-1.5491051161877332</c:v>
                </c:pt>
                <c:pt idx="5148">
                  <c:v>-1.6359460321294912</c:v>
                </c:pt>
                <c:pt idx="5149">
                  <c:v>-1.6725691013764832</c:v>
                </c:pt>
                <c:pt idx="5150">
                  <c:v>-1.7452854862885001</c:v>
                </c:pt>
                <c:pt idx="5151">
                  <c:v>-1.7639887232194902</c:v>
                </c:pt>
                <c:pt idx="5152">
                  <c:v>-1.7265995218558201</c:v>
                </c:pt>
                <c:pt idx="5153">
                  <c:v>-1.7426290027966003</c:v>
                </c:pt>
                <c:pt idx="5154">
                  <c:v>-1.6912214889037001</c:v>
                </c:pt>
                <c:pt idx="5155">
                  <c:v>-1.6391023572047552</c:v>
                </c:pt>
                <c:pt idx="5156">
                  <c:v>-1.6043295087093701</c:v>
                </c:pt>
                <c:pt idx="5157">
                  <c:v>-1.5311222828595932</c:v>
                </c:pt>
                <c:pt idx="5158">
                  <c:v>-1.4233413725003112</c:v>
                </c:pt>
                <c:pt idx="5159">
                  <c:v>-1.388566333385697</c:v>
                </c:pt>
                <c:pt idx="5160">
                  <c:v>-1.2835903504550341</c:v>
                </c:pt>
                <c:pt idx="5161">
                  <c:v>-1.195929027573972</c:v>
                </c:pt>
                <c:pt idx="5162">
                  <c:v>-1.1934552293577099</c:v>
                </c:pt>
                <c:pt idx="5163">
                  <c:v>-1.1218639120509502</c:v>
                </c:pt>
                <c:pt idx="5164">
                  <c:v>-1.0168369105549231</c:v>
                </c:pt>
                <c:pt idx="5165">
                  <c:v>-0.98194223517823698</c:v>
                </c:pt>
                <c:pt idx="5166">
                  <c:v>-0.92955997141106605</c:v>
                </c:pt>
                <c:pt idx="5167">
                  <c:v>-0.91005213497528004</c:v>
                </c:pt>
                <c:pt idx="5168">
                  <c:v>-0.92667374670200808</c:v>
                </c:pt>
                <c:pt idx="5169">
                  <c:v>-0.91005213497528004</c:v>
                </c:pt>
                <c:pt idx="5170">
                  <c:v>-0.87554225551269305</c:v>
                </c:pt>
                <c:pt idx="5171">
                  <c:v>-0.92914689286150898</c:v>
                </c:pt>
                <c:pt idx="5172">
                  <c:v>-1.0159580235131151</c:v>
                </c:pt>
                <c:pt idx="5173">
                  <c:v>-1.0508101072071772</c:v>
                </c:pt>
                <c:pt idx="5174">
                  <c:v>-1.105379534072779</c:v>
                </c:pt>
                <c:pt idx="5175">
                  <c:v>-1.1775052365673659</c:v>
                </c:pt>
                <c:pt idx="5176">
                  <c:v>-1.1954336589020771</c:v>
                </c:pt>
                <c:pt idx="5177">
                  <c:v>-1.2820249998658522</c:v>
                </c:pt>
                <c:pt idx="5178">
                  <c:v>-1.4065161838931719</c:v>
                </c:pt>
                <c:pt idx="5179">
                  <c:v>-1.425037168971925</c:v>
                </c:pt>
                <c:pt idx="5180">
                  <c:v>-1.49576057823037</c:v>
                </c:pt>
                <c:pt idx="5181">
                  <c:v>-1.5857028970101643</c:v>
                </c:pt>
                <c:pt idx="5182">
                  <c:v>-1.6018456921180382</c:v>
                </c:pt>
                <c:pt idx="5183">
                  <c:v>-1.7066259460562803</c:v>
                </c:pt>
                <c:pt idx="5184">
                  <c:v>-1.72594084483056</c:v>
                </c:pt>
                <c:pt idx="5185">
                  <c:v>-1.72725860453284</c:v>
                </c:pt>
                <c:pt idx="5186">
                  <c:v>-1.6931672534644602</c:v>
                </c:pt>
                <c:pt idx="5187">
                  <c:v>-1.7085838384088303</c:v>
                </c:pt>
                <c:pt idx="5188">
                  <c:v>-1.6892793148665</c:v>
                </c:pt>
                <c:pt idx="5189">
                  <c:v>-1.6725691013764832</c:v>
                </c:pt>
                <c:pt idx="5190">
                  <c:v>-1.6210918238908332</c:v>
                </c:pt>
                <c:pt idx="5191">
                  <c:v>-1.5689242283504752</c:v>
                </c:pt>
                <c:pt idx="5192">
                  <c:v>-1.4772069666365049</c:v>
                </c:pt>
                <c:pt idx="5193">
                  <c:v>-1.458095037896969</c:v>
                </c:pt>
                <c:pt idx="5194">
                  <c:v>-1.4059565258899001</c:v>
                </c:pt>
                <c:pt idx="5195">
                  <c:v>-1.3194853648801421</c:v>
                </c:pt>
                <c:pt idx="5196">
                  <c:v>-1.3205529699535201</c:v>
                </c:pt>
                <c:pt idx="5197">
                  <c:v>-1.2646184289860121</c:v>
                </c:pt>
                <c:pt idx="5198">
                  <c:v>-1.2103682646790093</c:v>
                </c:pt>
                <c:pt idx="5199">
                  <c:v>-1.1934552293577099</c:v>
                </c:pt>
                <c:pt idx="5200">
                  <c:v>-1.1426224223671022</c:v>
                </c:pt>
                <c:pt idx="5201">
                  <c:v>-1.089332221716381</c:v>
                </c:pt>
                <c:pt idx="5202">
                  <c:v>-1.1232803320821252</c:v>
                </c:pt>
                <c:pt idx="5203">
                  <c:v>-1.138799532851315</c:v>
                </c:pt>
                <c:pt idx="5204">
                  <c:v>-1.0874842380760381</c:v>
                </c:pt>
                <c:pt idx="5205">
                  <c:v>-1.089332221716381</c:v>
                </c:pt>
                <c:pt idx="5206">
                  <c:v>-1.1246993674449459</c:v>
                </c:pt>
                <c:pt idx="5207">
                  <c:v>-1.123753052919839</c:v>
                </c:pt>
                <c:pt idx="5208">
                  <c:v>-1.1571658748968952</c:v>
                </c:pt>
                <c:pt idx="5209">
                  <c:v>-1.1750608791045172</c:v>
                </c:pt>
                <c:pt idx="5210">
                  <c:v>-1.195929027573972</c:v>
                </c:pt>
                <c:pt idx="5211">
                  <c:v>-1.2846355239908731</c:v>
                </c:pt>
                <c:pt idx="5212">
                  <c:v>-1.3178864194588991</c:v>
                </c:pt>
                <c:pt idx="5213">
                  <c:v>-1.3706220016639281</c:v>
                </c:pt>
                <c:pt idx="5214">
                  <c:v>-1.4598223831842452</c:v>
                </c:pt>
                <c:pt idx="5215">
                  <c:v>-1.5143313241430851</c:v>
                </c:pt>
                <c:pt idx="5216">
                  <c:v>-1.5503139701294941</c:v>
                </c:pt>
                <c:pt idx="5217">
                  <c:v>-1.635315931452</c:v>
                </c:pt>
                <c:pt idx="5218">
                  <c:v>-1.6706450246106141</c:v>
                </c:pt>
                <c:pt idx="5219">
                  <c:v>-1.6912214889037001</c:v>
                </c:pt>
                <c:pt idx="5220">
                  <c:v>-1.70989110992725</c:v>
                </c:pt>
                <c:pt idx="5221">
                  <c:v>-1.6925182657160502</c:v>
                </c:pt>
                <c:pt idx="5222">
                  <c:v>-1.6558434559515789</c:v>
                </c:pt>
                <c:pt idx="5223">
                  <c:v>-1.636576520441972</c:v>
                </c:pt>
                <c:pt idx="5224">
                  <c:v>-1.5850873900473321</c:v>
                </c:pt>
                <c:pt idx="5225">
                  <c:v>-1.5143313241430851</c:v>
                </c:pt>
                <c:pt idx="5226">
                  <c:v>-1.444147189487486</c:v>
                </c:pt>
                <c:pt idx="5227">
                  <c:v>-1.4065161838931719</c:v>
                </c:pt>
                <c:pt idx="5228">
                  <c:v>-1.3342126217309751</c:v>
                </c:pt>
                <c:pt idx="5229">
                  <c:v>-1.2466959067072381</c:v>
                </c:pt>
                <c:pt idx="5230">
                  <c:v>-1.159582329821744</c:v>
                </c:pt>
                <c:pt idx="5231">
                  <c:v>-1.036058418050475</c:v>
                </c:pt>
                <c:pt idx="5232">
                  <c:v>-1.0517101419768531</c:v>
                </c:pt>
                <c:pt idx="5233">
                  <c:v>-0.9980901995665189</c:v>
                </c:pt>
                <c:pt idx="5234">
                  <c:v>-0.91045890209979208</c:v>
                </c:pt>
                <c:pt idx="5235">
                  <c:v>-0.87593866250032093</c:v>
                </c:pt>
                <c:pt idx="5236">
                  <c:v>-0.85885831650797595</c:v>
                </c:pt>
                <c:pt idx="5237">
                  <c:v>-0.83983328216126096</c:v>
                </c:pt>
                <c:pt idx="5238">
                  <c:v>-0.87395906137331003</c:v>
                </c:pt>
                <c:pt idx="5239">
                  <c:v>-0.89260179450857502</c:v>
                </c:pt>
                <c:pt idx="5240">
                  <c:v>-0.91168070468983997</c:v>
                </c:pt>
                <c:pt idx="5241">
                  <c:v>-0.98323078453068402</c:v>
                </c:pt>
                <c:pt idx="5242">
                  <c:v>-1.069594441555632</c:v>
                </c:pt>
                <c:pt idx="5243">
                  <c:v>-1.1750608791045172</c:v>
                </c:pt>
                <c:pt idx="5244">
                  <c:v>-1.2292839047600399</c:v>
                </c:pt>
                <c:pt idx="5245">
                  <c:v>-1.2482286458258109</c:v>
                </c:pt>
                <c:pt idx="5246">
                  <c:v>-1.3374411593824671</c:v>
                </c:pt>
                <c:pt idx="5247">
                  <c:v>-1.4244715557327001</c:v>
                </c:pt>
                <c:pt idx="5248">
                  <c:v>-1.5119600985678163</c:v>
                </c:pt>
                <c:pt idx="5249">
                  <c:v>-1.566483987488815</c:v>
                </c:pt>
                <c:pt idx="5250">
                  <c:v>-1.6571184381956581</c:v>
                </c:pt>
                <c:pt idx="5251">
                  <c:v>-1.6757838017973201</c:v>
                </c:pt>
                <c:pt idx="5252">
                  <c:v>-1.6725691013764832</c:v>
                </c:pt>
                <c:pt idx="5253">
                  <c:v>-1.6539339234948369</c:v>
                </c:pt>
                <c:pt idx="5254">
                  <c:v>-1.6732112499062231</c:v>
                </c:pt>
                <c:pt idx="5255">
                  <c:v>-1.639734789068265</c:v>
                </c:pt>
                <c:pt idx="5256">
                  <c:v>-1.622973343350508</c:v>
                </c:pt>
                <c:pt idx="5257">
                  <c:v>-1.513737970459168</c:v>
                </c:pt>
                <c:pt idx="5258">
                  <c:v>-1.4766255743418442</c:v>
                </c:pt>
                <c:pt idx="5259">
                  <c:v>-1.4070761862483909</c:v>
                </c:pt>
                <c:pt idx="5260">
                  <c:v>-1.3548579533827512</c:v>
                </c:pt>
                <c:pt idx="5261">
                  <c:v>-1.2492520449129871</c:v>
                </c:pt>
                <c:pt idx="5262">
                  <c:v>-1.2113668135486231</c:v>
                </c:pt>
                <c:pt idx="5263">
                  <c:v>-1.139753493530024</c:v>
                </c:pt>
                <c:pt idx="5264">
                  <c:v>-1.0517101419768531</c:v>
                </c:pt>
                <c:pt idx="5265">
                  <c:v>-0.98194223517823698</c:v>
                </c:pt>
                <c:pt idx="5266">
                  <c:v>-0.964910798862611</c:v>
                </c:pt>
                <c:pt idx="5267">
                  <c:v>-0.89300326140047914</c:v>
                </c:pt>
                <c:pt idx="5268">
                  <c:v>-0.91005213497528004</c:v>
                </c:pt>
                <c:pt idx="5269">
                  <c:v>-0.83983328216126096</c:v>
                </c:pt>
                <c:pt idx="5270">
                  <c:v>-0.80526961404837705</c:v>
                </c:pt>
                <c:pt idx="5271">
                  <c:v>-0.80601967778367711</c:v>
                </c:pt>
                <c:pt idx="5272">
                  <c:v>-0.83944820928339015</c:v>
                </c:pt>
                <c:pt idx="5273">
                  <c:v>-0.89179960030147898</c:v>
                </c:pt>
                <c:pt idx="5274">
                  <c:v>-0.92749711600081008</c:v>
                </c:pt>
                <c:pt idx="5275">
                  <c:v>-0.92955997141106605</c:v>
                </c:pt>
                <c:pt idx="5276">
                  <c:v>-0.98280100380271096</c:v>
                </c:pt>
                <c:pt idx="5277">
                  <c:v>-1.068683283132227</c:v>
                </c:pt>
                <c:pt idx="5278">
                  <c:v>-1.1566834743605381</c:v>
                </c:pt>
                <c:pt idx="5279">
                  <c:v>-1.2113668135486231</c:v>
                </c:pt>
                <c:pt idx="5280">
                  <c:v>-1.3004800097781721</c:v>
                </c:pt>
                <c:pt idx="5281">
                  <c:v>-1.3363636558407781</c:v>
                </c:pt>
                <c:pt idx="5282">
                  <c:v>-1.4239062903490962</c:v>
                </c:pt>
                <c:pt idx="5283">
                  <c:v>-1.5113682032027271</c:v>
                </c:pt>
                <c:pt idx="5284">
                  <c:v>-1.565874865538881</c:v>
                </c:pt>
                <c:pt idx="5285">
                  <c:v>-1.6210918238908332</c:v>
                </c:pt>
                <c:pt idx="5286">
                  <c:v>-1.6596731211994431</c:v>
                </c:pt>
                <c:pt idx="5287">
                  <c:v>-1.6583949923087371</c:v>
                </c:pt>
                <c:pt idx="5288">
                  <c:v>-1.6198394076448641</c:v>
                </c:pt>
                <c:pt idx="5289">
                  <c:v>-1.6378386614036149</c:v>
                </c:pt>
                <c:pt idx="5290">
                  <c:v>-1.639734789068265</c:v>
                </c:pt>
                <c:pt idx="5291">
                  <c:v>-1.5695352285662221</c:v>
                </c:pt>
                <c:pt idx="5292">
                  <c:v>-1.5311222828595932</c:v>
                </c:pt>
                <c:pt idx="5293">
                  <c:v>-1.4772069666365049</c:v>
                </c:pt>
                <c:pt idx="5294">
                  <c:v>-1.4070761862483909</c:v>
                </c:pt>
                <c:pt idx="5295">
                  <c:v>-1.3379804088454781</c:v>
                </c:pt>
                <c:pt idx="5296">
                  <c:v>-1.303120162991672</c:v>
                </c:pt>
                <c:pt idx="5297">
                  <c:v>-1.247717418474974</c:v>
                </c:pt>
                <c:pt idx="5298">
                  <c:v>-1.175549149648724</c:v>
                </c:pt>
                <c:pt idx="5299">
                  <c:v>-1.1586148563080971</c:v>
                </c:pt>
                <c:pt idx="5300">
                  <c:v>-1.088869799414131</c:v>
                </c:pt>
                <c:pt idx="5301">
                  <c:v>-1.0365046568592771</c:v>
                </c:pt>
                <c:pt idx="5302">
                  <c:v>-1.0168369105549231</c:v>
                </c:pt>
                <c:pt idx="5303">
                  <c:v>-1.0159580235131151</c:v>
                </c:pt>
                <c:pt idx="5304">
                  <c:v>-0.96321656565755998</c:v>
                </c:pt>
                <c:pt idx="5305">
                  <c:v>-0.96448684982490895</c:v>
                </c:pt>
                <c:pt idx="5306">
                  <c:v>-0.94744473859890399</c:v>
                </c:pt>
                <c:pt idx="5307">
                  <c:v>-1.0168369105549231</c:v>
                </c:pt>
                <c:pt idx="5308">
                  <c:v>-1.068683283132227</c:v>
                </c:pt>
                <c:pt idx="5309">
                  <c:v>-1.0517101419768531</c:v>
                </c:pt>
                <c:pt idx="5310">
                  <c:v>-1.088407661548173</c:v>
                </c:pt>
                <c:pt idx="5311">
                  <c:v>-1.1600665131735119</c:v>
                </c:pt>
                <c:pt idx="5312">
                  <c:v>-1.1934552293577099</c:v>
                </c:pt>
                <c:pt idx="5313">
                  <c:v>-1.245675650253502</c:v>
                </c:pt>
                <c:pt idx="5314">
                  <c:v>-1.3173540930244672</c:v>
                </c:pt>
                <c:pt idx="5315">
                  <c:v>-1.336902241816339</c:v>
                </c:pt>
                <c:pt idx="5316">
                  <c:v>-1.3728191923345912</c:v>
                </c:pt>
                <c:pt idx="5317">
                  <c:v>-1.4239062903490962</c:v>
                </c:pt>
                <c:pt idx="5318">
                  <c:v>-1.4401510516387699</c:v>
                </c:pt>
                <c:pt idx="5319">
                  <c:v>-1.4766255743418442</c:v>
                </c:pt>
                <c:pt idx="5320">
                  <c:v>-1.4969363984581889</c:v>
                </c:pt>
                <c:pt idx="5321">
                  <c:v>-1.4807028441993779</c:v>
                </c:pt>
                <c:pt idx="5322">
                  <c:v>-1.478370824730602</c:v>
                </c:pt>
                <c:pt idx="5323">
                  <c:v>-1.4766255743418442</c:v>
                </c:pt>
                <c:pt idx="5324">
                  <c:v>-1.4424324514521982</c:v>
                </c:pt>
                <c:pt idx="5325">
                  <c:v>-1.4267360990372651</c:v>
                </c:pt>
                <c:pt idx="5326">
                  <c:v>-1.4098813744443479</c:v>
                </c:pt>
                <c:pt idx="5327">
                  <c:v>-1.35431375971348</c:v>
                </c:pt>
                <c:pt idx="5328">
                  <c:v>-1.2994262206393832</c:v>
                </c:pt>
                <c:pt idx="5329">
                  <c:v>-1.2830682459265192</c:v>
                </c:pt>
                <c:pt idx="5330">
                  <c:v>-1.2313070605260963</c:v>
                </c:pt>
                <c:pt idx="5331">
                  <c:v>-1.161035774442132</c:v>
                </c:pt>
                <c:pt idx="5332">
                  <c:v>-1.141186634641904</c:v>
                </c:pt>
                <c:pt idx="5333">
                  <c:v>-1.0865619492050052</c:v>
                </c:pt>
                <c:pt idx="5334">
                  <c:v>-1.0874842380760381</c:v>
                </c:pt>
                <c:pt idx="5335">
                  <c:v>-1.000261626314157</c:v>
                </c:pt>
                <c:pt idx="5336">
                  <c:v>-0.98366082986122994</c:v>
                </c:pt>
                <c:pt idx="5337">
                  <c:v>-0.98151324679436502</c:v>
                </c:pt>
                <c:pt idx="5338">
                  <c:v>-0.98065606066716993</c:v>
                </c:pt>
                <c:pt idx="5339">
                  <c:v>-0.96363973346254106</c:v>
                </c:pt>
                <c:pt idx="5340">
                  <c:v>-0.92914689286150898</c:v>
                </c:pt>
                <c:pt idx="5341">
                  <c:v>-0.98280100380271096</c:v>
                </c:pt>
                <c:pt idx="5342">
                  <c:v>-1.034276205524602</c:v>
                </c:pt>
                <c:pt idx="5343">
                  <c:v>-1.0517101419768531</c:v>
                </c:pt>
                <c:pt idx="5344">
                  <c:v>-1.105846677678505</c:v>
                </c:pt>
                <c:pt idx="5345">
                  <c:v>-1.1426224223671022</c:v>
                </c:pt>
                <c:pt idx="5346">
                  <c:v>-1.1964247013228011</c:v>
                </c:pt>
                <c:pt idx="5347">
                  <c:v>-1.265134618406506</c:v>
                </c:pt>
                <c:pt idx="5348">
                  <c:v>-1.3347498843999401</c:v>
                </c:pt>
                <c:pt idx="5349">
                  <c:v>-1.3711707925215051</c:v>
                </c:pt>
                <c:pt idx="5350">
                  <c:v>-1.4435752582388381</c:v>
                </c:pt>
                <c:pt idx="5351">
                  <c:v>-1.4621304753985129</c:v>
                </c:pt>
                <c:pt idx="5352">
                  <c:v>-1.566483987488815</c:v>
                </c:pt>
                <c:pt idx="5353">
                  <c:v>-1.6372073967472609</c:v>
                </c:pt>
                <c:pt idx="5354">
                  <c:v>-1.6558434559515789</c:v>
                </c:pt>
                <c:pt idx="5355">
                  <c:v>-1.6577565185869512</c:v>
                </c:pt>
                <c:pt idx="5356">
                  <c:v>-1.6583949923087371</c:v>
                </c:pt>
                <c:pt idx="5357">
                  <c:v>-1.638470314769733</c:v>
                </c:pt>
                <c:pt idx="5358">
                  <c:v>-1.654570042675038</c:v>
                </c:pt>
                <c:pt idx="5359">
                  <c:v>-1.602466072901007</c:v>
                </c:pt>
                <c:pt idx="5360">
                  <c:v>-1.5683136044822579</c:v>
                </c:pt>
                <c:pt idx="5361">
                  <c:v>-1.479536116368156</c:v>
                </c:pt>
                <c:pt idx="5362">
                  <c:v>-1.3896754643427021</c:v>
                </c:pt>
                <c:pt idx="5363">
                  <c:v>-1.3168220937728472</c:v>
                </c:pt>
                <c:pt idx="5364">
                  <c:v>-1.2461856217107861</c:v>
                </c:pt>
                <c:pt idx="5365">
                  <c:v>-1.1765265916053032</c:v>
                </c:pt>
                <c:pt idx="5366">
                  <c:v>-1.089332221716381</c:v>
                </c:pt>
                <c:pt idx="5367">
                  <c:v>-1.0168369105549231</c:v>
                </c:pt>
                <c:pt idx="5368">
                  <c:v>-0.92749711600081008</c:v>
                </c:pt>
                <c:pt idx="5369">
                  <c:v>-0.82198702335959006</c:v>
                </c:pt>
                <c:pt idx="5370">
                  <c:v>-0.80526961404837705</c:v>
                </c:pt>
                <c:pt idx="5371">
                  <c:v>-0.80601967778367711</c:v>
                </c:pt>
                <c:pt idx="5372">
                  <c:v>-0.78667963778509709</c:v>
                </c:pt>
                <c:pt idx="5373">
                  <c:v>-0.85651389565150193</c:v>
                </c:pt>
                <c:pt idx="5374">
                  <c:v>-0.85729440893408193</c:v>
                </c:pt>
                <c:pt idx="5375">
                  <c:v>-0.89380693589811</c:v>
                </c:pt>
                <c:pt idx="5376">
                  <c:v>-0.92997330416280699</c:v>
                </c:pt>
                <c:pt idx="5377">
                  <c:v>-1.0168369105549231</c:v>
                </c:pt>
                <c:pt idx="5378">
                  <c:v>-1.0865619492050052</c:v>
                </c:pt>
                <c:pt idx="5379">
                  <c:v>-1.140230913617694</c:v>
                </c:pt>
                <c:pt idx="5380">
                  <c:v>-1.230294860229358</c:v>
                </c:pt>
                <c:pt idx="5381">
                  <c:v>-1.2672025550841401</c:v>
                </c:pt>
                <c:pt idx="5382">
                  <c:v>-1.3717199210445843</c:v>
                </c:pt>
                <c:pt idx="5383">
                  <c:v>-1.441291050115872</c:v>
                </c:pt>
                <c:pt idx="5384">
                  <c:v>-1.49517321063579</c:v>
                </c:pt>
                <c:pt idx="5385">
                  <c:v>-1.5683136044822579</c:v>
                </c:pt>
                <c:pt idx="5386">
                  <c:v>-1.6049514196432551</c:v>
                </c:pt>
                <c:pt idx="5387">
                  <c:v>-1.6558434559515789</c:v>
                </c:pt>
                <c:pt idx="5388">
                  <c:v>-1.6905736991019902</c:v>
                </c:pt>
                <c:pt idx="5389">
                  <c:v>-1.6912214889037001</c:v>
                </c:pt>
                <c:pt idx="5390">
                  <c:v>-1.6391023572047552</c:v>
                </c:pt>
                <c:pt idx="5391">
                  <c:v>-1.6049514196432551</c:v>
                </c:pt>
                <c:pt idx="5392">
                  <c:v>-1.5497093570952079</c:v>
                </c:pt>
                <c:pt idx="5393">
                  <c:v>-1.5299261612392929</c:v>
                </c:pt>
                <c:pt idx="5394">
                  <c:v>-1.49517321063579</c:v>
                </c:pt>
                <c:pt idx="5395">
                  <c:v>-1.426169440302417</c:v>
                </c:pt>
                <c:pt idx="5396">
                  <c:v>-1.3379804088454781</c:v>
                </c:pt>
                <c:pt idx="5397">
                  <c:v>-1.2830682459265192</c:v>
                </c:pt>
                <c:pt idx="5398">
                  <c:v>-1.2292839047600399</c:v>
                </c:pt>
                <c:pt idx="5399">
                  <c:v>-1.1407086272313929</c:v>
                </c:pt>
                <c:pt idx="5400">
                  <c:v>-1.1063141086687931</c:v>
                </c:pt>
                <c:pt idx="5401">
                  <c:v>-1.053965075987815</c:v>
                </c:pt>
                <c:pt idx="5402">
                  <c:v>-0.99939225459693493</c:v>
                </c:pt>
                <c:pt idx="5403">
                  <c:v>-0.944936740053816</c:v>
                </c:pt>
                <c:pt idx="5404">
                  <c:v>-0.927909180083068</c:v>
                </c:pt>
                <c:pt idx="5405">
                  <c:v>-0.87593866250032093</c:v>
                </c:pt>
                <c:pt idx="5406">
                  <c:v>-0.80601967778367711</c:v>
                </c:pt>
                <c:pt idx="5407">
                  <c:v>-0.89340497512108996</c:v>
                </c:pt>
                <c:pt idx="5408">
                  <c:v>-0.89220057421795618</c:v>
                </c:pt>
                <c:pt idx="5409">
                  <c:v>-0.92832149743151016</c:v>
                </c:pt>
                <c:pt idx="5410">
                  <c:v>-0.96448684982490895</c:v>
                </c:pt>
                <c:pt idx="5411">
                  <c:v>-0.98323078453068402</c:v>
                </c:pt>
                <c:pt idx="5412">
                  <c:v>-1.087945807856153</c:v>
                </c:pt>
                <c:pt idx="5413">
                  <c:v>-1.139753493530024</c:v>
                </c:pt>
                <c:pt idx="5414">
                  <c:v>-1.1934552293577099</c:v>
                </c:pt>
                <c:pt idx="5415">
                  <c:v>-1.1775052365673659</c:v>
                </c:pt>
                <c:pt idx="5416">
                  <c:v>-1.2851585935922711</c:v>
                </c:pt>
                <c:pt idx="5417">
                  <c:v>-1.3717199210445843</c:v>
                </c:pt>
                <c:pt idx="5418">
                  <c:v>-1.458670465658926</c:v>
                </c:pt>
                <c:pt idx="5419">
                  <c:v>-1.5131449818598111</c:v>
                </c:pt>
                <c:pt idx="5420">
                  <c:v>-1.5149250432488248</c:v>
                </c:pt>
                <c:pt idx="5421">
                  <c:v>-1.5335189479915803</c:v>
                </c:pt>
                <c:pt idx="5422">
                  <c:v>-1.602466072901007</c:v>
                </c:pt>
                <c:pt idx="5423">
                  <c:v>-1.6012256929904263</c:v>
                </c:pt>
                <c:pt idx="5424">
                  <c:v>-1.583857512267425</c:v>
                </c:pt>
                <c:pt idx="5425">
                  <c:v>-1.5683136044822579</c:v>
                </c:pt>
                <c:pt idx="5426">
                  <c:v>-1.4987028464121552</c:v>
                </c:pt>
                <c:pt idx="5427">
                  <c:v>-1.4963483073931831</c:v>
                </c:pt>
                <c:pt idx="5428">
                  <c:v>-1.441861575264838</c:v>
                </c:pt>
                <c:pt idx="5429">
                  <c:v>-1.3711707925215051</c:v>
                </c:pt>
                <c:pt idx="5430">
                  <c:v>-1.2841127763775342</c:v>
                </c:pt>
                <c:pt idx="5431">
                  <c:v>-1.2318136282034702</c:v>
                </c:pt>
                <c:pt idx="5432">
                  <c:v>-1.159098444291506</c:v>
                </c:pt>
                <c:pt idx="5433">
                  <c:v>-1.157648571884649</c:v>
                </c:pt>
                <c:pt idx="5434">
                  <c:v>-1.069594441555632</c:v>
                </c:pt>
                <c:pt idx="5435">
                  <c:v>-1.0177168788048401</c:v>
                </c:pt>
                <c:pt idx="5436">
                  <c:v>-0.96533500879203005</c:v>
                </c:pt>
                <c:pt idx="5437">
                  <c:v>-0.91045890209979208</c:v>
                </c:pt>
                <c:pt idx="5438">
                  <c:v>-0.90964561766936203</c:v>
                </c:pt>
                <c:pt idx="5439">
                  <c:v>-0.92749711600081008</c:v>
                </c:pt>
                <c:pt idx="5440">
                  <c:v>-0.91127318672629309</c:v>
                </c:pt>
                <c:pt idx="5441">
                  <c:v>-0.89461159953358504</c:v>
                </c:pt>
                <c:pt idx="5442">
                  <c:v>-0.94618958303380796</c:v>
                </c:pt>
                <c:pt idx="5443">
                  <c:v>-0.98108452203832197</c:v>
                </c:pt>
                <c:pt idx="5444">
                  <c:v>-0.99895796949357107</c:v>
                </c:pt>
                <c:pt idx="5445">
                  <c:v>-1.088407661548173</c:v>
                </c:pt>
                <c:pt idx="5446">
                  <c:v>-1.143101607679329</c:v>
                </c:pt>
                <c:pt idx="5447">
                  <c:v>-1.1765265916053032</c:v>
                </c:pt>
                <c:pt idx="5448">
                  <c:v>-1.2820249998658522</c:v>
                </c:pt>
                <c:pt idx="5449">
                  <c:v>-1.35376990082961</c:v>
                </c:pt>
                <c:pt idx="5450">
                  <c:v>-1.3907859612245312</c:v>
                </c:pt>
                <c:pt idx="5451">
                  <c:v>-1.480119300593665</c:v>
                </c:pt>
                <c:pt idx="5452">
                  <c:v>-1.5143313241430851</c:v>
                </c:pt>
                <c:pt idx="5453">
                  <c:v>-1.583857512267425</c:v>
                </c:pt>
                <c:pt idx="5454">
                  <c:v>-1.6905736991019902</c:v>
                </c:pt>
                <c:pt idx="5455">
                  <c:v>-1.6571184381956581</c:v>
                </c:pt>
                <c:pt idx="5456">
                  <c:v>-1.6757838017973201</c:v>
                </c:pt>
                <c:pt idx="5457">
                  <c:v>-1.69186967765217</c:v>
                </c:pt>
                <c:pt idx="5458">
                  <c:v>-1.6725691013764832</c:v>
                </c:pt>
                <c:pt idx="5459">
                  <c:v>-1.6552065533734301</c:v>
                </c:pt>
                <c:pt idx="5460">
                  <c:v>-1.5683136044822579</c:v>
                </c:pt>
                <c:pt idx="5461">
                  <c:v>-1.5341190374891882</c:v>
                </c:pt>
                <c:pt idx="5462">
                  <c:v>-1.4789532911909611</c:v>
                </c:pt>
                <c:pt idx="5463">
                  <c:v>-1.4592462473124952</c:v>
                </c:pt>
                <c:pt idx="5464">
                  <c:v>-1.4239062903490962</c:v>
                </c:pt>
                <c:pt idx="5465">
                  <c:v>-1.3189520550842571</c:v>
                </c:pt>
                <c:pt idx="5466">
                  <c:v>-1.2846355239908731</c:v>
                </c:pt>
                <c:pt idx="5467">
                  <c:v>-1.247717418474974</c:v>
                </c:pt>
                <c:pt idx="5468">
                  <c:v>-1.192961381853914</c:v>
                </c:pt>
                <c:pt idx="5469">
                  <c:v>-1.1934552293577099</c:v>
                </c:pt>
                <c:pt idx="5470">
                  <c:v>-1.123753052919839</c:v>
                </c:pt>
                <c:pt idx="5471">
                  <c:v>-1.0365046568592771</c:v>
                </c:pt>
                <c:pt idx="5472">
                  <c:v>-1.070506720715106</c:v>
                </c:pt>
                <c:pt idx="5473">
                  <c:v>-0.99852395123205295</c:v>
                </c:pt>
                <c:pt idx="5474">
                  <c:v>-0.98065606066716993</c:v>
                </c:pt>
                <c:pt idx="5475">
                  <c:v>-1.000261626314157</c:v>
                </c:pt>
                <c:pt idx="5476">
                  <c:v>-1.0011320683566691</c:v>
                </c:pt>
                <c:pt idx="5477">
                  <c:v>-1.0172767594042089</c:v>
                </c:pt>
                <c:pt idx="5478">
                  <c:v>-0.99852395123205295</c:v>
                </c:pt>
                <c:pt idx="5479">
                  <c:v>-1.0874842380760381</c:v>
                </c:pt>
                <c:pt idx="5480">
                  <c:v>-1.105846677678505</c:v>
                </c:pt>
                <c:pt idx="5481">
                  <c:v>-1.1426224223671022</c:v>
                </c:pt>
                <c:pt idx="5482">
                  <c:v>-1.2297892270348392</c:v>
                </c:pt>
                <c:pt idx="5483">
                  <c:v>-1.2641025568788251</c:v>
                </c:pt>
                <c:pt idx="5484">
                  <c:v>-1.3178864194588991</c:v>
                </c:pt>
                <c:pt idx="5485">
                  <c:v>-1.407636533273471</c:v>
                </c:pt>
                <c:pt idx="5486">
                  <c:v>-1.4981136676326843</c:v>
                </c:pt>
                <c:pt idx="5487">
                  <c:v>-1.602466072901007</c:v>
                </c:pt>
                <c:pt idx="5488">
                  <c:v>-1.6899263078788402</c:v>
                </c:pt>
                <c:pt idx="5489">
                  <c:v>-1.7085838384088303</c:v>
                </c:pt>
                <c:pt idx="5490">
                  <c:v>-1.7639887232194902</c:v>
                </c:pt>
                <c:pt idx="5491">
                  <c:v>-1.8188245883304601</c:v>
                </c:pt>
                <c:pt idx="5492">
                  <c:v>-1.8521664712216301</c:v>
                </c:pt>
                <c:pt idx="5493">
                  <c:v>-1.9034896866164399</c:v>
                </c:pt>
                <c:pt idx="5494">
                  <c:v>-1.8681116536643199</c:v>
                </c:pt>
                <c:pt idx="5495">
                  <c:v>-1.7452854862885001</c:v>
                </c:pt>
                <c:pt idx="5496">
                  <c:v>-1.67642793104317</c:v>
                </c:pt>
                <c:pt idx="5497">
                  <c:v>-1.638470314769733</c:v>
                </c:pt>
                <c:pt idx="5498">
                  <c:v>-1.6012256929904263</c:v>
                </c:pt>
                <c:pt idx="5499">
                  <c:v>-1.512552358008171</c:v>
                </c:pt>
                <c:pt idx="5500">
                  <c:v>-1.4081972252867141</c:v>
                </c:pt>
                <c:pt idx="5501">
                  <c:v>-1.303120162991672</c:v>
                </c:pt>
                <c:pt idx="5502">
                  <c:v>-1.2835903504550341</c:v>
                </c:pt>
                <c:pt idx="5503">
                  <c:v>-1.2461856217107861</c:v>
                </c:pt>
                <c:pt idx="5504">
                  <c:v>-1.2108673856797552</c:v>
                </c:pt>
                <c:pt idx="5505">
                  <c:v>-1.123753052919839</c:v>
                </c:pt>
                <c:pt idx="5506">
                  <c:v>-1.089794928717601</c:v>
                </c:pt>
                <c:pt idx="5507">
                  <c:v>-1.0351667637517061</c:v>
                </c:pt>
                <c:pt idx="5508">
                  <c:v>-1.104446107955531</c:v>
                </c:pt>
                <c:pt idx="5509">
                  <c:v>-1.104446107955531</c:v>
                </c:pt>
                <c:pt idx="5510">
                  <c:v>-1.159098444291506</c:v>
                </c:pt>
                <c:pt idx="5511">
                  <c:v>-1.160550994621848</c:v>
                </c:pt>
                <c:pt idx="5512">
                  <c:v>-1.159582329821744</c:v>
                </c:pt>
                <c:pt idx="5513">
                  <c:v>-1.2461856217107861</c:v>
                </c:pt>
                <c:pt idx="5514">
                  <c:v>-1.3173540930244672</c:v>
                </c:pt>
                <c:pt idx="5515">
                  <c:v>-1.372269387544905</c:v>
                </c:pt>
                <c:pt idx="5516">
                  <c:v>-1.3913417226760161</c:v>
                </c:pt>
                <c:pt idx="5517">
                  <c:v>-1.4963483073931831</c:v>
                </c:pt>
                <c:pt idx="5518">
                  <c:v>-1.547897749379838</c:v>
                </c:pt>
                <c:pt idx="5519">
                  <c:v>-1.565874865538881</c:v>
                </c:pt>
                <c:pt idx="5520">
                  <c:v>-1.7092372729255001</c:v>
                </c:pt>
                <c:pt idx="5521">
                  <c:v>-1.7466161839513799</c:v>
                </c:pt>
                <c:pt idx="5522">
                  <c:v>-1.7633179207568501</c:v>
                </c:pt>
                <c:pt idx="5523">
                  <c:v>-1.77865421526415</c:v>
                </c:pt>
                <c:pt idx="5524">
                  <c:v>-1.8147016039166499</c:v>
                </c:pt>
                <c:pt idx="5525">
                  <c:v>-1.8514686153722402</c:v>
                </c:pt>
                <c:pt idx="5526">
                  <c:v>-1.8181363651306801</c:v>
                </c:pt>
                <c:pt idx="5527">
                  <c:v>-1.7987177482772498</c:v>
                </c:pt>
                <c:pt idx="5528">
                  <c:v>-1.76130799055912</c:v>
                </c:pt>
                <c:pt idx="5529">
                  <c:v>-1.74395642691143</c:v>
                </c:pt>
                <c:pt idx="5530">
                  <c:v>-1.6744967335660002</c:v>
                </c:pt>
                <c:pt idx="5531">
                  <c:v>-1.6049514196432551</c:v>
                </c:pt>
                <c:pt idx="5532">
                  <c:v>-1.5503139701294941</c:v>
                </c:pt>
                <c:pt idx="5533">
                  <c:v>-1.512552358008171</c:v>
                </c:pt>
                <c:pt idx="5534">
                  <c:v>-1.4598223831842452</c:v>
                </c:pt>
                <c:pt idx="5535">
                  <c:v>-1.372269387544905</c:v>
                </c:pt>
                <c:pt idx="5536">
                  <c:v>-1.3205529699535201</c:v>
                </c:pt>
                <c:pt idx="5537">
                  <c:v>-1.2835903504550341</c:v>
                </c:pt>
                <c:pt idx="5538">
                  <c:v>-1.2815038577418161</c:v>
                </c:pt>
                <c:pt idx="5539">
                  <c:v>-1.2113668135486231</c:v>
                </c:pt>
                <c:pt idx="5540">
                  <c:v>-1.123753052919839</c:v>
                </c:pt>
                <c:pt idx="5541">
                  <c:v>-1.089332221716381</c:v>
                </c:pt>
                <c:pt idx="5542">
                  <c:v>-1.087945807856153</c:v>
                </c:pt>
                <c:pt idx="5543">
                  <c:v>-1.1218639120509502</c:v>
                </c:pt>
                <c:pt idx="5544">
                  <c:v>-1.139753493530024</c:v>
                </c:pt>
                <c:pt idx="5545">
                  <c:v>-1.087945807856153</c:v>
                </c:pt>
                <c:pt idx="5546">
                  <c:v>-1.071420122679698</c:v>
                </c:pt>
                <c:pt idx="5547">
                  <c:v>-1.159098444291506</c:v>
                </c:pt>
                <c:pt idx="5548">
                  <c:v>-1.191974596744992</c:v>
                </c:pt>
                <c:pt idx="5549">
                  <c:v>-1.2277698005887849</c:v>
                </c:pt>
                <c:pt idx="5550">
                  <c:v>-1.2825464624955001</c:v>
                </c:pt>
                <c:pt idx="5551">
                  <c:v>-1.2677203354712741</c:v>
                </c:pt>
                <c:pt idx="5552">
                  <c:v>-1.2841127763775342</c:v>
                </c:pt>
                <c:pt idx="5553">
                  <c:v>-1.3173540930244672</c:v>
                </c:pt>
                <c:pt idx="5554">
                  <c:v>-1.3706220016639281</c:v>
                </c:pt>
                <c:pt idx="5555">
                  <c:v>-1.3896754643427021</c:v>
                </c:pt>
                <c:pt idx="5556">
                  <c:v>-1.4087582626068169</c:v>
                </c:pt>
                <c:pt idx="5557">
                  <c:v>-1.4256031303879659</c:v>
                </c:pt>
                <c:pt idx="5558">
                  <c:v>-1.4059565258899001</c:v>
                </c:pt>
                <c:pt idx="5559">
                  <c:v>-1.4766255743418442</c:v>
                </c:pt>
                <c:pt idx="5560">
                  <c:v>-1.425037168971925</c:v>
                </c:pt>
                <c:pt idx="5561">
                  <c:v>-1.409319645552868</c:v>
                </c:pt>
                <c:pt idx="5562">
                  <c:v>-1.425037168971925</c:v>
                </c:pt>
                <c:pt idx="5563">
                  <c:v>-1.3526831861830821</c:v>
                </c:pt>
                <c:pt idx="5564">
                  <c:v>-1.3526831861830821</c:v>
                </c:pt>
                <c:pt idx="5565">
                  <c:v>-1.301007390636971</c:v>
                </c:pt>
                <c:pt idx="5566">
                  <c:v>-1.2846355239908731</c:v>
                </c:pt>
                <c:pt idx="5567">
                  <c:v>-1.2482286458258109</c:v>
                </c:pt>
                <c:pt idx="5568">
                  <c:v>-1.2461856217107861</c:v>
                </c:pt>
                <c:pt idx="5569">
                  <c:v>-1.2103682646790093</c:v>
                </c:pt>
                <c:pt idx="5570">
                  <c:v>-1.123753052919839</c:v>
                </c:pt>
                <c:pt idx="5571">
                  <c:v>-1.107718128601443</c:v>
                </c:pt>
                <c:pt idx="5572">
                  <c:v>-1.089332221716381</c:v>
                </c:pt>
                <c:pt idx="5573">
                  <c:v>-1.0870229519461181</c:v>
                </c:pt>
                <c:pt idx="5574">
                  <c:v>-1.0865619492050052</c:v>
                </c:pt>
                <c:pt idx="5575">
                  <c:v>-1.034721347755549</c:v>
                </c:pt>
                <c:pt idx="5576">
                  <c:v>-1.036058418050475</c:v>
                </c:pt>
                <c:pt idx="5577">
                  <c:v>-1.0351667637517061</c:v>
                </c:pt>
                <c:pt idx="5578">
                  <c:v>-1.0865619492050052</c:v>
                </c:pt>
                <c:pt idx="5579">
                  <c:v>-1.0517101419768531</c:v>
                </c:pt>
                <c:pt idx="5580">
                  <c:v>-1.0526112836301811</c:v>
                </c:pt>
                <c:pt idx="5581">
                  <c:v>-1.0365046568592771</c:v>
                </c:pt>
                <c:pt idx="5582">
                  <c:v>-1.071420122679698</c:v>
                </c:pt>
                <c:pt idx="5583">
                  <c:v>-1.1049126775866629</c:v>
                </c:pt>
                <c:pt idx="5584">
                  <c:v>-1.140230913617694</c:v>
                </c:pt>
                <c:pt idx="5585">
                  <c:v>-1.141186634641904</c:v>
                </c:pt>
                <c:pt idx="5586">
                  <c:v>-1.178485086757215</c:v>
                </c:pt>
                <c:pt idx="5587">
                  <c:v>-1.2123665910234291</c:v>
                </c:pt>
                <c:pt idx="5588">
                  <c:v>-1.2287788931182682</c:v>
                </c:pt>
                <c:pt idx="5589">
                  <c:v>-1.2641025568788251</c:v>
                </c:pt>
                <c:pt idx="5590">
                  <c:v>-1.2825464624955001</c:v>
                </c:pt>
                <c:pt idx="5591">
                  <c:v>-1.266685093478219</c:v>
                </c:pt>
                <c:pt idx="5592">
                  <c:v>-1.3189520550842571</c:v>
                </c:pt>
                <c:pt idx="5593">
                  <c:v>-1.3168220937728472</c:v>
                </c:pt>
                <c:pt idx="5594">
                  <c:v>-1.2994262206393832</c:v>
                </c:pt>
                <c:pt idx="5595">
                  <c:v>-1.3184190733780641</c:v>
                </c:pt>
                <c:pt idx="5596">
                  <c:v>-1.3200190030687591</c:v>
                </c:pt>
                <c:pt idx="5597">
                  <c:v>-1.2835903504550341</c:v>
                </c:pt>
                <c:pt idx="5598">
                  <c:v>-1.2641025568788251</c:v>
                </c:pt>
                <c:pt idx="5599">
                  <c:v>-1.2820249998658522</c:v>
                </c:pt>
                <c:pt idx="5600">
                  <c:v>-1.2656511254331642</c:v>
                </c:pt>
                <c:pt idx="5601">
                  <c:v>-1.2318136282034702</c:v>
                </c:pt>
                <c:pt idx="5602">
                  <c:v>-1.1949385950255511</c:v>
                </c:pt>
                <c:pt idx="5603">
                  <c:v>-1.2113668135486231</c:v>
                </c:pt>
                <c:pt idx="5604">
                  <c:v>-1.1934552293577099</c:v>
                </c:pt>
                <c:pt idx="5605">
                  <c:v>-1.1765265916053032</c:v>
                </c:pt>
                <c:pt idx="5606">
                  <c:v>-1.1600665131735119</c:v>
                </c:pt>
                <c:pt idx="5607">
                  <c:v>-1.159582329821744</c:v>
                </c:pt>
                <c:pt idx="5608">
                  <c:v>-1.1571658748968952</c:v>
                </c:pt>
                <c:pt idx="5609">
                  <c:v>-1.1581315655971529</c:v>
                </c:pt>
                <c:pt idx="5610">
                  <c:v>-1.123753052919839</c:v>
                </c:pt>
                <c:pt idx="5611">
                  <c:v>-1.1426224223671022</c:v>
                </c:pt>
                <c:pt idx="5612">
                  <c:v>-1.1600665131735119</c:v>
                </c:pt>
                <c:pt idx="5613">
                  <c:v>-1.1934552293577099</c:v>
                </c:pt>
                <c:pt idx="5614">
                  <c:v>-1.1934552293577099</c:v>
                </c:pt>
                <c:pt idx="5615">
                  <c:v>-1.1944438356631719</c:v>
                </c:pt>
                <c:pt idx="5616">
                  <c:v>-1.2133675993723181</c:v>
                </c:pt>
                <c:pt idx="5617">
                  <c:v>-1.230294860229358</c:v>
                </c:pt>
                <c:pt idx="5618">
                  <c:v>-1.2461856217107861</c:v>
                </c:pt>
                <c:pt idx="5619">
                  <c:v>-1.2820249998658522</c:v>
                </c:pt>
                <c:pt idx="5620">
                  <c:v>-1.2656511254331642</c:v>
                </c:pt>
                <c:pt idx="5621">
                  <c:v>-1.266685093478219</c:v>
                </c:pt>
                <c:pt idx="5622">
                  <c:v>-1.3189520550842571</c:v>
                </c:pt>
                <c:pt idx="5623">
                  <c:v>-1.3352874774379559</c:v>
                </c:pt>
                <c:pt idx="5624">
                  <c:v>-1.3347498843999401</c:v>
                </c:pt>
                <c:pt idx="5625">
                  <c:v>-1.3358254011498381</c:v>
                </c:pt>
                <c:pt idx="5626">
                  <c:v>-1.3374411593824671</c:v>
                </c:pt>
                <c:pt idx="5627">
                  <c:v>-1.3548579533827512</c:v>
                </c:pt>
                <c:pt idx="5628">
                  <c:v>-1.3352874774379559</c:v>
                </c:pt>
                <c:pt idx="5629">
                  <c:v>-1.3173540930244672</c:v>
                </c:pt>
                <c:pt idx="5630">
                  <c:v>-1.301007390636971</c:v>
                </c:pt>
                <c:pt idx="5631">
                  <c:v>-1.3200190030687591</c:v>
                </c:pt>
                <c:pt idx="5632">
                  <c:v>-1.2835903504550341</c:v>
                </c:pt>
                <c:pt idx="5633">
                  <c:v>-1.2820249998658522</c:v>
                </c:pt>
                <c:pt idx="5634">
                  <c:v>-1.2994262206393832</c:v>
                </c:pt>
                <c:pt idx="5635">
                  <c:v>-1.2472065055321011</c:v>
                </c:pt>
                <c:pt idx="5636">
                  <c:v>-1.2672025550841401</c:v>
                </c:pt>
                <c:pt idx="5637">
                  <c:v>-1.2841127763775342</c:v>
                </c:pt>
                <c:pt idx="5638">
                  <c:v>-1.2292839047600399</c:v>
                </c:pt>
                <c:pt idx="5639">
                  <c:v>-1.2287788931182682</c:v>
                </c:pt>
                <c:pt idx="5640">
                  <c:v>-1.248740187874926</c:v>
                </c:pt>
                <c:pt idx="5641">
                  <c:v>-1.2133675993723181</c:v>
                </c:pt>
                <c:pt idx="5642">
                  <c:v>-1.2482286458258109</c:v>
                </c:pt>
                <c:pt idx="5643">
                  <c:v>-1.2466959067072381</c:v>
                </c:pt>
                <c:pt idx="5644">
                  <c:v>-1.2287788931182682</c:v>
                </c:pt>
                <c:pt idx="5645">
                  <c:v>-1.2297892270348392</c:v>
                </c:pt>
                <c:pt idx="5646">
                  <c:v>-1.3015350960877741</c:v>
                </c:pt>
                <c:pt idx="5647">
                  <c:v>-1.2313070605260963</c:v>
                </c:pt>
                <c:pt idx="5648">
                  <c:v>-1.2815038577418161</c:v>
                </c:pt>
                <c:pt idx="5649">
                  <c:v>-1.2830682459265192</c:v>
                </c:pt>
                <c:pt idx="5650">
                  <c:v>-1.2472065055321011</c:v>
                </c:pt>
                <c:pt idx="5651">
                  <c:v>-1.302591481964809</c:v>
                </c:pt>
                <c:pt idx="5652">
                  <c:v>-1.3194853648801421</c:v>
                </c:pt>
                <c:pt idx="5653">
                  <c:v>-1.3173540930244672</c:v>
                </c:pt>
                <c:pt idx="5654">
                  <c:v>-1.3173540930244672</c:v>
                </c:pt>
                <c:pt idx="5655">
                  <c:v>-1.3004800097781721</c:v>
                </c:pt>
                <c:pt idx="5656">
                  <c:v>-1.2851585935922711</c:v>
                </c:pt>
                <c:pt idx="5657">
                  <c:v>-1.3194853648801421</c:v>
                </c:pt>
                <c:pt idx="5658">
                  <c:v>-1.3173540930244672</c:v>
                </c:pt>
                <c:pt idx="5659">
                  <c:v>-1.3168220937728472</c:v>
                </c:pt>
                <c:pt idx="5660">
                  <c:v>-1.2656511254331642</c:v>
                </c:pt>
                <c:pt idx="5661">
                  <c:v>-1.2846355239908731</c:v>
                </c:pt>
                <c:pt idx="5662">
                  <c:v>-1.2492520449129871</c:v>
                </c:pt>
                <c:pt idx="5663">
                  <c:v>-1.2994262206393832</c:v>
                </c:pt>
                <c:pt idx="5664">
                  <c:v>-1.2994262206393832</c:v>
                </c:pt>
                <c:pt idx="5665">
                  <c:v>-1.2656511254331642</c:v>
                </c:pt>
                <c:pt idx="5666">
                  <c:v>-1.2492520449129871</c:v>
                </c:pt>
                <c:pt idx="5667">
                  <c:v>-1.266685093478219</c:v>
                </c:pt>
                <c:pt idx="5668">
                  <c:v>-1.2461856217107861</c:v>
                </c:pt>
                <c:pt idx="5669">
                  <c:v>-1.263587001792444</c:v>
                </c:pt>
                <c:pt idx="5670">
                  <c:v>-1.265134618406506</c:v>
                </c:pt>
                <c:pt idx="5671">
                  <c:v>-1.248740187874926</c:v>
                </c:pt>
                <c:pt idx="5672">
                  <c:v>-1.248740187874926</c:v>
                </c:pt>
                <c:pt idx="5673">
                  <c:v>-1.2466959067072381</c:v>
                </c:pt>
                <c:pt idx="5674">
                  <c:v>-1.2461856217107861</c:v>
                </c:pt>
                <c:pt idx="5675">
                  <c:v>-1.247717418474974</c:v>
                </c:pt>
                <c:pt idx="5676">
                  <c:v>-1.266685093478219</c:v>
                </c:pt>
                <c:pt idx="5677">
                  <c:v>-1.2482286458258109</c:v>
                </c:pt>
                <c:pt idx="5678">
                  <c:v>-1.2641025568788251</c:v>
                </c:pt>
                <c:pt idx="5679">
                  <c:v>-1.2820249998658522</c:v>
                </c:pt>
                <c:pt idx="5680">
                  <c:v>-1.2830682459265192</c:v>
                </c:pt>
                <c:pt idx="5681">
                  <c:v>-1.2846355239908731</c:v>
                </c:pt>
                <c:pt idx="5682">
                  <c:v>-1.2846355239908731</c:v>
                </c:pt>
                <c:pt idx="5683">
                  <c:v>-1.2994262206393832</c:v>
                </c:pt>
                <c:pt idx="5684">
                  <c:v>-1.2815038577418161</c:v>
                </c:pt>
                <c:pt idx="5685">
                  <c:v>-1.301007390636971</c:v>
                </c:pt>
                <c:pt idx="5686">
                  <c:v>-1.248740187874926</c:v>
                </c:pt>
                <c:pt idx="5687">
                  <c:v>-1.3015350960877741</c:v>
                </c:pt>
                <c:pt idx="5688">
                  <c:v>-1.2999529532119842</c:v>
                </c:pt>
                <c:pt idx="5689">
                  <c:v>-1.2820249998658522</c:v>
                </c:pt>
                <c:pt idx="5690">
                  <c:v>-1.2656511254331642</c:v>
                </c:pt>
                <c:pt idx="5691">
                  <c:v>-1.2492520449129871</c:v>
                </c:pt>
                <c:pt idx="5692">
                  <c:v>-1.266167950359208</c:v>
                </c:pt>
                <c:pt idx="5693">
                  <c:v>-1.3168220937728472</c:v>
                </c:pt>
                <c:pt idx="5694">
                  <c:v>-1.2820249998658522</c:v>
                </c:pt>
                <c:pt idx="5695">
                  <c:v>-1.2835903504550341</c:v>
                </c:pt>
                <c:pt idx="5696">
                  <c:v>-1.2497642172310222</c:v>
                </c:pt>
                <c:pt idx="5697">
                  <c:v>-1.2313070605260963</c:v>
                </c:pt>
                <c:pt idx="5698">
                  <c:v>-1.2641025568788251</c:v>
                </c:pt>
                <c:pt idx="5699">
                  <c:v>-1.2994262206393832</c:v>
                </c:pt>
                <c:pt idx="5700">
                  <c:v>-1.2297892270348392</c:v>
                </c:pt>
                <c:pt idx="5701">
                  <c:v>-1.248740187874926</c:v>
                </c:pt>
                <c:pt idx="5702">
                  <c:v>-1.2841127763775342</c:v>
                </c:pt>
                <c:pt idx="5703">
                  <c:v>-1.2825464624955001</c:v>
                </c:pt>
                <c:pt idx="5704">
                  <c:v>-1.2641025568788251</c:v>
                </c:pt>
                <c:pt idx="5705">
                  <c:v>-1.3004800097781721</c:v>
                </c:pt>
                <c:pt idx="5706">
                  <c:v>-1.2841127763775342</c:v>
                </c:pt>
                <c:pt idx="5707">
                  <c:v>-1.266167950359208</c:v>
                </c:pt>
                <c:pt idx="5708">
                  <c:v>-1.2815038577418161</c:v>
                </c:pt>
                <c:pt idx="5709">
                  <c:v>-1.2994262206393832</c:v>
                </c:pt>
                <c:pt idx="5710">
                  <c:v>-1.2830682459265192</c:v>
                </c:pt>
                <c:pt idx="5711">
                  <c:v>-1.2841127763775342</c:v>
                </c:pt>
                <c:pt idx="5712">
                  <c:v>-1.3200190030687591</c:v>
                </c:pt>
                <c:pt idx="5713">
                  <c:v>-1.2820249998658522</c:v>
                </c:pt>
                <c:pt idx="5714">
                  <c:v>-1.2815038577418161</c:v>
                </c:pt>
                <c:pt idx="5715">
                  <c:v>-1.2830682459265192</c:v>
                </c:pt>
                <c:pt idx="5716">
                  <c:v>-1.2851585935922711</c:v>
                </c:pt>
                <c:pt idx="5717">
                  <c:v>-1.2846355239908731</c:v>
                </c:pt>
                <c:pt idx="5718">
                  <c:v>-1.2646184289860121</c:v>
                </c:pt>
                <c:pt idx="5719">
                  <c:v>-1.2988998117617101</c:v>
                </c:pt>
                <c:pt idx="5720">
                  <c:v>-1.2835903504550341</c:v>
                </c:pt>
                <c:pt idx="5721">
                  <c:v>-1.2841127763775342</c:v>
                </c:pt>
                <c:pt idx="5722">
                  <c:v>-1.2851585935922711</c:v>
                </c:pt>
                <c:pt idx="5723">
                  <c:v>-1.2994262206393832</c:v>
                </c:pt>
                <c:pt idx="5724">
                  <c:v>-1.2815038577418161</c:v>
                </c:pt>
                <c:pt idx="5725">
                  <c:v>-1.2482286458258109</c:v>
                </c:pt>
                <c:pt idx="5726">
                  <c:v>-1.266685093478219</c:v>
                </c:pt>
                <c:pt idx="5727">
                  <c:v>-1.266167950359208</c:v>
                </c:pt>
                <c:pt idx="5728">
                  <c:v>-1.2820249998658522</c:v>
                </c:pt>
                <c:pt idx="5729">
                  <c:v>-1.2994262206393832</c:v>
                </c:pt>
                <c:pt idx="5730">
                  <c:v>-1.2308008046306431</c:v>
                </c:pt>
                <c:pt idx="5731">
                  <c:v>-1.2492520449129871</c:v>
                </c:pt>
                <c:pt idx="5732">
                  <c:v>-1.2672025550841401</c:v>
                </c:pt>
                <c:pt idx="5733">
                  <c:v>-1.2820249998658522</c:v>
                </c:pt>
                <c:pt idx="5734">
                  <c:v>-1.2820249998658522</c:v>
                </c:pt>
                <c:pt idx="5735">
                  <c:v>-1.265134618406506</c:v>
                </c:pt>
                <c:pt idx="5736">
                  <c:v>-1.2672025550841401</c:v>
                </c:pt>
                <c:pt idx="5737">
                  <c:v>-1.266167950359208</c:v>
                </c:pt>
                <c:pt idx="5738">
                  <c:v>-1.2646184289860121</c:v>
                </c:pt>
                <c:pt idx="5739">
                  <c:v>-1.2994262206393832</c:v>
                </c:pt>
                <c:pt idx="5740">
                  <c:v>-1.2830682459265192</c:v>
                </c:pt>
                <c:pt idx="5741">
                  <c:v>-1.2492520449129871</c:v>
                </c:pt>
                <c:pt idx="5742">
                  <c:v>-1.266167950359208</c:v>
                </c:pt>
                <c:pt idx="5743">
                  <c:v>-1.2994262206393832</c:v>
                </c:pt>
                <c:pt idx="5744">
                  <c:v>-1.3168220937728472</c:v>
                </c:pt>
                <c:pt idx="5745">
                  <c:v>-1.265134618406506</c:v>
                </c:pt>
                <c:pt idx="5746">
                  <c:v>-1.2841127763775342</c:v>
                </c:pt>
                <c:pt idx="5747">
                  <c:v>-1.3015350960877741</c:v>
                </c:pt>
                <c:pt idx="5748">
                  <c:v>-1.2646184289860121</c:v>
                </c:pt>
                <c:pt idx="5749">
                  <c:v>-1.2641025568788251</c:v>
                </c:pt>
                <c:pt idx="5750">
                  <c:v>-1.3004800097781721</c:v>
                </c:pt>
                <c:pt idx="5751">
                  <c:v>-1.2841127763775342</c:v>
                </c:pt>
                <c:pt idx="5752">
                  <c:v>-1.266685093478219</c:v>
                </c:pt>
                <c:pt idx="5753">
                  <c:v>-1.2820249998658522</c:v>
                </c:pt>
                <c:pt idx="5754">
                  <c:v>-1.2641025568788251</c:v>
                </c:pt>
                <c:pt idx="5755">
                  <c:v>-1.247717418474974</c:v>
                </c:pt>
                <c:pt idx="5756">
                  <c:v>-1.2841127763775342</c:v>
                </c:pt>
                <c:pt idx="5757">
                  <c:v>-1.266685093478219</c:v>
                </c:pt>
                <c:pt idx="5758">
                  <c:v>-1.2820249998658522</c:v>
                </c:pt>
                <c:pt idx="5759">
                  <c:v>-1.2815038577418161</c:v>
                </c:pt>
                <c:pt idx="5760">
                  <c:v>-1.265134618406506</c:v>
                </c:pt>
                <c:pt idx="5761">
                  <c:v>-1.2492520449129871</c:v>
                </c:pt>
                <c:pt idx="5762">
                  <c:v>-1.266685093478219</c:v>
                </c:pt>
                <c:pt idx="5763">
                  <c:v>-1.3004800097781721</c:v>
                </c:pt>
                <c:pt idx="5764">
                  <c:v>-1.263587001792444</c:v>
                </c:pt>
                <c:pt idx="5765">
                  <c:v>-1.265134618406506</c:v>
                </c:pt>
                <c:pt idx="5766">
                  <c:v>-1.2672025550841401</c:v>
                </c:pt>
                <c:pt idx="5767">
                  <c:v>-1.2492520449129871</c:v>
                </c:pt>
                <c:pt idx="5768">
                  <c:v>-1.2820249998658522</c:v>
                </c:pt>
                <c:pt idx="5769">
                  <c:v>-1.2994262206393832</c:v>
                </c:pt>
                <c:pt idx="5770">
                  <c:v>-1.247717418474974</c:v>
                </c:pt>
                <c:pt idx="5771">
                  <c:v>-1.2841127763775342</c:v>
                </c:pt>
                <c:pt idx="5772">
                  <c:v>-1.2672025550841401</c:v>
                </c:pt>
                <c:pt idx="5773">
                  <c:v>-1.2999529532119842</c:v>
                </c:pt>
                <c:pt idx="5774">
                  <c:v>-1.2820249998658522</c:v>
                </c:pt>
                <c:pt idx="5775">
                  <c:v>-1.265134618406506</c:v>
                </c:pt>
                <c:pt idx="5776">
                  <c:v>-1.2492520449129871</c:v>
                </c:pt>
                <c:pt idx="5777">
                  <c:v>-1.302591481964809</c:v>
                </c:pt>
                <c:pt idx="5778">
                  <c:v>-1.2994262206393832</c:v>
                </c:pt>
                <c:pt idx="5779">
                  <c:v>-1.2815038577418161</c:v>
                </c:pt>
                <c:pt idx="5780">
                  <c:v>-1.2830682459265192</c:v>
                </c:pt>
                <c:pt idx="5781">
                  <c:v>-1.266685093478219</c:v>
                </c:pt>
                <c:pt idx="5782">
                  <c:v>-1.2492520449129871</c:v>
                </c:pt>
                <c:pt idx="5783">
                  <c:v>-1.2641025568788251</c:v>
                </c:pt>
                <c:pt idx="5784">
                  <c:v>-1.2641025568788251</c:v>
                </c:pt>
                <c:pt idx="5785">
                  <c:v>-1.2830682459265192</c:v>
                </c:pt>
                <c:pt idx="5786">
                  <c:v>-1.266685093478219</c:v>
                </c:pt>
                <c:pt idx="5787">
                  <c:v>-1.248740187874926</c:v>
                </c:pt>
                <c:pt idx="5788">
                  <c:v>-1.2466959067072381</c:v>
                </c:pt>
                <c:pt idx="5789">
                  <c:v>-1.263587001792444</c:v>
                </c:pt>
                <c:pt idx="5790">
                  <c:v>-1.265134618406506</c:v>
                </c:pt>
                <c:pt idx="5791">
                  <c:v>-1.266685093478219</c:v>
                </c:pt>
                <c:pt idx="5792">
                  <c:v>-1.2851585935922711</c:v>
                </c:pt>
                <c:pt idx="5793">
                  <c:v>-1.2825464624955001</c:v>
                </c:pt>
                <c:pt idx="5794">
                  <c:v>-1.2641025568788251</c:v>
                </c:pt>
                <c:pt idx="5795">
                  <c:v>-1.2830682459265192</c:v>
                </c:pt>
                <c:pt idx="5796">
                  <c:v>-1.2313070605260963</c:v>
                </c:pt>
                <c:pt idx="5797">
                  <c:v>-1.2492520449129871</c:v>
                </c:pt>
                <c:pt idx="5798">
                  <c:v>-1.2646184289860121</c:v>
                </c:pt>
                <c:pt idx="5799">
                  <c:v>-1.2646184289860121</c:v>
                </c:pt>
                <c:pt idx="5800">
                  <c:v>-1.2656511254331642</c:v>
                </c:pt>
                <c:pt idx="5801">
                  <c:v>-1.2846355239908731</c:v>
                </c:pt>
                <c:pt idx="5802">
                  <c:v>-1.266685093478219</c:v>
                </c:pt>
                <c:pt idx="5803">
                  <c:v>-1.2994262206393832</c:v>
                </c:pt>
                <c:pt idx="5804">
                  <c:v>-1.3168220937728472</c:v>
                </c:pt>
                <c:pt idx="5805">
                  <c:v>-1.247717418474974</c:v>
                </c:pt>
                <c:pt idx="5806">
                  <c:v>-1.2846355239908731</c:v>
                </c:pt>
                <c:pt idx="5807">
                  <c:v>-1.302591481964809</c:v>
                </c:pt>
                <c:pt idx="5808">
                  <c:v>-1.3173540930244672</c:v>
                </c:pt>
                <c:pt idx="5809">
                  <c:v>-1.263587001792444</c:v>
                </c:pt>
                <c:pt idx="5810">
                  <c:v>-1.265134618406506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170-4F2A-8457-2FA029ACB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7932607"/>
        <c:axId val="1765513343"/>
      </c:scatterChart>
      <c:valAx>
        <c:axId val="1667932607"/>
        <c:scaling>
          <c:orientation val="minMax"/>
          <c:max val="75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65513343"/>
        <c:crosses val="autoZero"/>
        <c:crossBetween val="midCat"/>
      </c:valAx>
      <c:valAx>
        <c:axId val="1765513343"/>
        <c:scaling>
          <c:orientation val="minMax"/>
          <c:max val="10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679326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300" baseline="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長手方向比較</a:t>
            </a:r>
            <a:r>
              <a:rPr lang="en-US" altLang="ja-JP"/>
              <a:t>(2F3F)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Sheet1!$F$1</c:f>
              <c:strCache>
                <c:ptCount val="1"/>
                <c:pt idx="0">
                  <c:v>2F長手X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Sheet1!$F$2:$F$5812</c:f>
              <c:numCache>
                <c:formatCode>General</c:formatCode>
                <c:ptCount val="5811"/>
                <c:pt idx="0">
                  <c:v>-7.4762329303680278E-2</c:v>
                </c:pt>
                <c:pt idx="1">
                  <c:v>-3.9417576312889939E-2</c:v>
                </c:pt>
                <c:pt idx="2">
                  <c:v>-7.4649131254970066E-2</c:v>
                </c:pt>
                <c:pt idx="3">
                  <c:v>-9.2342983620989832E-2</c:v>
                </c:pt>
                <c:pt idx="4">
                  <c:v>-7.4746128477490001E-2</c:v>
                </c:pt>
                <c:pt idx="5">
                  <c:v>-5.7100727795230455E-2</c:v>
                </c:pt>
                <c:pt idx="6">
                  <c:v>-7.4665272773729904E-2</c:v>
                </c:pt>
                <c:pt idx="7">
                  <c:v>-5.7036043215600074E-2</c:v>
                </c:pt>
                <c:pt idx="8">
                  <c:v>-7.4697585406079986E-2</c:v>
                </c:pt>
                <c:pt idx="9">
                  <c:v>-9.2386133012750102E-2</c:v>
                </c:pt>
                <c:pt idx="10">
                  <c:v>-5.7100727795230455E-2</c:v>
                </c:pt>
                <c:pt idx="11">
                  <c:v>-5.7036043215600074E-2</c:v>
                </c:pt>
                <c:pt idx="12">
                  <c:v>-3.9412195806630024E-2</c:v>
                </c:pt>
                <c:pt idx="13">
                  <c:v>-3.9428347190339968E-2</c:v>
                </c:pt>
                <c:pt idx="14">
                  <c:v>-7.4746128477490001E-2</c:v>
                </c:pt>
                <c:pt idx="15">
                  <c:v>-0.11007473011782026</c:v>
                </c:pt>
                <c:pt idx="16">
                  <c:v>-3.9417576312889939E-2</c:v>
                </c:pt>
                <c:pt idx="17">
                  <c:v>-7.4649131254970066E-2</c:v>
                </c:pt>
                <c:pt idx="18">
                  <c:v>-5.706835585173025E-2</c:v>
                </c:pt>
                <c:pt idx="19">
                  <c:v>-5.7089930547610385E-2</c:v>
                </c:pt>
                <c:pt idx="20">
                  <c:v>-7.4762329303680278E-2</c:v>
                </c:pt>
                <c:pt idx="21">
                  <c:v>-7.4665272773729904E-2</c:v>
                </c:pt>
                <c:pt idx="22">
                  <c:v>-3.9412195806630024E-2</c:v>
                </c:pt>
                <c:pt idx="23">
                  <c:v>-7.471375653776989E-2</c:v>
                </c:pt>
                <c:pt idx="24">
                  <c:v>-7.4746128477490001E-2</c:v>
                </c:pt>
                <c:pt idx="25">
                  <c:v>-3.9449928489540299E-2</c:v>
                </c:pt>
                <c:pt idx="26">
                  <c:v>-7.4665272773729904E-2</c:v>
                </c:pt>
                <c:pt idx="27">
                  <c:v>-7.4649131254970066E-2</c:v>
                </c:pt>
                <c:pt idx="28">
                  <c:v>-7.4697585406079986E-2</c:v>
                </c:pt>
                <c:pt idx="29">
                  <c:v>-7.4746128477490001E-2</c:v>
                </c:pt>
                <c:pt idx="30">
                  <c:v>-5.7100727795230455E-2</c:v>
                </c:pt>
                <c:pt idx="31">
                  <c:v>-7.4665272773729904E-2</c:v>
                </c:pt>
                <c:pt idx="32">
                  <c:v>-9.2256842893829835E-2</c:v>
                </c:pt>
                <c:pt idx="33">
                  <c:v>-9.2342983620989832E-2</c:v>
                </c:pt>
                <c:pt idx="34">
                  <c:v>-3.9444528214140462E-2</c:v>
                </c:pt>
                <c:pt idx="35">
                  <c:v>-7.4762329303680278E-2</c:v>
                </c:pt>
                <c:pt idx="36">
                  <c:v>-5.7046807514660007E-2</c:v>
                </c:pt>
                <c:pt idx="37">
                  <c:v>-5.7025285488150251E-2</c:v>
                </c:pt>
                <c:pt idx="38">
                  <c:v>-9.2321428700260111E-2</c:v>
                </c:pt>
                <c:pt idx="39">
                  <c:v>-9.2386133012750102E-2</c:v>
                </c:pt>
                <c:pt idx="40">
                  <c:v>-3.9449928489540299E-2</c:v>
                </c:pt>
                <c:pt idx="41">
                  <c:v>-9.2299886946860005E-2</c:v>
                </c:pt>
                <c:pt idx="42">
                  <c:v>-5.7025285488150251E-2</c:v>
                </c:pt>
                <c:pt idx="43">
                  <c:v>-7.4697585406079986E-2</c:v>
                </c:pt>
                <c:pt idx="44">
                  <c:v>-7.4729937558549869E-2</c:v>
                </c:pt>
                <c:pt idx="45">
                  <c:v>-9.2407727507990256E-2</c:v>
                </c:pt>
                <c:pt idx="46">
                  <c:v>-5.7046807514660007E-2</c:v>
                </c:pt>
                <c:pt idx="47">
                  <c:v>-5.7014534326290091E-2</c:v>
                </c:pt>
                <c:pt idx="48">
                  <c:v>-7.4681424154420029E-2</c:v>
                </c:pt>
                <c:pt idx="49">
                  <c:v>-5.7089930547610385E-2</c:v>
                </c:pt>
                <c:pt idx="50">
                  <c:v>-7.4762329303680278E-2</c:v>
                </c:pt>
                <c:pt idx="51">
                  <c:v>-5.7046807514660007E-2</c:v>
                </c:pt>
                <c:pt idx="52">
                  <c:v>-5.7025285488150251E-2</c:v>
                </c:pt>
                <c:pt idx="53">
                  <c:v>-7.4681424154420029E-2</c:v>
                </c:pt>
                <c:pt idx="54">
                  <c:v>-9.2386133012750102E-2</c:v>
                </c:pt>
                <c:pt idx="55">
                  <c:v>-5.7100727795230455E-2</c:v>
                </c:pt>
                <c:pt idx="56">
                  <c:v>-5.7046807514660007E-2</c:v>
                </c:pt>
                <c:pt idx="57">
                  <c:v>-5.7025285488150251E-2</c:v>
                </c:pt>
                <c:pt idx="58">
                  <c:v>-7.4681424154420029E-2</c:v>
                </c:pt>
                <c:pt idx="59">
                  <c:v>-9.2386133012750102E-2</c:v>
                </c:pt>
                <c:pt idx="60">
                  <c:v>-3.9449928489540299E-2</c:v>
                </c:pt>
                <c:pt idx="61">
                  <c:v>-3.9422960106450237E-2</c:v>
                </c:pt>
                <c:pt idx="62">
                  <c:v>-7.4649131254970066E-2</c:v>
                </c:pt>
                <c:pt idx="63">
                  <c:v>-5.7057578391360414E-2</c:v>
                </c:pt>
                <c:pt idx="64">
                  <c:v>-7.4746128477490001E-2</c:v>
                </c:pt>
                <c:pt idx="65">
                  <c:v>-7.4762329303680278E-2</c:v>
                </c:pt>
                <c:pt idx="66">
                  <c:v>-5.7046807514660007E-2</c:v>
                </c:pt>
                <c:pt idx="67">
                  <c:v>-2.1793728082469956E-2</c:v>
                </c:pt>
                <c:pt idx="68">
                  <c:v>-5.7057578391360414E-2</c:v>
                </c:pt>
                <c:pt idx="69">
                  <c:v>-7.4746128477490001E-2</c:v>
                </c:pt>
                <c:pt idx="70">
                  <c:v>-3.9449928489540299E-2</c:v>
                </c:pt>
                <c:pt idx="71">
                  <c:v>-5.7057578391360414E-2</c:v>
                </c:pt>
                <c:pt idx="72">
                  <c:v>-5.7036043215600074E-2</c:v>
                </c:pt>
                <c:pt idx="73">
                  <c:v>-5.7057578391360414E-2</c:v>
                </c:pt>
                <c:pt idx="74">
                  <c:v>-5.7089930547610385E-2</c:v>
                </c:pt>
                <c:pt idx="75">
                  <c:v>-5.7100727795230455E-2</c:v>
                </c:pt>
                <c:pt idx="76">
                  <c:v>-5.7057578391360414E-2</c:v>
                </c:pt>
                <c:pt idx="77">
                  <c:v>-5.7036043215600074E-2</c:v>
                </c:pt>
                <c:pt idx="78">
                  <c:v>-7.4681424154420029E-2</c:v>
                </c:pt>
                <c:pt idx="79">
                  <c:v>-7.4729937558549869E-2</c:v>
                </c:pt>
                <c:pt idx="80">
                  <c:v>-5.7100727795230455E-2</c:v>
                </c:pt>
                <c:pt idx="81">
                  <c:v>-9.2299886946860005E-2</c:v>
                </c:pt>
                <c:pt idx="82">
                  <c:v>-5.7025285488150251E-2</c:v>
                </c:pt>
                <c:pt idx="83">
                  <c:v>-7.4681424154420029E-2</c:v>
                </c:pt>
                <c:pt idx="84">
                  <c:v>-5.706835585173025E-2</c:v>
                </c:pt>
                <c:pt idx="85">
                  <c:v>-7.4746128477490001E-2</c:v>
                </c:pt>
                <c:pt idx="86">
                  <c:v>-7.4681424154420029E-2</c:v>
                </c:pt>
                <c:pt idx="87">
                  <c:v>-5.7025285488150251E-2</c:v>
                </c:pt>
                <c:pt idx="88">
                  <c:v>-7.4697585406079986E-2</c:v>
                </c:pt>
                <c:pt idx="89">
                  <c:v>-5.7079139901789949E-2</c:v>
                </c:pt>
                <c:pt idx="90">
                  <c:v>-7.4746128477490001E-2</c:v>
                </c:pt>
                <c:pt idx="91">
                  <c:v>-5.7057578391360414E-2</c:v>
                </c:pt>
                <c:pt idx="92">
                  <c:v>-5.7036043215600074E-2</c:v>
                </c:pt>
                <c:pt idx="93">
                  <c:v>-5.7057578391360414E-2</c:v>
                </c:pt>
                <c:pt idx="94">
                  <c:v>-7.4729937558549869E-2</c:v>
                </c:pt>
                <c:pt idx="95">
                  <c:v>-2.1793728082469956E-2</c:v>
                </c:pt>
                <c:pt idx="96">
                  <c:v>-5.7057578391360414E-2</c:v>
                </c:pt>
                <c:pt idx="97">
                  <c:v>-7.4649131254970066E-2</c:v>
                </c:pt>
                <c:pt idx="98">
                  <c:v>-5.7057578391360414E-2</c:v>
                </c:pt>
                <c:pt idx="99">
                  <c:v>-5.7089930547610385E-2</c:v>
                </c:pt>
                <c:pt idx="100">
                  <c:v>-5.7111531650710395E-2</c:v>
                </c:pt>
                <c:pt idx="101">
                  <c:v>-3.9428347190339968E-2</c:v>
                </c:pt>
                <c:pt idx="102">
                  <c:v>-3.9417576312889939E-2</c:v>
                </c:pt>
                <c:pt idx="103">
                  <c:v>-7.4697585406079986E-2</c:v>
                </c:pt>
                <c:pt idx="104">
                  <c:v>-7.4729937558549869E-2</c:v>
                </c:pt>
                <c:pt idx="105">
                  <c:v>-3.9449928489540299E-2</c:v>
                </c:pt>
                <c:pt idx="106">
                  <c:v>-2.1793728082469956E-2</c:v>
                </c:pt>
                <c:pt idx="107">
                  <c:v>-3.9412195806630024E-2</c:v>
                </c:pt>
                <c:pt idx="108">
                  <c:v>-7.4681424154420029E-2</c:v>
                </c:pt>
                <c:pt idx="109">
                  <c:v>-3.9439131241159942E-2</c:v>
                </c:pt>
                <c:pt idx="110">
                  <c:v>-3.9449928489540299E-2</c:v>
                </c:pt>
                <c:pt idx="111">
                  <c:v>-7.4697585406079986E-2</c:v>
                </c:pt>
                <c:pt idx="112">
                  <c:v>-5.7036043215600074E-2</c:v>
                </c:pt>
                <c:pt idx="113">
                  <c:v>-5.7057578391360414E-2</c:v>
                </c:pt>
                <c:pt idx="114">
                  <c:v>-7.4729937558549869E-2</c:v>
                </c:pt>
                <c:pt idx="115">
                  <c:v>-7.4762329303680278E-2</c:v>
                </c:pt>
                <c:pt idx="116">
                  <c:v>-5.706835585173025E-2</c:v>
                </c:pt>
                <c:pt idx="117">
                  <c:v>-7.4649131254970066E-2</c:v>
                </c:pt>
                <c:pt idx="118">
                  <c:v>-3.9422960106450237E-2</c:v>
                </c:pt>
                <c:pt idx="119">
                  <c:v>-5.7079139901789949E-2</c:v>
                </c:pt>
                <c:pt idx="120">
                  <c:v>-5.7100727795230455E-2</c:v>
                </c:pt>
                <c:pt idx="121">
                  <c:v>-5.7057578391360414E-2</c:v>
                </c:pt>
                <c:pt idx="122">
                  <c:v>-3.9406818584679829E-2</c:v>
                </c:pt>
                <c:pt idx="123">
                  <c:v>-9.2299886946860005E-2</c:v>
                </c:pt>
                <c:pt idx="124">
                  <c:v>-9.2364551721119889E-2</c:v>
                </c:pt>
                <c:pt idx="125">
                  <c:v>-3.9444528214140462E-2</c:v>
                </c:pt>
                <c:pt idx="126">
                  <c:v>-5.7057578391360414E-2</c:v>
                </c:pt>
                <c:pt idx="127">
                  <c:v>-5.7036043215600074E-2</c:v>
                </c:pt>
                <c:pt idx="128">
                  <c:v>-3.9422960106450237E-2</c:v>
                </c:pt>
                <c:pt idx="129">
                  <c:v>-5.7079139901789949E-2</c:v>
                </c:pt>
                <c:pt idx="130">
                  <c:v>-7.4762329303680278E-2</c:v>
                </c:pt>
                <c:pt idx="131">
                  <c:v>-9.2321428700260111E-2</c:v>
                </c:pt>
                <c:pt idx="132">
                  <c:v>-0.10988606670330014</c:v>
                </c:pt>
                <c:pt idx="133">
                  <c:v>-3.9422960106450237E-2</c:v>
                </c:pt>
                <c:pt idx="134">
                  <c:v>-7.4729937558549869E-2</c:v>
                </c:pt>
                <c:pt idx="135">
                  <c:v>-9.2407727507990256E-2</c:v>
                </c:pt>
                <c:pt idx="136">
                  <c:v>-5.7057578391360414E-2</c:v>
                </c:pt>
                <c:pt idx="137">
                  <c:v>-3.9412195806630024E-2</c:v>
                </c:pt>
                <c:pt idx="138">
                  <c:v>-9.2299886946860005E-2</c:v>
                </c:pt>
                <c:pt idx="139">
                  <c:v>-7.471375653776989E-2</c:v>
                </c:pt>
                <c:pt idx="140">
                  <c:v>-5.7100727795230455E-2</c:v>
                </c:pt>
                <c:pt idx="141">
                  <c:v>-7.4681424154420029E-2</c:v>
                </c:pt>
                <c:pt idx="142">
                  <c:v>-3.9412195806630024E-2</c:v>
                </c:pt>
                <c:pt idx="143">
                  <c:v>-7.4665272773729904E-2</c:v>
                </c:pt>
                <c:pt idx="144">
                  <c:v>-9.2364551721119889E-2</c:v>
                </c:pt>
                <c:pt idx="145">
                  <c:v>-7.4778540046209943E-2</c:v>
                </c:pt>
                <c:pt idx="146">
                  <c:v>-7.4697585406079986E-2</c:v>
                </c:pt>
                <c:pt idx="147">
                  <c:v>-9.2256842893829835E-2</c:v>
                </c:pt>
                <c:pt idx="148">
                  <c:v>-2.1793728082469956E-2</c:v>
                </c:pt>
                <c:pt idx="149">
                  <c:v>-7.471375653776989E-2</c:v>
                </c:pt>
                <c:pt idx="150">
                  <c:v>-7.4762329303680278E-2</c:v>
                </c:pt>
                <c:pt idx="151">
                  <c:v>-5.7057578391360414E-2</c:v>
                </c:pt>
                <c:pt idx="152">
                  <c:v>-5.7036043215600074E-2</c:v>
                </c:pt>
                <c:pt idx="153">
                  <c:v>-7.4681424154420029E-2</c:v>
                </c:pt>
                <c:pt idx="154">
                  <c:v>-7.4729937558549869E-2</c:v>
                </c:pt>
                <c:pt idx="155">
                  <c:v>-5.7111531650710395E-2</c:v>
                </c:pt>
                <c:pt idx="156">
                  <c:v>-5.706835585173025E-2</c:v>
                </c:pt>
                <c:pt idx="157">
                  <c:v>-3.9412195806630024E-2</c:v>
                </c:pt>
                <c:pt idx="158">
                  <c:v>-7.4681424154420029E-2</c:v>
                </c:pt>
                <c:pt idx="159">
                  <c:v>-5.7079139901789949E-2</c:v>
                </c:pt>
                <c:pt idx="160">
                  <c:v>-2.1793728082469956E-2</c:v>
                </c:pt>
                <c:pt idx="161">
                  <c:v>-5.706835585173025E-2</c:v>
                </c:pt>
                <c:pt idx="162">
                  <c:v>-7.4665272773729904E-2</c:v>
                </c:pt>
                <c:pt idx="163">
                  <c:v>-3.9422960106450237E-2</c:v>
                </c:pt>
                <c:pt idx="164">
                  <c:v>-5.7079139901789949E-2</c:v>
                </c:pt>
                <c:pt idx="165">
                  <c:v>-9.2429335218950123E-2</c:v>
                </c:pt>
                <c:pt idx="166">
                  <c:v>-3.9428347190339968E-2</c:v>
                </c:pt>
                <c:pt idx="167">
                  <c:v>-5.7036043215600074E-2</c:v>
                </c:pt>
                <c:pt idx="168">
                  <c:v>-9.2299886946860005E-2</c:v>
                </c:pt>
                <c:pt idx="169">
                  <c:v>-5.7079139901789949E-2</c:v>
                </c:pt>
                <c:pt idx="170">
                  <c:v>-5.7100727795230455E-2</c:v>
                </c:pt>
                <c:pt idx="171">
                  <c:v>-5.706835585173025E-2</c:v>
                </c:pt>
                <c:pt idx="172">
                  <c:v>-3.9406818584679829E-2</c:v>
                </c:pt>
                <c:pt idx="173">
                  <c:v>-5.7036043215600074E-2</c:v>
                </c:pt>
                <c:pt idx="174">
                  <c:v>-5.706835585173025E-2</c:v>
                </c:pt>
                <c:pt idx="175">
                  <c:v>-5.7100727795230455E-2</c:v>
                </c:pt>
                <c:pt idx="176">
                  <c:v>-3.9428347190339968E-2</c:v>
                </c:pt>
                <c:pt idx="177">
                  <c:v>-9.2256842893829835E-2</c:v>
                </c:pt>
                <c:pt idx="178">
                  <c:v>-3.9417576312889939E-2</c:v>
                </c:pt>
                <c:pt idx="179">
                  <c:v>-7.471375653776989E-2</c:v>
                </c:pt>
                <c:pt idx="180">
                  <c:v>-9.2407727507990256E-2</c:v>
                </c:pt>
                <c:pt idx="181">
                  <c:v>-7.471375653776989E-2</c:v>
                </c:pt>
                <c:pt idx="182">
                  <c:v>-9.2256842893829835E-2</c:v>
                </c:pt>
                <c:pt idx="183">
                  <c:v>-7.4665272773729904E-2</c:v>
                </c:pt>
                <c:pt idx="184">
                  <c:v>-5.7079139901789949E-2</c:v>
                </c:pt>
                <c:pt idx="185">
                  <c:v>-7.4762329303680278E-2</c:v>
                </c:pt>
                <c:pt idx="186">
                  <c:v>-5.706835585173025E-2</c:v>
                </c:pt>
                <c:pt idx="187">
                  <c:v>-7.4632999589110224E-2</c:v>
                </c:pt>
                <c:pt idx="188">
                  <c:v>-7.4665272773729904E-2</c:v>
                </c:pt>
                <c:pt idx="189">
                  <c:v>-7.471375653776989E-2</c:v>
                </c:pt>
                <c:pt idx="190">
                  <c:v>-7.4762329303680278E-2</c:v>
                </c:pt>
                <c:pt idx="191">
                  <c:v>-5.706835585173025E-2</c:v>
                </c:pt>
                <c:pt idx="192">
                  <c:v>-5.7025285488150251E-2</c:v>
                </c:pt>
                <c:pt idx="193">
                  <c:v>-5.7025285488150251E-2</c:v>
                </c:pt>
                <c:pt idx="194">
                  <c:v>-7.471375653776989E-2</c:v>
                </c:pt>
                <c:pt idx="195">
                  <c:v>-5.7100727795230455E-2</c:v>
                </c:pt>
                <c:pt idx="196">
                  <c:v>-9.2342983620989832E-2</c:v>
                </c:pt>
                <c:pt idx="197">
                  <c:v>-0.10988606670330014</c:v>
                </c:pt>
                <c:pt idx="198">
                  <c:v>-7.4665272773729904E-2</c:v>
                </c:pt>
                <c:pt idx="199">
                  <c:v>-7.471375653776989E-2</c:v>
                </c:pt>
                <c:pt idx="200">
                  <c:v>-9.2407727507990256E-2</c:v>
                </c:pt>
                <c:pt idx="201">
                  <c:v>-7.471375653776989E-2</c:v>
                </c:pt>
                <c:pt idx="202">
                  <c:v>-7.4649131254970066E-2</c:v>
                </c:pt>
                <c:pt idx="203">
                  <c:v>-5.7036043215600074E-2</c:v>
                </c:pt>
                <c:pt idx="204">
                  <c:v>-0.10996682362182</c:v>
                </c:pt>
                <c:pt idx="205">
                  <c:v>-7.4746128477490001E-2</c:v>
                </c:pt>
                <c:pt idx="206">
                  <c:v>-5.706835585173025E-2</c:v>
                </c:pt>
                <c:pt idx="207">
                  <c:v>-7.4649131254970066E-2</c:v>
                </c:pt>
                <c:pt idx="208">
                  <c:v>-7.4665272773729904E-2</c:v>
                </c:pt>
                <c:pt idx="209">
                  <c:v>-7.4697585406079986E-2</c:v>
                </c:pt>
                <c:pt idx="210">
                  <c:v>-7.4762329303680278E-2</c:v>
                </c:pt>
                <c:pt idx="211">
                  <c:v>-9.2364551721119889E-2</c:v>
                </c:pt>
                <c:pt idx="212">
                  <c:v>-7.4665272773729904E-2</c:v>
                </c:pt>
                <c:pt idx="213">
                  <c:v>-5.7036043215600074E-2</c:v>
                </c:pt>
                <c:pt idx="214">
                  <c:v>-7.4697585406079986E-2</c:v>
                </c:pt>
                <c:pt idx="215">
                  <c:v>-9.2429335218950123E-2</c:v>
                </c:pt>
                <c:pt idx="216">
                  <c:v>-5.7079139901789949E-2</c:v>
                </c:pt>
                <c:pt idx="217">
                  <c:v>-5.7036043215600074E-2</c:v>
                </c:pt>
                <c:pt idx="218">
                  <c:v>-7.4681424154420029E-2</c:v>
                </c:pt>
                <c:pt idx="219">
                  <c:v>-7.471375653776989E-2</c:v>
                </c:pt>
                <c:pt idx="220">
                  <c:v>-5.7100727795230455E-2</c:v>
                </c:pt>
                <c:pt idx="221">
                  <c:v>-7.471375653776989E-2</c:v>
                </c:pt>
                <c:pt idx="222">
                  <c:v>-7.4665272773729904E-2</c:v>
                </c:pt>
                <c:pt idx="223">
                  <c:v>-5.7036043215600074E-2</c:v>
                </c:pt>
                <c:pt idx="224">
                  <c:v>-5.706835585173025E-2</c:v>
                </c:pt>
                <c:pt idx="225">
                  <c:v>-7.4762329303680278E-2</c:v>
                </c:pt>
                <c:pt idx="226">
                  <c:v>-7.4729937558549869E-2</c:v>
                </c:pt>
                <c:pt idx="227">
                  <c:v>-5.7036043215600074E-2</c:v>
                </c:pt>
                <c:pt idx="228">
                  <c:v>-7.4665272773729904E-2</c:v>
                </c:pt>
                <c:pt idx="229">
                  <c:v>-5.706835585173025E-2</c:v>
                </c:pt>
                <c:pt idx="230">
                  <c:v>-3.9444528214140462E-2</c:v>
                </c:pt>
                <c:pt idx="231">
                  <c:v>-3.9439131241159942E-2</c:v>
                </c:pt>
                <c:pt idx="232">
                  <c:v>-5.7036043215600074E-2</c:v>
                </c:pt>
                <c:pt idx="233">
                  <c:v>-7.4665272773729904E-2</c:v>
                </c:pt>
                <c:pt idx="234">
                  <c:v>-7.4697585406079986E-2</c:v>
                </c:pt>
                <c:pt idx="235">
                  <c:v>-9.2407727507990256E-2</c:v>
                </c:pt>
                <c:pt idx="236">
                  <c:v>-3.9439131241159942E-2</c:v>
                </c:pt>
                <c:pt idx="237">
                  <c:v>-5.7036043215600074E-2</c:v>
                </c:pt>
                <c:pt idx="238">
                  <c:v>-7.4649131254970066E-2</c:v>
                </c:pt>
                <c:pt idx="239">
                  <c:v>-7.4697585406079986E-2</c:v>
                </c:pt>
                <c:pt idx="240">
                  <c:v>-9.2386133012750102E-2</c:v>
                </c:pt>
                <c:pt idx="241">
                  <c:v>-5.7079139901789949E-2</c:v>
                </c:pt>
                <c:pt idx="242">
                  <c:v>-5.7025285488150251E-2</c:v>
                </c:pt>
                <c:pt idx="243">
                  <c:v>-7.4665272773729904E-2</c:v>
                </c:pt>
                <c:pt idx="244">
                  <c:v>-7.471375653776989E-2</c:v>
                </c:pt>
                <c:pt idx="245">
                  <c:v>-7.4746128477490001E-2</c:v>
                </c:pt>
                <c:pt idx="246">
                  <c:v>-7.4729937558549869E-2</c:v>
                </c:pt>
                <c:pt idx="247">
                  <c:v>-3.9417576312889939E-2</c:v>
                </c:pt>
                <c:pt idx="248">
                  <c:v>-5.7036043215600074E-2</c:v>
                </c:pt>
                <c:pt idx="249">
                  <c:v>-9.2342983620989832E-2</c:v>
                </c:pt>
                <c:pt idx="250">
                  <c:v>-0.11007473011782026</c:v>
                </c:pt>
                <c:pt idx="251">
                  <c:v>-7.4729937558549869E-2</c:v>
                </c:pt>
                <c:pt idx="252">
                  <c:v>-7.4649131254970066E-2</c:v>
                </c:pt>
                <c:pt idx="253">
                  <c:v>-5.7025285488150251E-2</c:v>
                </c:pt>
                <c:pt idx="254">
                  <c:v>-7.4697585406079986E-2</c:v>
                </c:pt>
                <c:pt idx="255">
                  <c:v>-9.2407727507990256E-2</c:v>
                </c:pt>
                <c:pt idx="256">
                  <c:v>-7.4729937558549869E-2</c:v>
                </c:pt>
                <c:pt idx="257">
                  <c:v>-5.7036043215600074E-2</c:v>
                </c:pt>
                <c:pt idx="258">
                  <c:v>-9.2278358348740153E-2</c:v>
                </c:pt>
                <c:pt idx="259">
                  <c:v>-5.706835585173025E-2</c:v>
                </c:pt>
                <c:pt idx="260">
                  <c:v>-9.2407727507990256E-2</c:v>
                </c:pt>
                <c:pt idx="261">
                  <c:v>-7.4729937558549869E-2</c:v>
                </c:pt>
                <c:pt idx="262">
                  <c:v>-7.4649131254970066E-2</c:v>
                </c:pt>
                <c:pt idx="263">
                  <c:v>-4.1752603582999375E-3</c:v>
                </c:pt>
                <c:pt idx="264">
                  <c:v>-5.706835585173025E-2</c:v>
                </c:pt>
                <c:pt idx="265">
                  <c:v>-5.7100727795230455E-2</c:v>
                </c:pt>
                <c:pt idx="266">
                  <c:v>-2.1793728082469956E-2</c:v>
                </c:pt>
                <c:pt idx="267">
                  <c:v>-9.2299886946860005E-2</c:v>
                </c:pt>
                <c:pt idx="268">
                  <c:v>-7.4665272773729904E-2</c:v>
                </c:pt>
                <c:pt idx="269">
                  <c:v>-5.706835585173025E-2</c:v>
                </c:pt>
                <c:pt idx="270">
                  <c:v>-7.4746128477490001E-2</c:v>
                </c:pt>
                <c:pt idx="271">
                  <c:v>-5.7089930547610385E-2</c:v>
                </c:pt>
                <c:pt idx="272">
                  <c:v>-5.7036043215600074E-2</c:v>
                </c:pt>
                <c:pt idx="273">
                  <c:v>-5.7025285488150251E-2</c:v>
                </c:pt>
                <c:pt idx="274">
                  <c:v>-7.4697585406079986E-2</c:v>
                </c:pt>
                <c:pt idx="275">
                  <c:v>-5.7089930547610385E-2</c:v>
                </c:pt>
                <c:pt idx="276">
                  <c:v>-7.4729937558549869E-2</c:v>
                </c:pt>
                <c:pt idx="277">
                  <c:v>-5.7036043215600074E-2</c:v>
                </c:pt>
                <c:pt idx="278">
                  <c:v>-5.7036043215600074E-2</c:v>
                </c:pt>
                <c:pt idx="279">
                  <c:v>-7.4697585406079986E-2</c:v>
                </c:pt>
                <c:pt idx="280">
                  <c:v>-5.7089930547610385E-2</c:v>
                </c:pt>
                <c:pt idx="281">
                  <c:v>-3.9439131241159942E-2</c:v>
                </c:pt>
                <c:pt idx="282">
                  <c:v>-3.9412195806630024E-2</c:v>
                </c:pt>
                <c:pt idx="283">
                  <c:v>-7.4649131254970066E-2</c:v>
                </c:pt>
                <c:pt idx="284">
                  <c:v>-7.4697585406079986E-2</c:v>
                </c:pt>
                <c:pt idx="285">
                  <c:v>-9.2407727507990256E-2</c:v>
                </c:pt>
                <c:pt idx="286">
                  <c:v>-5.7100727795230455E-2</c:v>
                </c:pt>
                <c:pt idx="287">
                  <c:v>-7.4649131254970066E-2</c:v>
                </c:pt>
                <c:pt idx="288">
                  <c:v>-5.7025285488150251E-2</c:v>
                </c:pt>
                <c:pt idx="289">
                  <c:v>-7.471375653776989E-2</c:v>
                </c:pt>
                <c:pt idx="290">
                  <c:v>-7.4746128477490001E-2</c:v>
                </c:pt>
                <c:pt idx="291">
                  <c:v>-5.7100727795230455E-2</c:v>
                </c:pt>
                <c:pt idx="292">
                  <c:v>-5.7036043215600074E-2</c:v>
                </c:pt>
                <c:pt idx="293">
                  <c:v>-5.7036043215600074E-2</c:v>
                </c:pt>
                <c:pt idx="294">
                  <c:v>-7.4697585406079986E-2</c:v>
                </c:pt>
                <c:pt idx="295">
                  <c:v>-7.4746128477490001E-2</c:v>
                </c:pt>
                <c:pt idx="296">
                  <c:v>-7.4746128477490001E-2</c:v>
                </c:pt>
                <c:pt idx="297">
                  <c:v>-5.7036043215600074E-2</c:v>
                </c:pt>
                <c:pt idx="298">
                  <c:v>-3.9412195806630024E-2</c:v>
                </c:pt>
                <c:pt idx="299">
                  <c:v>-9.2342983620989832E-2</c:v>
                </c:pt>
                <c:pt idx="300">
                  <c:v>-9.2407727507990256E-2</c:v>
                </c:pt>
                <c:pt idx="301">
                  <c:v>-5.7100727795230455E-2</c:v>
                </c:pt>
                <c:pt idx="302">
                  <c:v>-3.9417576312889939E-2</c:v>
                </c:pt>
                <c:pt idx="303">
                  <c:v>-5.7036043215600074E-2</c:v>
                </c:pt>
                <c:pt idx="304">
                  <c:v>-9.2342983620989832E-2</c:v>
                </c:pt>
                <c:pt idx="305">
                  <c:v>-9.2386133012750102E-2</c:v>
                </c:pt>
                <c:pt idx="306">
                  <c:v>-7.4746128477490001E-2</c:v>
                </c:pt>
                <c:pt idx="307">
                  <c:v>-7.4649131254970066E-2</c:v>
                </c:pt>
                <c:pt idx="308">
                  <c:v>-7.4632999589110224E-2</c:v>
                </c:pt>
                <c:pt idx="309">
                  <c:v>-3.9428347190339968E-2</c:v>
                </c:pt>
                <c:pt idx="310">
                  <c:v>-7.4746128477490001E-2</c:v>
                </c:pt>
                <c:pt idx="311">
                  <c:v>-0.11004772874084026</c:v>
                </c:pt>
                <c:pt idx="312">
                  <c:v>-5.7036043215600074E-2</c:v>
                </c:pt>
                <c:pt idx="313">
                  <c:v>-5.7025285488150251E-2</c:v>
                </c:pt>
                <c:pt idx="314">
                  <c:v>-7.4697585406079986E-2</c:v>
                </c:pt>
                <c:pt idx="315">
                  <c:v>-7.4746128477490001E-2</c:v>
                </c:pt>
                <c:pt idx="316">
                  <c:v>-7.4746128477490001E-2</c:v>
                </c:pt>
                <c:pt idx="317">
                  <c:v>-7.4665272773729904E-2</c:v>
                </c:pt>
                <c:pt idx="318">
                  <c:v>-5.7025285488150251E-2</c:v>
                </c:pt>
                <c:pt idx="319">
                  <c:v>-7.4697585406079986E-2</c:v>
                </c:pt>
                <c:pt idx="320">
                  <c:v>-7.4746128477490001E-2</c:v>
                </c:pt>
                <c:pt idx="321">
                  <c:v>-3.9449928489540299E-2</c:v>
                </c:pt>
                <c:pt idx="322">
                  <c:v>-7.4665272773729904E-2</c:v>
                </c:pt>
                <c:pt idx="323">
                  <c:v>-9.2256842893829835E-2</c:v>
                </c:pt>
                <c:pt idx="324">
                  <c:v>-5.7057578391360414E-2</c:v>
                </c:pt>
                <c:pt idx="325">
                  <c:v>-7.4746128477490001E-2</c:v>
                </c:pt>
                <c:pt idx="326">
                  <c:v>-7.4762329303680278E-2</c:v>
                </c:pt>
                <c:pt idx="327">
                  <c:v>-3.9417576312889939E-2</c:v>
                </c:pt>
                <c:pt idx="328">
                  <c:v>-7.4649131254970066E-2</c:v>
                </c:pt>
                <c:pt idx="329">
                  <c:v>-9.2321428700260111E-2</c:v>
                </c:pt>
                <c:pt idx="330">
                  <c:v>-5.7100727795230455E-2</c:v>
                </c:pt>
                <c:pt idx="331">
                  <c:v>-3.9444528214140462E-2</c:v>
                </c:pt>
                <c:pt idx="332">
                  <c:v>-5.7036043215600074E-2</c:v>
                </c:pt>
                <c:pt idx="333">
                  <c:v>-5.7025285488150251E-2</c:v>
                </c:pt>
                <c:pt idx="334">
                  <c:v>-9.2321428700260111E-2</c:v>
                </c:pt>
                <c:pt idx="335">
                  <c:v>-0.11004772874084026</c:v>
                </c:pt>
                <c:pt idx="336">
                  <c:v>-5.7100727795230455E-2</c:v>
                </c:pt>
                <c:pt idx="337">
                  <c:v>-7.4665272773729904E-2</c:v>
                </c:pt>
                <c:pt idx="338">
                  <c:v>-7.4649131254970066E-2</c:v>
                </c:pt>
                <c:pt idx="339">
                  <c:v>-5.7057578391360414E-2</c:v>
                </c:pt>
                <c:pt idx="340">
                  <c:v>-9.2407727507990256E-2</c:v>
                </c:pt>
                <c:pt idx="341">
                  <c:v>-7.4762329303680278E-2</c:v>
                </c:pt>
                <c:pt idx="342">
                  <c:v>-7.4665272773729904E-2</c:v>
                </c:pt>
                <c:pt idx="343">
                  <c:v>-7.4649131254970066E-2</c:v>
                </c:pt>
                <c:pt idx="344">
                  <c:v>-5.7046807514660007E-2</c:v>
                </c:pt>
                <c:pt idx="345">
                  <c:v>-7.4746128477490001E-2</c:v>
                </c:pt>
                <c:pt idx="346">
                  <c:v>-9.2407727507990256E-2</c:v>
                </c:pt>
                <c:pt idx="347">
                  <c:v>-9.2278358348740153E-2</c:v>
                </c:pt>
                <c:pt idx="348">
                  <c:v>-3.9412195806630024E-2</c:v>
                </c:pt>
                <c:pt idx="349">
                  <c:v>-9.2321428700260111E-2</c:v>
                </c:pt>
                <c:pt idx="350">
                  <c:v>-7.4746128477490001E-2</c:v>
                </c:pt>
                <c:pt idx="351">
                  <c:v>-5.7100727795230455E-2</c:v>
                </c:pt>
                <c:pt idx="352">
                  <c:v>-5.7046807514660007E-2</c:v>
                </c:pt>
                <c:pt idx="353">
                  <c:v>-5.7036043215600074E-2</c:v>
                </c:pt>
                <c:pt idx="354">
                  <c:v>-5.7057578391360414E-2</c:v>
                </c:pt>
                <c:pt idx="355">
                  <c:v>-5.7089930547610385E-2</c:v>
                </c:pt>
                <c:pt idx="356">
                  <c:v>-7.4762329303680278E-2</c:v>
                </c:pt>
                <c:pt idx="357">
                  <c:v>-7.4665272773729904E-2</c:v>
                </c:pt>
                <c:pt idx="358">
                  <c:v>-9.2256842893829835E-2</c:v>
                </c:pt>
                <c:pt idx="359">
                  <c:v>-9.2321428700260111E-2</c:v>
                </c:pt>
                <c:pt idx="360">
                  <c:v>-5.7089930547610385E-2</c:v>
                </c:pt>
                <c:pt idx="361">
                  <c:v>-9.2407727507990256E-2</c:v>
                </c:pt>
                <c:pt idx="362">
                  <c:v>-5.7046807514660007E-2</c:v>
                </c:pt>
                <c:pt idx="363">
                  <c:v>-7.4649131254970066E-2</c:v>
                </c:pt>
                <c:pt idx="364">
                  <c:v>-9.2342983620989832E-2</c:v>
                </c:pt>
                <c:pt idx="365">
                  <c:v>-9.2386133012750102E-2</c:v>
                </c:pt>
                <c:pt idx="366">
                  <c:v>-9.2407727507990256E-2</c:v>
                </c:pt>
                <c:pt idx="367">
                  <c:v>-7.4665272773729904E-2</c:v>
                </c:pt>
                <c:pt idx="368">
                  <c:v>-5.7025285488150251E-2</c:v>
                </c:pt>
                <c:pt idx="369">
                  <c:v>-5.7057578391360414E-2</c:v>
                </c:pt>
                <c:pt idx="370">
                  <c:v>-9.2386133012750102E-2</c:v>
                </c:pt>
                <c:pt idx="371">
                  <c:v>-7.4762329303680278E-2</c:v>
                </c:pt>
                <c:pt idx="372">
                  <c:v>-5.7046807514660007E-2</c:v>
                </c:pt>
                <c:pt idx="373">
                  <c:v>-9.2256842893829835E-2</c:v>
                </c:pt>
                <c:pt idx="374">
                  <c:v>-3.9422960106450237E-2</c:v>
                </c:pt>
                <c:pt idx="375">
                  <c:v>-3.9439131241159942E-2</c:v>
                </c:pt>
                <c:pt idx="376">
                  <c:v>-7.4746128477490001E-2</c:v>
                </c:pt>
                <c:pt idx="377">
                  <c:v>-3.9417576312889939E-2</c:v>
                </c:pt>
                <c:pt idx="378">
                  <c:v>-5.7036043215600074E-2</c:v>
                </c:pt>
                <c:pt idx="379">
                  <c:v>-9.2321428700260111E-2</c:v>
                </c:pt>
                <c:pt idx="380">
                  <c:v>-7.4729937558549869E-2</c:v>
                </c:pt>
                <c:pt idx="381">
                  <c:v>-5.7100727795230455E-2</c:v>
                </c:pt>
                <c:pt idx="382">
                  <c:v>-9.2299886946860005E-2</c:v>
                </c:pt>
                <c:pt idx="383">
                  <c:v>-5.7025285488150251E-2</c:v>
                </c:pt>
                <c:pt idx="384">
                  <c:v>-9.2299886946860005E-2</c:v>
                </c:pt>
                <c:pt idx="385">
                  <c:v>-9.2386133012750102E-2</c:v>
                </c:pt>
                <c:pt idx="386">
                  <c:v>-5.7100727795230455E-2</c:v>
                </c:pt>
                <c:pt idx="387">
                  <c:v>-7.4665272773729904E-2</c:v>
                </c:pt>
                <c:pt idx="388">
                  <c:v>-5.7036043215600074E-2</c:v>
                </c:pt>
                <c:pt idx="389">
                  <c:v>-5.7057578391360414E-2</c:v>
                </c:pt>
                <c:pt idx="390">
                  <c:v>-9.2386133012750102E-2</c:v>
                </c:pt>
                <c:pt idx="391">
                  <c:v>-9.2429335218950123E-2</c:v>
                </c:pt>
                <c:pt idx="392">
                  <c:v>-7.4681424154420029E-2</c:v>
                </c:pt>
                <c:pt idx="393">
                  <c:v>-5.7025285488150251E-2</c:v>
                </c:pt>
                <c:pt idx="394">
                  <c:v>-5.7057578391360414E-2</c:v>
                </c:pt>
                <c:pt idx="395">
                  <c:v>-3.9444528214140462E-2</c:v>
                </c:pt>
                <c:pt idx="396">
                  <c:v>-7.4762329303680278E-2</c:v>
                </c:pt>
                <c:pt idx="397">
                  <c:v>-7.4681424154420029E-2</c:v>
                </c:pt>
                <c:pt idx="398">
                  <c:v>-7.4649131254970066E-2</c:v>
                </c:pt>
                <c:pt idx="399">
                  <c:v>-9.2321428700260111E-2</c:v>
                </c:pt>
                <c:pt idx="400">
                  <c:v>-7.4729937558549869E-2</c:v>
                </c:pt>
                <c:pt idx="401">
                  <c:v>-3.9444528214140462E-2</c:v>
                </c:pt>
                <c:pt idx="402">
                  <c:v>-9.2299886946860005E-2</c:v>
                </c:pt>
                <c:pt idx="403">
                  <c:v>-5.7025285488150251E-2</c:v>
                </c:pt>
                <c:pt idx="404">
                  <c:v>-7.4681424154420029E-2</c:v>
                </c:pt>
                <c:pt idx="405">
                  <c:v>-9.2386133012750102E-2</c:v>
                </c:pt>
                <c:pt idx="406">
                  <c:v>-9.2429335218950123E-2</c:v>
                </c:pt>
                <c:pt idx="407">
                  <c:v>-7.4681424154420029E-2</c:v>
                </c:pt>
                <c:pt idx="408">
                  <c:v>-7.4649131254970066E-2</c:v>
                </c:pt>
                <c:pt idx="409">
                  <c:v>-7.4681424154420029E-2</c:v>
                </c:pt>
                <c:pt idx="410">
                  <c:v>-3.9439131241159942E-2</c:v>
                </c:pt>
                <c:pt idx="411">
                  <c:v>-9.2407727507990256E-2</c:v>
                </c:pt>
                <c:pt idx="412">
                  <c:v>-9.2299886946860005E-2</c:v>
                </c:pt>
                <c:pt idx="413">
                  <c:v>-5.7025285488150251E-2</c:v>
                </c:pt>
                <c:pt idx="414">
                  <c:v>-7.4681424154420029E-2</c:v>
                </c:pt>
                <c:pt idx="415">
                  <c:v>-9.2386133012750102E-2</c:v>
                </c:pt>
                <c:pt idx="416">
                  <c:v>-7.4762329303680278E-2</c:v>
                </c:pt>
                <c:pt idx="417">
                  <c:v>-5.7046807514660007E-2</c:v>
                </c:pt>
                <c:pt idx="418">
                  <c:v>-5.7025285488150251E-2</c:v>
                </c:pt>
                <c:pt idx="419">
                  <c:v>-5.7046807514660007E-2</c:v>
                </c:pt>
                <c:pt idx="420">
                  <c:v>-7.4729937558549869E-2</c:v>
                </c:pt>
                <c:pt idx="421">
                  <c:v>-5.7100727795230455E-2</c:v>
                </c:pt>
                <c:pt idx="422">
                  <c:v>-5.7057578391360414E-2</c:v>
                </c:pt>
                <c:pt idx="423">
                  <c:v>-9.2256842893829835E-2</c:v>
                </c:pt>
                <c:pt idx="424">
                  <c:v>-9.2321428700260111E-2</c:v>
                </c:pt>
                <c:pt idx="425">
                  <c:v>-7.4729937558549869E-2</c:v>
                </c:pt>
                <c:pt idx="426">
                  <c:v>-9.2429335218950123E-2</c:v>
                </c:pt>
                <c:pt idx="427">
                  <c:v>-3.9422960106450237E-2</c:v>
                </c:pt>
                <c:pt idx="428">
                  <c:v>-7.4632999589110224E-2</c:v>
                </c:pt>
                <c:pt idx="429">
                  <c:v>-5.7046807514660007E-2</c:v>
                </c:pt>
                <c:pt idx="430">
                  <c:v>-7.4729937558549869E-2</c:v>
                </c:pt>
                <c:pt idx="431">
                  <c:v>-7.4762329303680278E-2</c:v>
                </c:pt>
                <c:pt idx="432">
                  <c:v>-5.7057578391360414E-2</c:v>
                </c:pt>
                <c:pt idx="433">
                  <c:v>-3.9412195806630024E-2</c:v>
                </c:pt>
                <c:pt idx="434">
                  <c:v>-3.9422960106450237E-2</c:v>
                </c:pt>
                <c:pt idx="435">
                  <c:v>-7.4729937558549869E-2</c:v>
                </c:pt>
                <c:pt idx="436">
                  <c:v>-3.9449928489540299E-2</c:v>
                </c:pt>
                <c:pt idx="437">
                  <c:v>-7.4697585406079986E-2</c:v>
                </c:pt>
                <c:pt idx="438">
                  <c:v>-5.7025285488150251E-2</c:v>
                </c:pt>
                <c:pt idx="439">
                  <c:v>-3.9417576312889939E-2</c:v>
                </c:pt>
                <c:pt idx="440">
                  <c:v>-9.2364551721119889E-2</c:v>
                </c:pt>
                <c:pt idx="441">
                  <c:v>-7.4762329303680278E-2</c:v>
                </c:pt>
                <c:pt idx="442">
                  <c:v>-7.4681424154420029E-2</c:v>
                </c:pt>
                <c:pt idx="443">
                  <c:v>-9.2256842893829835E-2</c:v>
                </c:pt>
                <c:pt idx="444">
                  <c:v>-5.7057578391360414E-2</c:v>
                </c:pt>
                <c:pt idx="445">
                  <c:v>-5.7079139901789949E-2</c:v>
                </c:pt>
                <c:pt idx="446">
                  <c:v>-5.7100727795230455E-2</c:v>
                </c:pt>
                <c:pt idx="447">
                  <c:v>-5.7057578391360414E-2</c:v>
                </c:pt>
                <c:pt idx="448">
                  <c:v>-7.4649131254970066E-2</c:v>
                </c:pt>
                <c:pt idx="449">
                  <c:v>-0.10993988820237988</c:v>
                </c:pt>
                <c:pt idx="450">
                  <c:v>-5.7079139901789949E-2</c:v>
                </c:pt>
                <c:pt idx="451">
                  <c:v>-7.4762329303680278E-2</c:v>
                </c:pt>
                <c:pt idx="452">
                  <c:v>-7.4681424154420029E-2</c:v>
                </c:pt>
                <c:pt idx="453">
                  <c:v>-7.4632999589110224E-2</c:v>
                </c:pt>
                <c:pt idx="454">
                  <c:v>-5.7046807514660007E-2</c:v>
                </c:pt>
                <c:pt idx="455">
                  <c:v>-9.2386133012750102E-2</c:v>
                </c:pt>
                <c:pt idx="456">
                  <c:v>-3.9449928489540299E-2</c:v>
                </c:pt>
                <c:pt idx="457">
                  <c:v>-9.2321428700260111E-2</c:v>
                </c:pt>
                <c:pt idx="458">
                  <c:v>-5.7036043215600074E-2</c:v>
                </c:pt>
                <c:pt idx="459">
                  <c:v>-7.4665272773729904E-2</c:v>
                </c:pt>
                <c:pt idx="460">
                  <c:v>-5.7079139901789949E-2</c:v>
                </c:pt>
                <c:pt idx="461">
                  <c:v>-7.4746128477490001E-2</c:v>
                </c:pt>
                <c:pt idx="462">
                  <c:v>-7.4697585406079986E-2</c:v>
                </c:pt>
                <c:pt idx="463">
                  <c:v>-5.7025285488150251E-2</c:v>
                </c:pt>
                <c:pt idx="464">
                  <c:v>-9.2299886946860005E-2</c:v>
                </c:pt>
                <c:pt idx="465">
                  <c:v>-5.7079139901789949E-2</c:v>
                </c:pt>
                <c:pt idx="466">
                  <c:v>-9.2429335218950123E-2</c:v>
                </c:pt>
                <c:pt idx="467">
                  <c:v>-7.4697585406079986E-2</c:v>
                </c:pt>
                <c:pt idx="468">
                  <c:v>-5.7036043215600074E-2</c:v>
                </c:pt>
                <c:pt idx="469">
                  <c:v>-9.2299886946860005E-2</c:v>
                </c:pt>
                <c:pt idx="470">
                  <c:v>-7.4729937558549869E-2</c:v>
                </c:pt>
                <c:pt idx="471">
                  <c:v>-7.4762329303680278E-2</c:v>
                </c:pt>
                <c:pt idx="472">
                  <c:v>-5.7057578391360414E-2</c:v>
                </c:pt>
                <c:pt idx="473">
                  <c:v>-5.7036043215600074E-2</c:v>
                </c:pt>
                <c:pt idx="474">
                  <c:v>-5.7046807514660007E-2</c:v>
                </c:pt>
                <c:pt idx="475">
                  <c:v>-7.471375653776989E-2</c:v>
                </c:pt>
                <c:pt idx="476">
                  <c:v>-7.4762329303680278E-2</c:v>
                </c:pt>
                <c:pt idx="477">
                  <c:v>-7.4697585406079986E-2</c:v>
                </c:pt>
                <c:pt idx="478">
                  <c:v>-7.4649131254970066E-2</c:v>
                </c:pt>
                <c:pt idx="479">
                  <c:v>-5.7057578391360414E-2</c:v>
                </c:pt>
                <c:pt idx="480">
                  <c:v>-7.471375653776989E-2</c:v>
                </c:pt>
                <c:pt idx="481">
                  <c:v>-0.11007473011782026</c:v>
                </c:pt>
                <c:pt idx="482">
                  <c:v>-5.7057578391360414E-2</c:v>
                </c:pt>
                <c:pt idx="483">
                  <c:v>-2.1793728082469956E-2</c:v>
                </c:pt>
                <c:pt idx="484">
                  <c:v>-5.7046807514660007E-2</c:v>
                </c:pt>
                <c:pt idx="485">
                  <c:v>-5.706835585173025E-2</c:v>
                </c:pt>
                <c:pt idx="486">
                  <c:v>-3.9449928489540299E-2</c:v>
                </c:pt>
                <c:pt idx="487">
                  <c:v>-7.4697585406079986E-2</c:v>
                </c:pt>
                <c:pt idx="488">
                  <c:v>-5.7025285488150251E-2</c:v>
                </c:pt>
                <c:pt idx="489">
                  <c:v>-5.7036043215600074E-2</c:v>
                </c:pt>
                <c:pt idx="490">
                  <c:v>-5.706835585173025E-2</c:v>
                </c:pt>
                <c:pt idx="491">
                  <c:v>-5.7100727795230455E-2</c:v>
                </c:pt>
                <c:pt idx="492">
                  <c:v>-5.706835585173025E-2</c:v>
                </c:pt>
                <c:pt idx="493">
                  <c:v>-7.4649131254970066E-2</c:v>
                </c:pt>
                <c:pt idx="494">
                  <c:v>-3.9422960106450237E-2</c:v>
                </c:pt>
                <c:pt idx="495">
                  <c:v>-7.471375653776989E-2</c:v>
                </c:pt>
                <c:pt idx="496">
                  <c:v>-9.2407727507990256E-2</c:v>
                </c:pt>
                <c:pt idx="497">
                  <c:v>-7.4697585406079986E-2</c:v>
                </c:pt>
                <c:pt idx="498">
                  <c:v>-7.4649131254970066E-2</c:v>
                </c:pt>
                <c:pt idx="499">
                  <c:v>-7.4665272773729904E-2</c:v>
                </c:pt>
                <c:pt idx="500">
                  <c:v>-9.2342983620989832E-2</c:v>
                </c:pt>
                <c:pt idx="501">
                  <c:v>-9.2407727507990256E-2</c:v>
                </c:pt>
                <c:pt idx="502">
                  <c:v>-7.471375653776989E-2</c:v>
                </c:pt>
                <c:pt idx="503">
                  <c:v>-5.7036043215600074E-2</c:v>
                </c:pt>
                <c:pt idx="504">
                  <c:v>-3.9417576312889939E-2</c:v>
                </c:pt>
                <c:pt idx="505">
                  <c:v>-9.2342983620989832E-2</c:v>
                </c:pt>
                <c:pt idx="506">
                  <c:v>-5.7100727795230455E-2</c:v>
                </c:pt>
                <c:pt idx="507">
                  <c:v>-5.7057578391360414E-2</c:v>
                </c:pt>
                <c:pt idx="508">
                  <c:v>-9.2256842893829835E-2</c:v>
                </c:pt>
                <c:pt idx="509">
                  <c:v>-5.7036043215600074E-2</c:v>
                </c:pt>
                <c:pt idx="510">
                  <c:v>-7.4697585406079986E-2</c:v>
                </c:pt>
                <c:pt idx="511">
                  <c:v>-5.7100727795230455E-2</c:v>
                </c:pt>
                <c:pt idx="512">
                  <c:v>-7.471375653776989E-2</c:v>
                </c:pt>
                <c:pt idx="513">
                  <c:v>-5.7025285488150251E-2</c:v>
                </c:pt>
                <c:pt idx="514">
                  <c:v>-9.2278358348740153E-2</c:v>
                </c:pt>
                <c:pt idx="515">
                  <c:v>-7.471375653776989E-2</c:v>
                </c:pt>
                <c:pt idx="516">
                  <c:v>-7.4746128477490001E-2</c:v>
                </c:pt>
                <c:pt idx="517">
                  <c:v>-3.9433737567570404E-2</c:v>
                </c:pt>
                <c:pt idx="518">
                  <c:v>-3.9412195806630024E-2</c:v>
                </c:pt>
                <c:pt idx="519">
                  <c:v>-7.4665272773729904E-2</c:v>
                </c:pt>
                <c:pt idx="520">
                  <c:v>-9.2342983620989832E-2</c:v>
                </c:pt>
                <c:pt idx="521">
                  <c:v>-9.2407727507990256E-2</c:v>
                </c:pt>
                <c:pt idx="522">
                  <c:v>-9.2364551721119889E-2</c:v>
                </c:pt>
                <c:pt idx="523">
                  <c:v>-7.4649131254970066E-2</c:v>
                </c:pt>
                <c:pt idx="524">
                  <c:v>-7.4665272773729904E-2</c:v>
                </c:pt>
                <c:pt idx="525">
                  <c:v>-9.2342983620989832E-2</c:v>
                </c:pt>
                <c:pt idx="526">
                  <c:v>-5.7100727795230455E-2</c:v>
                </c:pt>
                <c:pt idx="527">
                  <c:v>-7.471375653776989E-2</c:v>
                </c:pt>
                <c:pt idx="528">
                  <c:v>-7.4649131254970066E-2</c:v>
                </c:pt>
                <c:pt idx="529">
                  <c:v>-5.7036043215600074E-2</c:v>
                </c:pt>
                <c:pt idx="530">
                  <c:v>-9.2342983620989832E-2</c:v>
                </c:pt>
                <c:pt idx="531">
                  <c:v>-0.12771472722075003</c:v>
                </c:pt>
                <c:pt idx="532">
                  <c:v>-7.471375653776989E-2</c:v>
                </c:pt>
                <c:pt idx="533">
                  <c:v>-3.9412195806630024E-2</c:v>
                </c:pt>
                <c:pt idx="534">
                  <c:v>-7.4649131254970066E-2</c:v>
                </c:pt>
                <c:pt idx="535">
                  <c:v>-5.706835585173025E-2</c:v>
                </c:pt>
                <c:pt idx="536">
                  <c:v>-5.7100727795230455E-2</c:v>
                </c:pt>
                <c:pt idx="537">
                  <c:v>-9.2342983620989832E-2</c:v>
                </c:pt>
                <c:pt idx="538">
                  <c:v>-5.7036043215600074E-2</c:v>
                </c:pt>
                <c:pt idx="539">
                  <c:v>-7.4665272773729904E-2</c:v>
                </c:pt>
                <c:pt idx="540">
                  <c:v>-9.2342983620989832E-2</c:v>
                </c:pt>
                <c:pt idx="541">
                  <c:v>-7.4762329303680278E-2</c:v>
                </c:pt>
                <c:pt idx="542">
                  <c:v>-9.2364551721119889E-2</c:v>
                </c:pt>
                <c:pt idx="543">
                  <c:v>-9.2278358348740153E-2</c:v>
                </c:pt>
                <c:pt idx="544">
                  <c:v>-5.7036043215600074E-2</c:v>
                </c:pt>
                <c:pt idx="545">
                  <c:v>-9.2342983620989832E-2</c:v>
                </c:pt>
                <c:pt idx="546">
                  <c:v>-9.2407727507990256E-2</c:v>
                </c:pt>
                <c:pt idx="547">
                  <c:v>-5.7079139901789949E-2</c:v>
                </c:pt>
                <c:pt idx="548">
                  <c:v>-9.2278358348740153E-2</c:v>
                </c:pt>
                <c:pt idx="549">
                  <c:v>-9.2278358348740153E-2</c:v>
                </c:pt>
                <c:pt idx="550">
                  <c:v>-5.7057578391360414E-2</c:v>
                </c:pt>
                <c:pt idx="551">
                  <c:v>-9.2407727507990256E-2</c:v>
                </c:pt>
                <c:pt idx="552">
                  <c:v>-5.7079139901789949E-2</c:v>
                </c:pt>
                <c:pt idx="553">
                  <c:v>-7.4649131254970066E-2</c:v>
                </c:pt>
                <c:pt idx="554">
                  <c:v>-9.2278358348740153E-2</c:v>
                </c:pt>
                <c:pt idx="555">
                  <c:v>-5.7057578391360414E-2</c:v>
                </c:pt>
                <c:pt idx="556">
                  <c:v>-7.4746128477490001E-2</c:v>
                </c:pt>
                <c:pt idx="557">
                  <c:v>-5.7079139901789949E-2</c:v>
                </c:pt>
                <c:pt idx="558">
                  <c:v>-5.7025285488150251E-2</c:v>
                </c:pt>
                <c:pt idx="559">
                  <c:v>-3.9412195806630024E-2</c:v>
                </c:pt>
                <c:pt idx="560">
                  <c:v>-7.4697585406079986E-2</c:v>
                </c:pt>
                <c:pt idx="561">
                  <c:v>-7.4762329303680278E-2</c:v>
                </c:pt>
                <c:pt idx="562">
                  <c:v>-5.7089930547610385E-2</c:v>
                </c:pt>
                <c:pt idx="563">
                  <c:v>-7.4649131254970066E-2</c:v>
                </c:pt>
                <c:pt idx="564">
                  <c:v>-5.7036043215600074E-2</c:v>
                </c:pt>
                <c:pt idx="565">
                  <c:v>-9.2342983620989832E-2</c:v>
                </c:pt>
                <c:pt idx="566">
                  <c:v>-7.4746128477490001E-2</c:v>
                </c:pt>
                <c:pt idx="567">
                  <c:v>-3.9439131241159942E-2</c:v>
                </c:pt>
                <c:pt idx="568">
                  <c:v>-7.4649131254970066E-2</c:v>
                </c:pt>
                <c:pt idx="569">
                  <c:v>-9.2278358348740153E-2</c:v>
                </c:pt>
                <c:pt idx="570">
                  <c:v>-5.706835585173025E-2</c:v>
                </c:pt>
                <c:pt idx="571">
                  <c:v>-7.4746128477490001E-2</c:v>
                </c:pt>
                <c:pt idx="572">
                  <c:v>-9.2386133012750102E-2</c:v>
                </c:pt>
                <c:pt idx="573">
                  <c:v>-3.9412195806630024E-2</c:v>
                </c:pt>
                <c:pt idx="574">
                  <c:v>-7.4649131254970066E-2</c:v>
                </c:pt>
                <c:pt idx="575">
                  <c:v>-9.2342983620989832E-2</c:v>
                </c:pt>
                <c:pt idx="576">
                  <c:v>-5.7100727795230455E-2</c:v>
                </c:pt>
                <c:pt idx="577">
                  <c:v>-7.4729937558549869E-2</c:v>
                </c:pt>
                <c:pt idx="578">
                  <c:v>-7.4649131254970066E-2</c:v>
                </c:pt>
                <c:pt idx="579">
                  <c:v>-5.7036043215600074E-2</c:v>
                </c:pt>
                <c:pt idx="580">
                  <c:v>-0.10996682362182</c:v>
                </c:pt>
                <c:pt idx="581">
                  <c:v>-9.2407727507990256E-2</c:v>
                </c:pt>
                <c:pt idx="582">
                  <c:v>-5.7089930547610385E-2</c:v>
                </c:pt>
                <c:pt idx="583">
                  <c:v>-3.9417576312889939E-2</c:v>
                </c:pt>
                <c:pt idx="584">
                  <c:v>-9.2256842893829835E-2</c:v>
                </c:pt>
                <c:pt idx="585">
                  <c:v>-9.2342983620989832E-2</c:v>
                </c:pt>
                <c:pt idx="586">
                  <c:v>-3.9444528214140462E-2</c:v>
                </c:pt>
                <c:pt idx="587">
                  <c:v>-9.2386133012750102E-2</c:v>
                </c:pt>
                <c:pt idx="588">
                  <c:v>-0.10991296923456986</c:v>
                </c:pt>
                <c:pt idx="589">
                  <c:v>-7.4649131254970066E-2</c:v>
                </c:pt>
                <c:pt idx="590">
                  <c:v>-9.2342983620989832E-2</c:v>
                </c:pt>
                <c:pt idx="591">
                  <c:v>-5.7100727795230455E-2</c:v>
                </c:pt>
                <c:pt idx="592">
                  <c:v>-5.7089930547610385E-2</c:v>
                </c:pt>
                <c:pt idx="593">
                  <c:v>-5.7036043215600074E-2</c:v>
                </c:pt>
                <c:pt idx="594">
                  <c:v>-7.4649131254970066E-2</c:v>
                </c:pt>
                <c:pt idx="595">
                  <c:v>-0.10996682362182</c:v>
                </c:pt>
                <c:pt idx="596">
                  <c:v>-9.2386133012750102E-2</c:v>
                </c:pt>
                <c:pt idx="597">
                  <c:v>-7.4746128477490001E-2</c:v>
                </c:pt>
                <c:pt idx="598">
                  <c:v>-7.4649131254970066E-2</c:v>
                </c:pt>
                <c:pt idx="599">
                  <c:v>-9.2256842893829835E-2</c:v>
                </c:pt>
                <c:pt idx="600">
                  <c:v>-7.4697585406079986E-2</c:v>
                </c:pt>
                <c:pt idx="601">
                  <c:v>-7.4762329303680278E-2</c:v>
                </c:pt>
                <c:pt idx="602">
                  <c:v>-5.7089930547610385E-2</c:v>
                </c:pt>
                <c:pt idx="603">
                  <c:v>-7.4665272773729904E-2</c:v>
                </c:pt>
                <c:pt idx="604">
                  <c:v>-9.2278358348740153E-2</c:v>
                </c:pt>
                <c:pt idx="605">
                  <c:v>-7.4697585406079986E-2</c:v>
                </c:pt>
                <c:pt idx="606">
                  <c:v>-7.4746128477490001E-2</c:v>
                </c:pt>
                <c:pt idx="607">
                  <c:v>-9.2407727507990256E-2</c:v>
                </c:pt>
                <c:pt idx="608">
                  <c:v>-7.4665272773729904E-2</c:v>
                </c:pt>
                <c:pt idx="609">
                  <c:v>-5.7036043215600074E-2</c:v>
                </c:pt>
                <c:pt idx="610">
                  <c:v>-5.7057578391360414E-2</c:v>
                </c:pt>
                <c:pt idx="611">
                  <c:v>-7.4746128477490001E-2</c:v>
                </c:pt>
                <c:pt idx="612">
                  <c:v>-9.2386133012750102E-2</c:v>
                </c:pt>
                <c:pt idx="613">
                  <c:v>-7.4649131254970066E-2</c:v>
                </c:pt>
                <c:pt idx="614">
                  <c:v>-7.4649131254970066E-2</c:v>
                </c:pt>
                <c:pt idx="615">
                  <c:v>-5.7057578391360414E-2</c:v>
                </c:pt>
                <c:pt idx="616">
                  <c:v>-7.4746128477490001E-2</c:v>
                </c:pt>
                <c:pt idx="617">
                  <c:v>-2.1793728082469956E-2</c:v>
                </c:pt>
                <c:pt idx="618">
                  <c:v>-7.4649131254970066E-2</c:v>
                </c:pt>
                <c:pt idx="619">
                  <c:v>-9.2256842893829835E-2</c:v>
                </c:pt>
                <c:pt idx="620">
                  <c:v>-5.7057578391360414E-2</c:v>
                </c:pt>
                <c:pt idx="621">
                  <c:v>-9.2407727507990256E-2</c:v>
                </c:pt>
                <c:pt idx="622">
                  <c:v>-7.4746128477490001E-2</c:v>
                </c:pt>
                <c:pt idx="623">
                  <c:v>-5.7036043215600074E-2</c:v>
                </c:pt>
                <c:pt idx="624">
                  <c:v>-9.2256842893829835E-2</c:v>
                </c:pt>
                <c:pt idx="625">
                  <c:v>-7.4697585406079986E-2</c:v>
                </c:pt>
                <c:pt idx="626">
                  <c:v>-9.2386133012750102E-2</c:v>
                </c:pt>
                <c:pt idx="627">
                  <c:v>-7.4746128477490001E-2</c:v>
                </c:pt>
                <c:pt idx="628">
                  <c:v>-5.7036043215600074E-2</c:v>
                </c:pt>
                <c:pt idx="629">
                  <c:v>-7.4632999589110224E-2</c:v>
                </c:pt>
                <c:pt idx="630">
                  <c:v>-9.2299886946860005E-2</c:v>
                </c:pt>
                <c:pt idx="631">
                  <c:v>-9.2386133012750102E-2</c:v>
                </c:pt>
                <c:pt idx="632">
                  <c:v>-3.9444528214140462E-2</c:v>
                </c:pt>
                <c:pt idx="633">
                  <c:v>-7.4665272773729904E-2</c:v>
                </c:pt>
                <c:pt idx="634">
                  <c:v>-7.4649131254970066E-2</c:v>
                </c:pt>
                <c:pt idx="635">
                  <c:v>-7.4697585406079986E-2</c:v>
                </c:pt>
                <c:pt idx="636">
                  <c:v>-9.2386133012750102E-2</c:v>
                </c:pt>
                <c:pt idx="637">
                  <c:v>-7.4746128477490001E-2</c:v>
                </c:pt>
                <c:pt idx="638">
                  <c:v>-5.7046807514660007E-2</c:v>
                </c:pt>
                <c:pt idx="639">
                  <c:v>-9.2278358348740153E-2</c:v>
                </c:pt>
                <c:pt idx="640">
                  <c:v>-9.2321428700260111E-2</c:v>
                </c:pt>
                <c:pt idx="641">
                  <c:v>-5.7089930547610385E-2</c:v>
                </c:pt>
                <c:pt idx="642">
                  <c:v>-9.2407727507990256E-2</c:v>
                </c:pt>
                <c:pt idx="643">
                  <c:v>-7.4665272773729904E-2</c:v>
                </c:pt>
                <c:pt idx="644">
                  <c:v>-5.7025285488150251E-2</c:v>
                </c:pt>
                <c:pt idx="645">
                  <c:v>-9.2321428700260111E-2</c:v>
                </c:pt>
                <c:pt idx="646">
                  <c:v>-9.2386133012750102E-2</c:v>
                </c:pt>
                <c:pt idx="647">
                  <c:v>-5.7100727795230455E-2</c:v>
                </c:pt>
                <c:pt idx="648">
                  <c:v>-5.7036043215600074E-2</c:v>
                </c:pt>
                <c:pt idx="649">
                  <c:v>-5.7036043215600074E-2</c:v>
                </c:pt>
                <c:pt idx="650">
                  <c:v>-7.4681424154420029E-2</c:v>
                </c:pt>
                <c:pt idx="651">
                  <c:v>-9.2386133012750102E-2</c:v>
                </c:pt>
                <c:pt idx="652">
                  <c:v>-5.7100727795230455E-2</c:v>
                </c:pt>
                <c:pt idx="653">
                  <c:v>-7.4665272773729904E-2</c:v>
                </c:pt>
                <c:pt idx="654">
                  <c:v>-9.2256842893829835E-2</c:v>
                </c:pt>
                <c:pt idx="655">
                  <c:v>-5.7057578391360414E-2</c:v>
                </c:pt>
                <c:pt idx="656">
                  <c:v>-5.7100727795230455E-2</c:v>
                </c:pt>
                <c:pt idx="657">
                  <c:v>-7.4746128477490001E-2</c:v>
                </c:pt>
                <c:pt idx="658">
                  <c:v>-5.7046807514660007E-2</c:v>
                </c:pt>
                <c:pt idx="659">
                  <c:v>-7.4649131254970066E-2</c:v>
                </c:pt>
                <c:pt idx="660">
                  <c:v>-7.4681424154420029E-2</c:v>
                </c:pt>
                <c:pt idx="661">
                  <c:v>-5.7089930547610385E-2</c:v>
                </c:pt>
                <c:pt idx="662">
                  <c:v>-5.7089930547610385E-2</c:v>
                </c:pt>
                <c:pt idx="663">
                  <c:v>-5.7036043215600074E-2</c:v>
                </c:pt>
                <c:pt idx="664">
                  <c:v>-7.4649131254970066E-2</c:v>
                </c:pt>
                <c:pt idx="665">
                  <c:v>-9.2321428700260111E-2</c:v>
                </c:pt>
                <c:pt idx="666">
                  <c:v>-9.2386133012750102E-2</c:v>
                </c:pt>
                <c:pt idx="667">
                  <c:v>-7.4762329303680278E-2</c:v>
                </c:pt>
                <c:pt idx="668">
                  <c:v>-5.7046807514660007E-2</c:v>
                </c:pt>
                <c:pt idx="669">
                  <c:v>-7.4632999589110224E-2</c:v>
                </c:pt>
                <c:pt idx="670">
                  <c:v>-5.7057578391360414E-2</c:v>
                </c:pt>
                <c:pt idx="671">
                  <c:v>-9.2364551721119889E-2</c:v>
                </c:pt>
                <c:pt idx="672">
                  <c:v>-9.2386133012750102E-2</c:v>
                </c:pt>
                <c:pt idx="673">
                  <c:v>-7.4665272773729904E-2</c:v>
                </c:pt>
                <c:pt idx="674">
                  <c:v>-3.9412195806630024E-2</c:v>
                </c:pt>
                <c:pt idx="675">
                  <c:v>-5.7057578391360414E-2</c:v>
                </c:pt>
                <c:pt idx="676">
                  <c:v>-5.7089930547610385E-2</c:v>
                </c:pt>
                <c:pt idx="677">
                  <c:v>-0.11007473011782026</c:v>
                </c:pt>
                <c:pt idx="678">
                  <c:v>-7.4665272773729904E-2</c:v>
                </c:pt>
                <c:pt idx="679">
                  <c:v>-5.7025285488150251E-2</c:v>
                </c:pt>
                <c:pt idx="680">
                  <c:v>-9.2299886946860005E-2</c:v>
                </c:pt>
                <c:pt idx="681">
                  <c:v>-7.4729937558549869E-2</c:v>
                </c:pt>
                <c:pt idx="682">
                  <c:v>-7.4746128477490001E-2</c:v>
                </c:pt>
                <c:pt idx="683">
                  <c:v>-7.4665272773729904E-2</c:v>
                </c:pt>
                <c:pt idx="684">
                  <c:v>-5.7025285488150251E-2</c:v>
                </c:pt>
                <c:pt idx="685">
                  <c:v>-5.7057578391360414E-2</c:v>
                </c:pt>
                <c:pt idx="686">
                  <c:v>-7.4729937558549869E-2</c:v>
                </c:pt>
                <c:pt idx="687">
                  <c:v>-9.2407727507990256E-2</c:v>
                </c:pt>
                <c:pt idx="688">
                  <c:v>-7.4665272773729904E-2</c:v>
                </c:pt>
                <c:pt idx="689">
                  <c:v>-7.4632999589110224E-2</c:v>
                </c:pt>
                <c:pt idx="690">
                  <c:v>-5.7046807514660007E-2</c:v>
                </c:pt>
                <c:pt idx="691">
                  <c:v>-9.2386133012750102E-2</c:v>
                </c:pt>
                <c:pt idx="692">
                  <c:v>-9.2407727507990256E-2</c:v>
                </c:pt>
                <c:pt idx="693">
                  <c:v>-7.4665272773729904E-2</c:v>
                </c:pt>
                <c:pt idx="694">
                  <c:v>-9.2256842893829835E-2</c:v>
                </c:pt>
                <c:pt idx="695">
                  <c:v>-7.4681424154420029E-2</c:v>
                </c:pt>
                <c:pt idx="696">
                  <c:v>-7.4729937558549869E-2</c:v>
                </c:pt>
                <c:pt idx="697">
                  <c:v>-7.4746128477490001E-2</c:v>
                </c:pt>
                <c:pt idx="698">
                  <c:v>-9.2278358348740153E-2</c:v>
                </c:pt>
                <c:pt idx="699">
                  <c:v>-3.9412195806630024E-2</c:v>
                </c:pt>
                <c:pt idx="700">
                  <c:v>-5.7046807514660007E-2</c:v>
                </c:pt>
                <c:pt idx="701">
                  <c:v>-9.2386133012750102E-2</c:v>
                </c:pt>
                <c:pt idx="702">
                  <c:v>-3.9449928489540299E-2</c:v>
                </c:pt>
                <c:pt idx="703">
                  <c:v>-7.4665272773729904E-2</c:v>
                </c:pt>
                <c:pt idx="704">
                  <c:v>-9.2256842893829835E-2</c:v>
                </c:pt>
                <c:pt idx="705">
                  <c:v>-5.7057578391360414E-2</c:v>
                </c:pt>
                <c:pt idx="706">
                  <c:v>-7.4729937558549869E-2</c:v>
                </c:pt>
                <c:pt idx="707">
                  <c:v>-0.11004772874084026</c:v>
                </c:pt>
                <c:pt idx="708">
                  <c:v>-5.7036043215600074E-2</c:v>
                </c:pt>
                <c:pt idx="709">
                  <c:v>-5.7025285488150251E-2</c:v>
                </c:pt>
                <c:pt idx="710">
                  <c:v>-0.10993988820237988</c:v>
                </c:pt>
                <c:pt idx="711">
                  <c:v>-9.2386133012750102E-2</c:v>
                </c:pt>
                <c:pt idx="712">
                  <c:v>-9.2407727507990256E-2</c:v>
                </c:pt>
                <c:pt idx="713">
                  <c:v>-7.4681424154420029E-2</c:v>
                </c:pt>
                <c:pt idx="714">
                  <c:v>-5.7014534326290091E-2</c:v>
                </c:pt>
                <c:pt idx="715">
                  <c:v>-7.4681424154420029E-2</c:v>
                </c:pt>
                <c:pt idx="716">
                  <c:v>-7.4729937558549869E-2</c:v>
                </c:pt>
                <c:pt idx="717">
                  <c:v>-5.7100727795230455E-2</c:v>
                </c:pt>
                <c:pt idx="718">
                  <c:v>-7.4665272773729904E-2</c:v>
                </c:pt>
                <c:pt idx="719">
                  <c:v>-5.7036043215600074E-2</c:v>
                </c:pt>
                <c:pt idx="720">
                  <c:v>-7.4681424154420029E-2</c:v>
                </c:pt>
                <c:pt idx="721">
                  <c:v>-7.4729937558549869E-2</c:v>
                </c:pt>
                <c:pt idx="722">
                  <c:v>-5.7111531650710395E-2</c:v>
                </c:pt>
                <c:pt idx="723">
                  <c:v>-3.9422960106450237E-2</c:v>
                </c:pt>
                <c:pt idx="724">
                  <c:v>-7.4632999589110224E-2</c:v>
                </c:pt>
                <c:pt idx="725">
                  <c:v>-0.10993988820237988</c:v>
                </c:pt>
                <c:pt idx="726">
                  <c:v>-7.4746128477490001E-2</c:v>
                </c:pt>
                <c:pt idx="727">
                  <c:v>-0.11007473011782026</c:v>
                </c:pt>
                <c:pt idx="728">
                  <c:v>-3.9422960106450237E-2</c:v>
                </c:pt>
                <c:pt idx="729">
                  <c:v>-7.4649131254970066E-2</c:v>
                </c:pt>
                <c:pt idx="730">
                  <c:v>-9.2299886946860005E-2</c:v>
                </c:pt>
                <c:pt idx="731">
                  <c:v>-9.2364551721119889E-2</c:v>
                </c:pt>
                <c:pt idx="732">
                  <c:v>-5.7100727795230455E-2</c:v>
                </c:pt>
                <c:pt idx="733">
                  <c:v>-3.9422960106450237E-2</c:v>
                </c:pt>
                <c:pt idx="734">
                  <c:v>-7.4649131254970066E-2</c:v>
                </c:pt>
                <c:pt idx="735">
                  <c:v>-3.9422960106450237E-2</c:v>
                </c:pt>
                <c:pt idx="736">
                  <c:v>-7.4729937558549869E-2</c:v>
                </c:pt>
                <c:pt idx="737">
                  <c:v>-7.4762329303680278E-2</c:v>
                </c:pt>
                <c:pt idx="738">
                  <c:v>-5.7057578391360414E-2</c:v>
                </c:pt>
                <c:pt idx="739">
                  <c:v>-9.2256842893829835E-2</c:v>
                </c:pt>
                <c:pt idx="740">
                  <c:v>-5.7057578391360414E-2</c:v>
                </c:pt>
                <c:pt idx="741">
                  <c:v>-5.7079139901789949E-2</c:v>
                </c:pt>
                <c:pt idx="742">
                  <c:v>-0.11004772874084026</c:v>
                </c:pt>
                <c:pt idx="743">
                  <c:v>-5.7057578391360414E-2</c:v>
                </c:pt>
                <c:pt idx="744">
                  <c:v>-3.9412195806630024E-2</c:v>
                </c:pt>
                <c:pt idx="745">
                  <c:v>-9.2299886946860005E-2</c:v>
                </c:pt>
                <c:pt idx="746">
                  <c:v>-5.7079139901789949E-2</c:v>
                </c:pt>
                <c:pt idx="747">
                  <c:v>-7.4762329303680278E-2</c:v>
                </c:pt>
                <c:pt idx="748">
                  <c:v>-7.4681424154420029E-2</c:v>
                </c:pt>
                <c:pt idx="749">
                  <c:v>-5.7036043215600074E-2</c:v>
                </c:pt>
                <c:pt idx="750">
                  <c:v>-7.4681424154420029E-2</c:v>
                </c:pt>
                <c:pt idx="751">
                  <c:v>-7.4729937558549869E-2</c:v>
                </c:pt>
                <c:pt idx="752">
                  <c:v>-3.9449928489540299E-2</c:v>
                </c:pt>
                <c:pt idx="753">
                  <c:v>-7.4681424154420029E-2</c:v>
                </c:pt>
                <c:pt idx="754">
                  <c:v>-7.4649131254970066E-2</c:v>
                </c:pt>
                <c:pt idx="755">
                  <c:v>-9.2321428700260111E-2</c:v>
                </c:pt>
                <c:pt idx="756">
                  <c:v>-7.471375653776989E-2</c:v>
                </c:pt>
                <c:pt idx="757">
                  <c:v>-9.2407727507990256E-2</c:v>
                </c:pt>
                <c:pt idx="758">
                  <c:v>-9.2321428700260111E-2</c:v>
                </c:pt>
                <c:pt idx="759">
                  <c:v>-5.7025285488150251E-2</c:v>
                </c:pt>
                <c:pt idx="760">
                  <c:v>-9.2299886946860005E-2</c:v>
                </c:pt>
                <c:pt idx="761">
                  <c:v>-7.471375653776989E-2</c:v>
                </c:pt>
                <c:pt idx="762">
                  <c:v>-7.4746128477490001E-2</c:v>
                </c:pt>
                <c:pt idx="763">
                  <c:v>-7.4681424154420029E-2</c:v>
                </c:pt>
                <c:pt idx="764">
                  <c:v>-7.4632999589110224E-2</c:v>
                </c:pt>
                <c:pt idx="765">
                  <c:v>-7.4681424154420029E-2</c:v>
                </c:pt>
                <c:pt idx="766">
                  <c:v>-9.2364551721119889E-2</c:v>
                </c:pt>
                <c:pt idx="767">
                  <c:v>-7.4762329303680278E-2</c:v>
                </c:pt>
                <c:pt idx="768">
                  <c:v>-5.7057578391360414E-2</c:v>
                </c:pt>
                <c:pt idx="769">
                  <c:v>-5.7025285488150251E-2</c:v>
                </c:pt>
                <c:pt idx="770">
                  <c:v>-5.7046807514660007E-2</c:v>
                </c:pt>
                <c:pt idx="771">
                  <c:v>-0.10999377550797007</c:v>
                </c:pt>
                <c:pt idx="772">
                  <c:v>-7.4762329303680278E-2</c:v>
                </c:pt>
                <c:pt idx="773">
                  <c:v>-7.4681424154420029E-2</c:v>
                </c:pt>
                <c:pt idx="774">
                  <c:v>-7.4632999589110224E-2</c:v>
                </c:pt>
                <c:pt idx="775">
                  <c:v>-7.4665272773729904E-2</c:v>
                </c:pt>
                <c:pt idx="776">
                  <c:v>-7.471375653776989E-2</c:v>
                </c:pt>
                <c:pt idx="777">
                  <c:v>-9.2407727507990256E-2</c:v>
                </c:pt>
                <c:pt idx="778">
                  <c:v>-5.7057578391360414E-2</c:v>
                </c:pt>
                <c:pt idx="779">
                  <c:v>-5.7036043215600074E-2</c:v>
                </c:pt>
                <c:pt idx="780">
                  <c:v>-9.2299886946860005E-2</c:v>
                </c:pt>
                <c:pt idx="781">
                  <c:v>-7.4729937558549869E-2</c:v>
                </c:pt>
                <c:pt idx="782">
                  <c:v>-5.7100727795230455E-2</c:v>
                </c:pt>
                <c:pt idx="783">
                  <c:v>-7.4697585406079986E-2</c:v>
                </c:pt>
                <c:pt idx="784">
                  <c:v>-7.4649131254970066E-2</c:v>
                </c:pt>
                <c:pt idx="785">
                  <c:v>-5.7036043215600074E-2</c:v>
                </c:pt>
                <c:pt idx="786">
                  <c:v>-5.7079139901789949E-2</c:v>
                </c:pt>
                <c:pt idx="787">
                  <c:v>-9.2407727507990256E-2</c:v>
                </c:pt>
                <c:pt idx="788">
                  <c:v>-5.7057578391360414E-2</c:v>
                </c:pt>
                <c:pt idx="789">
                  <c:v>-9.2256842893829835E-2</c:v>
                </c:pt>
                <c:pt idx="790">
                  <c:v>-7.4681424154420029E-2</c:v>
                </c:pt>
                <c:pt idx="791">
                  <c:v>-5.7079139901789949E-2</c:v>
                </c:pt>
                <c:pt idx="792">
                  <c:v>-0.11004772874084026</c:v>
                </c:pt>
                <c:pt idx="793">
                  <c:v>-9.2321428700260111E-2</c:v>
                </c:pt>
                <c:pt idx="794">
                  <c:v>-5.7025285488150251E-2</c:v>
                </c:pt>
                <c:pt idx="795">
                  <c:v>-9.2299886946860005E-2</c:v>
                </c:pt>
                <c:pt idx="796">
                  <c:v>-7.471375653776989E-2</c:v>
                </c:pt>
                <c:pt idx="797">
                  <c:v>-7.4762329303680278E-2</c:v>
                </c:pt>
                <c:pt idx="798">
                  <c:v>-5.7057578391360414E-2</c:v>
                </c:pt>
                <c:pt idx="799">
                  <c:v>-9.2256842893829835E-2</c:v>
                </c:pt>
                <c:pt idx="800">
                  <c:v>-7.4665272773729904E-2</c:v>
                </c:pt>
                <c:pt idx="801">
                  <c:v>-9.2364551721119889E-2</c:v>
                </c:pt>
                <c:pt idx="802">
                  <c:v>-9.2429335218950123E-2</c:v>
                </c:pt>
                <c:pt idx="803">
                  <c:v>-5.7057578391360414E-2</c:v>
                </c:pt>
                <c:pt idx="804">
                  <c:v>-9.2256842893829835E-2</c:v>
                </c:pt>
                <c:pt idx="805">
                  <c:v>-5.7046807514660007E-2</c:v>
                </c:pt>
                <c:pt idx="806">
                  <c:v>-3.9433737567570404E-2</c:v>
                </c:pt>
                <c:pt idx="807">
                  <c:v>-0.11007473011782026</c:v>
                </c:pt>
                <c:pt idx="808">
                  <c:v>-7.4697585406079986E-2</c:v>
                </c:pt>
                <c:pt idx="809">
                  <c:v>-7.4632999589110224E-2</c:v>
                </c:pt>
                <c:pt idx="810">
                  <c:v>-0.10991296923456986</c:v>
                </c:pt>
                <c:pt idx="811">
                  <c:v>-7.471375653776989E-2</c:v>
                </c:pt>
                <c:pt idx="812">
                  <c:v>-7.4762329303680278E-2</c:v>
                </c:pt>
                <c:pt idx="813">
                  <c:v>-7.4697585406079986E-2</c:v>
                </c:pt>
                <c:pt idx="814">
                  <c:v>-7.4649131254970066E-2</c:v>
                </c:pt>
                <c:pt idx="815">
                  <c:v>-5.7036043215600074E-2</c:v>
                </c:pt>
                <c:pt idx="816">
                  <c:v>-9.2342983620989832E-2</c:v>
                </c:pt>
                <c:pt idx="817">
                  <c:v>-7.4762329303680278E-2</c:v>
                </c:pt>
                <c:pt idx="818">
                  <c:v>-5.7057578391360414E-2</c:v>
                </c:pt>
                <c:pt idx="819">
                  <c:v>-7.4649131254970066E-2</c:v>
                </c:pt>
                <c:pt idx="820">
                  <c:v>-5.7036043215600074E-2</c:v>
                </c:pt>
                <c:pt idx="821">
                  <c:v>-9.2342983620989832E-2</c:v>
                </c:pt>
                <c:pt idx="822">
                  <c:v>-0.11007473011782026</c:v>
                </c:pt>
                <c:pt idx="823">
                  <c:v>-7.471375653776989E-2</c:v>
                </c:pt>
                <c:pt idx="824">
                  <c:v>-7.4649131254970066E-2</c:v>
                </c:pt>
                <c:pt idx="825">
                  <c:v>-7.4681424154420029E-2</c:v>
                </c:pt>
                <c:pt idx="826">
                  <c:v>-7.471375653776989E-2</c:v>
                </c:pt>
                <c:pt idx="827">
                  <c:v>-0.11004772874084026</c:v>
                </c:pt>
                <c:pt idx="828">
                  <c:v>-7.471375653776989E-2</c:v>
                </c:pt>
                <c:pt idx="829">
                  <c:v>-7.4649131254970066E-2</c:v>
                </c:pt>
                <c:pt idx="830">
                  <c:v>-7.4665272773729904E-2</c:v>
                </c:pt>
                <c:pt idx="831">
                  <c:v>-7.471375653776989E-2</c:v>
                </c:pt>
                <c:pt idx="832">
                  <c:v>-5.7111531650710395E-2</c:v>
                </c:pt>
                <c:pt idx="833">
                  <c:v>-7.471375653776989E-2</c:v>
                </c:pt>
                <c:pt idx="834">
                  <c:v>-7.4649131254970066E-2</c:v>
                </c:pt>
                <c:pt idx="835">
                  <c:v>-9.2278358348740153E-2</c:v>
                </c:pt>
                <c:pt idx="836">
                  <c:v>-9.2364551721119889E-2</c:v>
                </c:pt>
                <c:pt idx="837">
                  <c:v>-9.2407727507990256E-2</c:v>
                </c:pt>
                <c:pt idx="838">
                  <c:v>-7.4697585406079986E-2</c:v>
                </c:pt>
                <c:pt idx="839">
                  <c:v>-7.4649131254970066E-2</c:v>
                </c:pt>
                <c:pt idx="840">
                  <c:v>-7.4665272773729904E-2</c:v>
                </c:pt>
                <c:pt idx="841">
                  <c:v>-7.471375653776989E-2</c:v>
                </c:pt>
                <c:pt idx="842">
                  <c:v>-5.7100727795230455E-2</c:v>
                </c:pt>
                <c:pt idx="843">
                  <c:v>-7.471375653776989E-2</c:v>
                </c:pt>
                <c:pt idx="844">
                  <c:v>-7.4649131254970066E-2</c:v>
                </c:pt>
                <c:pt idx="845">
                  <c:v>-5.7036043215600074E-2</c:v>
                </c:pt>
                <c:pt idx="846">
                  <c:v>-5.7079139901789949E-2</c:v>
                </c:pt>
                <c:pt idx="847">
                  <c:v>-5.7100727795230455E-2</c:v>
                </c:pt>
                <c:pt idx="848">
                  <c:v>-9.2342983620989832E-2</c:v>
                </c:pt>
                <c:pt idx="849">
                  <c:v>-7.4649131254970066E-2</c:v>
                </c:pt>
                <c:pt idx="850">
                  <c:v>-7.4665272773729904E-2</c:v>
                </c:pt>
                <c:pt idx="851">
                  <c:v>-7.471375653776989E-2</c:v>
                </c:pt>
                <c:pt idx="852">
                  <c:v>-5.7100727795230455E-2</c:v>
                </c:pt>
                <c:pt idx="853">
                  <c:v>-9.2342983620989832E-2</c:v>
                </c:pt>
                <c:pt idx="854">
                  <c:v>-7.4649131254970066E-2</c:v>
                </c:pt>
                <c:pt idx="855">
                  <c:v>-9.2278358348740153E-2</c:v>
                </c:pt>
                <c:pt idx="856">
                  <c:v>-9.2342983620989832E-2</c:v>
                </c:pt>
                <c:pt idx="857">
                  <c:v>-7.4746128477490001E-2</c:v>
                </c:pt>
                <c:pt idx="858">
                  <c:v>-5.706835585173025E-2</c:v>
                </c:pt>
                <c:pt idx="859">
                  <c:v>-5.7025285488150251E-2</c:v>
                </c:pt>
                <c:pt idx="860">
                  <c:v>-5.7036043215600074E-2</c:v>
                </c:pt>
                <c:pt idx="861">
                  <c:v>-7.471375653776989E-2</c:v>
                </c:pt>
                <c:pt idx="862">
                  <c:v>-0.12771472722075003</c:v>
                </c:pt>
                <c:pt idx="863">
                  <c:v>-7.4697585406079986E-2</c:v>
                </c:pt>
                <c:pt idx="864">
                  <c:v>-5.7036043215600074E-2</c:v>
                </c:pt>
                <c:pt idx="865">
                  <c:v>-3.9417576312889939E-2</c:v>
                </c:pt>
                <c:pt idx="866">
                  <c:v>-5.706835585173025E-2</c:v>
                </c:pt>
                <c:pt idx="867">
                  <c:v>-9.2407727507990256E-2</c:v>
                </c:pt>
                <c:pt idx="868">
                  <c:v>-7.471375653776989E-2</c:v>
                </c:pt>
                <c:pt idx="869">
                  <c:v>-3.9412195806630024E-2</c:v>
                </c:pt>
                <c:pt idx="870">
                  <c:v>-7.4649131254970066E-2</c:v>
                </c:pt>
                <c:pt idx="871">
                  <c:v>-9.2342983620989832E-2</c:v>
                </c:pt>
                <c:pt idx="872">
                  <c:v>-7.4746128477490001E-2</c:v>
                </c:pt>
                <c:pt idx="873">
                  <c:v>-3.9433737567570404E-2</c:v>
                </c:pt>
                <c:pt idx="874">
                  <c:v>-7.4649131254970066E-2</c:v>
                </c:pt>
                <c:pt idx="875">
                  <c:v>-5.7036043215600074E-2</c:v>
                </c:pt>
                <c:pt idx="876">
                  <c:v>-3.9428347190339968E-2</c:v>
                </c:pt>
                <c:pt idx="877">
                  <c:v>-7.4746128477490001E-2</c:v>
                </c:pt>
                <c:pt idx="878">
                  <c:v>-5.7079139901789949E-2</c:v>
                </c:pt>
                <c:pt idx="879">
                  <c:v>-9.2256842893829835E-2</c:v>
                </c:pt>
                <c:pt idx="880">
                  <c:v>-5.7036043215600074E-2</c:v>
                </c:pt>
                <c:pt idx="881">
                  <c:v>-5.7057578391360414E-2</c:v>
                </c:pt>
                <c:pt idx="882">
                  <c:v>-7.4762329303680278E-2</c:v>
                </c:pt>
                <c:pt idx="883">
                  <c:v>-7.471375653776989E-2</c:v>
                </c:pt>
                <c:pt idx="884">
                  <c:v>-7.4649131254970066E-2</c:v>
                </c:pt>
                <c:pt idx="885">
                  <c:v>-7.4665272773729904E-2</c:v>
                </c:pt>
                <c:pt idx="886">
                  <c:v>-9.2321428700260111E-2</c:v>
                </c:pt>
                <c:pt idx="887">
                  <c:v>-9.2407727507990256E-2</c:v>
                </c:pt>
                <c:pt idx="888">
                  <c:v>-5.7079139901789949E-2</c:v>
                </c:pt>
                <c:pt idx="889">
                  <c:v>-5.7036043215600074E-2</c:v>
                </c:pt>
                <c:pt idx="890">
                  <c:v>-7.4649131254970066E-2</c:v>
                </c:pt>
                <c:pt idx="891">
                  <c:v>-7.4697585406079986E-2</c:v>
                </c:pt>
                <c:pt idx="892">
                  <c:v>-5.7100727795230455E-2</c:v>
                </c:pt>
                <c:pt idx="893">
                  <c:v>-9.2364551721119889E-2</c:v>
                </c:pt>
                <c:pt idx="894">
                  <c:v>-0.10988606670330014</c:v>
                </c:pt>
                <c:pt idx="895">
                  <c:v>-5.7036043215600074E-2</c:v>
                </c:pt>
                <c:pt idx="896">
                  <c:v>-7.4697585406079986E-2</c:v>
                </c:pt>
                <c:pt idx="897">
                  <c:v>-3.9444528214140462E-2</c:v>
                </c:pt>
                <c:pt idx="898">
                  <c:v>-7.471375653776989E-2</c:v>
                </c:pt>
                <c:pt idx="899">
                  <c:v>-7.4649131254970066E-2</c:v>
                </c:pt>
                <c:pt idx="900">
                  <c:v>-7.4649131254970066E-2</c:v>
                </c:pt>
                <c:pt idx="901">
                  <c:v>-9.2342983620989832E-2</c:v>
                </c:pt>
                <c:pt idx="902">
                  <c:v>-9.2407727507990256E-2</c:v>
                </c:pt>
                <c:pt idx="903">
                  <c:v>-7.4729937558549869E-2</c:v>
                </c:pt>
                <c:pt idx="904">
                  <c:v>-3.9412195806630024E-2</c:v>
                </c:pt>
                <c:pt idx="905">
                  <c:v>-7.4649131254970066E-2</c:v>
                </c:pt>
                <c:pt idx="906">
                  <c:v>-7.4697585406079986E-2</c:v>
                </c:pt>
                <c:pt idx="907">
                  <c:v>-7.4746128477490001E-2</c:v>
                </c:pt>
                <c:pt idx="908">
                  <c:v>-7.471375653776989E-2</c:v>
                </c:pt>
                <c:pt idx="909">
                  <c:v>-5.7036043215600074E-2</c:v>
                </c:pt>
                <c:pt idx="910">
                  <c:v>-7.4649131254970066E-2</c:v>
                </c:pt>
                <c:pt idx="911">
                  <c:v>-7.4697585406079986E-2</c:v>
                </c:pt>
                <c:pt idx="912">
                  <c:v>-7.4746128477490001E-2</c:v>
                </c:pt>
                <c:pt idx="913">
                  <c:v>-9.2364551721119889E-2</c:v>
                </c:pt>
                <c:pt idx="914">
                  <c:v>-5.7036043215600074E-2</c:v>
                </c:pt>
                <c:pt idx="915">
                  <c:v>-3.9412195806630024E-2</c:v>
                </c:pt>
                <c:pt idx="916">
                  <c:v>-5.7057578391360414E-2</c:v>
                </c:pt>
                <c:pt idx="917">
                  <c:v>-9.2407727507990256E-2</c:v>
                </c:pt>
                <c:pt idx="918">
                  <c:v>-5.7089930547610385E-2</c:v>
                </c:pt>
                <c:pt idx="919">
                  <c:v>-9.2256842893829835E-2</c:v>
                </c:pt>
                <c:pt idx="920">
                  <c:v>-3.9412195806630024E-2</c:v>
                </c:pt>
                <c:pt idx="921">
                  <c:v>-5.7057578391360414E-2</c:v>
                </c:pt>
                <c:pt idx="922">
                  <c:v>-7.4746128477490001E-2</c:v>
                </c:pt>
                <c:pt idx="923">
                  <c:v>-5.7089930547610385E-2</c:v>
                </c:pt>
                <c:pt idx="924">
                  <c:v>-7.4665272773729904E-2</c:v>
                </c:pt>
                <c:pt idx="925">
                  <c:v>-7.4649131254970066E-2</c:v>
                </c:pt>
                <c:pt idx="926">
                  <c:v>-5.706835585173025E-2</c:v>
                </c:pt>
                <c:pt idx="927">
                  <c:v>-7.4746128477490001E-2</c:v>
                </c:pt>
                <c:pt idx="928">
                  <c:v>-7.4729937558549869E-2</c:v>
                </c:pt>
                <c:pt idx="929">
                  <c:v>-7.4649131254970066E-2</c:v>
                </c:pt>
                <c:pt idx="930">
                  <c:v>-5.7036043215600074E-2</c:v>
                </c:pt>
                <c:pt idx="931">
                  <c:v>-7.4697585406079986E-2</c:v>
                </c:pt>
                <c:pt idx="932">
                  <c:v>-7.4746128477490001E-2</c:v>
                </c:pt>
                <c:pt idx="933">
                  <c:v>-5.7079139901789949E-2</c:v>
                </c:pt>
                <c:pt idx="934">
                  <c:v>-7.4649131254970066E-2</c:v>
                </c:pt>
                <c:pt idx="935">
                  <c:v>-7.4632999589110224E-2</c:v>
                </c:pt>
                <c:pt idx="936">
                  <c:v>-7.4697585406079986E-2</c:v>
                </c:pt>
                <c:pt idx="937">
                  <c:v>-0.11004772874084026</c:v>
                </c:pt>
                <c:pt idx="938">
                  <c:v>-5.7089930547610385E-2</c:v>
                </c:pt>
                <c:pt idx="939">
                  <c:v>-7.4649131254970066E-2</c:v>
                </c:pt>
                <c:pt idx="940">
                  <c:v>-7.4649131254970066E-2</c:v>
                </c:pt>
                <c:pt idx="941">
                  <c:v>-7.471375653776989E-2</c:v>
                </c:pt>
                <c:pt idx="942">
                  <c:v>-7.4746128477490001E-2</c:v>
                </c:pt>
                <c:pt idx="943">
                  <c:v>-9.2386133012750102E-2</c:v>
                </c:pt>
                <c:pt idx="944">
                  <c:v>-9.2256842893829835E-2</c:v>
                </c:pt>
                <c:pt idx="945">
                  <c:v>-3.9406818584679829E-2</c:v>
                </c:pt>
                <c:pt idx="946">
                  <c:v>-5.7057578391360414E-2</c:v>
                </c:pt>
                <c:pt idx="947">
                  <c:v>-7.4746128477490001E-2</c:v>
                </c:pt>
                <c:pt idx="948">
                  <c:v>-7.4729937558549869E-2</c:v>
                </c:pt>
                <c:pt idx="949">
                  <c:v>-5.7025285488150251E-2</c:v>
                </c:pt>
                <c:pt idx="950">
                  <c:v>-5.7025285488150251E-2</c:v>
                </c:pt>
                <c:pt idx="951">
                  <c:v>-7.4697585406079986E-2</c:v>
                </c:pt>
                <c:pt idx="952">
                  <c:v>-9.2386133012750102E-2</c:v>
                </c:pt>
                <c:pt idx="953">
                  <c:v>-5.7089930547610385E-2</c:v>
                </c:pt>
                <c:pt idx="954">
                  <c:v>-5.7025285488150251E-2</c:v>
                </c:pt>
                <c:pt idx="955">
                  <c:v>-7.4649131254970066E-2</c:v>
                </c:pt>
                <c:pt idx="956">
                  <c:v>-7.4697585406079986E-2</c:v>
                </c:pt>
                <c:pt idx="957">
                  <c:v>-7.4746128477490001E-2</c:v>
                </c:pt>
                <c:pt idx="958">
                  <c:v>-9.2386133012750102E-2</c:v>
                </c:pt>
                <c:pt idx="959">
                  <c:v>-9.2256842893829835E-2</c:v>
                </c:pt>
                <c:pt idx="960">
                  <c:v>-7.4632999589110224E-2</c:v>
                </c:pt>
                <c:pt idx="961">
                  <c:v>-7.4697585406079986E-2</c:v>
                </c:pt>
                <c:pt idx="962">
                  <c:v>-7.4746128477490001E-2</c:v>
                </c:pt>
                <c:pt idx="963">
                  <c:v>-9.2386133012750102E-2</c:v>
                </c:pt>
                <c:pt idx="964">
                  <c:v>-0.10988606670330014</c:v>
                </c:pt>
                <c:pt idx="965">
                  <c:v>-7.4649131254970066E-2</c:v>
                </c:pt>
                <c:pt idx="966">
                  <c:v>-5.7057578391360414E-2</c:v>
                </c:pt>
                <c:pt idx="967">
                  <c:v>-7.4746128477490001E-2</c:v>
                </c:pt>
                <c:pt idx="968">
                  <c:v>-2.1793728082469956E-2</c:v>
                </c:pt>
                <c:pt idx="969">
                  <c:v>-5.7036043215600074E-2</c:v>
                </c:pt>
                <c:pt idx="970">
                  <c:v>-5.7025285488150251E-2</c:v>
                </c:pt>
                <c:pt idx="971">
                  <c:v>-9.2342983620989832E-2</c:v>
                </c:pt>
                <c:pt idx="972">
                  <c:v>-7.4746128477490001E-2</c:v>
                </c:pt>
                <c:pt idx="973">
                  <c:v>-5.7089930547610385E-2</c:v>
                </c:pt>
                <c:pt idx="974">
                  <c:v>-5.7036043215600074E-2</c:v>
                </c:pt>
                <c:pt idx="975">
                  <c:v>-9.2256842893829835E-2</c:v>
                </c:pt>
                <c:pt idx="976">
                  <c:v>-7.4697585406079986E-2</c:v>
                </c:pt>
                <c:pt idx="977">
                  <c:v>-5.7100727795230455E-2</c:v>
                </c:pt>
                <c:pt idx="978">
                  <c:v>-0.11004772874084026</c:v>
                </c:pt>
                <c:pt idx="979">
                  <c:v>-9.2299886946860005E-2</c:v>
                </c:pt>
                <c:pt idx="980">
                  <c:v>-2.1793728082469956E-2</c:v>
                </c:pt>
                <c:pt idx="981">
                  <c:v>-7.4697585406079986E-2</c:v>
                </c:pt>
                <c:pt idx="982">
                  <c:v>-3.9439131241159942E-2</c:v>
                </c:pt>
                <c:pt idx="983">
                  <c:v>-9.2386133012750102E-2</c:v>
                </c:pt>
                <c:pt idx="984">
                  <c:v>-9.2256842893829835E-2</c:v>
                </c:pt>
                <c:pt idx="985">
                  <c:v>-7.4616877767140016E-2</c:v>
                </c:pt>
                <c:pt idx="986">
                  <c:v>-9.2321428700260111E-2</c:v>
                </c:pt>
                <c:pt idx="987">
                  <c:v>-7.4729937558549869E-2</c:v>
                </c:pt>
                <c:pt idx="988">
                  <c:v>-5.7100727795230455E-2</c:v>
                </c:pt>
                <c:pt idx="989">
                  <c:v>-5.7036043215600074E-2</c:v>
                </c:pt>
                <c:pt idx="990">
                  <c:v>-9.2256842893829835E-2</c:v>
                </c:pt>
                <c:pt idx="991">
                  <c:v>-5.7057578391360414E-2</c:v>
                </c:pt>
                <c:pt idx="992">
                  <c:v>-7.4729937558549869E-2</c:v>
                </c:pt>
                <c:pt idx="993">
                  <c:v>-9.2386133012750102E-2</c:v>
                </c:pt>
                <c:pt idx="994">
                  <c:v>-7.4665272773729904E-2</c:v>
                </c:pt>
                <c:pt idx="995">
                  <c:v>-7.4632999589110224E-2</c:v>
                </c:pt>
                <c:pt idx="996">
                  <c:v>-7.4697585406079986E-2</c:v>
                </c:pt>
                <c:pt idx="997">
                  <c:v>-5.7100727795230455E-2</c:v>
                </c:pt>
                <c:pt idx="998">
                  <c:v>-7.4762329303680278E-2</c:v>
                </c:pt>
                <c:pt idx="999">
                  <c:v>-5.7036043215600074E-2</c:v>
                </c:pt>
                <c:pt idx="1000">
                  <c:v>-3.9412195806630024E-2</c:v>
                </c:pt>
                <c:pt idx="1001">
                  <c:v>-7.4697585406079986E-2</c:v>
                </c:pt>
                <c:pt idx="1002">
                  <c:v>-0.11004772874084026</c:v>
                </c:pt>
                <c:pt idx="1003">
                  <c:v>-7.4746128477490001E-2</c:v>
                </c:pt>
                <c:pt idx="1004">
                  <c:v>-0.10991296923456986</c:v>
                </c:pt>
                <c:pt idx="1005">
                  <c:v>-9.2256842893829835E-2</c:v>
                </c:pt>
                <c:pt idx="1006">
                  <c:v>-5.7057578391360414E-2</c:v>
                </c:pt>
                <c:pt idx="1007">
                  <c:v>-5.7089930547610385E-2</c:v>
                </c:pt>
                <c:pt idx="1008">
                  <c:v>-7.4762329303680278E-2</c:v>
                </c:pt>
                <c:pt idx="1009">
                  <c:v>-5.7036043215600074E-2</c:v>
                </c:pt>
                <c:pt idx="1010">
                  <c:v>-7.4632999589110224E-2</c:v>
                </c:pt>
                <c:pt idx="1011">
                  <c:v>-7.4681424154420029E-2</c:v>
                </c:pt>
                <c:pt idx="1012">
                  <c:v>-5.7089930547610385E-2</c:v>
                </c:pt>
                <c:pt idx="1013">
                  <c:v>-7.4746128477490001E-2</c:v>
                </c:pt>
                <c:pt idx="1014">
                  <c:v>-7.4665272773729904E-2</c:v>
                </c:pt>
                <c:pt idx="1015">
                  <c:v>-5.7036043215600074E-2</c:v>
                </c:pt>
                <c:pt idx="1016">
                  <c:v>-7.4681424154420029E-2</c:v>
                </c:pt>
                <c:pt idx="1017">
                  <c:v>-9.2386133012750102E-2</c:v>
                </c:pt>
                <c:pt idx="1018">
                  <c:v>-5.7089930547610385E-2</c:v>
                </c:pt>
                <c:pt idx="1019">
                  <c:v>-7.4649131254970066E-2</c:v>
                </c:pt>
                <c:pt idx="1020">
                  <c:v>-9.2235340570120172E-2</c:v>
                </c:pt>
                <c:pt idx="1021">
                  <c:v>-7.4665272773729904E-2</c:v>
                </c:pt>
                <c:pt idx="1022">
                  <c:v>-5.7079139901789949E-2</c:v>
                </c:pt>
                <c:pt idx="1023">
                  <c:v>-9.2407727507990256E-2</c:v>
                </c:pt>
                <c:pt idx="1024">
                  <c:v>-9.2278358348740153E-2</c:v>
                </c:pt>
                <c:pt idx="1025">
                  <c:v>-0.10985918059354988</c:v>
                </c:pt>
                <c:pt idx="1026">
                  <c:v>-7.4697585406079986E-2</c:v>
                </c:pt>
                <c:pt idx="1027">
                  <c:v>-5.7089930547610385E-2</c:v>
                </c:pt>
                <c:pt idx="1028">
                  <c:v>-9.2407727507990256E-2</c:v>
                </c:pt>
                <c:pt idx="1029">
                  <c:v>-5.7036043215600074E-2</c:v>
                </c:pt>
                <c:pt idx="1030">
                  <c:v>-7.4632999589110224E-2</c:v>
                </c:pt>
                <c:pt idx="1031">
                  <c:v>-7.4697585406079986E-2</c:v>
                </c:pt>
                <c:pt idx="1032">
                  <c:v>-9.2386133012750102E-2</c:v>
                </c:pt>
                <c:pt idx="1033">
                  <c:v>-5.7100727795230455E-2</c:v>
                </c:pt>
                <c:pt idx="1034">
                  <c:v>-3.9417576312889939E-2</c:v>
                </c:pt>
                <c:pt idx="1035">
                  <c:v>-7.4649131254970066E-2</c:v>
                </c:pt>
                <c:pt idx="1036">
                  <c:v>-0.10996682362182</c:v>
                </c:pt>
                <c:pt idx="1037">
                  <c:v>-9.2364551721119889E-2</c:v>
                </c:pt>
                <c:pt idx="1038">
                  <c:v>-7.4762329303680278E-2</c:v>
                </c:pt>
                <c:pt idx="1039">
                  <c:v>-7.4665272773729904E-2</c:v>
                </c:pt>
                <c:pt idx="1040">
                  <c:v>-5.7025285488150251E-2</c:v>
                </c:pt>
                <c:pt idx="1041">
                  <c:v>-7.4697585406079986E-2</c:v>
                </c:pt>
                <c:pt idx="1042">
                  <c:v>-7.4746128477490001E-2</c:v>
                </c:pt>
                <c:pt idx="1043">
                  <c:v>-0.11007473011782026</c:v>
                </c:pt>
                <c:pt idx="1044">
                  <c:v>-5.7046807514660007E-2</c:v>
                </c:pt>
                <c:pt idx="1045">
                  <c:v>-5.7036043215600074E-2</c:v>
                </c:pt>
                <c:pt idx="1046">
                  <c:v>-7.4697585406079986E-2</c:v>
                </c:pt>
                <c:pt idx="1047">
                  <c:v>-7.4746128477490001E-2</c:v>
                </c:pt>
                <c:pt idx="1048">
                  <c:v>-5.7100727795230455E-2</c:v>
                </c:pt>
                <c:pt idx="1049">
                  <c:v>-5.7046807514660007E-2</c:v>
                </c:pt>
                <c:pt idx="1050">
                  <c:v>-3.9412195806630024E-2</c:v>
                </c:pt>
                <c:pt idx="1051">
                  <c:v>-7.4681424154420029E-2</c:v>
                </c:pt>
                <c:pt idx="1052">
                  <c:v>-7.4729937558549869E-2</c:v>
                </c:pt>
                <c:pt idx="1053">
                  <c:v>-9.2407727507990256E-2</c:v>
                </c:pt>
                <c:pt idx="1054">
                  <c:v>-7.4681424154420029E-2</c:v>
                </c:pt>
                <c:pt idx="1055">
                  <c:v>-7.4649131254970066E-2</c:v>
                </c:pt>
                <c:pt idx="1056">
                  <c:v>-5.7057578391360414E-2</c:v>
                </c:pt>
                <c:pt idx="1057">
                  <c:v>-5.7089930547610385E-2</c:v>
                </c:pt>
                <c:pt idx="1058">
                  <c:v>-9.2407727507990256E-2</c:v>
                </c:pt>
                <c:pt idx="1059">
                  <c:v>-7.4681424154420029E-2</c:v>
                </c:pt>
                <c:pt idx="1060">
                  <c:v>-7.4649131254970066E-2</c:v>
                </c:pt>
                <c:pt idx="1061">
                  <c:v>-7.4697585406079986E-2</c:v>
                </c:pt>
                <c:pt idx="1062">
                  <c:v>-5.7089930547610385E-2</c:v>
                </c:pt>
                <c:pt idx="1063">
                  <c:v>-7.4746128477490001E-2</c:v>
                </c:pt>
                <c:pt idx="1064">
                  <c:v>-9.2299886946860005E-2</c:v>
                </c:pt>
                <c:pt idx="1065">
                  <c:v>-5.7025285488150251E-2</c:v>
                </c:pt>
                <c:pt idx="1066">
                  <c:v>-9.2321428700260111E-2</c:v>
                </c:pt>
                <c:pt idx="1067">
                  <c:v>-9.2386133012750102E-2</c:v>
                </c:pt>
                <c:pt idx="1068">
                  <c:v>-5.7100727795230455E-2</c:v>
                </c:pt>
                <c:pt idx="1069">
                  <c:v>-7.4665272773729904E-2</c:v>
                </c:pt>
                <c:pt idx="1070">
                  <c:v>-0.10985918059354988</c:v>
                </c:pt>
                <c:pt idx="1071">
                  <c:v>-5.7046807514660007E-2</c:v>
                </c:pt>
                <c:pt idx="1072">
                  <c:v>-7.4729937558549869E-2</c:v>
                </c:pt>
                <c:pt idx="1073">
                  <c:v>-7.4746128477490001E-2</c:v>
                </c:pt>
                <c:pt idx="1074">
                  <c:v>-3.9422960106450237E-2</c:v>
                </c:pt>
                <c:pt idx="1075">
                  <c:v>-9.2278358348740153E-2</c:v>
                </c:pt>
                <c:pt idx="1076">
                  <c:v>-9.2321428700260111E-2</c:v>
                </c:pt>
                <c:pt idx="1077">
                  <c:v>-7.4729937558549869E-2</c:v>
                </c:pt>
                <c:pt idx="1078">
                  <c:v>-7.4746128477490001E-2</c:v>
                </c:pt>
                <c:pt idx="1079">
                  <c:v>-5.7036043215600074E-2</c:v>
                </c:pt>
                <c:pt idx="1080">
                  <c:v>-3.9401444644020248E-2</c:v>
                </c:pt>
                <c:pt idx="1081">
                  <c:v>-7.4665272773729904E-2</c:v>
                </c:pt>
                <c:pt idx="1082">
                  <c:v>-9.2364551721119889E-2</c:v>
                </c:pt>
                <c:pt idx="1083">
                  <c:v>-5.7100727795230455E-2</c:v>
                </c:pt>
                <c:pt idx="1084">
                  <c:v>-5.7036043215600074E-2</c:v>
                </c:pt>
                <c:pt idx="1085">
                  <c:v>-5.7025285488150251E-2</c:v>
                </c:pt>
                <c:pt idx="1086">
                  <c:v>-9.2299886946860005E-2</c:v>
                </c:pt>
                <c:pt idx="1087">
                  <c:v>-9.2364551721119889E-2</c:v>
                </c:pt>
                <c:pt idx="1088">
                  <c:v>-7.4762329303680278E-2</c:v>
                </c:pt>
                <c:pt idx="1089">
                  <c:v>-7.4681424154420029E-2</c:v>
                </c:pt>
                <c:pt idx="1090">
                  <c:v>-5.7036043215600074E-2</c:v>
                </c:pt>
                <c:pt idx="1091">
                  <c:v>-7.4697585406079986E-2</c:v>
                </c:pt>
                <c:pt idx="1092">
                  <c:v>-9.2386133012750102E-2</c:v>
                </c:pt>
                <c:pt idx="1093">
                  <c:v>-0.11010174802203992</c:v>
                </c:pt>
                <c:pt idx="1094">
                  <c:v>-5.7057578391360414E-2</c:v>
                </c:pt>
                <c:pt idx="1095">
                  <c:v>-5.7036043215600074E-2</c:v>
                </c:pt>
                <c:pt idx="1096">
                  <c:v>-9.2321428700260111E-2</c:v>
                </c:pt>
                <c:pt idx="1097">
                  <c:v>-7.4729937558549869E-2</c:v>
                </c:pt>
                <c:pt idx="1098">
                  <c:v>-7.4746128477490001E-2</c:v>
                </c:pt>
                <c:pt idx="1099">
                  <c:v>-9.2299886946860005E-2</c:v>
                </c:pt>
                <c:pt idx="1100">
                  <c:v>-3.9406818584679829E-2</c:v>
                </c:pt>
                <c:pt idx="1101">
                  <c:v>-9.2299886946860005E-2</c:v>
                </c:pt>
                <c:pt idx="1102">
                  <c:v>-7.471375653776989E-2</c:v>
                </c:pt>
                <c:pt idx="1103">
                  <c:v>-3.9444528214140462E-2</c:v>
                </c:pt>
                <c:pt idx="1104">
                  <c:v>-9.2299886946860005E-2</c:v>
                </c:pt>
                <c:pt idx="1105">
                  <c:v>-7.4632999589110224E-2</c:v>
                </c:pt>
                <c:pt idx="1106">
                  <c:v>-3.9422960106450237E-2</c:v>
                </c:pt>
                <c:pt idx="1107">
                  <c:v>-7.4729937558549869E-2</c:v>
                </c:pt>
                <c:pt idx="1108">
                  <c:v>-0.11007473011782026</c:v>
                </c:pt>
                <c:pt idx="1109">
                  <c:v>-9.2299886946860005E-2</c:v>
                </c:pt>
                <c:pt idx="1110">
                  <c:v>-9.2256842893829835E-2</c:v>
                </c:pt>
                <c:pt idx="1111">
                  <c:v>-7.4681424154420029E-2</c:v>
                </c:pt>
                <c:pt idx="1112">
                  <c:v>-5.7079139901789949E-2</c:v>
                </c:pt>
                <c:pt idx="1113">
                  <c:v>-5.7100727795230455E-2</c:v>
                </c:pt>
                <c:pt idx="1114">
                  <c:v>-7.4681424154420029E-2</c:v>
                </c:pt>
                <c:pt idx="1115">
                  <c:v>-3.9406818584679829E-2</c:v>
                </c:pt>
                <c:pt idx="1116">
                  <c:v>-7.4681424154420029E-2</c:v>
                </c:pt>
                <c:pt idx="1117">
                  <c:v>-9.2386133012750102E-2</c:v>
                </c:pt>
                <c:pt idx="1118">
                  <c:v>-5.7111531650710395E-2</c:v>
                </c:pt>
                <c:pt idx="1119">
                  <c:v>-7.4681424154420029E-2</c:v>
                </c:pt>
                <c:pt idx="1120">
                  <c:v>-5.7025285488150251E-2</c:v>
                </c:pt>
                <c:pt idx="1121">
                  <c:v>-7.4681424154420029E-2</c:v>
                </c:pt>
                <c:pt idx="1122">
                  <c:v>-9.2364551721119889E-2</c:v>
                </c:pt>
                <c:pt idx="1123">
                  <c:v>-5.7100727795230455E-2</c:v>
                </c:pt>
                <c:pt idx="1124">
                  <c:v>-9.2299886946860005E-2</c:v>
                </c:pt>
                <c:pt idx="1125">
                  <c:v>-9.2256842893829835E-2</c:v>
                </c:pt>
                <c:pt idx="1126">
                  <c:v>-7.4665272773729904E-2</c:v>
                </c:pt>
                <c:pt idx="1127">
                  <c:v>-7.471375653776989E-2</c:v>
                </c:pt>
                <c:pt idx="1128">
                  <c:v>-9.2407727507990256E-2</c:v>
                </c:pt>
                <c:pt idx="1129">
                  <c:v>-5.7057578391360414E-2</c:v>
                </c:pt>
                <c:pt idx="1130">
                  <c:v>-7.4649131254970066E-2</c:v>
                </c:pt>
                <c:pt idx="1131">
                  <c:v>-7.4665272773729904E-2</c:v>
                </c:pt>
                <c:pt idx="1132">
                  <c:v>-0.1100207438759405</c:v>
                </c:pt>
                <c:pt idx="1133">
                  <c:v>-9.2407727507990256E-2</c:v>
                </c:pt>
                <c:pt idx="1134">
                  <c:v>-9.2342983620989832E-2</c:v>
                </c:pt>
                <c:pt idx="1135">
                  <c:v>-7.4649131254970066E-2</c:v>
                </c:pt>
                <c:pt idx="1136">
                  <c:v>-5.7046807514660007E-2</c:v>
                </c:pt>
                <c:pt idx="1137">
                  <c:v>-7.471375653776989E-2</c:v>
                </c:pt>
                <c:pt idx="1138">
                  <c:v>-5.7100727795230455E-2</c:v>
                </c:pt>
                <c:pt idx="1139">
                  <c:v>-0.10993988820237988</c:v>
                </c:pt>
                <c:pt idx="1140">
                  <c:v>-9.2256842893829835E-2</c:v>
                </c:pt>
                <c:pt idx="1141">
                  <c:v>-5.7046807514660007E-2</c:v>
                </c:pt>
                <c:pt idx="1142">
                  <c:v>-9.2364551721119889E-2</c:v>
                </c:pt>
                <c:pt idx="1143">
                  <c:v>-9.2386133012750102E-2</c:v>
                </c:pt>
                <c:pt idx="1144">
                  <c:v>-7.4681424154420029E-2</c:v>
                </c:pt>
                <c:pt idx="1145">
                  <c:v>-7.4632999589110224E-2</c:v>
                </c:pt>
                <c:pt idx="1146">
                  <c:v>-7.4665272773729904E-2</c:v>
                </c:pt>
                <c:pt idx="1147">
                  <c:v>-9.2364551721119889E-2</c:v>
                </c:pt>
                <c:pt idx="1148">
                  <c:v>-7.4762329303680278E-2</c:v>
                </c:pt>
                <c:pt idx="1149">
                  <c:v>-9.2321428700260111E-2</c:v>
                </c:pt>
                <c:pt idx="1150">
                  <c:v>-5.7025285488150251E-2</c:v>
                </c:pt>
                <c:pt idx="1151">
                  <c:v>-9.2299886946860005E-2</c:v>
                </c:pt>
                <c:pt idx="1152">
                  <c:v>-7.4729937558549869E-2</c:v>
                </c:pt>
                <c:pt idx="1153">
                  <c:v>-5.7111531650710395E-2</c:v>
                </c:pt>
                <c:pt idx="1154">
                  <c:v>-9.2321428700260111E-2</c:v>
                </c:pt>
                <c:pt idx="1155">
                  <c:v>-9.2256842893829835E-2</c:v>
                </c:pt>
                <c:pt idx="1156">
                  <c:v>-7.4665272773729904E-2</c:v>
                </c:pt>
                <c:pt idx="1157">
                  <c:v>-7.4697585406079986E-2</c:v>
                </c:pt>
                <c:pt idx="1158">
                  <c:v>-9.2407727507990256E-2</c:v>
                </c:pt>
                <c:pt idx="1159">
                  <c:v>-7.4697585406079986E-2</c:v>
                </c:pt>
                <c:pt idx="1160">
                  <c:v>-9.2256842893829835E-2</c:v>
                </c:pt>
                <c:pt idx="1161">
                  <c:v>-7.4665272773729904E-2</c:v>
                </c:pt>
                <c:pt idx="1162">
                  <c:v>-9.2342983620989832E-2</c:v>
                </c:pt>
                <c:pt idx="1163">
                  <c:v>-9.2407727507990256E-2</c:v>
                </c:pt>
                <c:pt idx="1164">
                  <c:v>-5.7057578391360414E-2</c:v>
                </c:pt>
                <c:pt idx="1165">
                  <c:v>-5.7025285488150251E-2</c:v>
                </c:pt>
                <c:pt idx="1166">
                  <c:v>-9.2299886946860005E-2</c:v>
                </c:pt>
                <c:pt idx="1167">
                  <c:v>-5.706835585173025E-2</c:v>
                </c:pt>
                <c:pt idx="1168">
                  <c:v>-5.7100727795230455E-2</c:v>
                </c:pt>
                <c:pt idx="1169">
                  <c:v>-7.4681424154420029E-2</c:v>
                </c:pt>
                <c:pt idx="1170">
                  <c:v>-7.4632999589110224E-2</c:v>
                </c:pt>
                <c:pt idx="1171">
                  <c:v>-5.7036043215600074E-2</c:v>
                </c:pt>
                <c:pt idx="1172">
                  <c:v>-7.4697585406079986E-2</c:v>
                </c:pt>
                <c:pt idx="1173">
                  <c:v>-3.9444528214140462E-2</c:v>
                </c:pt>
                <c:pt idx="1174">
                  <c:v>-5.7057578391360414E-2</c:v>
                </c:pt>
                <c:pt idx="1175">
                  <c:v>-0.10988606670330014</c:v>
                </c:pt>
                <c:pt idx="1176">
                  <c:v>-5.7046807514660007E-2</c:v>
                </c:pt>
                <c:pt idx="1177">
                  <c:v>-7.471375653776989E-2</c:v>
                </c:pt>
                <c:pt idx="1178">
                  <c:v>-9.2407727507990256E-2</c:v>
                </c:pt>
                <c:pt idx="1179">
                  <c:v>-3.9433737567570404E-2</c:v>
                </c:pt>
                <c:pt idx="1180">
                  <c:v>-5.7036043215600074E-2</c:v>
                </c:pt>
                <c:pt idx="1181">
                  <c:v>-7.4665272773729904E-2</c:v>
                </c:pt>
                <c:pt idx="1182">
                  <c:v>-7.471375653776989E-2</c:v>
                </c:pt>
                <c:pt idx="1183">
                  <c:v>-7.4746128477490001E-2</c:v>
                </c:pt>
                <c:pt idx="1184">
                  <c:v>-5.706835585173025E-2</c:v>
                </c:pt>
                <c:pt idx="1185">
                  <c:v>-3.9412195806630024E-2</c:v>
                </c:pt>
                <c:pt idx="1186">
                  <c:v>-7.4649131254970066E-2</c:v>
                </c:pt>
                <c:pt idx="1187">
                  <c:v>-7.4697585406079986E-2</c:v>
                </c:pt>
                <c:pt idx="1188">
                  <c:v>-9.2386133012750102E-2</c:v>
                </c:pt>
                <c:pt idx="1189">
                  <c:v>-9.2342983620989832E-2</c:v>
                </c:pt>
                <c:pt idx="1190">
                  <c:v>-7.4649131254970066E-2</c:v>
                </c:pt>
                <c:pt idx="1191">
                  <c:v>-5.7046807514660007E-2</c:v>
                </c:pt>
                <c:pt idx="1192">
                  <c:v>-5.7079139901789949E-2</c:v>
                </c:pt>
                <c:pt idx="1193">
                  <c:v>-9.2429335218950123E-2</c:v>
                </c:pt>
                <c:pt idx="1194">
                  <c:v>-5.706835585173025E-2</c:v>
                </c:pt>
                <c:pt idx="1195">
                  <c:v>-9.2278358348740153E-2</c:v>
                </c:pt>
                <c:pt idx="1196">
                  <c:v>-9.2299886946860005E-2</c:v>
                </c:pt>
                <c:pt idx="1197">
                  <c:v>-9.2342983620989832E-2</c:v>
                </c:pt>
                <c:pt idx="1198">
                  <c:v>-7.4746128477490001E-2</c:v>
                </c:pt>
                <c:pt idx="1199">
                  <c:v>-5.706835585173025E-2</c:v>
                </c:pt>
                <c:pt idx="1200">
                  <c:v>-7.4649131254970066E-2</c:v>
                </c:pt>
                <c:pt idx="1201">
                  <c:v>-7.4649131254970066E-2</c:v>
                </c:pt>
                <c:pt idx="1202">
                  <c:v>-9.2342983620989832E-2</c:v>
                </c:pt>
                <c:pt idx="1203">
                  <c:v>-9.2386133012750102E-2</c:v>
                </c:pt>
                <c:pt idx="1204">
                  <c:v>-7.4681424154420029E-2</c:v>
                </c:pt>
                <c:pt idx="1205">
                  <c:v>-9.2256842893829835E-2</c:v>
                </c:pt>
                <c:pt idx="1206">
                  <c:v>-7.4665272773729904E-2</c:v>
                </c:pt>
                <c:pt idx="1207">
                  <c:v>-0.10996682362182</c:v>
                </c:pt>
                <c:pt idx="1208">
                  <c:v>-9.2429335218950123E-2</c:v>
                </c:pt>
                <c:pt idx="1209">
                  <c:v>-5.706835585173025E-2</c:v>
                </c:pt>
                <c:pt idx="1210">
                  <c:v>-5.7036043215600074E-2</c:v>
                </c:pt>
                <c:pt idx="1211">
                  <c:v>-7.4665272773729904E-2</c:v>
                </c:pt>
                <c:pt idx="1212">
                  <c:v>-7.471375653776989E-2</c:v>
                </c:pt>
                <c:pt idx="1213">
                  <c:v>-9.2429335218950123E-2</c:v>
                </c:pt>
                <c:pt idx="1214">
                  <c:v>-5.7079139901789949E-2</c:v>
                </c:pt>
                <c:pt idx="1215">
                  <c:v>-7.4665272773729904E-2</c:v>
                </c:pt>
                <c:pt idx="1216">
                  <c:v>-9.2299886946860005E-2</c:v>
                </c:pt>
                <c:pt idx="1217">
                  <c:v>-9.2364551721119889E-2</c:v>
                </c:pt>
                <c:pt idx="1218">
                  <c:v>-5.7111531650710395E-2</c:v>
                </c:pt>
                <c:pt idx="1219">
                  <c:v>-7.471375653776989E-2</c:v>
                </c:pt>
                <c:pt idx="1220">
                  <c:v>-5.7036043215600074E-2</c:v>
                </c:pt>
                <c:pt idx="1221">
                  <c:v>-5.7036043215600074E-2</c:v>
                </c:pt>
                <c:pt idx="1222">
                  <c:v>-9.2342983620989832E-2</c:v>
                </c:pt>
                <c:pt idx="1223">
                  <c:v>-0.11007473011782026</c:v>
                </c:pt>
                <c:pt idx="1224">
                  <c:v>-7.471375653776989E-2</c:v>
                </c:pt>
                <c:pt idx="1225">
                  <c:v>-9.2256842893829835E-2</c:v>
                </c:pt>
                <c:pt idx="1226">
                  <c:v>-7.4665272773729904E-2</c:v>
                </c:pt>
                <c:pt idx="1227">
                  <c:v>-7.471375653776989E-2</c:v>
                </c:pt>
                <c:pt idx="1228">
                  <c:v>-5.7100727795230455E-2</c:v>
                </c:pt>
                <c:pt idx="1229">
                  <c:v>-7.471375653776989E-2</c:v>
                </c:pt>
                <c:pt idx="1230">
                  <c:v>-2.1793728082469956E-2</c:v>
                </c:pt>
                <c:pt idx="1231">
                  <c:v>-9.2299886946860005E-2</c:v>
                </c:pt>
                <c:pt idx="1232">
                  <c:v>-7.471375653776989E-2</c:v>
                </c:pt>
                <c:pt idx="1233">
                  <c:v>-9.2407727507990256E-2</c:v>
                </c:pt>
                <c:pt idx="1234">
                  <c:v>-9.2364551721119889E-2</c:v>
                </c:pt>
                <c:pt idx="1235">
                  <c:v>-7.4649131254970066E-2</c:v>
                </c:pt>
                <c:pt idx="1236">
                  <c:v>-5.7036043215600074E-2</c:v>
                </c:pt>
                <c:pt idx="1237">
                  <c:v>-5.706835585173025E-2</c:v>
                </c:pt>
                <c:pt idx="1238">
                  <c:v>-7.4746128477490001E-2</c:v>
                </c:pt>
                <c:pt idx="1239">
                  <c:v>-7.471375653776989E-2</c:v>
                </c:pt>
                <c:pt idx="1240">
                  <c:v>-5.7025285488150251E-2</c:v>
                </c:pt>
                <c:pt idx="1241">
                  <c:v>-5.7036043215600074E-2</c:v>
                </c:pt>
                <c:pt idx="1242">
                  <c:v>-3.9428347190339968E-2</c:v>
                </c:pt>
                <c:pt idx="1243">
                  <c:v>-7.4746128477490001E-2</c:v>
                </c:pt>
                <c:pt idx="1244">
                  <c:v>-3.9439131241159942E-2</c:v>
                </c:pt>
                <c:pt idx="1245">
                  <c:v>-5.7036043215600074E-2</c:v>
                </c:pt>
                <c:pt idx="1246">
                  <c:v>-0.10988606670330014</c:v>
                </c:pt>
                <c:pt idx="1247">
                  <c:v>-7.4697585406079986E-2</c:v>
                </c:pt>
                <c:pt idx="1248">
                  <c:v>-5.7089930547610385E-2</c:v>
                </c:pt>
                <c:pt idx="1249">
                  <c:v>-7.471375653776989E-2</c:v>
                </c:pt>
                <c:pt idx="1250">
                  <c:v>-5.7025285488150251E-2</c:v>
                </c:pt>
                <c:pt idx="1251">
                  <c:v>-5.7025285488150251E-2</c:v>
                </c:pt>
                <c:pt idx="1252">
                  <c:v>-7.4697585406079986E-2</c:v>
                </c:pt>
                <c:pt idx="1253">
                  <c:v>-7.4746128477490001E-2</c:v>
                </c:pt>
                <c:pt idx="1254">
                  <c:v>-7.471375653776989E-2</c:v>
                </c:pt>
                <c:pt idx="1255">
                  <c:v>-7.4665272773729904E-2</c:v>
                </c:pt>
                <c:pt idx="1256">
                  <c:v>-2.1793728082469956E-2</c:v>
                </c:pt>
                <c:pt idx="1257">
                  <c:v>-5.706835585173025E-2</c:v>
                </c:pt>
                <c:pt idx="1258">
                  <c:v>-9.2429335218950123E-2</c:v>
                </c:pt>
                <c:pt idx="1259">
                  <c:v>-5.7089930547610385E-2</c:v>
                </c:pt>
                <c:pt idx="1260">
                  <c:v>-5.7025285488150251E-2</c:v>
                </c:pt>
                <c:pt idx="1261">
                  <c:v>-9.2278358348740153E-2</c:v>
                </c:pt>
                <c:pt idx="1262">
                  <c:v>-9.2342983620989832E-2</c:v>
                </c:pt>
                <c:pt idx="1263">
                  <c:v>-7.4746128477490001E-2</c:v>
                </c:pt>
                <c:pt idx="1264">
                  <c:v>-5.7079139901789949E-2</c:v>
                </c:pt>
                <c:pt idx="1265">
                  <c:v>-7.4649131254970066E-2</c:v>
                </c:pt>
                <c:pt idx="1266">
                  <c:v>-7.4649131254970066E-2</c:v>
                </c:pt>
                <c:pt idx="1267">
                  <c:v>-9.2321428700260111E-2</c:v>
                </c:pt>
                <c:pt idx="1268">
                  <c:v>-9.2407727507990256E-2</c:v>
                </c:pt>
                <c:pt idx="1269">
                  <c:v>-7.4729937558549869E-2</c:v>
                </c:pt>
                <c:pt idx="1270">
                  <c:v>-7.4649131254970066E-2</c:v>
                </c:pt>
                <c:pt idx="1271">
                  <c:v>-7.4649131254970066E-2</c:v>
                </c:pt>
                <c:pt idx="1272">
                  <c:v>-9.2342983620989832E-2</c:v>
                </c:pt>
                <c:pt idx="1273">
                  <c:v>-9.2407727507990256E-2</c:v>
                </c:pt>
                <c:pt idx="1274">
                  <c:v>-9.2364551721119889E-2</c:v>
                </c:pt>
                <c:pt idx="1275">
                  <c:v>-5.7025285488150251E-2</c:v>
                </c:pt>
                <c:pt idx="1276">
                  <c:v>-9.2278358348740153E-2</c:v>
                </c:pt>
                <c:pt idx="1277">
                  <c:v>-9.2342983620989832E-2</c:v>
                </c:pt>
                <c:pt idx="1278">
                  <c:v>-9.2407727507990256E-2</c:v>
                </c:pt>
                <c:pt idx="1279">
                  <c:v>-7.4729937558549869E-2</c:v>
                </c:pt>
                <c:pt idx="1280">
                  <c:v>-9.2299886946860005E-2</c:v>
                </c:pt>
                <c:pt idx="1281">
                  <c:v>-9.2278358348740153E-2</c:v>
                </c:pt>
                <c:pt idx="1282">
                  <c:v>-9.2342983620989832E-2</c:v>
                </c:pt>
                <c:pt idx="1283">
                  <c:v>-7.4762329303680278E-2</c:v>
                </c:pt>
                <c:pt idx="1284">
                  <c:v>-7.4729937558549869E-2</c:v>
                </c:pt>
                <c:pt idx="1285">
                  <c:v>-9.2278358348740153E-2</c:v>
                </c:pt>
                <c:pt idx="1286">
                  <c:v>-9.2278358348740153E-2</c:v>
                </c:pt>
                <c:pt idx="1287">
                  <c:v>-9.2342983620989832E-2</c:v>
                </c:pt>
                <c:pt idx="1288">
                  <c:v>-9.2407727507990256E-2</c:v>
                </c:pt>
                <c:pt idx="1289">
                  <c:v>-7.4729937558549869E-2</c:v>
                </c:pt>
                <c:pt idx="1290">
                  <c:v>-7.4665272773729904E-2</c:v>
                </c:pt>
                <c:pt idx="1291">
                  <c:v>-5.7036043215600074E-2</c:v>
                </c:pt>
                <c:pt idx="1292">
                  <c:v>-9.2342983620989832E-2</c:v>
                </c:pt>
                <c:pt idx="1293">
                  <c:v>-9.2407727507990256E-2</c:v>
                </c:pt>
                <c:pt idx="1294">
                  <c:v>-5.7089930547610385E-2</c:v>
                </c:pt>
                <c:pt idx="1295">
                  <c:v>-7.4649131254970066E-2</c:v>
                </c:pt>
                <c:pt idx="1296">
                  <c:v>-9.2256842893829835E-2</c:v>
                </c:pt>
                <c:pt idx="1297">
                  <c:v>-9.2321428700260111E-2</c:v>
                </c:pt>
                <c:pt idx="1298">
                  <c:v>-9.2386133012750102E-2</c:v>
                </c:pt>
                <c:pt idx="1299">
                  <c:v>-5.7079139901789949E-2</c:v>
                </c:pt>
                <c:pt idx="1300">
                  <c:v>-3.9412195806630024E-2</c:v>
                </c:pt>
                <c:pt idx="1301">
                  <c:v>-5.7036043215600074E-2</c:v>
                </c:pt>
                <c:pt idx="1302">
                  <c:v>-7.4697585406079986E-2</c:v>
                </c:pt>
                <c:pt idx="1303">
                  <c:v>-5.7100727795230455E-2</c:v>
                </c:pt>
                <c:pt idx="1304">
                  <c:v>-7.4746128477490001E-2</c:v>
                </c:pt>
                <c:pt idx="1305">
                  <c:v>-5.7036043215600074E-2</c:v>
                </c:pt>
                <c:pt idx="1306">
                  <c:v>-7.4649131254970066E-2</c:v>
                </c:pt>
                <c:pt idx="1307">
                  <c:v>-5.706835585173025E-2</c:v>
                </c:pt>
                <c:pt idx="1308">
                  <c:v>-0.11004772874084026</c:v>
                </c:pt>
                <c:pt idx="1309">
                  <c:v>-5.7089930547610385E-2</c:v>
                </c:pt>
                <c:pt idx="1310">
                  <c:v>-7.4649131254970066E-2</c:v>
                </c:pt>
                <c:pt idx="1311">
                  <c:v>-7.4649131254970066E-2</c:v>
                </c:pt>
                <c:pt idx="1312">
                  <c:v>-9.2342983620989832E-2</c:v>
                </c:pt>
                <c:pt idx="1313">
                  <c:v>-9.2386133012750102E-2</c:v>
                </c:pt>
                <c:pt idx="1314">
                  <c:v>-9.2386133012750102E-2</c:v>
                </c:pt>
                <c:pt idx="1315">
                  <c:v>-5.7036043215600074E-2</c:v>
                </c:pt>
                <c:pt idx="1316">
                  <c:v>-7.4649131254970066E-2</c:v>
                </c:pt>
                <c:pt idx="1317">
                  <c:v>-7.4697585406079986E-2</c:v>
                </c:pt>
                <c:pt idx="1318">
                  <c:v>-5.7100727795230455E-2</c:v>
                </c:pt>
                <c:pt idx="1319">
                  <c:v>-7.4729937558549869E-2</c:v>
                </c:pt>
                <c:pt idx="1320">
                  <c:v>-7.4649131254970066E-2</c:v>
                </c:pt>
                <c:pt idx="1321">
                  <c:v>-7.4649131254970066E-2</c:v>
                </c:pt>
                <c:pt idx="1322">
                  <c:v>-9.2321428700260111E-2</c:v>
                </c:pt>
                <c:pt idx="1323">
                  <c:v>-0.1100207438759405</c:v>
                </c:pt>
                <c:pt idx="1324">
                  <c:v>-5.7089930547610385E-2</c:v>
                </c:pt>
                <c:pt idx="1325">
                  <c:v>-7.4649131254970066E-2</c:v>
                </c:pt>
                <c:pt idx="1326">
                  <c:v>-9.2278358348740153E-2</c:v>
                </c:pt>
                <c:pt idx="1327">
                  <c:v>-7.4697585406079986E-2</c:v>
                </c:pt>
                <c:pt idx="1328">
                  <c:v>-7.4746128477490001E-2</c:v>
                </c:pt>
                <c:pt idx="1329">
                  <c:v>-9.2386133012750102E-2</c:v>
                </c:pt>
                <c:pt idx="1330">
                  <c:v>-5.7036043215600074E-2</c:v>
                </c:pt>
                <c:pt idx="1331">
                  <c:v>-9.2256842893829835E-2</c:v>
                </c:pt>
                <c:pt idx="1332">
                  <c:v>-7.4697585406079986E-2</c:v>
                </c:pt>
                <c:pt idx="1333">
                  <c:v>-5.7089930547610385E-2</c:v>
                </c:pt>
                <c:pt idx="1334">
                  <c:v>-3.9439131241159942E-2</c:v>
                </c:pt>
                <c:pt idx="1335">
                  <c:v>-5.7025285488150251E-2</c:v>
                </c:pt>
                <c:pt idx="1336">
                  <c:v>-5.7025285488150251E-2</c:v>
                </c:pt>
                <c:pt idx="1337">
                  <c:v>-5.7057578391360414E-2</c:v>
                </c:pt>
                <c:pt idx="1338">
                  <c:v>-9.2386133012750102E-2</c:v>
                </c:pt>
                <c:pt idx="1339">
                  <c:v>-3.9439131241159942E-2</c:v>
                </c:pt>
                <c:pt idx="1340">
                  <c:v>-7.4649131254970066E-2</c:v>
                </c:pt>
                <c:pt idx="1341">
                  <c:v>-9.2256842893829835E-2</c:v>
                </c:pt>
                <c:pt idx="1342">
                  <c:v>-5.706835585173025E-2</c:v>
                </c:pt>
                <c:pt idx="1343">
                  <c:v>-7.4746128477490001E-2</c:v>
                </c:pt>
                <c:pt idx="1344">
                  <c:v>-3.9439131241159942E-2</c:v>
                </c:pt>
                <c:pt idx="1345">
                  <c:v>-7.4665272773729904E-2</c:v>
                </c:pt>
                <c:pt idx="1346">
                  <c:v>-7.4632999589110224E-2</c:v>
                </c:pt>
                <c:pt idx="1347">
                  <c:v>-9.2321428700260111E-2</c:v>
                </c:pt>
                <c:pt idx="1348">
                  <c:v>-9.2407727507990256E-2</c:v>
                </c:pt>
                <c:pt idx="1349">
                  <c:v>-9.2386133012750102E-2</c:v>
                </c:pt>
                <c:pt idx="1350">
                  <c:v>-7.4665272773729904E-2</c:v>
                </c:pt>
                <c:pt idx="1351">
                  <c:v>-5.7036043215600074E-2</c:v>
                </c:pt>
                <c:pt idx="1352">
                  <c:v>-7.4697585406079986E-2</c:v>
                </c:pt>
                <c:pt idx="1353">
                  <c:v>-5.7100727795230455E-2</c:v>
                </c:pt>
                <c:pt idx="1354">
                  <c:v>-5.7100727795230455E-2</c:v>
                </c:pt>
                <c:pt idx="1355">
                  <c:v>-5.7036043215600074E-2</c:v>
                </c:pt>
                <c:pt idx="1356">
                  <c:v>-7.4649131254970066E-2</c:v>
                </c:pt>
                <c:pt idx="1357">
                  <c:v>-7.4697585406079986E-2</c:v>
                </c:pt>
                <c:pt idx="1358">
                  <c:v>-9.2407727507990256E-2</c:v>
                </c:pt>
                <c:pt idx="1359">
                  <c:v>-7.4746128477490001E-2</c:v>
                </c:pt>
                <c:pt idx="1360">
                  <c:v>-7.4649131254970066E-2</c:v>
                </c:pt>
                <c:pt idx="1361">
                  <c:v>-7.4632999589110224E-2</c:v>
                </c:pt>
                <c:pt idx="1362">
                  <c:v>-5.706835585173025E-2</c:v>
                </c:pt>
                <c:pt idx="1363">
                  <c:v>-5.7089930547610385E-2</c:v>
                </c:pt>
                <c:pt idx="1364">
                  <c:v>-7.4746128477490001E-2</c:v>
                </c:pt>
                <c:pt idx="1365">
                  <c:v>-7.4649131254970066E-2</c:v>
                </c:pt>
                <c:pt idx="1366">
                  <c:v>-9.2256842893829835E-2</c:v>
                </c:pt>
                <c:pt idx="1367">
                  <c:v>-9.2321428700260111E-2</c:v>
                </c:pt>
                <c:pt idx="1368">
                  <c:v>-7.4746128477490001E-2</c:v>
                </c:pt>
                <c:pt idx="1369">
                  <c:v>-7.4762329303680278E-2</c:v>
                </c:pt>
                <c:pt idx="1370">
                  <c:v>-5.7036043215600074E-2</c:v>
                </c:pt>
                <c:pt idx="1371">
                  <c:v>-5.7036043215600074E-2</c:v>
                </c:pt>
                <c:pt idx="1372">
                  <c:v>-7.4697585406079986E-2</c:v>
                </c:pt>
                <c:pt idx="1373">
                  <c:v>-7.4729937558549869E-2</c:v>
                </c:pt>
                <c:pt idx="1374">
                  <c:v>-7.4746128477490001E-2</c:v>
                </c:pt>
                <c:pt idx="1375">
                  <c:v>-7.4665272773729904E-2</c:v>
                </c:pt>
                <c:pt idx="1376">
                  <c:v>-9.2235340570120172E-2</c:v>
                </c:pt>
                <c:pt idx="1377">
                  <c:v>-5.7057578391360414E-2</c:v>
                </c:pt>
                <c:pt idx="1378">
                  <c:v>-3.9439131241159942E-2</c:v>
                </c:pt>
                <c:pt idx="1379">
                  <c:v>-9.2386133012750102E-2</c:v>
                </c:pt>
                <c:pt idx="1380">
                  <c:v>-7.4649131254970066E-2</c:v>
                </c:pt>
                <c:pt idx="1381">
                  <c:v>-5.7025285488150251E-2</c:v>
                </c:pt>
                <c:pt idx="1382">
                  <c:v>-9.2321428700260111E-2</c:v>
                </c:pt>
                <c:pt idx="1383">
                  <c:v>-7.4729937558549869E-2</c:v>
                </c:pt>
                <c:pt idx="1384">
                  <c:v>-5.7089930547610385E-2</c:v>
                </c:pt>
                <c:pt idx="1385">
                  <c:v>-7.4665272773729904E-2</c:v>
                </c:pt>
                <c:pt idx="1386">
                  <c:v>-7.4632999589110224E-2</c:v>
                </c:pt>
                <c:pt idx="1387">
                  <c:v>-5.7057578391360414E-2</c:v>
                </c:pt>
                <c:pt idx="1388">
                  <c:v>-7.4729937558549869E-2</c:v>
                </c:pt>
                <c:pt idx="1389">
                  <c:v>-5.7100727795230455E-2</c:v>
                </c:pt>
                <c:pt idx="1390">
                  <c:v>-3.9412195806630024E-2</c:v>
                </c:pt>
                <c:pt idx="1391">
                  <c:v>-0.10985918059354988</c:v>
                </c:pt>
                <c:pt idx="1392">
                  <c:v>-9.2321428700260111E-2</c:v>
                </c:pt>
                <c:pt idx="1393">
                  <c:v>-7.4746128477490001E-2</c:v>
                </c:pt>
                <c:pt idx="1394">
                  <c:v>-7.4746128477490001E-2</c:v>
                </c:pt>
                <c:pt idx="1395">
                  <c:v>-5.7036043215600074E-2</c:v>
                </c:pt>
                <c:pt idx="1396">
                  <c:v>-2.1793728082469956E-2</c:v>
                </c:pt>
                <c:pt idx="1397">
                  <c:v>-7.4681424154420029E-2</c:v>
                </c:pt>
                <c:pt idx="1398">
                  <c:v>-7.4746128477490001E-2</c:v>
                </c:pt>
                <c:pt idx="1399">
                  <c:v>-3.9449928489540299E-2</c:v>
                </c:pt>
                <c:pt idx="1400">
                  <c:v>-9.2299886946860005E-2</c:v>
                </c:pt>
                <c:pt idx="1401">
                  <c:v>-9.2256842893829835E-2</c:v>
                </c:pt>
                <c:pt idx="1402">
                  <c:v>-5.7057578391360414E-2</c:v>
                </c:pt>
                <c:pt idx="1403">
                  <c:v>-9.2407727507990256E-2</c:v>
                </c:pt>
                <c:pt idx="1404">
                  <c:v>-5.7100727795230455E-2</c:v>
                </c:pt>
                <c:pt idx="1405">
                  <c:v>-5.7036043215600074E-2</c:v>
                </c:pt>
                <c:pt idx="1406">
                  <c:v>-0.10988606670330014</c:v>
                </c:pt>
                <c:pt idx="1407">
                  <c:v>-9.2321428700260111E-2</c:v>
                </c:pt>
                <c:pt idx="1408">
                  <c:v>-7.4729937558549869E-2</c:v>
                </c:pt>
                <c:pt idx="1409">
                  <c:v>-7.4746128477490001E-2</c:v>
                </c:pt>
                <c:pt idx="1410">
                  <c:v>-7.4649131254970066E-2</c:v>
                </c:pt>
                <c:pt idx="1411">
                  <c:v>-3.9406818584679829E-2</c:v>
                </c:pt>
                <c:pt idx="1412">
                  <c:v>-9.2321428700260111E-2</c:v>
                </c:pt>
                <c:pt idx="1413">
                  <c:v>-9.2386133012750102E-2</c:v>
                </c:pt>
                <c:pt idx="1414">
                  <c:v>-7.4762329303680278E-2</c:v>
                </c:pt>
                <c:pt idx="1415">
                  <c:v>-9.2299886946860005E-2</c:v>
                </c:pt>
                <c:pt idx="1416">
                  <c:v>-7.4649131254970066E-2</c:v>
                </c:pt>
                <c:pt idx="1417">
                  <c:v>-7.4697585406079986E-2</c:v>
                </c:pt>
                <c:pt idx="1418">
                  <c:v>-9.2386133012750102E-2</c:v>
                </c:pt>
                <c:pt idx="1419">
                  <c:v>-5.7089930547610385E-2</c:v>
                </c:pt>
                <c:pt idx="1420">
                  <c:v>-9.2278358348740153E-2</c:v>
                </c:pt>
                <c:pt idx="1421">
                  <c:v>-9.2256842893829835E-2</c:v>
                </c:pt>
                <c:pt idx="1422">
                  <c:v>-7.4681424154420029E-2</c:v>
                </c:pt>
                <c:pt idx="1423">
                  <c:v>-9.2386133012750102E-2</c:v>
                </c:pt>
                <c:pt idx="1424">
                  <c:v>-0.11004772874084026</c:v>
                </c:pt>
                <c:pt idx="1425">
                  <c:v>-7.4665272773729904E-2</c:v>
                </c:pt>
                <c:pt idx="1426">
                  <c:v>-5.7025285488150251E-2</c:v>
                </c:pt>
                <c:pt idx="1427">
                  <c:v>-9.2321428700260111E-2</c:v>
                </c:pt>
                <c:pt idx="1428">
                  <c:v>-7.4729937558549869E-2</c:v>
                </c:pt>
                <c:pt idx="1429">
                  <c:v>-9.2407727507990256E-2</c:v>
                </c:pt>
                <c:pt idx="1430">
                  <c:v>-9.2278358348740153E-2</c:v>
                </c:pt>
                <c:pt idx="1431">
                  <c:v>-7.4632999589110224E-2</c:v>
                </c:pt>
                <c:pt idx="1432">
                  <c:v>-9.2321428700260111E-2</c:v>
                </c:pt>
                <c:pt idx="1433">
                  <c:v>-9.2364551721119889E-2</c:v>
                </c:pt>
                <c:pt idx="1434">
                  <c:v>-9.2386133012750102E-2</c:v>
                </c:pt>
                <c:pt idx="1435">
                  <c:v>-5.7036043215600074E-2</c:v>
                </c:pt>
                <c:pt idx="1436">
                  <c:v>-9.2235340570120172E-2</c:v>
                </c:pt>
                <c:pt idx="1437">
                  <c:v>-7.4681424154420029E-2</c:v>
                </c:pt>
                <c:pt idx="1438">
                  <c:v>-7.4729937558549869E-2</c:v>
                </c:pt>
                <c:pt idx="1439">
                  <c:v>-0.1100207438759405</c:v>
                </c:pt>
                <c:pt idx="1440">
                  <c:v>-9.2278358348740153E-2</c:v>
                </c:pt>
                <c:pt idx="1441">
                  <c:v>-5.7025285488150251E-2</c:v>
                </c:pt>
                <c:pt idx="1442">
                  <c:v>-7.4697585406079986E-2</c:v>
                </c:pt>
                <c:pt idx="1443">
                  <c:v>-7.4729937558549869E-2</c:v>
                </c:pt>
                <c:pt idx="1444">
                  <c:v>-7.4762329303680278E-2</c:v>
                </c:pt>
                <c:pt idx="1445">
                  <c:v>-9.2278358348740153E-2</c:v>
                </c:pt>
                <c:pt idx="1446">
                  <c:v>-3.9401444644020248E-2</c:v>
                </c:pt>
                <c:pt idx="1447">
                  <c:v>-7.4665272773729904E-2</c:v>
                </c:pt>
                <c:pt idx="1448">
                  <c:v>-7.471375653776989E-2</c:v>
                </c:pt>
                <c:pt idx="1449">
                  <c:v>-7.4746128477490001E-2</c:v>
                </c:pt>
                <c:pt idx="1450">
                  <c:v>-7.4649131254970066E-2</c:v>
                </c:pt>
                <c:pt idx="1451">
                  <c:v>-7.4632999589110224E-2</c:v>
                </c:pt>
                <c:pt idx="1452">
                  <c:v>-5.7057578391360414E-2</c:v>
                </c:pt>
                <c:pt idx="1453">
                  <c:v>-9.2364551721119889E-2</c:v>
                </c:pt>
                <c:pt idx="1454">
                  <c:v>-9.2386133012750102E-2</c:v>
                </c:pt>
                <c:pt idx="1455">
                  <c:v>-5.7046807514660007E-2</c:v>
                </c:pt>
                <c:pt idx="1456">
                  <c:v>-9.2278358348740153E-2</c:v>
                </c:pt>
                <c:pt idx="1457">
                  <c:v>-9.2321428700260111E-2</c:v>
                </c:pt>
                <c:pt idx="1458">
                  <c:v>-5.7089930547610385E-2</c:v>
                </c:pt>
                <c:pt idx="1459">
                  <c:v>-5.7100727795230455E-2</c:v>
                </c:pt>
                <c:pt idx="1460">
                  <c:v>-7.4665272773729904E-2</c:v>
                </c:pt>
                <c:pt idx="1461">
                  <c:v>-5.7025285488150251E-2</c:v>
                </c:pt>
                <c:pt idx="1462">
                  <c:v>-9.2321428700260111E-2</c:v>
                </c:pt>
                <c:pt idx="1463">
                  <c:v>-7.4746128477490001E-2</c:v>
                </c:pt>
                <c:pt idx="1464">
                  <c:v>-3.9449928489540299E-2</c:v>
                </c:pt>
                <c:pt idx="1465">
                  <c:v>-9.2299886946860005E-2</c:v>
                </c:pt>
                <c:pt idx="1466">
                  <c:v>-5.7036043215600074E-2</c:v>
                </c:pt>
                <c:pt idx="1467">
                  <c:v>-7.4697585406079986E-2</c:v>
                </c:pt>
                <c:pt idx="1468">
                  <c:v>-9.2386133012750102E-2</c:v>
                </c:pt>
                <c:pt idx="1469">
                  <c:v>-7.4762329303680278E-2</c:v>
                </c:pt>
                <c:pt idx="1470">
                  <c:v>-9.2299886946860005E-2</c:v>
                </c:pt>
                <c:pt idx="1471">
                  <c:v>-5.7025285488150251E-2</c:v>
                </c:pt>
                <c:pt idx="1472">
                  <c:v>-5.7057578391360414E-2</c:v>
                </c:pt>
                <c:pt idx="1473">
                  <c:v>-7.4746128477490001E-2</c:v>
                </c:pt>
                <c:pt idx="1474">
                  <c:v>-7.4746128477490001E-2</c:v>
                </c:pt>
                <c:pt idx="1475">
                  <c:v>-5.7046807514660007E-2</c:v>
                </c:pt>
                <c:pt idx="1476">
                  <c:v>-5.7025285488150251E-2</c:v>
                </c:pt>
                <c:pt idx="1477">
                  <c:v>-9.2321428700260111E-2</c:v>
                </c:pt>
                <c:pt idx="1478">
                  <c:v>-0.1100207438759405</c:v>
                </c:pt>
                <c:pt idx="1479">
                  <c:v>-7.4746128477490001E-2</c:v>
                </c:pt>
                <c:pt idx="1480">
                  <c:v>-7.4665272773729904E-2</c:v>
                </c:pt>
                <c:pt idx="1481">
                  <c:v>-5.7025285488150251E-2</c:v>
                </c:pt>
                <c:pt idx="1482">
                  <c:v>-5.7046807514660007E-2</c:v>
                </c:pt>
                <c:pt idx="1483">
                  <c:v>-9.2386133012750102E-2</c:v>
                </c:pt>
                <c:pt idx="1484">
                  <c:v>-7.4746128477490001E-2</c:v>
                </c:pt>
                <c:pt idx="1485">
                  <c:v>-9.2278358348740153E-2</c:v>
                </c:pt>
                <c:pt idx="1486">
                  <c:v>-9.2256842893829835E-2</c:v>
                </c:pt>
                <c:pt idx="1487">
                  <c:v>-3.9422960106450237E-2</c:v>
                </c:pt>
                <c:pt idx="1488">
                  <c:v>-3.9439131241159942E-2</c:v>
                </c:pt>
                <c:pt idx="1489">
                  <c:v>-9.2407727507990256E-2</c:v>
                </c:pt>
                <c:pt idx="1490">
                  <c:v>-7.4665272773729904E-2</c:v>
                </c:pt>
                <c:pt idx="1491">
                  <c:v>-5.7025285488150251E-2</c:v>
                </c:pt>
                <c:pt idx="1492">
                  <c:v>-7.4681424154420029E-2</c:v>
                </c:pt>
                <c:pt idx="1493">
                  <c:v>-7.4729937558549869E-2</c:v>
                </c:pt>
                <c:pt idx="1494">
                  <c:v>-5.7100727795230455E-2</c:v>
                </c:pt>
                <c:pt idx="1495">
                  <c:v>-7.4665272773729904E-2</c:v>
                </c:pt>
                <c:pt idx="1496">
                  <c:v>-9.2256842893829835E-2</c:v>
                </c:pt>
                <c:pt idx="1497">
                  <c:v>-7.4681424154420029E-2</c:v>
                </c:pt>
                <c:pt idx="1498">
                  <c:v>-5.7089930547610385E-2</c:v>
                </c:pt>
                <c:pt idx="1499">
                  <c:v>-7.4762329303680278E-2</c:v>
                </c:pt>
                <c:pt idx="1500">
                  <c:v>-7.4665272773729904E-2</c:v>
                </c:pt>
                <c:pt idx="1501">
                  <c:v>-5.7025285488150251E-2</c:v>
                </c:pt>
                <c:pt idx="1502">
                  <c:v>-5.7057578391360414E-2</c:v>
                </c:pt>
                <c:pt idx="1503">
                  <c:v>-5.7089930547610385E-2</c:v>
                </c:pt>
                <c:pt idx="1504">
                  <c:v>-9.2407727507990256E-2</c:v>
                </c:pt>
                <c:pt idx="1505">
                  <c:v>-9.2299886946860005E-2</c:v>
                </c:pt>
                <c:pt idx="1506">
                  <c:v>-5.7014534326290091E-2</c:v>
                </c:pt>
                <c:pt idx="1507">
                  <c:v>-0.10993988820237988</c:v>
                </c:pt>
                <c:pt idx="1508">
                  <c:v>-5.7079139901789949E-2</c:v>
                </c:pt>
                <c:pt idx="1509">
                  <c:v>-5.7100727795230455E-2</c:v>
                </c:pt>
                <c:pt idx="1510">
                  <c:v>-5.7046807514660007E-2</c:v>
                </c:pt>
                <c:pt idx="1511">
                  <c:v>-7.4649131254970066E-2</c:v>
                </c:pt>
                <c:pt idx="1512">
                  <c:v>-7.4697585406079986E-2</c:v>
                </c:pt>
                <c:pt idx="1513">
                  <c:v>-9.2386133012750102E-2</c:v>
                </c:pt>
                <c:pt idx="1514">
                  <c:v>-5.7100727795230455E-2</c:v>
                </c:pt>
                <c:pt idx="1515">
                  <c:v>-5.7046807514660007E-2</c:v>
                </c:pt>
                <c:pt idx="1516">
                  <c:v>-9.2256842893829835E-2</c:v>
                </c:pt>
                <c:pt idx="1517">
                  <c:v>-7.4681424154420029E-2</c:v>
                </c:pt>
                <c:pt idx="1518">
                  <c:v>-7.4729937558549869E-2</c:v>
                </c:pt>
                <c:pt idx="1519">
                  <c:v>-7.4762329303680278E-2</c:v>
                </c:pt>
                <c:pt idx="1520">
                  <c:v>-3.9422960106450237E-2</c:v>
                </c:pt>
                <c:pt idx="1521">
                  <c:v>-5.7025285488150251E-2</c:v>
                </c:pt>
                <c:pt idx="1522">
                  <c:v>-9.2321428700260111E-2</c:v>
                </c:pt>
                <c:pt idx="1523">
                  <c:v>-9.2386133012750102E-2</c:v>
                </c:pt>
                <c:pt idx="1524">
                  <c:v>-7.4762329303680278E-2</c:v>
                </c:pt>
                <c:pt idx="1525">
                  <c:v>-7.4681424154420029E-2</c:v>
                </c:pt>
                <c:pt idx="1526">
                  <c:v>-5.7036043215600074E-2</c:v>
                </c:pt>
                <c:pt idx="1527">
                  <c:v>-7.4681424154420029E-2</c:v>
                </c:pt>
                <c:pt idx="1528">
                  <c:v>-7.4729937558549869E-2</c:v>
                </c:pt>
                <c:pt idx="1529">
                  <c:v>-7.4746128477490001E-2</c:v>
                </c:pt>
                <c:pt idx="1530">
                  <c:v>-5.7046807514660007E-2</c:v>
                </c:pt>
                <c:pt idx="1531">
                  <c:v>-9.2256842893829835E-2</c:v>
                </c:pt>
                <c:pt idx="1532">
                  <c:v>-7.4681424154420029E-2</c:v>
                </c:pt>
                <c:pt idx="1533">
                  <c:v>-7.4729937558549869E-2</c:v>
                </c:pt>
                <c:pt idx="1534">
                  <c:v>-9.2407727507990256E-2</c:v>
                </c:pt>
                <c:pt idx="1535">
                  <c:v>-3.9422960106450237E-2</c:v>
                </c:pt>
                <c:pt idx="1536">
                  <c:v>-5.7025285488150251E-2</c:v>
                </c:pt>
                <c:pt idx="1537">
                  <c:v>-5.7046807514660007E-2</c:v>
                </c:pt>
                <c:pt idx="1538">
                  <c:v>-5.7079139901789949E-2</c:v>
                </c:pt>
                <c:pt idx="1539">
                  <c:v>-9.2407727507990256E-2</c:v>
                </c:pt>
                <c:pt idx="1540">
                  <c:v>-5.7046807514660007E-2</c:v>
                </c:pt>
                <c:pt idx="1541">
                  <c:v>-7.4649131254970066E-2</c:v>
                </c:pt>
                <c:pt idx="1542">
                  <c:v>-7.4665272773729904E-2</c:v>
                </c:pt>
                <c:pt idx="1543">
                  <c:v>-9.2386133012750102E-2</c:v>
                </c:pt>
                <c:pt idx="1544">
                  <c:v>-5.7111531650710395E-2</c:v>
                </c:pt>
                <c:pt idx="1545">
                  <c:v>-5.7046807514660007E-2</c:v>
                </c:pt>
                <c:pt idx="1546">
                  <c:v>-5.7025285488150251E-2</c:v>
                </c:pt>
                <c:pt idx="1547">
                  <c:v>-5.7057578391360414E-2</c:v>
                </c:pt>
                <c:pt idx="1548">
                  <c:v>-7.4729937558549869E-2</c:v>
                </c:pt>
                <c:pt idx="1549">
                  <c:v>-9.2407727507990256E-2</c:v>
                </c:pt>
                <c:pt idx="1550">
                  <c:v>-7.4681424154420029E-2</c:v>
                </c:pt>
                <c:pt idx="1551">
                  <c:v>-9.2256842893829835E-2</c:v>
                </c:pt>
                <c:pt idx="1552">
                  <c:v>-7.4681424154420029E-2</c:v>
                </c:pt>
                <c:pt idx="1553">
                  <c:v>-9.2364551721119889E-2</c:v>
                </c:pt>
                <c:pt idx="1554">
                  <c:v>-9.2407727507990256E-2</c:v>
                </c:pt>
                <c:pt idx="1555">
                  <c:v>-7.4681424154420029E-2</c:v>
                </c:pt>
                <c:pt idx="1556">
                  <c:v>-5.7025285488150251E-2</c:v>
                </c:pt>
                <c:pt idx="1557">
                  <c:v>-9.2299886946860005E-2</c:v>
                </c:pt>
                <c:pt idx="1558">
                  <c:v>-7.4729937558549869E-2</c:v>
                </c:pt>
                <c:pt idx="1559">
                  <c:v>-5.7100727795230455E-2</c:v>
                </c:pt>
                <c:pt idx="1560">
                  <c:v>-5.7057578391360414E-2</c:v>
                </c:pt>
                <c:pt idx="1561">
                  <c:v>-9.2278358348740153E-2</c:v>
                </c:pt>
                <c:pt idx="1562">
                  <c:v>-9.2321428700260111E-2</c:v>
                </c:pt>
                <c:pt idx="1563">
                  <c:v>-9.2364551721119889E-2</c:v>
                </c:pt>
                <c:pt idx="1564">
                  <c:v>-9.2407727507990256E-2</c:v>
                </c:pt>
                <c:pt idx="1565">
                  <c:v>-7.4681424154420029E-2</c:v>
                </c:pt>
                <c:pt idx="1566">
                  <c:v>-9.2256842893829835E-2</c:v>
                </c:pt>
                <c:pt idx="1567">
                  <c:v>-5.7046807514660007E-2</c:v>
                </c:pt>
                <c:pt idx="1568">
                  <c:v>-5.7079139901789949E-2</c:v>
                </c:pt>
                <c:pt idx="1569">
                  <c:v>-7.4762329303680278E-2</c:v>
                </c:pt>
                <c:pt idx="1570">
                  <c:v>-5.7057578391360414E-2</c:v>
                </c:pt>
                <c:pt idx="1571">
                  <c:v>-7.4649131254970066E-2</c:v>
                </c:pt>
                <c:pt idx="1572">
                  <c:v>-0.10993988820237988</c:v>
                </c:pt>
                <c:pt idx="1573">
                  <c:v>-7.471375653776989E-2</c:v>
                </c:pt>
                <c:pt idx="1574">
                  <c:v>-5.7100727795230455E-2</c:v>
                </c:pt>
                <c:pt idx="1575">
                  <c:v>-5.7057578391360414E-2</c:v>
                </c:pt>
                <c:pt idx="1576">
                  <c:v>-5.7036043215600074E-2</c:v>
                </c:pt>
                <c:pt idx="1577">
                  <c:v>-7.4681424154420029E-2</c:v>
                </c:pt>
                <c:pt idx="1578">
                  <c:v>-9.2364551721119889E-2</c:v>
                </c:pt>
                <c:pt idx="1579">
                  <c:v>-7.4762329303680278E-2</c:v>
                </c:pt>
                <c:pt idx="1580">
                  <c:v>-5.7057578391360414E-2</c:v>
                </c:pt>
                <c:pt idx="1581">
                  <c:v>-5.7036043215600074E-2</c:v>
                </c:pt>
                <c:pt idx="1582">
                  <c:v>-5.7057578391360414E-2</c:v>
                </c:pt>
                <c:pt idx="1583">
                  <c:v>-7.471375653776989E-2</c:v>
                </c:pt>
                <c:pt idx="1584">
                  <c:v>-0.11007473011782026</c:v>
                </c:pt>
                <c:pt idx="1585">
                  <c:v>-5.7057578391360414E-2</c:v>
                </c:pt>
                <c:pt idx="1586">
                  <c:v>-5.7036043215600074E-2</c:v>
                </c:pt>
                <c:pt idx="1587">
                  <c:v>-9.2299886946860005E-2</c:v>
                </c:pt>
                <c:pt idx="1588">
                  <c:v>-9.2386133012750102E-2</c:v>
                </c:pt>
                <c:pt idx="1589">
                  <c:v>-7.4762329303680278E-2</c:v>
                </c:pt>
                <c:pt idx="1590">
                  <c:v>-5.7057578391360414E-2</c:v>
                </c:pt>
                <c:pt idx="1591">
                  <c:v>-7.4632999589110224E-2</c:v>
                </c:pt>
                <c:pt idx="1592">
                  <c:v>-9.2299886946860005E-2</c:v>
                </c:pt>
                <c:pt idx="1593">
                  <c:v>-9.2364551721119889E-2</c:v>
                </c:pt>
                <c:pt idx="1594">
                  <c:v>-5.7100727795230455E-2</c:v>
                </c:pt>
                <c:pt idx="1595">
                  <c:v>-0.12758527900916014</c:v>
                </c:pt>
                <c:pt idx="1596">
                  <c:v>-9.2256842893829835E-2</c:v>
                </c:pt>
                <c:pt idx="1597">
                  <c:v>-2.1793728082469956E-2</c:v>
                </c:pt>
                <c:pt idx="1598">
                  <c:v>-9.2364551721119889E-2</c:v>
                </c:pt>
                <c:pt idx="1599">
                  <c:v>-0.11007473011782026</c:v>
                </c:pt>
                <c:pt idx="1600">
                  <c:v>-3.9428347190339968E-2</c:v>
                </c:pt>
                <c:pt idx="1601">
                  <c:v>-7.4649131254970066E-2</c:v>
                </c:pt>
                <c:pt idx="1602">
                  <c:v>-5.7046807514660007E-2</c:v>
                </c:pt>
                <c:pt idx="1603">
                  <c:v>-9.2364551721119889E-2</c:v>
                </c:pt>
                <c:pt idx="1604">
                  <c:v>-9.2407727507990256E-2</c:v>
                </c:pt>
                <c:pt idx="1605">
                  <c:v>-5.7057578391360414E-2</c:v>
                </c:pt>
                <c:pt idx="1606">
                  <c:v>-5.7036043215600074E-2</c:v>
                </c:pt>
                <c:pt idx="1607">
                  <c:v>-9.2299886946860005E-2</c:v>
                </c:pt>
                <c:pt idx="1608">
                  <c:v>-9.2364551721119889E-2</c:v>
                </c:pt>
                <c:pt idx="1609">
                  <c:v>-9.2429335218950123E-2</c:v>
                </c:pt>
                <c:pt idx="1610">
                  <c:v>-9.2342983620989832E-2</c:v>
                </c:pt>
                <c:pt idx="1611">
                  <c:v>-7.4649131254970066E-2</c:v>
                </c:pt>
                <c:pt idx="1612">
                  <c:v>-3.9417576312889939E-2</c:v>
                </c:pt>
                <c:pt idx="1613">
                  <c:v>-7.471375653776989E-2</c:v>
                </c:pt>
                <c:pt idx="1614">
                  <c:v>-9.2407727507990256E-2</c:v>
                </c:pt>
                <c:pt idx="1615">
                  <c:v>-9.2321428700260111E-2</c:v>
                </c:pt>
                <c:pt idx="1616">
                  <c:v>-9.2256842893829835E-2</c:v>
                </c:pt>
                <c:pt idx="1617">
                  <c:v>-5.7036043215600074E-2</c:v>
                </c:pt>
                <c:pt idx="1618">
                  <c:v>-7.471375653776989E-2</c:v>
                </c:pt>
                <c:pt idx="1619">
                  <c:v>-0.11004772874084026</c:v>
                </c:pt>
                <c:pt idx="1620">
                  <c:v>-7.4681424154420029E-2</c:v>
                </c:pt>
                <c:pt idx="1621">
                  <c:v>-5.7025285488150251E-2</c:v>
                </c:pt>
                <c:pt idx="1622">
                  <c:v>-9.2278358348740153E-2</c:v>
                </c:pt>
                <c:pt idx="1623">
                  <c:v>-7.4697585406079986E-2</c:v>
                </c:pt>
                <c:pt idx="1624">
                  <c:v>-5.7100727795230455E-2</c:v>
                </c:pt>
                <c:pt idx="1625">
                  <c:v>-7.4681424154420029E-2</c:v>
                </c:pt>
                <c:pt idx="1626">
                  <c:v>-9.2256842893829835E-2</c:v>
                </c:pt>
                <c:pt idx="1627">
                  <c:v>-7.4665272773729904E-2</c:v>
                </c:pt>
                <c:pt idx="1628">
                  <c:v>-3.9433737567570404E-2</c:v>
                </c:pt>
                <c:pt idx="1629">
                  <c:v>-9.2429335218950123E-2</c:v>
                </c:pt>
                <c:pt idx="1630">
                  <c:v>-7.4697585406079986E-2</c:v>
                </c:pt>
                <c:pt idx="1631">
                  <c:v>-3.9412195806630024E-2</c:v>
                </c:pt>
                <c:pt idx="1632">
                  <c:v>-9.2299886946860005E-2</c:v>
                </c:pt>
                <c:pt idx="1633">
                  <c:v>-9.2342983620989832E-2</c:v>
                </c:pt>
                <c:pt idx="1634">
                  <c:v>-0.11007473011782026</c:v>
                </c:pt>
                <c:pt idx="1635">
                  <c:v>-7.4697585406079986E-2</c:v>
                </c:pt>
                <c:pt idx="1636">
                  <c:v>-5.7025285488150251E-2</c:v>
                </c:pt>
                <c:pt idx="1637">
                  <c:v>-7.4665272773729904E-2</c:v>
                </c:pt>
                <c:pt idx="1638">
                  <c:v>-9.2342983620989832E-2</c:v>
                </c:pt>
                <c:pt idx="1639">
                  <c:v>-7.4762329303680278E-2</c:v>
                </c:pt>
                <c:pt idx="1640">
                  <c:v>-9.2342983620989832E-2</c:v>
                </c:pt>
                <c:pt idx="1641">
                  <c:v>-9.2256842893829835E-2</c:v>
                </c:pt>
                <c:pt idx="1642">
                  <c:v>-7.4649131254970066E-2</c:v>
                </c:pt>
                <c:pt idx="1643">
                  <c:v>-5.706835585173025E-2</c:v>
                </c:pt>
                <c:pt idx="1644">
                  <c:v>-5.7100727795230455E-2</c:v>
                </c:pt>
                <c:pt idx="1645">
                  <c:v>-9.2342983620989832E-2</c:v>
                </c:pt>
                <c:pt idx="1646">
                  <c:v>-7.4649131254970066E-2</c:v>
                </c:pt>
                <c:pt idx="1647">
                  <c:v>-7.4665272773729904E-2</c:v>
                </c:pt>
                <c:pt idx="1648">
                  <c:v>-7.471375653776989E-2</c:v>
                </c:pt>
                <c:pt idx="1649">
                  <c:v>-9.2429335218950123E-2</c:v>
                </c:pt>
                <c:pt idx="1650">
                  <c:v>-9.2364551721119889E-2</c:v>
                </c:pt>
                <c:pt idx="1651">
                  <c:v>-5.7025285488150251E-2</c:v>
                </c:pt>
                <c:pt idx="1652">
                  <c:v>-7.4665272773729904E-2</c:v>
                </c:pt>
                <c:pt idx="1653">
                  <c:v>-0.10999377550797007</c:v>
                </c:pt>
                <c:pt idx="1654">
                  <c:v>-7.4746128477490001E-2</c:v>
                </c:pt>
                <c:pt idx="1655">
                  <c:v>-9.2342983620989832E-2</c:v>
                </c:pt>
                <c:pt idx="1656">
                  <c:v>-3.9412195806630024E-2</c:v>
                </c:pt>
                <c:pt idx="1657">
                  <c:v>-9.2299886946860005E-2</c:v>
                </c:pt>
                <c:pt idx="1658">
                  <c:v>-7.471375653776989E-2</c:v>
                </c:pt>
                <c:pt idx="1659">
                  <c:v>-5.7100727795230455E-2</c:v>
                </c:pt>
                <c:pt idx="1660">
                  <c:v>-7.471375653776989E-2</c:v>
                </c:pt>
                <c:pt idx="1661">
                  <c:v>-7.4649131254970066E-2</c:v>
                </c:pt>
                <c:pt idx="1662">
                  <c:v>-5.7036043215600074E-2</c:v>
                </c:pt>
                <c:pt idx="1663">
                  <c:v>-9.2342983620989832E-2</c:v>
                </c:pt>
                <c:pt idx="1664">
                  <c:v>-7.4762329303680278E-2</c:v>
                </c:pt>
                <c:pt idx="1665">
                  <c:v>-5.706835585173025E-2</c:v>
                </c:pt>
                <c:pt idx="1666">
                  <c:v>-7.4649131254970066E-2</c:v>
                </c:pt>
                <c:pt idx="1667">
                  <c:v>-7.4649131254970066E-2</c:v>
                </c:pt>
                <c:pt idx="1668">
                  <c:v>-7.4697585406079986E-2</c:v>
                </c:pt>
                <c:pt idx="1669">
                  <c:v>-9.2386133012750102E-2</c:v>
                </c:pt>
                <c:pt idx="1670">
                  <c:v>-3.9422960106450237E-2</c:v>
                </c:pt>
                <c:pt idx="1671">
                  <c:v>-7.4649131254970066E-2</c:v>
                </c:pt>
                <c:pt idx="1672">
                  <c:v>-9.2278358348740153E-2</c:v>
                </c:pt>
                <c:pt idx="1673">
                  <c:v>-5.7057578391360414E-2</c:v>
                </c:pt>
                <c:pt idx="1674">
                  <c:v>-5.7089930547610385E-2</c:v>
                </c:pt>
                <c:pt idx="1675">
                  <c:v>-7.471375653776989E-2</c:v>
                </c:pt>
                <c:pt idx="1676">
                  <c:v>-7.4632999589110224E-2</c:v>
                </c:pt>
                <c:pt idx="1677">
                  <c:v>-5.7036043215600074E-2</c:v>
                </c:pt>
                <c:pt idx="1678">
                  <c:v>-7.4697585406079986E-2</c:v>
                </c:pt>
                <c:pt idx="1679">
                  <c:v>-7.4762329303680278E-2</c:v>
                </c:pt>
                <c:pt idx="1680">
                  <c:v>-5.706835585173025E-2</c:v>
                </c:pt>
                <c:pt idx="1681">
                  <c:v>-7.4649131254970066E-2</c:v>
                </c:pt>
                <c:pt idx="1682">
                  <c:v>-7.4665272773729904E-2</c:v>
                </c:pt>
                <c:pt idx="1683">
                  <c:v>-7.4697585406079986E-2</c:v>
                </c:pt>
                <c:pt idx="1684">
                  <c:v>-9.2407727507990256E-2</c:v>
                </c:pt>
                <c:pt idx="1685">
                  <c:v>-5.7079139901789949E-2</c:v>
                </c:pt>
                <c:pt idx="1686">
                  <c:v>-9.2256842893829835E-2</c:v>
                </c:pt>
                <c:pt idx="1687">
                  <c:v>-0.10988606670330014</c:v>
                </c:pt>
                <c:pt idx="1688">
                  <c:v>-7.4697585406079986E-2</c:v>
                </c:pt>
                <c:pt idx="1689">
                  <c:v>-5.7100727795230455E-2</c:v>
                </c:pt>
                <c:pt idx="1690">
                  <c:v>-5.706835585173025E-2</c:v>
                </c:pt>
                <c:pt idx="1691">
                  <c:v>-5.7025285488150251E-2</c:v>
                </c:pt>
                <c:pt idx="1692">
                  <c:v>-5.7036043215600074E-2</c:v>
                </c:pt>
                <c:pt idx="1693">
                  <c:v>-9.2342983620989832E-2</c:v>
                </c:pt>
                <c:pt idx="1694">
                  <c:v>-7.4746128477490001E-2</c:v>
                </c:pt>
                <c:pt idx="1695">
                  <c:v>-7.471375653776989E-2</c:v>
                </c:pt>
                <c:pt idx="1696">
                  <c:v>-5.7025285488150251E-2</c:v>
                </c:pt>
                <c:pt idx="1697">
                  <c:v>-7.4649131254970066E-2</c:v>
                </c:pt>
                <c:pt idx="1698">
                  <c:v>-0.10996682362182</c:v>
                </c:pt>
                <c:pt idx="1699">
                  <c:v>-9.2407727507990256E-2</c:v>
                </c:pt>
                <c:pt idx="1700">
                  <c:v>-5.7079139901789949E-2</c:v>
                </c:pt>
                <c:pt idx="1701">
                  <c:v>-3.9412195806630024E-2</c:v>
                </c:pt>
                <c:pt idx="1702">
                  <c:v>-9.2278358348740153E-2</c:v>
                </c:pt>
                <c:pt idx="1703">
                  <c:v>-7.4697585406079986E-2</c:v>
                </c:pt>
                <c:pt idx="1704">
                  <c:v>-7.4746128477490001E-2</c:v>
                </c:pt>
                <c:pt idx="1705">
                  <c:v>-9.2364551721119889E-2</c:v>
                </c:pt>
                <c:pt idx="1706">
                  <c:v>-5.7036043215600074E-2</c:v>
                </c:pt>
                <c:pt idx="1707">
                  <c:v>-5.7036043215600074E-2</c:v>
                </c:pt>
                <c:pt idx="1708">
                  <c:v>-5.706835585173025E-2</c:v>
                </c:pt>
                <c:pt idx="1709">
                  <c:v>-7.4746128477490001E-2</c:v>
                </c:pt>
                <c:pt idx="1710">
                  <c:v>-7.4729937558549869E-2</c:v>
                </c:pt>
                <c:pt idx="1711">
                  <c:v>-7.4649131254970066E-2</c:v>
                </c:pt>
                <c:pt idx="1712">
                  <c:v>-3.9417576312889939E-2</c:v>
                </c:pt>
                <c:pt idx="1713">
                  <c:v>-7.471375653776989E-2</c:v>
                </c:pt>
                <c:pt idx="1714">
                  <c:v>-7.4746128477490001E-2</c:v>
                </c:pt>
                <c:pt idx="1715">
                  <c:v>-5.7079139901789949E-2</c:v>
                </c:pt>
                <c:pt idx="1716">
                  <c:v>-9.2278358348740153E-2</c:v>
                </c:pt>
                <c:pt idx="1717">
                  <c:v>-7.4665272773729904E-2</c:v>
                </c:pt>
                <c:pt idx="1718">
                  <c:v>-5.706835585173025E-2</c:v>
                </c:pt>
                <c:pt idx="1719">
                  <c:v>-9.2429335218950123E-2</c:v>
                </c:pt>
                <c:pt idx="1720">
                  <c:v>-9.2386133012750102E-2</c:v>
                </c:pt>
                <c:pt idx="1721">
                  <c:v>-5.7036043215600074E-2</c:v>
                </c:pt>
                <c:pt idx="1722">
                  <c:v>-5.7036043215600074E-2</c:v>
                </c:pt>
                <c:pt idx="1723">
                  <c:v>-9.2342983620989832E-2</c:v>
                </c:pt>
                <c:pt idx="1724">
                  <c:v>-5.7089930547610385E-2</c:v>
                </c:pt>
                <c:pt idx="1725">
                  <c:v>-9.2386133012750102E-2</c:v>
                </c:pt>
                <c:pt idx="1726">
                  <c:v>-7.4649131254970066E-2</c:v>
                </c:pt>
                <c:pt idx="1727">
                  <c:v>-5.7025285488150251E-2</c:v>
                </c:pt>
                <c:pt idx="1728">
                  <c:v>-7.4697585406079986E-2</c:v>
                </c:pt>
                <c:pt idx="1729">
                  <c:v>-7.4729937558549869E-2</c:v>
                </c:pt>
                <c:pt idx="1730">
                  <c:v>-5.7079139901789949E-2</c:v>
                </c:pt>
                <c:pt idx="1731">
                  <c:v>-9.2256842893829835E-2</c:v>
                </c:pt>
                <c:pt idx="1732">
                  <c:v>-9.2256842893829835E-2</c:v>
                </c:pt>
                <c:pt idx="1733">
                  <c:v>-9.2321428700260111E-2</c:v>
                </c:pt>
                <c:pt idx="1734">
                  <c:v>-9.2386133012750102E-2</c:v>
                </c:pt>
                <c:pt idx="1735">
                  <c:v>-5.7079139901789949E-2</c:v>
                </c:pt>
                <c:pt idx="1736">
                  <c:v>-5.7025285488150251E-2</c:v>
                </c:pt>
                <c:pt idx="1737">
                  <c:v>-5.7025285488150251E-2</c:v>
                </c:pt>
                <c:pt idx="1738">
                  <c:v>-7.4697585406079986E-2</c:v>
                </c:pt>
                <c:pt idx="1739">
                  <c:v>-5.7089930547610385E-2</c:v>
                </c:pt>
                <c:pt idx="1740">
                  <c:v>-9.2364551721119889E-2</c:v>
                </c:pt>
                <c:pt idx="1741">
                  <c:v>-7.4649131254970066E-2</c:v>
                </c:pt>
                <c:pt idx="1742">
                  <c:v>-3.9406818584679829E-2</c:v>
                </c:pt>
                <c:pt idx="1743">
                  <c:v>-9.2342983620989832E-2</c:v>
                </c:pt>
                <c:pt idx="1744">
                  <c:v>-9.2407727507990256E-2</c:v>
                </c:pt>
                <c:pt idx="1745">
                  <c:v>-3.9439131241159942E-2</c:v>
                </c:pt>
                <c:pt idx="1746">
                  <c:v>-5.7036043215600074E-2</c:v>
                </c:pt>
                <c:pt idx="1747">
                  <c:v>-3.9412195806630024E-2</c:v>
                </c:pt>
                <c:pt idx="1748">
                  <c:v>-5.706835585173025E-2</c:v>
                </c:pt>
                <c:pt idx="1749">
                  <c:v>-9.2407727507990256E-2</c:v>
                </c:pt>
                <c:pt idx="1750">
                  <c:v>-3.9439131241159942E-2</c:v>
                </c:pt>
                <c:pt idx="1751">
                  <c:v>-5.7036043215600074E-2</c:v>
                </c:pt>
                <c:pt idx="1752">
                  <c:v>-7.4649131254970066E-2</c:v>
                </c:pt>
                <c:pt idx="1753">
                  <c:v>-5.706835585173025E-2</c:v>
                </c:pt>
                <c:pt idx="1754">
                  <c:v>-9.2407727507990256E-2</c:v>
                </c:pt>
                <c:pt idx="1755">
                  <c:v>-5.7079139901789949E-2</c:v>
                </c:pt>
                <c:pt idx="1756">
                  <c:v>-5.7025285488150251E-2</c:v>
                </c:pt>
                <c:pt idx="1757">
                  <c:v>-5.7025285488150251E-2</c:v>
                </c:pt>
                <c:pt idx="1758">
                  <c:v>-7.4697585406079986E-2</c:v>
                </c:pt>
                <c:pt idx="1759">
                  <c:v>-7.4746128477490001E-2</c:v>
                </c:pt>
                <c:pt idx="1760">
                  <c:v>-5.7079139901789949E-2</c:v>
                </c:pt>
                <c:pt idx="1761">
                  <c:v>-5.7036043215600074E-2</c:v>
                </c:pt>
                <c:pt idx="1762">
                  <c:v>-5.7036043215600074E-2</c:v>
                </c:pt>
                <c:pt idx="1763">
                  <c:v>-7.4697585406079986E-2</c:v>
                </c:pt>
                <c:pt idx="1764">
                  <c:v>-7.4746128477490001E-2</c:v>
                </c:pt>
                <c:pt idx="1765">
                  <c:v>-3.9444528214140462E-2</c:v>
                </c:pt>
                <c:pt idx="1766">
                  <c:v>-5.7036043215600074E-2</c:v>
                </c:pt>
                <c:pt idx="1767">
                  <c:v>-7.4632999589110224E-2</c:v>
                </c:pt>
                <c:pt idx="1768">
                  <c:v>-7.4697585406079986E-2</c:v>
                </c:pt>
                <c:pt idx="1769">
                  <c:v>-5.7100727795230455E-2</c:v>
                </c:pt>
                <c:pt idx="1770">
                  <c:v>-7.4762329303680278E-2</c:v>
                </c:pt>
                <c:pt idx="1771">
                  <c:v>-7.4649131254970066E-2</c:v>
                </c:pt>
                <c:pt idx="1772">
                  <c:v>-7.4649131254970066E-2</c:v>
                </c:pt>
                <c:pt idx="1773">
                  <c:v>-9.2342983620989832E-2</c:v>
                </c:pt>
                <c:pt idx="1774">
                  <c:v>-7.4746128477490001E-2</c:v>
                </c:pt>
                <c:pt idx="1775">
                  <c:v>-5.7089930547610385E-2</c:v>
                </c:pt>
                <c:pt idx="1776">
                  <c:v>-7.4649131254970066E-2</c:v>
                </c:pt>
                <c:pt idx="1777">
                  <c:v>-5.7025285488150251E-2</c:v>
                </c:pt>
                <c:pt idx="1778">
                  <c:v>-9.2321428700260111E-2</c:v>
                </c:pt>
                <c:pt idx="1779">
                  <c:v>-9.2407727507990256E-2</c:v>
                </c:pt>
                <c:pt idx="1780">
                  <c:v>-3.9449928489540299E-2</c:v>
                </c:pt>
                <c:pt idx="1781">
                  <c:v>-5.7036043215600074E-2</c:v>
                </c:pt>
                <c:pt idx="1782">
                  <c:v>-5.7025285488150251E-2</c:v>
                </c:pt>
                <c:pt idx="1783">
                  <c:v>-5.7057578391360414E-2</c:v>
                </c:pt>
                <c:pt idx="1784">
                  <c:v>-7.4746128477490001E-2</c:v>
                </c:pt>
                <c:pt idx="1785">
                  <c:v>-7.4746128477490001E-2</c:v>
                </c:pt>
                <c:pt idx="1786">
                  <c:v>-5.7036043215600074E-2</c:v>
                </c:pt>
                <c:pt idx="1787">
                  <c:v>-7.4649131254970066E-2</c:v>
                </c:pt>
                <c:pt idx="1788">
                  <c:v>-7.4697585406079986E-2</c:v>
                </c:pt>
                <c:pt idx="1789">
                  <c:v>-7.4746128477490001E-2</c:v>
                </c:pt>
                <c:pt idx="1790">
                  <c:v>-5.7100727795230455E-2</c:v>
                </c:pt>
                <c:pt idx="1791">
                  <c:v>-5.7036043215600074E-2</c:v>
                </c:pt>
                <c:pt idx="1792">
                  <c:v>-2.1793728082469956E-2</c:v>
                </c:pt>
                <c:pt idx="1793">
                  <c:v>-9.2321428700260111E-2</c:v>
                </c:pt>
                <c:pt idx="1794">
                  <c:v>-9.2407727507990256E-2</c:v>
                </c:pt>
                <c:pt idx="1795">
                  <c:v>-5.7100727795230455E-2</c:v>
                </c:pt>
                <c:pt idx="1796">
                  <c:v>-3.9417576312889939E-2</c:v>
                </c:pt>
                <c:pt idx="1797">
                  <c:v>-5.7025285488150251E-2</c:v>
                </c:pt>
                <c:pt idx="1798">
                  <c:v>-2.1793728082469956E-2</c:v>
                </c:pt>
                <c:pt idx="1799">
                  <c:v>-7.4746128477490001E-2</c:v>
                </c:pt>
                <c:pt idx="1800">
                  <c:v>-7.4746128477490001E-2</c:v>
                </c:pt>
                <c:pt idx="1801">
                  <c:v>-7.4649131254970066E-2</c:v>
                </c:pt>
                <c:pt idx="1802">
                  <c:v>-7.4632999589110224E-2</c:v>
                </c:pt>
                <c:pt idx="1803">
                  <c:v>-2.1793728082469956E-2</c:v>
                </c:pt>
                <c:pt idx="1804">
                  <c:v>-5.7089930547610385E-2</c:v>
                </c:pt>
                <c:pt idx="1805">
                  <c:v>-9.2407727507990256E-2</c:v>
                </c:pt>
                <c:pt idx="1806">
                  <c:v>-9.2278358348740153E-2</c:v>
                </c:pt>
                <c:pt idx="1807">
                  <c:v>-5.7025285488150251E-2</c:v>
                </c:pt>
                <c:pt idx="1808">
                  <c:v>-9.2321428700260111E-2</c:v>
                </c:pt>
                <c:pt idx="1809">
                  <c:v>-7.4746128477490001E-2</c:v>
                </c:pt>
                <c:pt idx="1810">
                  <c:v>-5.7100727795230455E-2</c:v>
                </c:pt>
                <c:pt idx="1811">
                  <c:v>-9.2278358348740153E-2</c:v>
                </c:pt>
                <c:pt idx="1812">
                  <c:v>-9.2256842893829835E-2</c:v>
                </c:pt>
                <c:pt idx="1813">
                  <c:v>-9.2321428700260111E-2</c:v>
                </c:pt>
                <c:pt idx="1814">
                  <c:v>-7.4746128477490001E-2</c:v>
                </c:pt>
                <c:pt idx="1815">
                  <c:v>-4.1429279507902098E-3</c:v>
                </c:pt>
                <c:pt idx="1816">
                  <c:v>-5.7025285488150251E-2</c:v>
                </c:pt>
                <c:pt idx="1817">
                  <c:v>-9.2278358348740153E-2</c:v>
                </c:pt>
                <c:pt idx="1818">
                  <c:v>-7.4681424154420029E-2</c:v>
                </c:pt>
                <c:pt idx="1819">
                  <c:v>-9.2386133012750102E-2</c:v>
                </c:pt>
                <c:pt idx="1820">
                  <c:v>-7.4746128477490001E-2</c:v>
                </c:pt>
                <c:pt idx="1821">
                  <c:v>-3.9417576312889939E-2</c:v>
                </c:pt>
                <c:pt idx="1822">
                  <c:v>-5.7025285488150251E-2</c:v>
                </c:pt>
                <c:pt idx="1823">
                  <c:v>-7.4681424154420029E-2</c:v>
                </c:pt>
                <c:pt idx="1824">
                  <c:v>-9.2386133012750102E-2</c:v>
                </c:pt>
                <c:pt idx="1825">
                  <c:v>-7.4746128477490001E-2</c:v>
                </c:pt>
                <c:pt idx="1826">
                  <c:v>-2.1793728082469956E-2</c:v>
                </c:pt>
                <c:pt idx="1827">
                  <c:v>-5.7025285488150251E-2</c:v>
                </c:pt>
                <c:pt idx="1828">
                  <c:v>-9.2321428700260111E-2</c:v>
                </c:pt>
                <c:pt idx="1829">
                  <c:v>-0.1100207438759405</c:v>
                </c:pt>
                <c:pt idx="1830">
                  <c:v>-7.4746128477490001E-2</c:v>
                </c:pt>
                <c:pt idx="1831">
                  <c:v>-7.4649131254970066E-2</c:v>
                </c:pt>
                <c:pt idx="1832">
                  <c:v>-7.4632999589110224E-2</c:v>
                </c:pt>
                <c:pt idx="1833">
                  <c:v>-3.9422960106450237E-2</c:v>
                </c:pt>
                <c:pt idx="1834">
                  <c:v>-9.2364551721119889E-2</c:v>
                </c:pt>
                <c:pt idx="1835">
                  <c:v>-9.2386133012750102E-2</c:v>
                </c:pt>
                <c:pt idx="1836">
                  <c:v>-7.4665272773729904E-2</c:v>
                </c:pt>
                <c:pt idx="1837">
                  <c:v>-7.4632999589110224E-2</c:v>
                </c:pt>
                <c:pt idx="1838">
                  <c:v>-9.2321428700260111E-2</c:v>
                </c:pt>
                <c:pt idx="1839">
                  <c:v>-9.2386133012750102E-2</c:v>
                </c:pt>
                <c:pt idx="1840">
                  <c:v>-7.4746128477490001E-2</c:v>
                </c:pt>
                <c:pt idx="1841">
                  <c:v>-3.9417576312889939E-2</c:v>
                </c:pt>
                <c:pt idx="1842">
                  <c:v>-3.9406818584679829E-2</c:v>
                </c:pt>
                <c:pt idx="1843">
                  <c:v>-0.10993988820237988</c:v>
                </c:pt>
                <c:pt idx="1844">
                  <c:v>-9.2364551721119889E-2</c:v>
                </c:pt>
                <c:pt idx="1845">
                  <c:v>-9.2407727507990256E-2</c:v>
                </c:pt>
                <c:pt idx="1846">
                  <c:v>-9.2299886946860005E-2</c:v>
                </c:pt>
                <c:pt idx="1847">
                  <c:v>-3.9412195806630024E-2</c:v>
                </c:pt>
                <c:pt idx="1848">
                  <c:v>-7.4681424154420029E-2</c:v>
                </c:pt>
                <c:pt idx="1849">
                  <c:v>-0.1100207438759405</c:v>
                </c:pt>
                <c:pt idx="1850">
                  <c:v>-9.2407727507990256E-2</c:v>
                </c:pt>
                <c:pt idx="1851">
                  <c:v>-0.10991296923456986</c:v>
                </c:pt>
                <c:pt idx="1852">
                  <c:v>-7.4632999589110224E-2</c:v>
                </c:pt>
                <c:pt idx="1853">
                  <c:v>-5.7057578391360414E-2</c:v>
                </c:pt>
                <c:pt idx="1854">
                  <c:v>-7.4729937558549869E-2</c:v>
                </c:pt>
                <c:pt idx="1855">
                  <c:v>-0.1100207438759405</c:v>
                </c:pt>
                <c:pt idx="1856">
                  <c:v>-9.2299886946860005E-2</c:v>
                </c:pt>
                <c:pt idx="1857">
                  <c:v>-5.7025285488150251E-2</c:v>
                </c:pt>
                <c:pt idx="1858">
                  <c:v>-9.2321428700260111E-2</c:v>
                </c:pt>
                <c:pt idx="1859">
                  <c:v>-3.9439131241159942E-2</c:v>
                </c:pt>
                <c:pt idx="1860">
                  <c:v>-7.4746128477490001E-2</c:v>
                </c:pt>
                <c:pt idx="1861">
                  <c:v>-5.7036043215600074E-2</c:v>
                </c:pt>
                <c:pt idx="1862">
                  <c:v>-7.4632999589110224E-2</c:v>
                </c:pt>
                <c:pt idx="1863">
                  <c:v>-5.7046807514660007E-2</c:v>
                </c:pt>
                <c:pt idx="1864">
                  <c:v>-9.2386133012750102E-2</c:v>
                </c:pt>
                <c:pt idx="1865">
                  <c:v>-5.7100727795230455E-2</c:v>
                </c:pt>
                <c:pt idx="1866">
                  <c:v>-7.4665272773729904E-2</c:v>
                </c:pt>
                <c:pt idx="1867">
                  <c:v>-5.7025285488150251E-2</c:v>
                </c:pt>
                <c:pt idx="1868">
                  <c:v>-9.2321428700260111E-2</c:v>
                </c:pt>
                <c:pt idx="1869">
                  <c:v>-7.4729937558549869E-2</c:v>
                </c:pt>
                <c:pt idx="1870">
                  <c:v>-9.2386133012750102E-2</c:v>
                </c:pt>
                <c:pt idx="1871">
                  <c:v>-5.7046807514660007E-2</c:v>
                </c:pt>
                <c:pt idx="1872">
                  <c:v>-7.4632999589110224E-2</c:v>
                </c:pt>
                <c:pt idx="1873">
                  <c:v>-5.7046807514660007E-2</c:v>
                </c:pt>
                <c:pt idx="1874">
                  <c:v>-7.4729937558549869E-2</c:v>
                </c:pt>
                <c:pt idx="1875">
                  <c:v>-9.2407727507990256E-2</c:v>
                </c:pt>
                <c:pt idx="1876">
                  <c:v>-5.7046807514660007E-2</c:v>
                </c:pt>
                <c:pt idx="1877">
                  <c:v>-7.4649131254970066E-2</c:v>
                </c:pt>
                <c:pt idx="1878">
                  <c:v>-7.4681424154420029E-2</c:v>
                </c:pt>
                <c:pt idx="1879">
                  <c:v>-7.4729937558549869E-2</c:v>
                </c:pt>
                <c:pt idx="1880">
                  <c:v>-5.7100727795230455E-2</c:v>
                </c:pt>
                <c:pt idx="1881">
                  <c:v>-3.9422960106450237E-2</c:v>
                </c:pt>
                <c:pt idx="1882">
                  <c:v>-2.1793728082469956E-2</c:v>
                </c:pt>
                <c:pt idx="1883">
                  <c:v>-5.706835585173025E-2</c:v>
                </c:pt>
                <c:pt idx="1884">
                  <c:v>-0.11004772874084026</c:v>
                </c:pt>
                <c:pt idx="1885">
                  <c:v>-0.11007473011782026</c:v>
                </c:pt>
                <c:pt idx="1886">
                  <c:v>-5.7046807514660007E-2</c:v>
                </c:pt>
                <c:pt idx="1887">
                  <c:v>-5.7025285488150251E-2</c:v>
                </c:pt>
                <c:pt idx="1888">
                  <c:v>-9.2299886946860005E-2</c:v>
                </c:pt>
                <c:pt idx="1889">
                  <c:v>-5.7079139901789949E-2</c:v>
                </c:pt>
                <c:pt idx="1890">
                  <c:v>-5.7089930547610385E-2</c:v>
                </c:pt>
                <c:pt idx="1891">
                  <c:v>-5.7046807514660007E-2</c:v>
                </c:pt>
                <c:pt idx="1892">
                  <c:v>-3.9412195806630024E-2</c:v>
                </c:pt>
                <c:pt idx="1893">
                  <c:v>-5.7046807514660007E-2</c:v>
                </c:pt>
                <c:pt idx="1894">
                  <c:v>-0.1100207438759405</c:v>
                </c:pt>
                <c:pt idx="1895">
                  <c:v>-5.7100727795230455E-2</c:v>
                </c:pt>
                <c:pt idx="1896">
                  <c:v>-5.7036043215600074E-2</c:v>
                </c:pt>
                <c:pt idx="1897">
                  <c:v>-5.7025285488150251E-2</c:v>
                </c:pt>
                <c:pt idx="1898">
                  <c:v>-5.7057578391360414E-2</c:v>
                </c:pt>
                <c:pt idx="1899">
                  <c:v>-0.11004772874084026</c:v>
                </c:pt>
                <c:pt idx="1900">
                  <c:v>-0.11007473011782026</c:v>
                </c:pt>
                <c:pt idx="1901">
                  <c:v>-9.2299886946860005E-2</c:v>
                </c:pt>
                <c:pt idx="1902">
                  <c:v>-9.2256842893829835E-2</c:v>
                </c:pt>
                <c:pt idx="1903">
                  <c:v>-0.12755296637906</c:v>
                </c:pt>
                <c:pt idx="1904">
                  <c:v>-9.2364551721119889E-2</c:v>
                </c:pt>
                <c:pt idx="1905">
                  <c:v>-9.2407727507990256E-2</c:v>
                </c:pt>
                <c:pt idx="1906">
                  <c:v>-0.12755296637906</c:v>
                </c:pt>
                <c:pt idx="1907">
                  <c:v>-0.10985918059354988</c:v>
                </c:pt>
                <c:pt idx="1908">
                  <c:v>-9.2299886946860005E-2</c:v>
                </c:pt>
                <c:pt idx="1909">
                  <c:v>-7.4729937558549869E-2</c:v>
                </c:pt>
                <c:pt idx="1910">
                  <c:v>-7.4762329303680278E-2</c:v>
                </c:pt>
                <c:pt idx="1911">
                  <c:v>-5.7046807514660007E-2</c:v>
                </c:pt>
                <c:pt idx="1912">
                  <c:v>-5.7036043215600074E-2</c:v>
                </c:pt>
                <c:pt idx="1913">
                  <c:v>-7.4697585406079986E-2</c:v>
                </c:pt>
                <c:pt idx="1914">
                  <c:v>-5.7079139901789949E-2</c:v>
                </c:pt>
                <c:pt idx="1915">
                  <c:v>-5.7100727795230455E-2</c:v>
                </c:pt>
                <c:pt idx="1916">
                  <c:v>-3.9422960106450237E-2</c:v>
                </c:pt>
                <c:pt idx="1917">
                  <c:v>-2.1793728082469956E-2</c:v>
                </c:pt>
                <c:pt idx="1918">
                  <c:v>-3.9422960106450237E-2</c:v>
                </c:pt>
                <c:pt idx="1919">
                  <c:v>-9.2364551721119889E-2</c:v>
                </c:pt>
                <c:pt idx="1920">
                  <c:v>-9.2407727507990256E-2</c:v>
                </c:pt>
                <c:pt idx="1921">
                  <c:v>-5.7046807514660007E-2</c:v>
                </c:pt>
                <c:pt idx="1922">
                  <c:v>-7.4632999589110224E-2</c:v>
                </c:pt>
                <c:pt idx="1923">
                  <c:v>-0.12755296637906</c:v>
                </c:pt>
                <c:pt idx="1924">
                  <c:v>-0.12768233547790012</c:v>
                </c:pt>
                <c:pt idx="1925">
                  <c:v>-0.11004772874084026</c:v>
                </c:pt>
                <c:pt idx="1926">
                  <c:v>-9.2278358348740153E-2</c:v>
                </c:pt>
                <c:pt idx="1927">
                  <c:v>-7.4632999589110224E-2</c:v>
                </c:pt>
                <c:pt idx="1928">
                  <c:v>-9.2321428700260111E-2</c:v>
                </c:pt>
                <c:pt idx="1929">
                  <c:v>-9.2364551721119889E-2</c:v>
                </c:pt>
                <c:pt idx="1930">
                  <c:v>-3.9449928489540299E-2</c:v>
                </c:pt>
                <c:pt idx="1931">
                  <c:v>-5.7057578391360414E-2</c:v>
                </c:pt>
                <c:pt idx="1932">
                  <c:v>-5.7025285488150251E-2</c:v>
                </c:pt>
                <c:pt idx="1933">
                  <c:v>-3.9428347190339968E-2</c:v>
                </c:pt>
                <c:pt idx="1934">
                  <c:v>-7.4729937558549869E-2</c:v>
                </c:pt>
                <c:pt idx="1935">
                  <c:v>-7.4762329303680278E-2</c:v>
                </c:pt>
                <c:pt idx="1936">
                  <c:v>-5.7046807514660007E-2</c:v>
                </c:pt>
                <c:pt idx="1937">
                  <c:v>-7.4649131254970066E-2</c:v>
                </c:pt>
                <c:pt idx="1938">
                  <c:v>-7.4681424154420029E-2</c:v>
                </c:pt>
                <c:pt idx="1939">
                  <c:v>-7.4729937558549869E-2</c:v>
                </c:pt>
                <c:pt idx="1940">
                  <c:v>-7.4762329303680278E-2</c:v>
                </c:pt>
                <c:pt idx="1941">
                  <c:v>-9.2299886946860005E-2</c:v>
                </c:pt>
                <c:pt idx="1942">
                  <c:v>-5.7025285488150251E-2</c:v>
                </c:pt>
                <c:pt idx="1943">
                  <c:v>-0.12755296637906</c:v>
                </c:pt>
                <c:pt idx="1944">
                  <c:v>-0.1100207438759405</c:v>
                </c:pt>
                <c:pt idx="1945">
                  <c:v>-7.4746128477490001E-2</c:v>
                </c:pt>
                <c:pt idx="1946">
                  <c:v>-7.4681424154420029E-2</c:v>
                </c:pt>
                <c:pt idx="1947">
                  <c:v>-9.2256842893829835E-2</c:v>
                </c:pt>
                <c:pt idx="1948">
                  <c:v>-7.4681424154420029E-2</c:v>
                </c:pt>
                <c:pt idx="1949">
                  <c:v>-9.2386133012750102E-2</c:v>
                </c:pt>
                <c:pt idx="1950">
                  <c:v>-9.2407727507990256E-2</c:v>
                </c:pt>
                <c:pt idx="1951">
                  <c:v>-5.7046807514660007E-2</c:v>
                </c:pt>
                <c:pt idx="1952">
                  <c:v>-5.7025285488150251E-2</c:v>
                </c:pt>
                <c:pt idx="1953">
                  <c:v>-5.7046807514660007E-2</c:v>
                </c:pt>
                <c:pt idx="1954">
                  <c:v>-3.9439131241159942E-2</c:v>
                </c:pt>
                <c:pt idx="1955">
                  <c:v>-2.1793728082469956E-2</c:v>
                </c:pt>
                <c:pt idx="1956">
                  <c:v>-2.1793728082469956E-2</c:v>
                </c:pt>
                <c:pt idx="1957">
                  <c:v>-2.1793728082469956E-2</c:v>
                </c:pt>
                <c:pt idx="1958">
                  <c:v>-7.4681424154420029E-2</c:v>
                </c:pt>
                <c:pt idx="1959">
                  <c:v>-9.2364551721119889E-2</c:v>
                </c:pt>
                <c:pt idx="1960">
                  <c:v>-7.4746128477490001E-2</c:v>
                </c:pt>
                <c:pt idx="1961">
                  <c:v>-9.2299886946860005E-2</c:v>
                </c:pt>
                <c:pt idx="1962">
                  <c:v>-9.2256842893829835E-2</c:v>
                </c:pt>
                <c:pt idx="1963">
                  <c:v>-0.12755296637906</c:v>
                </c:pt>
                <c:pt idx="1964">
                  <c:v>-9.2364551721119889E-2</c:v>
                </c:pt>
                <c:pt idx="1965">
                  <c:v>-0.11004772874084026</c:v>
                </c:pt>
                <c:pt idx="1966">
                  <c:v>-7.4697585406079986E-2</c:v>
                </c:pt>
                <c:pt idx="1967">
                  <c:v>-5.7036043215600074E-2</c:v>
                </c:pt>
                <c:pt idx="1968">
                  <c:v>-0.12755296637906</c:v>
                </c:pt>
                <c:pt idx="1969">
                  <c:v>-7.471375653776989E-2</c:v>
                </c:pt>
                <c:pt idx="1970">
                  <c:v>-7.4762329303680278E-2</c:v>
                </c:pt>
                <c:pt idx="1971">
                  <c:v>-3.9422960106450237E-2</c:v>
                </c:pt>
                <c:pt idx="1972">
                  <c:v>-2.1793728082469956E-2</c:v>
                </c:pt>
                <c:pt idx="1973">
                  <c:v>-9.2321428700260111E-2</c:v>
                </c:pt>
                <c:pt idx="1974">
                  <c:v>-9.2342983620989832E-2</c:v>
                </c:pt>
                <c:pt idx="1975">
                  <c:v>-5.7100727795230455E-2</c:v>
                </c:pt>
                <c:pt idx="1976">
                  <c:v>-7.4697585406079986E-2</c:v>
                </c:pt>
                <c:pt idx="1977">
                  <c:v>-9.2256842893829835E-2</c:v>
                </c:pt>
                <c:pt idx="1978">
                  <c:v>-5.7036043215600074E-2</c:v>
                </c:pt>
                <c:pt idx="1979">
                  <c:v>-0.10999377550797007</c:v>
                </c:pt>
                <c:pt idx="1980">
                  <c:v>-9.2407727507990256E-2</c:v>
                </c:pt>
                <c:pt idx="1981">
                  <c:v>-5.7046807514660007E-2</c:v>
                </c:pt>
                <c:pt idx="1982">
                  <c:v>-5.7025285488150251E-2</c:v>
                </c:pt>
                <c:pt idx="1983">
                  <c:v>-3.9422960106450237E-2</c:v>
                </c:pt>
                <c:pt idx="1984">
                  <c:v>-3.9439131241159942E-2</c:v>
                </c:pt>
                <c:pt idx="1985">
                  <c:v>-9.2407727507990256E-2</c:v>
                </c:pt>
                <c:pt idx="1986">
                  <c:v>-3.9433737567570404E-2</c:v>
                </c:pt>
                <c:pt idx="1987">
                  <c:v>-2.1793728082469956E-2</c:v>
                </c:pt>
                <c:pt idx="1988">
                  <c:v>-5.7057578391360414E-2</c:v>
                </c:pt>
                <c:pt idx="1989">
                  <c:v>-3.9439131241159942E-2</c:v>
                </c:pt>
                <c:pt idx="1990">
                  <c:v>-7.4762329303680278E-2</c:v>
                </c:pt>
                <c:pt idx="1991">
                  <c:v>-3.9428347190339968E-2</c:v>
                </c:pt>
                <c:pt idx="1992">
                  <c:v>-5.7036043215600074E-2</c:v>
                </c:pt>
                <c:pt idx="1993">
                  <c:v>-3.9417576312889939E-2</c:v>
                </c:pt>
                <c:pt idx="1994">
                  <c:v>-5.7079139901789949E-2</c:v>
                </c:pt>
                <c:pt idx="1995">
                  <c:v>-5.7100727795230455E-2</c:v>
                </c:pt>
                <c:pt idx="1996">
                  <c:v>-3.9422960106450237E-2</c:v>
                </c:pt>
                <c:pt idx="1997">
                  <c:v>-7.4649131254970066E-2</c:v>
                </c:pt>
                <c:pt idx="1998">
                  <c:v>-7.4681424154420029E-2</c:v>
                </c:pt>
                <c:pt idx="1999">
                  <c:v>-0.10999377550797007</c:v>
                </c:pt>
                <c:pt idx="2000">
                  <c:v>-0.11007473011782026</c:v>
                </c:pt>
                <c:pt idx="2001">
                  <c:v>-3.9428347190339968E-2</c:v>
                </c:pt>
                <c:pt idx="2002">
                  <c:v>-7.4649131254970066E-2</c:v>
                </c:pt>
                <c:pt idx="2003">
                  <c:v>-9.2278358348740153E-2</c:v>
                </c:pt>
                <c:pt idx="2004">
                  <c:v>-9.2342983620989832E-2</c:v>
                </c:pt>
                <c:pt idx="2005">
                  <c:v>-7.4762329303680278E-2</c:v>
                </c:pt>
                <c:pt idx="2006">
                  <c:v>-7.4697585406079986E-2</c:v>
                </c:pt>
                <c:pt idx="2007">
                  <c:v>-3.9412195806630024E-2</c:v>
                </c:pt>
                <c:pt idx="2008">
                  <c:v>-5.7046807514660007E-2</c:v>
                </c:pt>
                <c:pt idx="2009">
                  <c:v>-9.2364551721119889E-2</c:v>
                </c:pt>
                <c:pt idx="2010">
                  <c:v>-7.4746128477490001E-2</c:v>
                </c:pt>
                <c:pt idx="2011">
                  <c:v>-5.706835585173025E-2</c:v>
                </c:pt>
                <c:pt idx="2012">
                  <c:v>-9.2278358348740153E-2</c:v>
                </c:pt>
                <c:pt idx="2013">
                  <c:v>-5.7036043215600074E-2</c:v>
                </c:pt>
                <c:pt idx="2014">
                  <c:v>-9.2342983620989832E-2</c:v>
                </c:pt>
                <c:pt idx="2015">
                  <c:v>-9.2407727507990256E-2</c:v>
                </c:pt>
                <c:pt idx="2016">
                  <c:v>-7.4697585406079986E-2</c:v>
                </c:pt>
                <c:pt idx="2017">
                  <c:v>-9.2256842893829835E-2</c:v>
                </c:pt>
                <c:pt idx="2018">
                  <c:v>-7.4665272773729904E-2</c:v>
                </c:pt>
                <c:pt idx="2019">
                  <c:v>-0.10999377550797007</c:v>
                </c:pt>
                <c:pt idx="2020">
                  <c:v>-0.11004772874084026</c:v>
                </c:pt>
                <c:pt idx="2021">
                  <c:v>-9.2321428700260111E-2</c:v>
                </c:pt>
                <c:pt idx="2022">
                  <c:v>-5.7036043215600074E-2</c:v>
                </c:pt>
                <c:pt idx="2023">
                  <c:v>-2.1793728082469956E-2</c:v>
                </c:pt>
                <c:pt idx="2024">
                  <c:v>-2.1793728082469956E-2</c:v>
                </c:pt>
                <c:pt idx="2025">
                  <c:v>-3.9455332070379968E-2</c:v>
                </c:pt>
                <c:pt idx="2026">
                  <c:v>-5.706835585173025E-2</c:v>
                </c:pt>
                <c:pt idx="2027">
                  <c:v>-3.9417576312889939E-2</c:v>
                </c:pt>
                <c:pt idx="2028">
                  <c:v>-3.9417576312889939E-2</c:v>
                </c:pt>
                <c:pt idx="2029">
                  <c:v>-5.7079139901789949E-2</c:v>
                </c:pt>
                <c:pt idx="2030">
                  <c:v>-7.4762329303680278E-2</c:v>
                </c:pt>
                <c:pt idx="2031">
                  <c:v>-5.706835585173025E-2</c:v>
                </c:pt>
                <c:pt idx="2032">
                  <c:v>-7.4649131254970066E-2</c:v>
                </c:pt>
                <c:pt idx="2033">
                  <c:v>-0.10991296923456986</c:v>
                </c:pt>
                <c:pt idx="2034">
                  <c:v>-7.4697585406079986E-2</c:v>
                </c:pt>
                <c:pt idx="2035">
                  <c:v>-7.4746128477490001E-2</c:v>
                </c:pt>
                <c:pt idx="2036">
                  <c:v>-9.2321428700260111E-2</c:v>
                </c:pt>
                <c:pt idx="2037">
                  <c:v>-7.4649131254970066E-2</c:v>
                </c:pt>
                <c:pt idx="2038">
                  <c:v>-0.10988606670330014</c:v>
                </c:pt>
                <c:pt idx="2039">
                  <c:v>-7.471375653776989E-2</c:v>
                </c:pt>
                <c:pt idx="2040">
                  <c:v>-5.7111531650710395E-2</c:v>
                </c:pt>
                <c:pt idx="2041">
                  <c:v>-7.4697585406079986E-2</c:v>
                </c:pt>
                <c:pt idx="2042">
                  <c:v>-7.4649131254970066E-2</c:v>
                </c:pt>
                <c:pt idx="2043">
                  <c:v>-5.7046807514660007E-2</c:v>
                </c:pt>
                <c:pt idx="2044">
                  <c:v>-7.471375653776989E-2</c:v>
                </c:pt>
                <c:pt idx="2045">
                  <c:v>-7.4746128477490001E-2</c:v>
                </c:pt>
                <c:pt idx="2046">
                  <c:v>-5.706835585173025E-2</c:v>
                </c:pt>
                <c:pt idx="2047">
                  <c:v>-9.2278358348740153E-2</c:v>
                </c:pt>
                <c:pt idx="2048">
                  <c:v>-9.2278358348740153E-2</c:v>
                </c:pt>
                <c:pt idx="2049">
                  <c:v>-5.7079139901789949E-2</c:v>
                </c:pt>
                <c:pt idx="2050">
                  <c:v>-9.2429335218950123E-2</c:v>
                </c:pt>
                <c:pt idx="2051">
                  <c:v>-3.9433737567570404E-2</c:v>
                </c:pt>
                <c:pt idx="2052">
                  <c:v>-3.9406818584679829E-2</c:v>
                </c:pt>
                <c:pt idx="2053">
                  <c:v>-9.2278358348740153E-2</c:v>
                </c:pt>
                <c:pt idx="2054">
                  <c:v>-9.2342983620989832E-2</c:v>
                </c:pt>
                <c:pt idx="2055">
                  <c:v>-7.4746128477490001E-2</c:v>
                </c:pt>
                <c:pt idx="2056">
                  <c:v>-0.10996682362182</c:v>
                </c:pt>
                <c:pt idx="2057">
                  <c:v>-9.2235340570120172E-2</c:v>
                </c:pt>
                <c:pt idx="2058">
                  <c:v>-5.7025285488150251E-2</c:v>
                </c:pt>
                <c:pt idx="2059">
                  <c:v>-9.2321428700260111E-2</c:v>
                </c:pt>
                <c:pt idx="2060">
                  <c:v>-0.12771472722075003</c:v>
                </c:pt>
                <c:pt idx="2061">
                  <c:v>-7.471375653776989E-2</c:v>
                </c:pt>
                <c:pt idx="2062">
                  <c:v>-9.2256842893829835E-2</c:v>
                </c:pt>
                <c:pt idx="2063">
                  <c:v>-9.2278358348740153E-2</c:v>
                </c:pt>
                <c:pt idx="2064">
                  <c:v>-3.9433737567570404E-2</c:v>
                </c:pt>
                <c:pt idx="2065">
                  <c:v>-9.2407727507990256E-2</c:v>
                </c:pt>
                <c:pt idx="2066">
                  <c:v>-2.1793728082469956E-2</c:v>
                </c:pt>
                <c:pt idx="2067">
                  <c:v>-2.1793728082469956E-2</c:v>
                </c:pt>
                <c:pt idx="2068">
                  <c:v>-5.7036043215600074E-2</c:v>
                </c:pt>
                <c:pt idx="2069">
                  <c:v>-5.706835585173025E-2</c:v>
                </c:pt>
                <c:pt idx="2070">
                  <c:v>-9.2407727507990256E-2</c:v>
                </c:pt>
                <c:pt idx="2071">
                  <c:v>-9.2342983620989832E-2</c:v>
                </c:pt>
                <c:pt idx="2072">
                  <c:v>-7.4649131254970066E-2</c:v>
                </c:pt>
                <c:pt idx="2073">
                  <c:v>-7.4649131254970066E-2</c:v>
                </c:pt>
                <c:pt idx="2074">
                  <c:v>-7.4697585406079986E-2</c:v>
                </c:pt>
                <c:pt idx="2075">
                  <c:v>-0.11004772874084026</c:v>
                </c:pt>
                <c:pt idx="2076">
                  <c:v>-7.4697585406079986E-2</c:v>
                </c:pt>
                <c:pt idx="2077">
                  <c:v>-0.10988606670330014</c:v>
                </c:pt>
                <c:pt idx="2078">
                  <c:v>-7.4649131254970066E-2</c:v>
                </c:pt>
                <c:pt idx="2079">
                  <c:v>-9.2342983620989832E-2</c:v>
                </c:pt>
                <c:pt idx="2080">
                  <c:v>-0.11004772874084026</c:v>
                </c:pt>
                <c:pt idx="2081">
                  <c:v>-7.471375653776989E-2</c:v>
                </c:pt>
                <c:pt idx="2082">
                  <c:v>-5.7025285488150251E-2</c:v>
                </c:pt>
                <c:pt idx="2083">
                  <c:v>-9.2278358348740153E-2</c:v>
                </c:pt>
                <c:pt idx="2084">
                  <c:v>-9.2342983620989832E-2</c:v>
                </c:pt>
                <c:pt idx="2085">
                  <c:v>-0.11007473011782026</c:v>
                </c:pt>
                <c:pt idx="2086">
                  <c:v>-7.471375653776989E-2</c:v>
                </c:pt>
                <c:pt idx="2087">
                  <c:v>-5.7036043215600074E-2</c:v>
                </c:pt>
                <c:pt idx="2088">
                  <c:v>-5.7036043215600074E-2</c:v>
                </c:pt>
                <c:pt idx="2089">
                  <c:v>-3.9433737567570404E-2</c:v>
                </c:pt>
                <c:pt idx="2090">
                  <c:v>-7.4762329303680278E-2</c:v>
                </c:pt>
                <c:pt idx="2091">
                  <c:v>-7.471375653776989E-2</c:v>
                </c:pt>
                <c:pt idx="2092">
                  <c:v>-3.9417576312889939E-2</c:v>
                </c:pt>
                <c:pt idx="2093">
                  <c:v>-3.9417576312889939E-2</c:v>
                </c:pt>
                <c:pt idx="2094">
                  <c:v>-7.471375653776989E-2</c:v>
                </c:pt>
                <c:pt idx="2095">
                  <c:v>-5.7100727795230455E-2</c:v>
                </c:pt>
                <c:pt idx="2096">
                  <c:v>-3.9439131241159942E-2</c:v>
                </c:pt>
                <c:pt idx="2097">
                  <c:v>-7.4649131254970066E-2</c:v>
                </c:pt>
                <c:pt idx="2098">
                  <c:v>-7.4649131254970066E-2</c:v>
                </c:pt>
                <c:pt idx="2099">
                  <c:v>-9.2342983620989832E-2</c:v>
                </c:pt>
                <c:pt idx="2100">
                  <c:v>-0.11004772874084026</c:v>
                </c:pt>
                <c:pt idx="2101">
                  <c:v>-9.2364551721119889E-2</c:v>
                </c:pt>
                <c:pt idx="2102">
                  <c:v>-5.7036043215600074E-2</c:v>
                </c:pt>
                <c:pt idx="2103">
                  <c:v>-9.2278358348740153E-2</c:v>
                </c:pt>
                <c:pt idx="2104">
                  <c:v>-9.2342983620989832E-2</c:v>
                </c:pt>
                <c:pt idx="2105">
                  <c:v>-7.4762329303680278E-2</c:v>
                </c:pt>
                <c:pt idx="2106">
                  <c:v>-9.2364551721119889E-2</c:v>
                </c:pt>
                <c:pt idx="2107">
                  <c:v>-9.2278358348740153E-2</c:v>
                </c:pt>
                <c:pt idx="2108">
                  <c:v>-7.4649131254970066E-2</c:v>
                </c:pt>
                <c:pt idx="2109">
                  <c:v>-9.2342983620989832E-2</c:v>
                </c:pt>
                <c:pt idx="2110">
                  <c:v>-9.2386133012750102E-2</c:v>
                </c:pt>
                <c:pt idx="2111">
                  <c:v>-7.471375653776989E-2</c:v>
                </c:pt>
                <c:pt idx="2112">
                  <c:v>-9.2278358348740153E-2</c:v>
                </c:pt>
                <c:pt idx="2113">
                  <c:v>-0.10991296923456986</c:v>
                </c:pt>
                <c:pt idx="2114">
                  <c:v>-5.706835585173025E-2</c:v>
                </c:pt>
                <c:pt idx="2115">
                  <c:v>-5.7100727795230455E-2</c:v>
                </c:pt>
                <c:pt idx="2116">
                  <c:v>-5.7089930547610385E-2</c:v>
                </c:pt>
                <c:pt idx="2117">
                  <c:v>-3.9417576312889939E-2</c:v>
                </c:pt>
                <c:pt idx="2118">
                  <c:v>-7.4665272773729904E-2</c:v>
                </c:pt>
                <c:pt idx="2119">
                  <c:v>-3.9428347190339968E-2</c:v>
                </c:pt>
                <c:pt idx="2120">
                  <c:v>-3.9449928489540299E-2</c:v>
                </c:pt>
                <c:pt idx="2121">
                  <c:v>-7.4729937558549869E-2</c:v>
                </c:pt>
                <c:pt idx="2122">
                  <c:v>-3.9417576312889939E-2</c:v>
                </c:pt>
                <c:pt idx="2123">
                  <c:v>-2.1793728082469956E-2</c:v>
                </c:pt>
                <c:pt idx="2124">
                  <c:v>-5.706835585173025E-2</c:v>
                </c:pt>
                <c:pt idx="2125">
                  <c:v>-3.9449928489540299E-2</c:v>
                </c:pt>
                <c:pt idx="2126">
                  <c:v>-3.9439131241159942E-2</c:v>
                </c:pt>
                <c:pt idx="2127">
                  <c:v>-5.7036043215600074E-2</c:v>
                </c:pt>
                <c:pt idx="2128">
                  <c:v>-7.4665272773729904E-2</c:v>
                </c:pt>
                <c:pt idx="2129">
                  <c:v>-3.9428347190339968E-2</c:v>
                </c:pt>
                <c:pt idx="2130">
                  <c:v>-9.2386133012750102E-2</c:v>
                </c:pt>
                <c:pt idx="2131">
                  <c:v>-5.7079139901789949E-2</c:v>
                </c:pt>
                <c:pt idx="2132">
                  <c:v>-3.9412195806630024E-2</c:v>
                </c:pt>
                <c:pt idx="2133">
                  <c:v>-9.2256842893829835E-2</c:v>
                </c:pt>
                <c:pt idx="2134">
                  <c:v>-7.471375653776989E-2</c:v>
                </c:pt>
                <c:pt idx="2135">
                  <c:v>-5.7100727795230455E-2</c:v>
                </c:pt>
                <c:pt idx="2136">
                  <c:v>-7.4729937558549869E-2</c:v>
                </c:pt>
                <c:pt idx="2137">
                  <c:v>-5.7036043215600074E-2</c:v>
                </c:pt>
                <c:pt idx="2138">
                  <c:v>-2.1793728082469956E-2</c:v>
                </c:pt>
                <c:pt idx="2139">
                  <c:v>-5.706835585173025E-2</c:v>
                </c:pt>
                <c:pt idx="2140">
                  <c:v>-7.4746128477490001E-2</c:v>
                </c:pt>
                <c:pt idx="2141">
                  <c:v>-4.1429279507902098E-3</c:v>
                </c:pt>
                <c:pt idx="2142">
                  <c:v>-3.9417576312889939E-2</c:v>
                </c:pt>
                <c:pt idx="2143">
                  <c:v>-2.1793728082469956E-2</c:v>
                </c:pt>
                <c:pt idx="2144">
                  <c:v>-5.706835585173025E-2</c:v>
                </c:pt>
                <c:pt idx="2145">
                  <c:v>-7.4762329303680278E-2</c:v>
                </c:pt>
                <c:pt idx="2146">
                  <c:v>-3.9439131241159942E-2</c:v>
                </c:pt>
                <c:pt idx="2147">
                  <c:v>-9.2256842893829835E-2</c:v>
                </c:pt>
                <c:pt idx="2148">
                  <c:v>-0.10988606670330014</c:v>
                </c:pt>
                <c:pt idx="2149">
                  <c:v>-7.4697585406079986E-2</c:v>
                </c:pt>
                <c:pt idx="2150">
                  <c:v>-9.2386133012750102E-2</c:v>
                </c:pt>
                <c:pt idx="2151">
                  <c:v>-5.7079139901789949E-2</c:v>
                </c:pt>
                <c:pt idx="2152">
                  <c:v>-5.7036043215600074E-2</c:v>
                </c:pt>
                <c:pt idx="2153">
                  <c:v>-3.9417576312889939E-2</c:v>
                </c:pt>
                <c:pt idx="2154">
                  <c:v>-3.9428347190339968E-2</c:v>
                </c:pt>
                <c:pt idx="2155">
                  <c:v>-3.9449928489540299E-2</c:v>
                </c:pt>
                <c:pt idx="2156">
                  <c:v>-3.9444528214140462E-2</c:v>
                </c:pt>
                <c:pt idx="2157">
                  <c:v>-7.4665272773729904E-2</c:v>
                </c:pt>
                <c:pt idx="2158">
                  <c:v>-5.7046807514660007E-2</c:v>
                </c:pt>
                <c:pt idx="2159">
                  <c:v>-5.706835585173025E-2</c:v>
                </c:pt>
                <c:pt idx="2160">
                  <c:v>-9.2407727507990256E-2</c:v>
                </c:pt>
                <c:pt idx="2161">
                  <c:v>-3.9439131241159942E-2</c:v>
                </c:pt>
                <c:pt idx="2162">
                  <c:v>-5.7036043215600074E-2</c:v>
                </c:pt>
                <c:pt idx="2163">
                  <c:v>-5.7036043215600074E-2</c:v>
                </c:pt>
                <c:pt idx="2164">
                  <c:v>-7.4697585406079986E-2</c:v>
                </c:pt>
                <c:pt idx="2165">
                  <c:v>-7.4746128477490001E-2</c:v>
                </c:pt>
                <c:pt idx="2166">
                  <c:v>-7.4729937558549869E-2</c:v>
                </c:pt>
                <c:pt idx="2167">
                  <c:v>-7.4649131254970066E-2</c:v>
                </c:pt>
                <c:pt idx="2168">
                  <c:v>-9.2235340570120172E-2</c:v>
                </c:pt>
                <c:pt idx="2169">
                  <c:v>-5.706835585173025E-2</c:v>
                </c:pt>
                <c:pt idx="2170">
                  <c:v>-7.4746128477490001E-2</c:v>
                </c:pt>
                <c:pt idx="2171">
                  <c:v>-9.2364551721119889E-2</c:v>
                </c:pt>
                <c:pt idx="2172">
                  <c:v>-7.4649131254970066E-2</c:v>
                </c:pt>
                <c:pt idx="2173">
                  <c:v>-0.12748840029952008</c:v>
                </c:pt>
                <c:pt idx="2174">
                  <c:v>-0.10996682362182</c:v>
                </c:pt>
                <c:pt idx="2175">
                  <c:v>-7.4746128477490001E-2</c:v>
                </c:pt>
                <c:pt idx="2176">
                  <c:v>-9.2386133012750102E-2</c:v>
                </c:pt>
                <c:pt idx="2177">
                  <c:v>-4.1698798520499736E-3</c:v>
                </c:pt>
                <c:pt idx="2178">
                  <c:v>-2.1793728082469956E-2</c:v>
                </c:pt>
                <c:pt idx="2179">
                  <c:v>-2.1793728082469956E-2</c:v>
                </c:pt>
                <c:pt idx="2180">
                  <c:v>-3.9455332070379968E-2</c:v>
                </c:pt>
                <c:pt idx="2181">
                  <c:v>-5.7100727795230455E-2</c:v>
                </c:pt>
                <c:pt idx="2182">
                  <c:v>-4.1698798520499736E-3</c:v>
                </c:pt>
                <c:pt idx="2183">
                  <c:v>-5.7046807514660007E-2</c:v>
                </c:pt>
                <c:pt idx="2184">
                  <c:v>-5.706835585173025E-2</c:v>
                </c:pt>
                <c:pt idx="2185">
                  <c:v>-7.4746128477490001E-2</c:v>
                </c:pt>
                <c:pt idx="2186">
                  <c:v>-9.2386133012750102E-2</c:v>
                </c:pt>
                <c:pt idx="2187">
                  <c:v>-7.4649131254970066E-2</c:v>
                </c:pt>
                <c:pt idx="2188">
                  <c:v>-5.7025285488150251E-2</c:v>
                </c:pt>
                <c:pt idx="2189">
                  <c:v>-9.2321428700260111E-2</c:v>
                </c:pt>
                <c:pt idx="2190">
                  <c:v>-0.14534932900419015</c:v>
                </c:pt>
                <c:pt idx="2191">
                  <c:v>-9.2386133012750102E-2</c:v>
                </c:pt>
                <c:pt idx="2192">
                  <c:v>-9.2256842893829835E-2</c:v>
                </c:pt>
                <c:pt idx="2193">
                  <c:v>-5.7036043215600074E-2</c:v>
                </c:pt>
                <c:pt idx="2194">
                  <c:v>-5.7057578391360414E-2</c:v>
                </c:pt>
                <c:pt idx="2195">
                  <c:v>-5.7089930547610385E-2</c:v>
                </c:pt>
                <c:pt idx="2196">
                  <c:v>-3.9449928489540299E-2</c:v>
                </c:pt>
                <c:pt idx="2197">
                  <c:v>-3.9417576312889939E-2</c:v>
                </c:pt>
                <c:pt idx="2198">
                  <c:v>-5.7036043215600074E-2</c:v>
                </c:pt>
                <c:pt idx="2199">
                  <c:v>-3.9428347190339968E-2</c:v>
                </c:pt>
                <c:pt idx="2200">
                  <c:v>-5.7089930547610385E-2</c:v>
                </c:pt>
                <c:pt idx="2201">
                  <c:v>-3.9444528214140462E-2</c:v>
                </c:pt>
                <c:pt idx="2202">
                  <c:v>-5.7036043215600074E-2</c:v>
                </c:pt>
                <c:pt idx="2203">
                  <c:v>-5.7025285488150251E-2</c:v>
                </c:pt>
                <c:pt idx="2204">
                  <c:v>-9.2321428700260111E-2</c:v>
                </c:pt>
                <c:pt idx="2205">
                  <c:v>-7.4746128477490001E-2</c:v>
                </c:pt>
                <c:pt idx="2206">
                  <c:v>-3.9444528214140462E-2</c:v>
                </c:pt>
                <c:pt idx="2207">
                  <c:v>-7.4649131254970066E-2</c:v>
                </c:pt>
                <c:pt idx="2208">
                  <c:v>-7.4649131254970066E-2</c:v>
                </c:pt>
                <c:pt idx="2209">
                  <c:v>-9.2321428700260111E-2</c:v>
                </c:pt>
                <c:pt idx="2210">
                  <c:v>-0.12768233547790012</c:v>
                </c:pt>
                <c:pt idx="2211">
                  <c:v>-9.2407727507990256E-2</c:v>
                </c:pt>
                <c:pt idx="2212">
                  <c:v>-9.2256842893829835E-2</c:v>
                </c:pt>
                <c:pt idx="2213">
                  <c:v>-0.12748840029952008</c:v>
                </c:pt>
                <c:pt idx="2214">
                  <c:v>-9.2321428700260111E-2</c:v>
                </c:pt>
                <c:pt idx="2215">
                  <c:v>-0.12768233547790012</c:v>
                </c:pt>
                <c:pt idx="2216">
                  <c:v>-0.12768233547790012</c:v>
                </c:pt>
                <c:pt idx="2217">
                  <c:v>-0.10988606670330014</c:v>
                </c:pt>
                <c:pt idx="2218">
                  <c:v>-9.2256842893829835E-2</c:v>
                </c:pt>
                <c:pt idx="2219">
                  <c:v>-7.4697585406079986E-2</c:v>
                </c:pt>
                <c:pt idx="2220">
                  <c:v>-7.4746128477490001E-2</c:v>
                </c:pt>
                <c:pt idx="2221">
                  <c:v>-5.7100727795230455E-2</c:v>
                </c:pt>
                <c:pt idx="2222">
                  <c:v>-5.7036043215600074E-2</c:v>
                </c:pt>
                <c:pt idx="2223">
                  <c:v>-5.7014534326290091E-2</c:v>
                </c:pt>
                <c:pt idx="2224">
                  <c:v>-0.10996682362182</c:v>
                </c:pt>
                <c:pt idx="2225">
                  <c:v>-0.11004772874084026</c:v>
                </c:pt>
                <c:pt idx="2226">
                  <c:v>-5.7100727795230455E-2</c:v>
                </c:pt>
                <c:pt idx="2227">
                  <c:v>-7.4665272773729904E-2</c:v>
                </c:pt>
                <c:pt idx="2228">
                  <c:v>-7.4649131254970066E-2</c:v>
                </c:pt>
                <c:pt idx="2229">
                  <c:v>-7.4697585406079986E-2</c:v>
                </c:pt>
                <c:pt idx="2230">
                  <c:v>-2.1793728082469956E-2</c:v>
                </c:pt>
                <c:pt idx="2231">
                  <c:v>-5.7100727795230455E-2</c:v>
                </c:pt>
                <c:pt idx="2232">
                  <c:v>-2.1793728082469956E-2</c:v>
                </c:pt>
                <c:pt idx="2233">
                  <c:v>-2.1793728082469956E-2</c:v>
                </c:pt>
                <c:pt idx="2234">
                  <c:v>-5.706835585173025E-2</c:v>
                </c:pt>
                <c:pt idx="2235">
                  <c:v>-3.9449928489540299E-2</c:v>
                </c:pt>
                <c:pt idx="2236">
                  <c:v>-9.2407727507990256E-2</c:v>
                </c:pt>
                <c:pt idx="2237">
                  <c:v>-5.7036043215600074E-2</c:v>
                </c:pt>
                <c:pt idx="2238">
                  <c:v>-9.2256842893829835E-2</c:v>
                </c:pt>
                <c:pt idx="2239">
                  <c:v>-9.2321428700260111E-2</c:v>
                </c:pt>
                <c:pt idx="2240">
                  <c:v>-0.11004772874084026</c:v>
                </c:pt>
                <c:pt idx="2241">
                  <c:v>-9.2386133012750102E-2</c:v>
                </c:pt>
                <c:pt idx="2242">
                  <c:v>-0.10991296923456986</c:v>
                </c:pt>
                <c:pt idx="2243">
                  <c:v>-0.12748840029952008</c:v>
                </c:pt>
                <c:pt idx="2244">
                  <c:v>-9.2321428700260111E-2</c:v>
                </c:pt>
                <c:pt idx="2245">
                  <c:v>-0.12768233547790012</c:v>
                </c:pt>
                <c:pt idx="2246">
                  <c:v>-9.2407727507990256E-2</c:v>
                </c:pt>
                <c:pt idx="2247">
                  <c:v>-5.7036043215600074E-2</c:v>
                </c:pt>
                <c:pt idx="2248">
                  <c:v>-5.7025285488150251E-2</c:v>
                </c:pt>
                <c:pt idx="2249">
                  <c:v>-5.7057578391360414E-2</c:v>
                </c:pt>
                <c:pt idx="2250">
                  <c:v>-5.7089930547610385E-2</c:v>
                </c:pt>
                <c:pt idx="2251">
                  <c:v>-2.1793728082469956E-2</c:v>
                </c:pt>
                <c:pt idx="2252">
                  <c:v>-5.7036043215600074E-2</c:v>
                </c:pt>
                <c:pt idx="2253">
                  <c:v>-5.7025285488150251E-2</c:v>
                </c:pt>
                <c:pt idx="2254">
                  <c:v>-9.2321428700260111E-2</c:v>
                </c:pt>
                <c:pt idx="2255">
                  <c:v>-7.4746128477490001E-2</c:v>
                </c:pt>
                <c:pt idx="2256">
                  <c:v>-2.1793728082469956E-2</c:v>
                </c:pt>
                <c:pt idx="2257">
                  <c:v>-7.4665272773729904E-2</c:v>
                </c:pt>
                <c:pt idx="2258">
                  <c:v>-7.4649131254970066E-2</c:v>
                </c:pt>
                <c:pt idx="2259">
                  <c:v>-7.4697585406079986E-2</c:v>
                </c:pt>
                <c:pt idx="2260">
                  <c:v>-9.2386133012750102E-2</c:v>
                </c:pt>
                <c:pt idx="2261">
                  <c:v>-9.2407727507990256E-2</c:v>
                </c:pt>
                <c:pt idx="2262">
                  <c:v>-7.4665272773729904E-2</c:v>
                </c:pt>
                <c:pt idx="2263">
                  <c:v>-7.4632999589110224E-2</c:v>
                </c:pt>
                <c:pt idx="2264">
                  <c:v>-9.2321428700260111E-2</c:v>
                </c:pt>
                <c:pt idx="2265">
                  <c:v>-7.4746128477490001E-2</c:v>
                </c:pt>
                <c:pt idx="2266">
                  <c:v>-9.2407727507990256E-2</c:v>
                </c:pt>
                <c:pt idx="2267">
                  <c:v>-7.4665272773729904E-2</c:v>
                </c:pt>
                <c:pt idx="2268">
                  <c:v>-3.9412195806630024E-2</c:v>
                </c:pt>
                <c:pt idx="2269">
                  <c:v>-9.2342983620989832E-2</c:v>
                </c:pt>
                <c:pt idx="2270">
                  <c:v>-0.11004772874084026</c:v>
                </c:pt>
                <c:pt idx="2271">
                  <c:v>-3.9449928489540299E-2</c:v>
                </c:pt>
                <c:pt idx="2272">
                  <c:v>-5.7046807514660007E-2</c:v>
                </c:pt>
                <c:pt idx="2273">
                  <c:v>-7.4649131254970066E-2</c:v>
                </c:pt>
                <c:pt idx="2274">
                  <c:v>-2.1793728082469956E-2</c:v>
                </c:pt>
                <c:pt idx="2275">
                  <c:v>-3.9444528214140462E-2</c:v>
                </c:pt>
                <c:pt idx="2276">
                  <c:v>-7.4762329303680278E-2</c:v>
                </c:pt>
                <c:pt idx="2277">
                  <c:v>-5.7046807514660007E-2</c:v>
                </c:pt>
                <c:pt idx="2278">
                  <c:v>-5.7025285488150251E-2</c:v>
                </c:pt>
                <c:pt idx="2279">
                  <c:v>-0.10996682362182</c:v>
                </c:pt>
                <c:pt idx="2280">
                  <c:v>-9.2364551721119889E-2</c:v>
                </c:pt>
                <c:pt idx="2281">
                  <c:v>-7.4746128477490001E-2</c:v>
                </c:pt>
                <c:pt idx="2282">
                  <c:v>-0.10991296923456986</c:v>
                </c:pt>
                <c:pt idx="2283">
                  <c:v>-7.4649131254970066E-2</c:v>
                </c:pt>
                <c:pt idx="2284">
                  <c:v>-0.10993988820237988</c:v>
                </c:pt>
                <c:pt idx="2285">
                  <c:v>-0.12768233547790012</c:v>
                </c:pt>
                <c:pt idx="2286">
                  <c:v>-5.7100727795230455E-2</c:v>
                </c:pt>
                <c:pt idx="2287">
                  <c:v>-9.2278358348740153E-2</c:v>
                </c:pt>
                <c:pt idx="2288">
                  <c:v>-5.7025285488150251E-2</c:v>
                </c:pt>
                <c:pt idx="2289">
                  <c:v>-7.4681424154420029E-2</c:v>
                </c:pt>
                <c:pt idx="2290">
                  <c:v>-7.4746128477490001E-2</c:v>
                </c:pt>
                <c:pt idx="2291">
                  <c:v>-7.4762329303680278E-2</c:v>
                </c:pt>
                <c:pt idx="2292">
                  <c:v>-3.9422960106450237E-2</c:v>
                </c:pt>
                <c:pt idx="2293">
                  <c:v>-2.1793728082469956E-2</c:v>
                </c:pt>
                <c:pt idx="2294">
                  <c:v>-3.9428347190339968E-2</c:v>
                </c:pt>
                <c:pt idx="2295">
                  <c:v>-2.1793728082469956E-2</c:v>
                </c:pt>
                <c:pt idx="2296">
                  <c:v>-5.7100727795230455E-2</c:v>
                </c:pt>
                <c:pt idx="2297">
                  <c:v>-5.7046807514660007E-2</c:v>
                </c:pt>
                <c:pt idx="2298">
                  <c:v>-3.9412195806630024E-2</c:v>
                </c:pt>
                <c:pt idx="2299">
                  <c:v>-5.7057578391360414E-2</c:v>
                </c:pt>
                <c:pt idx="2300">
                  <c:v>-7.4746128477490001E-2</c:v>
                </c:pt>
                <c:pt idx="2301">
                  <c:v>-5.7111531650710395E-2</c:v>
                </c:pt>
                <c:pt idx="2302">
                  <c:v>-5.7046807514660007E-2</c:v>
                </c:pt>
                <c:pt idx="2303">
                  <c:v>-7.4649131254970066E-2</c:v>
                </c:pt>
                <c:pt idx="2304">
                  <c:v>-9.2321428700260111E-2</c:v>
                </c:pt>
                <c:pt idx="2305">
                  <c:v>-9.2386133012750102E-2</c:v>
                </c:pt>
                <c:pt idx="2306">
                  <c:v>-9.2407727507990256E-2</c:v>
                </c:pt>
                <c:pt idx="2307">
                  <c:v>-9.2299886946860005E-2</c:v>
                </c:pt>
                <c:pt idx="2308">
                  <c:v>-5.7025285488150251E-2</c:v>
                </c:pt>
                <c:pt idx="2309">
                  <c:v>-9.2321428700260111E-2</c:v>
                </c:pt>
                <c:pt idx="2310">
                  <c:v>-7.4746128477490001E-2</c:v>
                </c:pt>
                <c:pt idx="2311">
                  <c:v>-7.4746128477490001E-2</c:v>
                </c:pt>
                <c:pt idx="2312">
                  <c:v>-5.7046807514660007E-2</c:v>
                </c:pt>
                <c:pt idx="2313">
                  <c:v>-5.7025285488150251E-2</c:v>
                </c:pt>
                <c:pt idx="2314">
                  <c:v>-9.2321428700260111E-2</c:v>
                </c:pt>
                <c:pt idx="2315">
                  <c:v>-9.2386133012750102E-2</c:v>
                </c:pt>
                <c:pt idx="2316">
                  <c:v>-7.4746128477490001E-2</c:v>
                </c:pt>
                <c:pt idx="2317">
                  <c:v>-5.7057578391360414E-2</c:v>
                </c:pt>
                <c:pt idx="2318">
                  <c:v>-5.7036043215600074E-2</c:v>
                </c:pt>
                <c:pt idx="2319">
                  <c:v>-5.7057578391360414E-2</c:v>
                </c:pt>
                <c:pt idx="2320">
                  <c:v>-5.7089930547610385E-2</c:v>
                </c:pt>
                <c:pt idx="2321">
                  <c:v>-0.11007473011782026</c:v>
                </c:pt>
                <c:pt idx="2322">
                  <c:v>-7.4665272773729904E-2</c:v>
                </c:pt>
                <c:pt idx="2323">
                  <c:v>-9.2235340570120172E-2</c:v>
                </c:pt>
                <c:pt idx="2324">
                  <c:v>-9.2321428700260111E-2</c:v>
                </c:pt>
                <c:pt idx="2325">
                  <c:v>-9.2364551721119889E-2</c:v>
                </c:pt>
                <c:pt idx="2326">
                  <c:v>-0.12771472722075003</c:v>
                </c:pt>
                <c:pt idx="2327">
                  <c:v>-0.10991296923456986</c:v>
                </c:pt>
                <c:pt idx="2328">
                  <c:v>-9.2278358348740153E-2</c:v>
                </c:pt>
                <c:pt idx="2329">
                  <c:v>-0.10996682362182</c:v>
                </c:pt>
                <c:pt idx="2330">
                  <c:v>-7.4746128477490001E-2</c:v>
                </c:pt>
                <c:pt idx="2331">
                  <c:v>-7.4762329303680278E-2</c:v>
                </c:pt>
                <c:pt idx="2332">
                  <c:v>-7.4665272773729904E-2</c:v>
                </c:pt>
                <c:pt idx="2333">
                  <c:v>-7.4649131254970066E-2</c:v>
                </c:pt>
                <c:pt idx="2334">
                  <c:v>-5.7057578391360414E-2</c:v>
                </c:pt>
                <c:pt idx="2335">
                  <c:v>-9.2386133012750102E-2</c:v>
                </c:pt>
                <c:pt idx="2336">
                  <c:v>-7.4762329303680278E-2</c:v>
                </c:pt>
                <c:pt idx="2337">
                  <c:v>-9.2299886946860005E-2</c:v>
                </c:pt>
                <c:pt idx="2338">
                  <c:v>-9.2256842893829835E-2</c:v>
                </c:pt>
                <c:pt idx="2339">
                  <c:v>-7.4681424154420029E-2</c:v>
                </c:pt>
                <c:pt idx="2340">
                  <c:v>-0.1100207438759405</c:v>
                </c:pt>
                <c:pt idx="2341">
                  <c:v>-9.2429335218950123E-2</c:v>
                </c:pt>
                <c:pt idx="2342">
                  <c:v>-9.2299886946860005E-2</c:v>
                </c:pt>
                <c:pt idx="2343">
                  <c:v>-9.2256842893829835E-2</c:v>
                </c:pt>
                <c:pt idx="2344">
                  <c:v>-0.10993988820237988</c:v>
                </c:pt>
                <c:pt idx="2345">
                  <c:v>-9.2364551721119889E-2</c:v>
                </c:pt>
                <c:pt idx="2346">
                  <c:v>-0.11007473011782026</c:v>
                </c:pt>
                <c:pt idx="2347">
                  <c:v>-7.4665272773729904E-2</c:v>
                </c:pt>
                <c:pt idx="2348">
                  <c:v>-5.7025285488150251E-2</c:v>
                </c:pt>
                <c:pt idx="2349">
                  <c:v>-0.10993988820237988</c:v>
                </c:pt>
                <c:pt idx="2350">
                  <c:v>-0.14531155019333006</c:v>
                </c:pt>
                <c:pt idx="2351">
                  <c:v>-7.4746128477490001E-2</c:v>
                </c:pt>
                <c:pt idx="2352">
                  <c:v>-0.10991296923456986</c:v>
                </c:pt>
                <c:pt idx="2353">
                  <c:v>-9.2256842893829835E-2</c:v>
                </c:pt>
                <c:pt idx="2354">
                  <c:v>-7.4681424154420029E-2</c:v>
                </c:pt>
                <c:pt idx="2355">
                  <c:v>-0.1100207438759405</c:v>
                </c:pt>
                <c:pt idx="2356">
                  <c:v>-9.2407727507990256E-2</c:v>
                </c:pt>
                <c:pt idx="2357">
                  <c:v>-5.7046807514660007E-2</c:v>
                </c:pt>
                <c:pt idx="2358">
                  <c:v>-5.7025285488150251E-2</c:v>
                </c:pt>
                <c:pt idx="2359">
                  <c:v>-5.7057578391360414E-2</c:v>
                </c:pt>
                <c:pt idx="2360">
                  <c:v>-5.7089930547610385E-2</c:v>
                </c:pt>
                <c:pt idx="2361">
                  <c:v>-3.9449928489540299E-2</c:v>
                </c:pt>
                <c:pt idx="2362">
                  <c:v>-7.4681424154420029E-2</c:v>
                </c:pt>
                <c:pt idx="2363">
                  <c:v>-5.7025285488150251E-2</c:v>
                </c:pt>
                <c:pt idx="2364">
                  <c:v>-7.4697585406079986E-2</c:v>
                </c:pt>
                <c:pt idx="2365">
                  <c:v>-9.2364551721119889E-2</c:v>
                </c:pt>
                <c:pt idx="2366">
                  <c:v>-9.2407727507990256E-2</c:v>
                </c:pt>
                <c:pt idx="2367">
                  <c:v>-0.12755296637906</c:v>
                </c:pt>
                <c:pt idx="2368">
                  <c:v>-0.10985918059354988</c:v>
                </c:pt>
                <c:pt idx="2369">
                  <c:v>-0.12755296637906</c:v>
                </c:pt>
                <c:pt idx="2370">
                  <c:v>-0.14531155019333006</c:v>
                </c:pt>
                <c:pt idx="2371">
                  <c:v>-0.11007473011782026</c:v>
                </c:pt>
                <c:pt idx="2372">
                  <c:v>-0.10991296923456986</c:v>
                </c:pt>
                <c:pt idx="2373">
                  <c:v>-9.2256842893829835E-2</c:v>
                </c:pt>
                <c:pt idx="2374">
                  <c:v>-0.12755296637906</c:v>
                </c:pt>
                <c:pt idx="2375">
                  <c:v>-0.1100207438759405</c:v>
                </c:pt>
                <c:pt idx="2376">
                  <c:v>-0.11004772874084026</c:v>
                </c:pt>
                <c:pt idx="2377">
                  <c:v>-9.2299886946860005E-2</c:v>
                </c:pt>
                <c:pt idx="2378">
                  <c:v>-5.7025285488150251E-2</c:v>
                </c:pt>
                <c:pt idx="2379">
                  <c:v>-0.12755296637906</c:v>
                </c:pt>
                <c:pt idx="2380">
                  <c:v>-0.1100207438759405</c:v>
                </c:pt>
                <c:pt idx="2381">
                  <c:v>-9.2407727507990256E-2</c:v>
                </c:pt>
                <c:pt idx="2382">
                  <c:v>-9.2299886946860005E-2</c:v>
                </c:pt>
                <c:pt idx="2383">
                  <c:v>-3.9412195806630024E-2</c:v>
                </c:pt>
                <c:pt idx="2384">
                  <c:v>-7.4665272773729904E-2</c:v>
                </c:pt>
                <c:pt idx="2385">
                  <c:v>-3.9439131241159942E-2</c:v>
                </c:pt>
                <c:pt idx="2386">
                  <c:v>-5.7100727795230455E-2</c:v>
                </c:pt>
                <c:pt idx="2387">
                  <c:v>-2.1793728082469956E-2</c:v>
                </c:pt>
                <c:pt idx="2388">
                  <c:v>-3.9412195806630024E-2</c:v>
                </c:pt>
                <c:pt idx="2389">
                  <c:v>-2.1793728082469956E-2</c:v>
                </c:pt>
                <c:pt idx="2390">
                  <c:v>-5.7089930547610385E-2</c:v>
                </c:pt>
                <c:pt idx="2391">
                  <c:v>-0.11007473011782026</c:v>
                </c:pt>
                <c:pt idx="2392">
                  <c:v>-7.4697585406079986E-2</c:v>
                </c:pt>
                <c:pt idx="2393">
                  <c:v>-9.2256842893829835E-2</c:v>
                </c:pt>
                <c:pt idx="2394">
                  <c:v>-0.12755296637906</c:v>
                </c:pt>
                <c:pt idx="2395">
                  <c:v>-0.1452737944781802</c:v>
                </c:pt>
                <c:pt idx="2396">
                  <c:v>-0.14534932900419015</c:v>
                </c:pt>
                <c:pt idx="2397">
                  <c:v>-0.12755296637906</c:v>
                </c:pt>
                <c:pt idx="2398">
                  <c:v>-0.10988606670330014</c:v>
                </c:pt>
                <c:pt idx="2399">
                  <c:v>-7.4681424154420029E-2</c:v>
                </c:pt>
                <c:pt idx="2400">
                  <c:v>-7.4729937558549869E-2</c:v>
                </c:pt>
                <c:pt idx="2401">
                  <c:v>-5.7111531650710395E-2</c:v>
                </c:pt>
                <c:pt idx="2402">
                  <c:v>-5.7057578391360414E-2</c:v>
                </c:pt>
                <c:pt idx="2403">
                  <c:v>-5.7036043215600074E-2</c:v>
                </c:pt>
                <c:pt idx="2404">
                  <c:v>-4.1644960584804385E-3</c:v>
                </c:pt>
                <c:pt idx="2405">
                  <c:v>1.3491683736859984E-2</c:v>
                </c:pt>
                <c:pt idx="2406">
                  <c:v>-5.7111531650710395E-2</c:v>
                </c:pt>
                <c:pt idx="2407">
                  <c:v>-5.7057578391360414E-2</c:v>
                </c:pt>
                <c:pt idx="2408">
                  <c:v>-7.4649131254970066E-2</c:v>
                </c:pt>
                <c:pt idx="2409">
                  <c:v>-5.7057578391360414E-2</c:v>
                </c:pt>
                <c:pt idx="2410">
                  <c:v>-7.4729937558549869E-2</c:v>
                </c:pt>
                <c:pt idx="2411">
                  <c:v>-7.4746128477490001E-2</c:v>
                </c:pt>
                <c:pt idx="2412">
                  <c:v>-9.2321428700260111E-2</c:v>
                </c:pt>
                <c:pt idx="2413">
                  <c:v>-9.2256842893829835E-2</c:v>
                </c:pt>
                <c:pt idx="2414">
                  <c:v>-9.2299886946860005E-2</c:v>
                </c:pt>
                <c:pt idx="2415">
                  <c:v>-0.10999377550797007</c:v>
                </c:pt>
                <c:pt idx="2416">
                  <c:v>-0.11007473011782026</c:v>
                </c:pt>
                <c:pt idx="2417">
                  <c:v>-0.12761761139025013</c:v>
                </c:pt>
                <c:pt idx="2418">
                  <c:v>-0.12748840029952008</c:v>
                </c:pt>
                <c:pt idx="2419">
                  <c:v>-9.2299886946860005E-2</c:v>
                </c:pt>
                <c:pt idx="2420">
                  <c:v>-0.10999377550797007</c:v>
                </c:pt>
                <c:pt idx="2421">
                  <c:v>-0.12771472722075003</c:v>
                </c:pt>
                <c:pt idx="2422">
                  <c:v>-7.4681424154420029E-2</c:v>
                </c:pt>
                <c:pt idx="2423">
                  <c:v>-0.10988606670330014</c:v>
                </c:pt>
                <c:pt idx="2424">
                  <c:v>-7.4681424154420029E-2</c:v>
                </c:pt>
                <c:pt idx="2425">
                  <c:v>-3.9439131241159942E-2</c:v>
                </c:pt>
                <c:pt idx="2426">
                  <c:v>-7.4762329303680278E-2</c:v>
                </c:pt>
                <c:pt idx="2427">
                  <c:v>-2.1793728082469956E-2</c:v>
                </c:pt>
                <c:pt idx="2428">
                  <c:v>-5.7036043215600074E-2</c:v>
                </c:pt>
                <c:pt idx="2429">
                  <c:v>-3.9422960106450237E-2</c:v>
                </c:pt>
                <c:pt idx="2430">
                  <c:v>-2.1793728082469956E-2</c:v>
                </c:pt>
                <c:pt idx="2431">
                  <c:v>-3.9449928489540299E-2</c:v>
                </c:pt>
                <c:pt idx="2432">
                  <c:v>-3.9433737567570404E-2</c:v>
                </c:pt>
                <c:pt idx="2433">
                  <c:v>-5.7036043215600074E-2</c:v>
                </c:pt>
                <c:pt idx="2434">
                  <c:v>-3.9422960106450237E-2</c:v>
                </c:pt>
                <c:pt idx="2435">
                  <c:v>-5.7079139901789949E-2</c:v>
                </c:pt>
                <c:pt idx="2436">
                  <c:v>-7.4762329303680278E-2</c:v>
                </c:pt>
                <c:pt idx="2437">
                  <c:v>-5.7057578391360414E-2</c:v>
                </c:pt>
                <c:pt idx="2438">
                  <c:v>-3.9412195806630024E-2</c:v>
                </c:pt>
                <c:pt idx="2439">
                  <c:v>-5.7046807514660007E-2</c:v>
                </c:pt>
                <c:pt idx="2440">
                  <c:v>-2.1793728082469956E-2</c:v>
                </c:pt>
                <c:pt idx="2441">
                  <c:v>-5.7100727795230455E-2</c:v>
                </c:pt>
                <c:pt idx="2442">
                  <c:v>-5.706835585173025E-2</c:v>
                </c:pt>
                <c:pt idx="2443">
                  <c:v>-3.9412195806630024E-2</c:v>
                </c:pt>
                <c:pt idx="2444">
                  <c:v>-7.4681424154420029E-2</c:v>
                </c:pt>
                <c:pt idx="2445">
                  <c:v>-5.7079139901789949E-2</c:v>
                </c:pt>
                <c:pt idx="2446">
                  <c:v>-7.4746128477490001E-2</c:v>
                </c:pt>
                <c:pt idx="2447">
                  <c:v>-9.2299886946860005E-2</c:v>
                </c:pt>
                <c:pt idx="2448">
                  <c:v>-9.2256842893829835E-2</c:v>
                </c:pt>
                <c:pt idx="2449">
                  <c:v>-0.10991296923456986</c:v>
                </c:pt>
                <c:pt idx="2450">
                  <c:v>-7.4697585406079986E-2</c:v>
                </c:pt>
                <c:pt idx="2451">
                  <c:v>-9.2407727507990256E-2</c:v>
                </c:pt>
                <c:pt idx="2452">
                  <c:v>-5.7057578391360414E-2</c:v>
                </c:pt>
                <c:pt idx="2453">
                  <c:v>-3.9412195806630024E-2</c:v>
                </c:pt>
                <c:pt idx="2454">
                  <c:v>-3.9422960106450237E-2</c:v>
                </c:pt>
                <c:pt idx="2455">
                  <c:v>-2.1793728082469956E-2</c:v>
                </c:pt>
                <c:pt idx="2456">
                  <c:v>-3.9449928489540299E-2</c:v>
                </c:pt>
                <c:pt idx="2457">
                  <c:v>-2.1793728082469956E-2</c:v>
                </c:pt>
                <c:pt idx="2458">
                  <c:v>-2.1793728082469956E-2</c:v>
                </c:pt>
                <c:pt idx="2459">
                  <c:v>-2.1793728082469956E-2</c:v>
                </c:pt>
                <c:pt idx="2460">
                  <c:v>-2.1793728082469956E-2</c:v>
                </c:pt>
                <c:pt idx="2461">
                  <c:v>-3.9455332070379968E-2</c:v>
                </c:pt>
                <c:pt idx="2462">
                  <c:v>-9.2321428700260111E-2</c:v>
                </c:pt>
                <c:pt idx="2463">
                  <c:v>-7.4649131254970066E-2</c:v>
                </c:pt>
                <c:pt idx="2464">
                  <c:v>-7.4665272773729904E-2</c:v>
                </c:pt>
                <c:pt idx="2465">
                  <c:v>-9.2364551721119889E-2</c:v>
                </c:pt>
                <c:pt idx="2466">
                  <c:v>-7.4762329303680278E-2</c:v>
                </c:pt>
                <c:pt idx="2467">
                  <c:v>-9.2321428700260111E-2</c:v>
                </c:pt>
                <c:pt idx="2468">
                  <c:v>-9.2278358348740153E-2</c:v>
                </c:pt>
                <c:pt idx="2469">
                  <c:v>-5.7046807514660007E-2</c:v>
                </c:pt>
                <c:pt idx="2470">
                  <c:v>-5.7079139901789949E-2</c:v>
                </c:pt>
                <c:pt idx="2471">
                  <c:v>-5.7111531650710395E-2</c:v>
                </c:pt>
                <c:pt idx="2472">
                  <c:v>-2.1793728082469956E-2</c:v>
                </c:pt>
                <c:pt idx="2473">
                  <c:v>-2.1793728082469956E-2</c:v>
                </c:pt>
                <c:pt idx="2474">
                  <c:v>-9.2299886946860005E-2</c:v>
                </c:pt>
                <c:pt idx="2475">
                  <c:v>-9.2364551721119889E-2</c:v>
                </c:pt>
                <c:pt idx="2476">
                  <c:v>-7.4762329303680278E-2</c:v>
                </c:pt>
                <c:pt idx="2477">
                  <c:v>-7.4697585406079986E-2</c:v>
                </c:pt>
                <c:pt idx="2478">
                  <c:v>-7.4649131254970066E-2</c:v>
                </c:pt>
                <c:pt idx="2479">
                  <c:v>-9.2299886946860005E-2</c:v>
                </c:pt>
                <c:pt idx="2480">
                  <c:v>-0.10999377550797007</c:v>
                </c:pt>
                <c:pt idx="2481">
                  <c:v>-9.2407727507990256E-2</c:v>
                </c:pt>
                <c:pt idx="2482">
                  <c:v>-5.7057578391360414E-2</c:v>
                </c:pt>
                <c:pt idx="2483">
                  <c:v>-9.2256842893829835E-2</c:v>
                </c:pt>
                <c:pt idx="2484">
                  <c:v>-9.2299886946860005E-2</c:v>
                </c:pt>
                <c:pt idx="2485">
                  <c:v>-9.2342983620989832E-2</c:v>
                </c:pt>
                <c:pt idx="2486">
                  <c:v>-0.11007473011782026</c:v>
                </c:pt>
                <c:pt idx="2487">
                  <c:v>-7.4697585406079986E-2</c:v>
                </c:pt>
                <c:pt idx="2488">
                  <c:v>-9.2256842893829835E-2</c:v>
                </c:pt>
                <c:pt idx="2489">
                  <c:v>-0.10991296923456986</c:v>
                </c:pt>
                <c:pt idx="2490">
                  <c:v>-0.10999377550797007</c:v>
                </c:pt>
                <c:pt idx="2491">
                  <c:v>-7.4746128477490001E-2</c:v>
                </c:pt>
                <c:pt idx="2492">
                  <c:v>-9.2342983620989832E-2</c:v>
                </c:pt>
                <c:pt idx="2493">
                  <c:v>-5.7036043215600074E-2</c:v>
                </c:pt>
                <c:pt idx="2494">
                  <c:v>-5.7046807514660007E-2</c:v>
                </c:pt>
                <c:pt idx="2495">
                  <c:v>-7.471375653776989E-2</c:v>
                </c:pt>
                <c:pt idx="2496">
                  <c:v>-3.9455332070379968E-2</c:v>
                </c:pt>
                <c:pt idx="2497">
                  <c:v>-3.9433737567570404E-2</c:v>
                </c:pt>
                <c:pt idx="2498">
                  <c:v>-5.7036043215600074E-2</c:v>
                </c:pt>
                <c:pt idx="2499">
                  <c:v>-2.1793728082469956E-2</c:v>
                </c:pt>
                <c:pt idx="2500">
                  <c:v>-3.9439131241159942E-2</c:v>
                </c:pt>
                <c:pt idx="2501">
                  <c:v>-9.2429335218950123E-2</c:v>
                </c:pt>
                <c:pt idx="2502">
                  <c:v>-5.7079139901789949E-2</c:v>
                </c:pt>
                <c:pt idx="2503">
                  <c:v>-7.4649131254970066E-2</c:v>
                </c:pt>
                <c:pt idx="2504">
                  <c:v>-7.4665272773729904E-2</c:v>
                </c:pt>
                <c:pt idx="2505">
                  <c:v>-9.2342983620989832E-2</c:v>
                </c:pt>
                <c:pt idx="2506">
                  <c:v>-0.11004772874084026</c:v>
                </c:pt>
                <c:pt idx="2507">
                  <c:v>-0.12758527900916014</c:v>
                </c:pt>
                <c:pt idx="2508">
                  <c:v>-0.12748840029952008</c:v>
                </c:pt>
                <c:pt idx="2509">
                  <c:v>-9.2278358348740153E-2</c:v>
                </c:pt>
                <c:pt idx="2510">
                  <c:v>-0.12761761139025013</c:v>
                </c:pt>
                <c:pt idx="2511">
                  <c:v>-7.4762329303680278E-2</c:v>
                </c:pt>
                <c:pt idx="2512">
                  <c:v>-7.4697585406079986E-2</c:v>
                </c:pt>
                <c:pt idx="2513">
                  <c:v>-5.7036043215600074E-2</c:v>
                </c:pt>
                <c:pt idx="2514">
                  <c:v>-5.7046807514660007E-2</c:v>
                </c:pt>
                <c:pt idx="2515">
                  <c:v>-7.4729937558549869E-2</c:v>
                </c:pt>
                <c:pt idx="2516">
                  <c:v>-0.11007473011782026</c:v>
                </c:pt>
                <c:pt idx="2517">
                  <c:v>-5.706835585173025E-2</c:v>
                </c:pt>
                <c:pt idx="2518">
                  <c:v>-2.1793728082469956E-2</c:v>
                </c:pt>
                <c:pt idx="2519">
                  <c:v>-7.4665272773729904E-2</c:v>
                </c:pt>
                <c:pt idx="2520">
                  <c:v>-5.7079139901789949E-2</c:v>
                </c:pt>
                <c:pt idx="2521">
                  <c:v>-5.7111531650710395E-2</c:v>
                </c:pt>
                <c:pt idx="2522">
                  <c:v>-7.471375653776989E-2</c:v>
                </c:pt>
                <c:pt idx="2523">
                  <c:v>-7.4665272773729904E-2</c:v>
                </c:pt>
                <c:pt idx="2524">
                  <c:v>-7.4665272773729904E-2</c:v>
                </c:pt>
                <c:pt idx="2525">
                  <c:v>-5.7079139901789949E-2</c:v>
                </c:pt>
                <c:pt idx="2526">
                  <c:v>-9.2407727507990256E-2</c:v>
                </c:pt>
                <c:pt idx="2527">
                  <c:v>-5.706835585173025E-2</c:v>
                </c:pt>
                <c:pt idx="2528">
                  <c:v>-7.4649131254970066E-2</c:v>
                </c:pt>
                <c:pt idx="2529">
                  <c:v>-9.2278358348740153E-2</c:v>
                </c:pt>
                <c:pt idx="2530">
                  <c:v>-9.2342983620989832E-2</c:v>
                </c:pt>
                <c:pt idx="2531">
                  <c:v>-0.14534932900419015</c:v>
                </c:pt>
                <c:pt idx="2532">
                  <c:v>-9.2342983620989832E-2</c:v>
                </c:pt>
                <c:pt idx="2533">
                  <c:v>-9.2256842893829835E-2</c:v>
                </c:pt>
                <c:pt idx="2534">
                  <c:v>-0.14512300215164017</c:v>
                </c:pt>
                <c:pt idx="2535">
                  <c:v>-7.471375653776989E-2</c:v>
                </c:pt>
                <c:pt idx="2536">
                  <c:v>-3.9449928489540299E-2</c:v>
                </c:pt>
                <c:pt idx="2537">
                  <c:v>-3.9433737567570404E-2</c:v>
                </c:pt>
                <c:pt idx="2538">
                  <c:v>-2.1793728082469956E-2</c:v>
                </c:pt>
                <c:pt idx="2539">
                  <c:v>-3.9417576312889939E-2</c:v>
                </c:pt>
                <c:pt idx="2540">
                  <c:v>-5.7079139901789949E-2</c:v>
                </c:pt>
                <c:pt idx="2541">
                  <c:v>-2.1793728082469956E-2</c:v>
                </c:pt>
                <c:pt idx="2542">
                  <c:v>-2.1793728082469956E-2</c:v>
                </c:pt>
                <c:pt idx="2543">
                  <c:v>-5.7046807514660007E-2</c:v>
                </c:pt>
                <c:pt idx="2544">
                  <c:v>-4.1644960584804385E-3</c:v>
                </c:pt>
                <c:pt idx="2545">
                  <c:v>-4.1537185973602678E-3</c:v>
                </c:pt>
                <c:pt idx="2546">
                  <c:v>-5.7111531650710395E-2</c:v>
                </c:pt>
                <c:pt idx="2547">
                  <c:v>-2.1793728082469956E-2</c:v>
                </c:pt>
                <c:pt idx="2548">
                  <c:v>-5.7036043215600074E-2</c:v>
                </c:pt>
                <c:pt idx="2549">
                  <c:v>-5.7046807514660007E-2</c:v>
                </c:pt>
                <c:pt idx="2550">
                  <c:v>-5.706835585173025E-2</c:v>
                </c:pt>
                <c:pt idx="2551">
                  <c:v>-5.7100727795230455E-2</c:v>
                </c:pt>
                <c:pt idx="2552">
                  <c:v>-5.7079139901789949E-2</c:v>
                </c:pt>
                <c:pt idx="2553">
                  <c:v>-5.7036043215600074E-2</c:v>
                </c:pt>
                <c:pt idx="2554">
                  <c:v>-5.7036043215600074E-2</c:v>
                </c:pt>
                <c:pt idx="2555">
                  <c:v>-7.471375653776989E-2</c:v>
                </c:pt>
                <c:pt idx="2556">
                  <c:v>-5.7100727795230455E-2</c:v>
                </c:pt>
                <c:pt idx="2557">
                  <c:v>-5.706835585173025E-2</c:v>
                </c:pt>
                <c:pt idx="2558">
                  <c:v>-7.4649131254970066E-2</c:v>
                </c:pt>
                <c:pt idx="2559">
                  <c:v>-3.9417576312889939E-2</c:v>
                </c:pt>
                <c:pt idx="2560">
                  <c:v>-5.706835585173025E-2</c:v>
                </c:pt>
                <c:pt idx="2561">
                  <c:v>-9.2407727507990256E-2</c:v>
                </c:pt>
                <c:pt idx="2562">
                  <c:v>-3.9433737567570404E-2</c:v>
                </c:pt>
                <c:pt idx="2563">
                  <c:v>-5.7036043215600074E-2</c:v>
                </c:pt>
                <c:pt idx="2564">
                  <c:v>-9.2278358348740153E-2</c:v>
                </c:pt>
                <c:pt idx="2565">
                  <c:v>-9.2342983620989832E-2</c:v>
                </c:pt>
                <c:pt idx="2566">
                  <c:v>-5.7100727795230455E-2</c:v>
                </c:pt>
                <c:pt idx="2567">
                  <c:v>-3.9439131241159942E-2</c:v>
                </c:pt>
                <c:pt idx="2568">
                  <c:v>-7.4649131254970066E-2</c:v>
                </c:pt>
                <c:pt idx="2569">
                  <c:v>-3.9417576312889939E-2</c:v>
                </c:pt>
                <c:pt idx="2570">
                  <c:v>-5.706835585173025E-2</c:v>
                </c:pt>
                <c:pt idx="2571">
                  <c:v>-5.7100727795230455E-2</c:v>
                </c:pt>
                <c:pt idx="2572">
                  <c:v>-7.471375653776989E-2</c:v>
                </c:pt>
                <c:pt idx="2573">
                  <c:v>-9.2278358348740153E-2</c:v>
                </c:pt>
                <c:pt idx="2574">
                  <c:v>-5.7036043215600074E-2</c:v>
                </c:pt>
                <c:pt idx="2575">
                  <c:v>-9.2342983620989832E-2</c:v>
                </c:pt>
                <c:pt idx="2576">
                  <c:v>-0.11004772874084026</c:v>
                </c:pt>
                <c:pt idx="2577">
                  <c:v>-7.471375653776989E-2</c:v>
                </c:pt>
                <c:pt idx="2578">
                  <c:v>-0.10991296923456986</c:v>
                </c:pt>
                <c:pt idx="2579">
                  <c:v>-9.2278358348740153E-2</c:v>
                </c:pt>
                <c:pt idx="2580">
                  <c:v>-7.471375653776989E-2</c:v>
                </c:pt>
                <c:pt idx="2581">
                  <c:v>-7.4746128477490001E-2</c:v>
                </c:pt>
                <c:pt idx="2582">
                  <c:v>-7.471375653776989E-2</c:v>
                </c:pt>
                <c:pt idx="2583">
                  <c:v>-5.7036043215600074E-2</c:v>
                </c:pt>
                <c:pt idx="2584">
                  <c:v>-5.7036043215600074E-2</c:v>
                </c:pt>
                <c:pt idx="2585">
                  <c:v>-5.7079139901789949E-2</c:v>
                </c:pt>
                <c:pt idx="2586">
                  <c:v>-5.7100727795230455E-2</c:v>
                </c:pt>
                <c:pt idx="2587">
                  <c:v>-5.7079139901789949E-2</c:v>
                </c:pt>
                <c:pt idx="2588">
                  <c:v>-9.2278358348740153E-2</c:v>
                </c:pt>
                <c:pt idx="2589">
                  <c:v>-3.9417576312889939E-2</c:v>
                </c:pt>
                <c:pt idx="2590">
                  <c:v>-7.4697585406079986E-2</c:v>
                </c:pt>
                <c:pt idx="2591">
                  <c:v>-9.2407727507990256E-2</c:v>
                </c:pt>
                <c:pt idx="2592">
                  <c:v>-3.9433737567570404E-2</c:v>
                </c:pt>
                <c:pt idx="2593">
                  <c:v>-5.7036043215600074E-2</c:v>
                </c:pt>
                <c:pt idx="2594">
                  <c:v>-5.7036043215600074E-2</c:v>
                </c:pt>
                <c:pt idx="2595">
                  <c:v>-5.706835585173025E-2</c:v>
                </c:pt>
                <c:pt idx="2596">
                  <c:v>-0.11004772874084026</c:v>
                </c:pt>
                <c:pt idx="2597">
                  <c:v>-7.471375653776989E-2</c:v>
                </c:pt>
                <c:pt idx="2598">
                  <c:v>-2.1793728082469956E-2</c:v>
                </c:pt>
                <c:pt idx="2599">
                  <c:v>-5.7036043215600074E-2</c:v>
                </c:pt>
                <c:pt idx="2600">
                  <c:v>-9.2342983620989832E-2</c:v>
                </c:pt>
                <c:pt idx="2601">
                  <c:v>-7.4762329303680278E-2</c:v>
                </c:pt>
                <c:pt idx="2602">
                  <c:v>-7.471375653776989E-2</c:v>
                </c:pt>
                <c:pt idx="2603">
                  <c:v>-7.4649131254970066E-2</c:v>
                </c:pt>
                <c:pt idx="2604">
                  <c:v>-3.9412195806630024E-2</c:v>
                </c:pt>
                <c:pt idx="2605">
                  <c:v>-7.471375653776989E-2</c:v>
                </c:pt>
                <c:pt idx="2606">
                  <c:v>-9.2407727507990256E-2</c:v>
                </c:pt>
                <c:pt idx="2607">
                  <c:v>-5.7079139901789949E-2</c:v>
                </c:pt>
                <c:pt idx="2608">
                  <c:v>-7.4649131254970066E-2</c:v>
                </c:pt>
                <c:pt idx="2609">
                  <c:v>-5.7036043215600074E-2</c:v>
                </c:pt>
                <c:pt idx="2610">
                  <c:v>-3.9433737567570404E-2</c:v>
                </c:pt>
                <c:pt idx="2611">
                  <c:v>-5.7100727795230455E-2</c:v>
                </c:pt>
                <c:pt idx="2612">
                  <c:v>-5.7079139901789949E-2</c:v>
                </c:pt>
                <c:pt idx="2613">
                  <c:v>-7.4649131254970066E-2</c:v>
                </c:pt>
                <c:pt idx="2614">
                  <c:v>-9.2278358348740153E-2</c:v>
                </c:pt>
                <c:pt idx="2615">
                  <c:v>-7.4697585406079986E-2</c:v>
                </c:pt>
                <c:pt idx="2616">
                  <c:v>-9.2407727507990256E-2</c:v>
                </c:pt>
                <c:pt idx="2617">
                  <c:v>-9.2364551721119889E-2</c:v>
                </c:pt>
                <c:pt idx="2618">
                  <c:v>-0.10985918059354988</c:v>
                </c:pt>
                <c:pt idx="2619">
                  <c:v>-9.2256842893829835E-2</c:v>
                </c:pt>
                <c:pt idx="2620">
                  <c:v>-0.12758527900916014</c:v>
                </c:pt>
                <c:pt idx="2621">
                  <c:v>-0.12768233547790012</c:v>
                </c:pt>
                <c:pt idx="2622">
                  <c:v>-3.9428347190339968E-2</c:v>
                </c:pt>
                <c:pt idx="2623">
                  <c:v>-7.4632999589110224E-2</c:v>
                </c:pt>
                <c:pt idx="2624">
                  <c:v>-9.2256842893829835E-2</c:v>
                </c:pt>
                <c:pt idx="2625">
                  <c:v>-5.7057578391360414E-2</c:v>
                </c:pt>
                <c:pt idx="2626">
                  <c:v>-0.11004772874084026</c:v>
                </c:pt>
                <c:pt idx="2627">
                  <c:v>-5.7079139901789949E-2</c:v>
                </c:pt>
                <c:pt idx="2628">
                  <c:v>-3.9406818584679829E-2</c:v>
                </c:pt>
                <c:pt idx="2629">
                  <c:v>-9.2256842893829835E-2</c:v>
                </c:pt>
                <c:pt idx="2630">
                  <c:v>-0.10999377550797007</c:v>
                </c:pt>
                <c:pt idx="2631">
                  <c:v>-9.2407727507990256E-2</c:v>
                </c:pt>
                <c:pt idx="2632">
                  <c:v>-5.7079139901789949E-2</c:v>
                </c:pt>
                <c:pt idx="2633">
                  <c:v>-9.2278358348740153E-2</c:v>
                </c:pt>
                <c:pt idx="2634">
                  <c:v>-7.4649131254970066E-2</c:v>
                </c:pt>
                <c:pt idx="2635">
                  <c:v>-5.706835585173025E-2</c:v>
                </c:pt>
                <c:pt idx="2636">
                  <c:v>-7.4762329303680278E-2</c:v>
                </c:pt>
                <c:pt idx="2637">
                  <c:v>-4.1483249237700198E-3</c:v>
                </c:pt>
                <c:pt idx="2638">
                  <c:v>-2.1793728082469956E-2</c:v>
                </c:pt>
                <c:pt idx="2639">
                  <c:v>-2.1793728082469956E-2</c:v>
                </c:pt>
                <c:pt idx="2640">
                  <c:v>-2.1793728082469956E-2</c:v>
                </c:pt>
                <c:pt idx="2641">
                  <c:v>-7.4762329303680278E-2</c:v>
                </c:pt>
                <c:pt idx="2642">
                  <c:v>-7.4729937558549869E-2</c:v>
                </c:pt>
                <c:pt idx="2643">
                  <c:v>-9.2256842893829835E-2</c:v>
                </c:pt>
                <c:pt idx="2644">
                  <c:v>-9.2256842893829835E-2</c:v>
                </c:pt>
                <c:pt idx="2645">
                  <c:v>-0.12758527900916014</c:v>
                </c:pt>
                <c:pt idx="2646">
                  <c:v>-0.14534932900419015</c:v>
                </c:pt>
                <c:pt idx="2647">
                  <c:v>-0.18055381344838006</c:v>
                </c:pt>
                <c:pt idx="2648">
                  <c:v>-0.14512300215164017</c:v>
                </c:pt>
                <c:pt idx="2649">
                  <c:v>-7.4632999589110224E-2</c:v>
                </c:pt>
                <c:pt idx="2650">
                  <c:v>-3.9428347190339968E-2</c:v>
                </c:pt>
                <c:pt idx="2651">
                  <c:v>-7.4746128477490001E-2</c:v>
                </c:pt>
                <c:pt idx="2652">
                  <c:v>-4.1483249237700198E-3</c:v>
                </c:pt>
                <c:pt idx="2653">
                  <c:v>-2.1793728082469956E-2</c:v>
                </c:pt>
                <c:pt idx="2654">
                  <c:v>-3.9417576312889939E-2</c:v>
                </c:pt>
                <c:pt idx="2655">
                  <c:v>-2.1793728082469956E-2</c:v>
                </c:pt>
                <c:pt idx="2656">
                  <c:v>-2.1793728082469956E-2</c:v>
                </c:pt>
                <c:pt idx="2657">
                  <c:v>-4.1429279507902098E-3</c:v>
                </c:pt>
                <c:pt idx="2658">
                  <c:v>-4.1644960584804385E-3</c:v>
                </c:pt>
                <c:pt idx="2659">
                  <c:v>-3.9417576312889939E-2</c:v>
                </c:pt>
                <c:pt idx="2660">
                  <c:v>-5.706835585173025E-2</c:v>
                </c:pt>
                <c:pt idx="2661">
                  <c:v>-7.4762329303680278E-2</c:v>
                </c:pt>
                <c:pt idx="2662">
                  <c:v>-0.11004772874084026</c:v>
                </c:pt>
                <c:pt idx="2663">
                  <c:v>-0.12752067348187027</c:v>
                </c:pt>
                <c:pt idx="2664">
                  <c:v>-9.2278358348740153E-2</c:v>
                </c:pt>
                <c:pt idx="2665">
                  <c:v>-0.12761761139025013</c:v>
                </c:pt>
                <c:pt idx="2666">
                  <c:v>-9.2407727507990256E-2</c:v>
                </c:pt>
                <c:pt idx="2667">
                  <c:v>-7.4729937558549869E-2</c:v>
                </c:pt>
                <c:pt idx="2668">
                  <c:v>-9.2278358348740153E-2</c:v>
                </c:pt>
                <c:pt idx="2669">
                  <c:v>-7.4649131254970066E-2</c:v>
                </c:pt>
                <c:pt idx="2670">
                  <c:v>-5.706835585173025E-2</c:v>
                </c:pt>
                <c:pt idx="2671">
                  <c:v>-3.9444528214140462E-2</c:v>
                </c:pt>
                <c:pt idx="2672">
                  <c:v>-3.9439131241159942E-2</c:v>
                </c:pt>
                <c:pt idx="2673">
                  <c:v>-5.7036043215600074E-2</c:v>
                </c:pt>
                <c:pt idx="2674">
                  <c:v>-2.1793728082469956E-2</c:v>
                </c:pt>
                <c:pt idx="2675">
                  <c:v>-2.1793728082469956E-2</c:v>
                </c:pt>
                <c:pt idx="2676">
                  <c:v>-5.7100727795230455E-2</c:v>
                </c:pt>
                <c:pt idx="2677">
                  <c:v>-3.9439131241159942E-2</c:v>
                </c:pt>
                <c:pt idx="2678">
                  <c:v>-2.1793728082469956E-2</c:v>
                </c:pt>
                <c:pt idx="2679">
                  <c:v>-7.4649131254970066E-2</c:v>
                </c:pt>
                <c:pt idx="2680">
                  <c:v>-7.4697585406079986E-2</c:v>
                </c:pt>
                <c:pt idx="2681">
                  <c:v>-0.12771472722075003</c:v>
                </c:pt>
                <c:pt idx="2682">
                  <c:v>-0.1100207438759405</c:v>
                </c:pt>
                <c:pt idx="2683">
                  <c:v>-0.10991296923456986</c:v>
                </c:pt>
                <c:pt idx="2684">
                  <c:v>-0.16276298861501035</c:v>
                </c:pt>
                <c:pt idx="2685">
                  <c:v>-0.12758527900916014</c:v>
                </c:pt>
                <c:pt idx="2686">
                  <c:v>-0.11004772874084026</c:v>
                </c:pt>
                <c:pt idx="2687">
                  <c:v>-9.2386133012750102E-2</c:v>
                </c:pt>
                <c:pt idx="2688">
                  <c:v>-9.2278358348740153E-2</c:v>
                </c:pt>
                <c:pt idx="2689">
                  <c:v>-5.7036043215600074E-2</c:v>
                </c:pt>
                <c:pt idx="2690">
                  <c:v>-7.4697585406079986E-2</c:v>
                </c:pt>
                <c:pt idx="2691">
                  <c:v>-3.9444528214140462E-2</c:v>
                </c:pt>
                <c:pt idx="2692">
                  <c:v>-3.9444528214140462E-2</c:v>
                </c:pt>
                <c:pt idx="2693">
                  <c:v>-5.7036043215600074E-2</c:v>
                </c:pt>
                <c:pt idx="2694">
                  <c:v>-2.1793728082469956E-2</c:v>
                </c:pt>
                <c:pt idx="2695">
                  <c:v>-5.706835585173025E-2</c:v>
                </c:pt>
                <c:pt idx="2696">
                  <c:v>-3.9444528214140462E-2</c:v>
                </c:pt>
                <c:pt idx="2697">
                  <c:v>-2.1793728082469956E-2</c:v>
                </c:pt>
                <c:pt idx="2698">
                  <c:v>-5.7036043215600074E-2</c:v>
                </c:pt>
                <c:pt idx="2699">
                  <c:v>-3.9417576312889939E-2</c:v>
                </c:pt>
                <c:pt idx="2700">
                  <c:v>-3.9433737567570404E-2</c:v>
                </c:pt>
                <c:pt idx="2701">
                  <c:v>-3.9449928489540299E-2</c:v>
                </c:pt>
                <c:pt idx="2702">
                  <c:v>-3.9444528214140462E-2</c:v>
                </c:pt>
                <c:pt idx="2703">
                  <c:v>-4.1698798520499736E-3</c:v>
                </c:pt>
                <c:pt idx="2704">
                  <c:v>-3.9412195806630024E-2</c:v>
                </c:pt>
                <c:pt idx="2705">
                  <c:v>-5.706835585173025E-2</c:v>
                </c:pt>
                <c:pt idx="2706">
                  <c:v>-7.4746128477490001E-2</c:v>
                </c:pt>
                <c:pt idx="2707">
                  <c:v>-0.1100207438759405</c:v>
                </c:pt>
                <c:pt idx="2708">
                  <c:v>-7.4649131254970066E-2</c:v>
                </c:pt>
                <c:pt idx="2709">
                  <c:v>-9.2256842893829835E-2</c:v>
                </c:pt>
                <c:pt idx="2710">
                  <c:v>-0.10996682362182</c:v>
                </c:pt>
                <c:pt idx="2711">
                  <c:v>-0.1100207438759405</c:v>
                </c:pt>
                <c:pt idx="2712">
                  <c:v>-0.1100207438759405</c:v>
                </c:pt>
                <c:pt idx="2713">
                  <c:v>-9.2256842893829835E-2</c:v>
                </c:pt>
                <c:pt idx="2714">
                  <c:v>-5.7025285488150251E-2</c:v>
                </c:pt>
                <c:pt idx="2715">
                  <c:v>-9.2321428700260111E-2</c:v>
                </c:pt>
                <c:pt idx="2716">
                  <c:v>-5.7089930547610385E-2</c:v>
                </c:pt>
                <c:pt idx="2717">
                  <c:v>-7.4729937558549869E-2</c:v>
                </c:pt>
                <c:pt idx="2718">
                  <c:v>-5.7036043215600074E-2</c:v>
                </c:pt>
                <c:pt idx="2719">
                  <c:v>-5.7036043215600074E-2</c:v>
                </c:pt>
                <c:pt idx="2720">
                  <c:v>-5.7079139901789949E-2</c:v>
                </c:pt>
                <c:pt idx="2721">
                  <c:v>-2.1793728082469956E-2</c:v>
                </c:pt>
                <c:pt idx="2722">
                  <c:v>-5.7100727795230455E-2</c:v>
                </c:pt>
                <c:pt idx="2723">
                  <c:v>-3.9422960106450237E-2</c:v>
                </c:pt>
                <c:pt idx="2724">
                  <c:v>-4.1698798520499736E-3</c:v>
                </c:pt>
                <c:pt idx="2725">
                  <c:v>-4.1537185973602678E-3</c:v>
                </c:pt>
                <c:pt idx="2726">
                  <c:v>-3.9449928489540299E-2</c:v>
                </c:pt>
                <c:pt idx="2727">
                  <c:v>-3.9444528214140462E-2</c:v>
                </c:pt>
                <c:pt idx="2728">
                  <c:v>-9.2278358348740153E-2</c:v>
                </c:pt>
                <c:pt idx="2729">
                  <c:v>-7.4649131254970066E-2</c:v>
                </c:pt>
                <c:pt idx="2730">
                  <c:v>-7.4697585406079986E-2</c:v>
                </c:pt>
                <c:pt idx="2731">
                  <c:v>-9.2386133012750102E-2</c:v>
                </c:pt>
                <c:pt idx="2732">
                  <c:v>-9.2386133012750102E-2</c:v>
                </c:pt>
                <c:pt idx="2733">
                  <c:v>-0.10988606670330014</c:v>
                </c:pt>
                <c:pt idx="2734">
                  <c:v>-0.10985918059354988</c:v>
                </c:pt>
                <c:pt idx="2735">
                  <c:v>-9.2321428700260111E-2</c:v>
                </c:pt>
                <c:pt idx="2736">
                  <c:v>-7.4746128477490001E-2</c:v>
                </c:pt>
                <c:pt idx="2737">
                  <c:v>-9.2386133012750102E-2</c:v>
                </c:pt>
                <c:pt idx="2738">
                  <c:v>-5.7036043215600074E-2</c:v>
                </c:pt>
                <c:pt idx="2739">
                  <c:v>-7.4649131254970066E-2</c:v>
                </c:pt>
                <c:pt idx="2740">
                  <c:v>-5.7057578391360414E-2</c:v>
                </c:pt>
                <c:pt idx="2741">
                  <c:v>-3.9444528214140462E-2</c:v>
                </c:pt>
                <c:pt idx="2742">
                  <c:v>-3.9444528214140462E-2</c:v>
                </c:pt>
                <c:pt idx="2743">
                  <c:v>-2.1793728082469956E-2</c:v>
                </c:pt>
                <c:pt idx="2744">
                  <c:v>1.3448587050670114E-2</c:v>
                </c:pt>
                <c:pt idx="2745">
                  <c:v>1.3491683736859984E-2</c:v>
                </c:pt>
                <c:pt idx="2746">
                  <c:v>1.3524075485779719E-2</c:v>
                </c:pt>
                <c:pt idx="2747">
                  <c:v>3.1174873138749604E-2</c:v>
                </c:pt>
                <c:pt idx="2748">
                  <c:v>4.8712430781930043E-2</c:v>
                </c:pt>
                <c:pt idx="2749">
                  <c:v>3.109396798949007E-2</c:v>
                </c:pt>
                <c:pt idx="2750">
                  <c:v>4.877709555618992E-2</c:v>
                </c:pt>
                <c:pt idx="2751">
                  <c:v>1.3524075485779719E-2</c:v>
                </c:pt>
                <c:pt idx="2752">
                  <c:v>-2.1793728082469956E-2</c:v>
                </c:pt>
                <c:pt idx="2753">
                  <c:v>-4.1698798520499736E-3</c:v>
                </c:pt>
                <c:pt idx="2754">
                  <c:v>-5.7025285488150251E-2</c:v>
                </c:pt>
                <c:pt idx="2755">
                  <c:v>-9.2321428700260111E-2</c:v>
                </c:pt>
                <c:pt idx="2756">
                  <c:v>-9.2386133012750102E-2</c:v>
                </c:pt>
                <c:pt idx="2757">
                  <c:v>-0.1100207438759405</c:v>
                </c:pt>
                <c:pt idx="2758">
                  <c:v>-0.12748840029952008</c:v>
                </c:pt>
                <c:pt idx="2759">
                  <c:v>-0.10985918059354988</c:v>
                </c:pt>
                <c:pt idx="2760">
                  <c:v>-0.1628491293180602</c:v>
                </c:pt>
                <c:pt idx="2761">
                  <c:v>-0.1100207438759405</c:v>
                </c:pt>
                <c:pt idx="2762">
                  <c:v>-7.4729937558549869E-2</c:v>
                </c:pt>
                <c:pt idx="2763">
                  <c:v>-2.1793728082469956E-2</c:v>
                </c:pt>
                <c:pt idx="2764">
                  <c:v>-3.9412195806630024E-2</c:v>
                </c:pt>
                <c:pt idx="2765">
                  <c:v>-4.1537185973602678E-3</c:v>
                </c:pt>
                <c:pt idx="2766">
                  <c:v>-4.1375276753903732E-3</c:v>
                </c:pt>
                <c:pt idx="2767">
                  <c:v>-4.1321240945499937E-3</c:v>
                </c:pt>
                <c:pt idx="2768">
                  <c:v>3.1077816608799935E-2</c:v>
                </c:pt>
                <c:pt idx="2769">
                  <c:v>-2.1793728082469956E-2</c:v>
                </c:pt>
                <c:pt idx="2770">
                  <c:v>-5.706835585173025E-2</c:v>
                </c:pt>
                <c:pt idx="2771">
                  <c:v>-7.4746128477490001E-2</c:v>
                </c:pt>
                <c:pt idx="2772">
                  <c:v>-7.4746128477490001E-2</c:v>
                </c:pt>
                <c:pt idx="2773">
                  <c:v>-9.2278358348740153E-2</c:v>
                </c:pt>
                <c:pt idx="2774">
                  <c:v>-0.10988606670330014</c:v>
                </c:pt>
                <c:pt idx="2775">
                  <c:v>-0.14523606183757032</c:v>
                </c:pt>
                <c:pt idx="2776">
                  <c:v>-0.1100207438759405</c:v>
                </c:pt>
                <c:pt idx="2777">
                  <c:v>-7.4729937558549869E-2</c:v>
                </c:pt>
                <c:pt idx="2778">
                  <c:v>-0.12748840029952008</c:v>
                </c:pt>
                <c:pt idx="2779">
                  <c:v>-9.2235340570120172E-2</c:v>
                </c:pt>
                <c:pt idx="2780">
                  <c:v>-9.2321428700260111E-2</c:v>
                </c:pt>
                <c:pt idx="2781">
                  <c:v>-9.2407727507990256E-2</c:v>
                </c:pt>
                <c:pt idx="2782">
                  <c:v>-7.4746128477490001E-2</c:v>
                </c:pt>
                <c:pt idx="2783">
                  <c:v>-5.7036043215600074E-2</c:v>
                </c:pt>
                <c:pt idx="2784">
                  <c:v>-5.7036043215600074E-2</c:v>
                </c:pt>
                <c:pt idx="2785">
                  <c:v>-9.2342983620989832E-2</c:v>
                </c:pt>
                <c:pt idx="2786">
                  <c:v>-5.7100727795230455E-2</c:v>
                </c:pt>
                <c:pt idx="2787">
                  <c:v>-7.4746128477490001E-2</c:v>
                </c:pt>
                <c:pt idx="2788">
                  <c:v>-7.4665272773729904E-2</c:v>
                </c:pt>
                <c:pt idx="2789">
                  <c:v>-5.7025285488150251E-2</c:v>
                </c:pt>
                <c:pt idx="2790">
                  <c:v>-9.2342983620989832E-2</c:v>
                </c:pt>
                <c:pt idx="2791">
                  <c:v>-0.11004772874084026</c:v>
                </c:pt>
                <c:pt idx="2792">
                  <c:v>-9.2386133012750102E-2</c:v>
                </c:pt>
                <c:pt idx="2793">
                  <c:v>-7.4649131254970066E-2</c:v>
                </c:pt>
                <c:pt idx="2794">
                  <c:v>-0.10983231089026049</c:v>
                </c:pt>
                <c:pt idx="2795">
                  <c:v>-0.10993988820237988</c:v>
                </c:pt>
                <c:pt idx="2796">
                  <c:v>-0.12768233547790012</c:v>
                </c:pt>
                <c:pt idx="2797">
                  <c:v>-0.12764996354045019</c:v>
                </c:pt>
                <c:pt idx="2798">
                  <c:v>-9.2278358348740153E-2</c:v>
                </c:pt>
                <c:pt idx="2799">
                  <c:v>-7.4632999589110224E-2</c:v>
                </c:pt>
                <c:pt idx="2800">
                  <c:v>-9.2321428700260111E-2</c:v>
                </c:pt>
                <c:pt idx="2801">
                  <c:v>-7.4746128477490001E-2</c:v>
                </c:pt>
                <c:pt idx="2802">
                  <c:v>-3.9449928489540299E-2</c:v>
                </c:pt>
                <c:pt idx="2803">
                  <c:v>-3.9417576312889939E-2</c:v>
                </c:pt>
                <c:pt idx="2804">
                  <c:v>3.1077816608799935E-2</c:v>
                </c:pt>
                <c:pt idx="2805">
                  <c:v>-4.1537185973602678E-3</c:v>
                </c:pt>
                <c:pt idx="2806">
                  <c:v>-5.7100727795230455E-2</c:v>
                </c:pt>
                <c:pt idx="2807">
                  <c:v>-3.9449928489540299E-2</c:v>
                </c:pt>
                <c:pt idx="2808">
                  <c:v>-9.2278358348740153E-2</c:v>
                </c:pt>
                <c:pt idx="2809">
                  <c:v>-0.10985918059354988</c:v>
                </c:pt>
                <c:pt idx="2810">
                  <c:v>-0.12758527900916014</c:v>
                </c:pt>
                <c:pt idx="2811">
                  <c:v>-0.14531155019333006</c:v>
                </c:pt>
                <c:pt idx="2812">
                  <c:v>-0.14531155019333006</c:v>
                </c:pt>
                <c:pt idx="2813">
                  <c:v>-0.12748840029952008</c:v>
                </c:pt>
                <c:pt idx="2814">
                  <c:v>-0.12748840029952008</c:v>
                </c:pt>
                <c:pt idx="2815">
                  <c:v>-0.18045681629832019</c:v>
                </c:pt>
                <c:pt idx="2816">
                  <c:v>-0.14531155019333006</c:v>
                </c:pt>
                <c:pt idx="2817">
                  <c:v>-0.11004772874084026</c:v>
                </c:pt>
                <c:pt idx="2818">
                  <c:v>-7.4649131254970066E-2</c:v>
                </c:pt>
                <c:pt idx="2819">
                  <c:v>-5.7025285488150251E-2</c:v>
                </c:pt>
                <c:pt idx="2820">
                  <c:v>-9.2321428700260111E-2</c:v>
                </c:pt>
                <c:pt idx="2821">
                  <c:v>-0.12768233547790012</c:v>
                </c:pt>
                <c:pt idx="2822">
                  <c:v>-9.2407727507990256E-2</c:v>
                </c:pt>
                <c:pt idx="2823">
                  <c:v>-7.4665272773729904E-2</c:v>
                </c:pt>
                <c:pt idx="2824">
                  <c:v>-9.2278358348740153E-2</c:v>
                </c:pt>
                <c:pt idx="2825">
                  <c:v>-9.2321428700260111E-2</c:v>
                </c:pt>
                <c:pt idx="2826">
                  <c:v>-0.11004772874084026</c:v>
                </c:pt>
                <c:pt idx="2827">
                  <c:v>-0.11004772874084026</c:v>
                </c:pt>
                <c:pt idx="2828">
                  <c:v>-9.2278358348740153E-2</c:v>
                </c:pt>
                <c:pt idx="2829">
                  <c:v>-7.4649131254970066E-2</c:v>
                </c:pt>
                <c:pt idx="2830">
                  <c:v>-7.4697585406079986E-2</c:v>
                </c:pt>
                <c:pt idx="2831">
                  <c:v>-7.4762329303680278E-2</c:v>
                </c:pt>
                <c:pt idx="2832">
                  <c:v>-2.1793728082469956E-2</c:v>
                </c:pt>
                <c:pt idx="2833">
                  <c:v>-7.4665272773729904E-2</c:v>
                </c:pt>
                <c:pt idx="2834">
                  <c:v>-2.1793728082469956E-2</c:v>
                </c:pt>
                <c:pt idx="2835">
                  <c:v>-3.9422960106450237E-2</c:v>
                </c:pt>
                <c:pt idx="2836">
                  <c:v>-5.7079139901789949E-2</c:v>
                </c:pt>
                <c:pt idx="2837">
                  <c:v>-5.7089930547610385E-2</c:v>
                </c:pt>
                <c:pt idx="2838">
                  <c:v>-7.4649131254970066E-2</c:v>
                </c:pt>
                <c:pt idx="2839">
                  <c:v>-9.2256842893829835E-2</c:v>
                </c:pt>
                <c:pt idx="2840">
                  <c:v>-5.7057578391360414E-2</c:v>
                </c:pt>
                <c:pt idx="2841">
                  <c:v>-9.2386133012750102E-2</c:v>
                </c:pt>
                <c:pt idx="2842">
                  <c:v>-9.2407727507990256E-2</c:v>
                </c:pt>
                <c:pt idx="2843">
                  <c:v>-9.2278358348740153E-2</c:v>
                </c:pt>
                <c:pt idx="2844">
                  <c:v>-7.4649131254970066E-2</c:v>
                </c:pt>
                <c:pt idx="2845">
                  <c:v>-9.2321428700260111E-2</c:v>
                </c:pt>
                <c:pt idx="2846">
                  <c:v>-9.2364551721119889E-2</c:v>
                </c:pt>
                <c:pt idx="2847">
                  <c:v>-0.1100207438759405</c:v>
                </c:pt>
                <c:pt idx="2848">
                  <c:v>-9.2256842893829835E-2</c:v>
                </c:pt>
                <c:pt idx="2849">
                  <c:v>-0.10985918059354988</c:v>
                </c:pt>
                <c:pt idx="2850">
                  <c:v>-0.12755296637906</c:v>
                </c:pt>
                <c:pt idx="2851">
                  <c:v>-0.12764996354045019</c:v>
                </c:pt>
                <c:pt idx="2852">
                  <c:v>-9.2386133012750102E-2</c:v>
                </c:pt>
                <c:pt idx="2853">
                  <c:v>-9.2256842893829835E-2</c:v>
                </c:pt>
                <c:pt idx="2854">
                  <c:v>-9.2256842893829835E-2</c:v>
                </c:pt>
                <c:pt idx="2855">
                  <c:v>-7.4697585406079986E-2</c:v>
                </c:pt>
                <c:pt idx="2856">
                  <c:v>-3.9444528214140462E-2</c:v>
                </c:pt>
                <c:pt idx="2857">
                  <c:v>-2.1793728082469956E-2</c:v>
                </c:pt>
                <c:pt idx="2858">
                  <c:v>-4.1698798520499736E-3</c:v>
                </c:pt>
                <c:pt idx="2859">
                  <c:v>1.3448587050670114E-2</c:v>
                </c:pt>
                <c:pt idx="2860">
                  <c:v>-3.9428347190339968E-2</c:v>
                </c:pt>
                <c:pt idx="2861">
                  <c:v>-2.1793728082469956E-2</c:v>
                </c:pt>
                <c:pt idx="2862">
                  <c:v>-4.1375276753903732E-3</c:v>
                </c:pt>
                <c:pt idx="2863">
                  <c:v>-3.9417576312889939E-2</c:v>
                </c:pt>
                <c:pt idx="2864">
                  <c:v>-3.9412195806630024E-2</c:v>
                </c:pt>
                <c:pt idx="2865">
                  <c:v>-5.7057578391360414E-2</c:v>
                </c:pt>
                <c:pt idx="2866">
                  <c:v>-9.2386133012750102E-2</c:v>
                </c:pt>
                <c:pt idx="2867">
                  <c:v>-7.4746128477490001E-2</c:v>
                </c:pt>
                <c:pt idx="2868">
                  <c:v>-7.4649131254970066E-2</c:v>
                </c:pt>
                <c:pt idx="2869">
                  <c:v>-9.2256842893829835E-2</c:v>
                </c:pt>
                <c:pt idx="2870">
                  <c:v>-9.2321428700260111E-2</c:v>
                </c:pt>
                <c:pt idx="2871">
                  <c:v>-5.7089930547610385E-2</c:v>
                </c:pt>
                <c:pt idx="2872">
                  <c:v>-7.4746128477490001E-2</c:v>
                </c:pt>
                <c:pt idx="2873">
                  <c:v>-9.2278358348740153E-2</c:v>
                </c:pt>
                <c:pt idx="2874">
                  <c:v>-7.4649131254970066E-2</c:v>
                </c:pt>
                <c:pt idx="2875">
                  <c:v>-0.10996682362182</c:v>
                </c:pt>
                <c:pt idx="2876">
                  <c:v>-9.2386133012750102E-2</c:v>
                </c:pt>
                <c:pt idx="2877">
                  <c:v>-9.2386133012750102E-2</c:v>
                </c:pt>
                <c:pt idx="2878">
                  <c:v>-9.2278358348740153E-2</c:v>
                </c:pt>
                <c:pt idx="2879">
                  <c:v>-9.2256842893829835E-2</c:v>
                </c:pt>
                <c:pt idx="2880">
                  <c:v>-0.10996682362182</c:v>
                </c:pt>
                <c:pt idx="2881">
                  <c:v>-9.2407727507990256E-2</c:v>
                </c:pt>
                <c:pt idx="2882">
                  <c:v>-5.7100727795230455E-2</c:v>
                </c:pt>
                <c:pt idx="2883">
                  <c:v>-3.9417576312889939E-2</c:v>
                </c:pt>
                <c:pt idx="2884">
                  <c:v>-4.1698798520499736E-3</c:v>
                </c:pt>
                <c:pt idx="2885">
                  <c:v>-5.706835585173025E-2</c:v>
                </c:pt>
                <c:pt idx="2886">
                  <c:v>-3.9449928489540299E-2</c:v>
                </c:pt>
                <c:pt idx="2887">
                  <c:v>-9.2407727507990256E-2</c:v>
                </c:pt>
                <c:pt idx="2888">
                  <c:v>-5.7036043215600074E-2</c:v>
                </c:pt>
                <c:pt idx="2889">
                  <c:v>-9.2235340570120172E-2</c:v>
                </c:pt>
                <c:pt idx="2890">
                  <c:v>-0.18040836215625014</c:v>
                </c:pt>
                <c:pt idx="2891">
                  <c:v>-0.1452737944781802</c:v>
                </c:pt>
                <c:pt idx="2892">
                  <c:v>-0.1452737944781802</c:v>
                </c:pt>
                <c:pt idx="2893">
                  <c:v>-0.10985918059354988</c:v>
                </c:pt>
                <c:pt idx="2894">
                  <c:v>-0.12745614681395026</c:v>
                </c:pt>
                <c:pt idx="2895">
                  <c:v>-0.10991296923456986</c:v>
                </c:pt>
                <c:pt idx="2896">
                  <c:v>-0.1100207438759405</c:v>
                </c:pt>
                <c:pt idx="2897">
                  <c:v>-7.4746128477490001E-2</c:v>
                </c:pt>
                <c:pt idx="2898">
                  <c:v>-2.1793728082469956E-2</c:v>
                </c:pt>
                <c:pt idx="2899">
                  <c:v>3.1077816608799935E-2</c:v>
                </c:pt>
                <c:pt idx="2900">
                  <c:v>4.877709555618992E-2</c:v>
                </c:pt>
                <c:pt idx="2901">
                  <c:v>3.1174873138749604E-2</c:v>
                </c:pt>
                <c:pt idx="2902">
                  <c:v>4.8841879054020154E-2</c:v>
                </c:pt>
                <c:pt idx="2903">
                  <c:v>-4.1698798520499736E-3</c:v>
                </c:pt>
                <c:pt idx="2904">
                  <c:v>-3.9412195806630024E-2</c:v>
                </c:pt>
                <c:pt idx="2905">
                  <c:v>-7.4697585406079986E-2</c:v>
                </c:pt>
                <c:pt idx="2906">
                  <c:v>-7.4729937558549869E-2</c:v>
                </c:pt>
                <c:pt idx="2907">
                  <c:v>-7.4729937558549869E-2</c:v>
                </c:pt>
                <c:pt idx="2908">
                  <c:v>-9.2256842893829835E-2</c:v>
                </c:pt>
                <c:pt idx="2909">
                  <c:v>-9.2235340570120172E-2</c:v>
                </c:pt>
                <c:pt idx="2910">
                  <c:v>-9.2299886946860005E-2</c:v>
                </c:pt>
                <c:pt idx="2911">
                  <c:v>-0.10999377550797007</c:v>
                </c:pt>
                <c:pt idx="2912">
                  <c:v>-9.2386133012750102E-2</c:v>
                </c:pt>
                <c:pt idx="2913">
                  <c:v>-7.4649131254970066E-2</c:v>
                </c:pt>
                <c:pt idx="2914">
                  <c:v>-9.2321428700260111E-2</c:v>
                </c:pt>
                <c:pt idx="2915">
                  <c:v>-5.7089930547610385E-2</c:v>
                </c:pt>
                <c:pt idx="2916">
                  <c:v>-7.4729937558549869E-2</c:v>
                </c:pt>
                <c:pt idx="2917">
                  <c:v>-7.4649131254970066E-2</c:v>
                </c:pt>
                <c:pt idx="2918">
                  <c:v>-7.4632999589110224E-2</c:v>
                </c:pt>
                <c:pt idx="2919">
                  <c:v>-0.10993988820237988</c:v>
                </c:pt>
                <c:pt idx="2920">
                  <c:v>-0.16293537535978012</c:v>
                </c:pt>
                <c:pt idx="2921">
                  <c:v>-9.2386133012750102E-2</c:v>
                </c:pt>
                <c:pt idx="2922">
                  <c:v>-9.2278358348740153E-2</c:v>
                </c:pt>
                <c:pt idx="2923">
                  <c:v>-9.2235340570120172E-2</c:v>
                </c:pt>
                <c:pt idx="2924">
                  <c:v>-0.10993988820237988</c:v>
                </c:pt>
                <c:pt idx="2925">
                  <c:v>-9.2386133012750102E-2</c:v>
                </c:pt>
                <c:pt idx="2926">
                  <c:v>-0.11004772874084026</c:v>
                </c:pt>
                <c:pt idx="2927">
                  <c:v>-5.7036043215600074E-2</c:v>
                </c:pt>
                <c:pt idx="2928">
                  <c:v>-9.2256842893829835E-2</c:v>
                </c:pt>
                <c:pt idx="2929">
                  <c:v>-9.2321428700260111E-2</c:v>
                </c:pt>
                <c:pt idx="2930">
                  <c:v>-0.11004772874084026</c:v>
                </c:pt>
                <c:pt idx="2931">
                  <c:v>-0.11004772874084026</c:v>
                </c:pt>
                <c:pt idx="2932">
                  <c:v>-9.2278358348740153E-2</c:v>
                </c:pt>
                <c:pt idx="2933">
                  <c:v>-9.2235340570120172E-2</c:v>
                </c:pt>
                <c:pt idx="2934">
                  <c:v>-0.12755296637906</c:v>
                </c:pt>
                <c:pt idx="2935">
                  <c:v>-0.1452737944781802</c:v>
                </c:pt>
                <c:pt idx="2936">
                  <c:v>-0.12764996354045019</c:v>
                </c:pt>
                <c:pt idx="2937">
                  <c:v>-0.18031154260241034</c:v>
                </c:pt>
                <c:pt idx="2938">
                  <c:v>-0.16267695305777005</c:v>
                </c:pt>
                <c:pt idx="2939">
                  <c:v>-0.14519835225035002</c:v>
                </c:pt>
                <c:pt idx="2940">
                  <c:v>-0.16293537535978012</c:v>
                </c:pt>
                <c:pt idx="2941">
                  <c:v>-0.12768233547790012</c:v>
                </c:pt>
                <c:pt idx="2942">
                  <c:v>-7.4649131254970066E-2</c:v>
                </c:pt>
                <c:pt idx="2943">
                  <c:v>-7.4632999589110224E-2</c:v>
                </c:pt>
                <c:pt idx="2944">
                  <c:v>-7.4681424154420029E-2</c:v>
                </c:pt>
                <c:pt idx="2945">
                  <c:v>-2.1793728082469956E-2</c:v>
                </c:pt>
                <c:pt idx="2946">
                  <c:v>-3.9449928489540299E-2</c:v>
                </c:pt>
                <c:pt idx="2947">
                  <c:v>-4.1698798520499736E-3</c:v>
                </c:pt>
                <c:pt idx="2948">
                  <c:v>-2.1793728082469956E-2</c:v>
                </c:pt>
                <c:pt idx="2949">
                  <c:v>-5.706835585173025E-2</c:v>
                </c:pt>
                <c:pt idx="2950">
                  <c:v>-3.9444528214140462E-2</c:v>
                </c:pt>
                <c:pt idx="2951">
                  <c:v>-2.1793728082469956E-2</c:v>
                </c:pt>
                <c:pt idx="2952">
                  <c:v>-3.9417576312889939E-2</c:v>
                </c:pt>
                <c:pt idx="2953">
                  <c:v>-2.1793728082469956E-2</c:v>
                </c:pt>
                <c:pt idx="2954">
                  <c:v>-9.2321428700260111E-2</c:v>
                </c:pt>
                <c:pt idx="2955">
                  <c:v>-9.2386133012750102E-2</c:v>
                </c:pt>
                <c:pt idx="2956">
                  <c:v>-9.2407727507990256E-2</c:v>
                </c:pt>
                <c:pt idx="2957">
                  <c:v>-7.4665272773729904E-2</c:v>
                </c:pt>
                <c:pt idx="2958">
                  <c:v>-9.2256842893829835E-2</c:v>
                </c:pt>
                <c:pt idx="2959">
                  <c:v>-9.2299886946860005E-2</c:v>
                </c:pt>
                <c:pt idx="2960">
                  <c:v>-9.2386133012750102E-2</c:v>
                </c:pt>
                <c:pt idx="2961">
                  <c:v>-0.11004772874084026</c:v>
                </c:pt>
                <c:pt idx="2962">
                  <c:v>-9.2278358348740153E-2</c:v>
                </c:pt>
                <c:pt idx="2963">
                  <c:v>-5.7025285488150251E-2</c:v>
                </c:pt>
                <c:pt idx="2964">
                  <c:v>-9.2321428700260111E-2</c:v>
                </c:pt>
                <c:pt idx="2965">
                  <c:v>-5.7089930547610385E-2</c:v>
                </c:pt>
                <c:pt idx="2966">
                  <c:v>-5.7100727795230455E-2</c:v>
                </c:pt>
                <c:pt idx="2967">
                  <c:v>-5.7036043215600074E-2</c:v>
                </c:pt>
                <c:pt idx="2968">
                  <c:v>-7.4632999589110224E-2</c:v>
                </c:pt>
                <c:pt idx="2969">
                  <c:v>-7.4697585406079986E-2</c:v>
                </c:pt>
                <c:pt idx="2970">
                  <c:v>-9.2407727507990256E-2</c:v>
                </c:pt>
                <c:pt idx="2971">
                  <c:v>-0.11007473011782026</c:v>
                </c:pt>
                <c:pt idx="2972">
                  <c:v>-9.2278358348740153E-2</c:v>
                </c:pt>
                <c:pt idx="2973">
                  <c:v>-9.2256842893829835E-2</c:v>
                </c:pt>
                <c:pt idx="2974">
                  <c:v>-9.2321428700260111E-2</c:v>
                </c:pt>
                <c:pt idx="2975">
                  <c:v>-0.1100207438759405</c:v>
                </c:pt>
                <c:pt idx="2976">
                  <c:v>-0.11004772874084026</c:v>
                </c:pt>
                <c:pt idx="2977">
                  <c:v>-7.4665272773729904E-2</c:v>
                </c:pt>
                <c:pt idx="2978">
                  <c:v>-0.10985918059354988</c:v>
                </c:pt>
                <c:pt idx="2979">
                  <c:v>-0.12758527900916014</c:v>
                </c:pt>
                <c:pt idx="2980">
                  <c:v>-0.1100207438759405</c:v>
                </c:pt>
                <c:pt idx="2981">
                  <c:v>-0.11004772874084026</c:v>
                </c:pt>
                <c:pt idx="2982">
                  <c:v>-0.14512300215164017</c:v>
                </c:pt>
                <c:pt idx="2983">
                  <c:v>-0.19789775930160014</c:v>
                </c:pt>
                <c:pt idx="2984">
                  <c:v>-0.18045681629832019</c:v>
                </c:pt>
                <c:pt idx="2985">
                  <c:v>-0.12764996354045019</c:v>
                </c:pt>
                <c:pt idx="2986">
                  <c:v>-0.18060235651071999</c:v>
                </c:pt>
                <c:pt idx="2987">
                  <c:v>-0.16271995770520001</c:v>
                </c:pt>
                <c:pt idx="2988">
                  <c:v>-0.12745614681395026</c:v>
                </c:pt>
                <c:pt idx="2989">
                  <c:v>-0.14519835225035002</c:v>
                </c:pt>
                <c:pt idx="2990">
                  <c:v>-0.12764996354045019</c:v>
                </c:pt>
                <c:pt idx="2991">
                  <c:v>-5.7089930547610385E-2</c:v>
                </c:pt>
                <c:pt idx="2992">
                  <c:v>-2.1793728082469956E-2</c:v>
                </c:pt>
                <c:pt idx="2993">
                  <c:v>3.1061675090040097E-2</c:v>
                </c:pt>
                <c:pt idx="2994">
                  <c:v>4.877709555618992E-2</c:v>
                </c:pt>
                <c:pt idx="2995">
                  <c:v>3.1191083881279981E-2</c:v>
                </c:pt>
                <c:pt idx="2996">
                  <c:v>4.8841879054020154E-2</c:v>
                </c:pt>
                <c:pt idx="2997">
                  <c:v>-4.1644960584804385E-3</c:v>
                </c:pt>
                <c:pt idx="2998">
                  <c:v>-2.1793728082469956E-2</c:v>
                </c:pt>
                <c:pt idx="2999">
                  <c:v>-2.1793728082469956E-2</c:v>
                </c:pt>
                <c:pt idx="3000">
                  <c:v>-5.7089930547610385E-2</c:v>
                </c:pt>
                <c:pt idx="3001">
                  <c:v>-0.1100207438759405</c:v>
                </c:pt>
                <c:pt idx="3002">
                  <c:v>-9.2256842893829835E-2</c:v>
                </c:pt>
                <c:pt idx="3003">
                  <c:v>-0.10983231089026049</c:v>
                </c:pt>
                <c:pt idx="3004">
                  <c:v>-0.16280604581126001</c:v>
                </c:pt>
                <c:pt idx="3005">
                  <c:v>-0.1100207438759405</c:v>
                </c:pt>
                <c:pt idx="3006">
                  <c:v>-9.2386133012750102E-2</c:v>
                </c:pt>
                <c:pt idx="3007">
                  <c:v>-0.12752067348187027</c:v>
                </c:pt>
                <c:pt idx="3008">
                  <c:v>-3.9412195806630024E-2</c:v>
                </c:pt>
                <c:pt idx="3009">
                  <c:v>1.3480899686799575E-2</c:v>
                </c:pt>
                <c:pt idx="3010">
                  <c:v>4.8841879054020154E-2</c:v>
                </c:pt>
                <c:pt idx="3011">
                  <c:v>0.10187534805822979</c:v>
                </c:pt>
                <c:pt idx="3012">
                  <c:v>0.15463333101416979</c:v>
                </c:pt>
                <c:pt idx="3013">
                  <c:v>0.13696635728344972</c:v>
                </c:pt>
                <c:pt idx="3014">
                  <c:v>0.17242447639530953</c:v>
                </c:pt>
                <c:pt idx="3015">
                  <c:v>0.11952072806816005</c:v>
                </c:pt>
                <c:pt idx="3016">
                  <c:v>0.10183749983293994</c:v>
                </c:pt>
                <c:pt idx="3017">
                  <c:v>3.109396798949007E-2</c:v>
                </c:pt>
                <c:pt idx="3018">
                  <c:v>-2.1793728082469956E-2</c:v>
                </c:pt>
                <c:pt idx="3019">
                  <c:v>-7.4681424154420029E-2</c:v>
                </c:pt>
                <c:pt idx="3020">
                  <c:v>-0.1100207438759405</c:v>
                </c:pt>
                <c:pt idx="3021">
                  <c:v>-0.18060235651071999</c:v>
                </c:pt>
                <c:pt idx="3022">
                  <c:v>-0.16271995770520001</c:v>
                </c:pt>
                <c:pt idx="3023">
                  <c:v>-0.21553772360684001</c:v>
                </c:pt>
                <c:pt idx="3024">
                  <c:v>-0.23331220467566</c:v>
                </c:pt>
                <c:pt idx="3025">
                  <c:v>-0.18060235651071999</c:v>
                </c:pt>
                <c:pt idx="3026">
                  <c:v>-0.14534932900419015</c:v>
                </c:pt>
                <c:pt idx="3027">
                  <c:v>-0.12752067348187027</c:v>
                </c:pt>
                <c:pt idx="3028">
                  <c:v>-0.14508536159798027</c:v>
                </c:pt>
                <c:pt idx="3029">
                  <c:v>-5.7057578391360414E-2</c:v>
                </c:pt>
                <c:pt idx="3030">
                  <c:v>1.3513271630299785E-2</c:v>
                </c:pt>
                <c:pt idx="3031">
                  <c:v>0.10183749983293994</c:v>
                </c:pt>
                <c:pt idx="3032">
                  <c:v>8.4030155225320161E-2</c:v>
                </c:pt>
                <c:pt idx="3033">
                  <c:v>0.13691784388838002</c:v>
                </c:pt>
                <c:pt idx="3034">
                  <c:v>0.11943427076858981</c:v>
                </c:pt>
                <c:pt idx="3035">
                  <c:v>0.1549034275528996</c:v>
                </c:pt>
                <c:pt idx="3036">
                  <c:v>0.22565805581558962</c:v>
                </c:pt>
                <c:pt idx="3037">
                  <c:v>0.18991874283349974</c:v>
                </c:pt>
                <c:pt idx="3038">
                  <c:v>0.17218708210413</c:v>
                </c:pt>
                <c:pt idx="3039">
                  <c:v>0.13701490034578967</c:v>
                </c:pt>
                <c:pt idx="3040">
                  <c:v>8.4159682622269832E-2</c:v>
                </c:pt>
                <c:pt idx="3041">
                  <c:v>1.3534885955189681E-2</c:v>
                </c:pt>
                <c:pt idx="3042">
                  <c:v>3.1077816608799935E-2</c:v>
                </c:pt>
                <c:pt idx="3043">
                  <c:v>-5.7036043215600074E-2</c:v>
                </c:pt>
                <c:pt idx="3044">
                  <c:v>-0.10993988820237988</c:v>
                </c:pt>
                <c:pt idx="3045">
                  <c:v>-0.16297853794304018</c:v>
                </c:pt>
                <c:pt idx="3046">
                  <c:v>-0.11004772874084026</c:v>
                </c:pt>
                <c:pt idx="3047">
                  <c:v>-0.21559687304831032</c:v>
                </c:pt>
                <c:pt idx="3048">
                  <c:v>-0.18031154260241034</c:v>
                </c:pt>
                <c:pt idx="3049">
                  <c:v>-0.1628491293180602</c:v>
                </c:pt>
                <c:pt idx="3050">
                  <c:v>-0.16297853794304018</c:v>
                </c:pt>
                <c:pt idx="3051">
                  <c:v>-7.4746128477490001E-2</c:v>
                </c:pt>
                <c:pt idx="3052">
                  <c:v>-5.7036043215600074E-2</c:v>
                </c:pt>
                <c:pt idx="3053">
                  <c:v>1.3437829323219574E-2</c:v>
                </c:pt>
                <c:pt idx="3054">
                  <c:v>4.877709555618992E-2</c:v>
                </c:pt>
                <c:pt idx="3055">
                  <c:v>6.6487273952889586E-2</c:v>
                </c:pt>
                <c:pt idx="3056">
                  <c:v>8.4192114030499712E-2</c:v>
                </c:pt>
                <c:pt idx="3057">
                  <c:v>0.11926167315311959</c:v>
                </c:pt>
                <c:pt idx="3058">
                  <c:v>8.3997822844229839E-2</c:v>
                </c:pt>
                <c:pt idx="3059">
                  <c:v>6.6433287711009828E-2</c:v>
                </c:pt>
                <c:pt idx="3060">
                  <c:v>1.3524075485779719E-2</c:v>
                </c:pt>
                <c:pt idx="3061">
                  <c:v>-2.1793728082469956E-2</c:v>
                </c:pt>
                <c:pt idx="3062">
                  <c:v>-4.1698798520499736E-3</c:v>
                </c:pt>
                <c:pt idx="3063">
                  <c:v>-4.1752603582999375E-3</c:v>
                </c:pt>
                <c:pt idx="3064">
                  <c:v>1.3480899686799575E-2</c:v>
                </c:pt>
                <c:pt idx="3065">
                  <c:v>4.8841879054020154E-2</c:v>
                </c:pt>
                <c:pt idx="3066">
                  <c:v>0.10187534805822979</c:v>
                </c:pt>
                <c:pt idx="3067">
                  <c:v>0.11930478299457975</c:v>
                </c:pt>
                <c:pt idx="3068">
                  <c:v>0.15457941076384005</c:v>
                </c:pt>
                <c:pt idx="3069">
                  <c:v>0.15474127048134961</c:v>
                </c:pt>
                <c:pt idx="3070">
                  <c:v>0.11952072806816005</c:v>
                </c:pt>
                <c:pt idx="3071">
                  <c:v>6.656837730799979E-2</c:v>
                </c:pt>
                <c:pt idx="3072">
                  <c:v>-4.159108974589998E-3</c:v>
                </c:pt>
                <c:pt idx="3073">
                  <c:v>-0.12745614681395026</c:v>
                </c:pt>
                <c:pt idx="3074">
                  <c:v>-0.18045681629832019</c:v>
                </c:pt>
                <c:pt idx="3075">
                  <c:v>-0.12768233547790012</c:v>
                </c:pt>
                <c:pt idx="3076">
                  <c:v>-0.28647477546288019</c:v>
                </c:pt>
                <c:pt idx="3077">
                  <c:v>-0.18031154260241034</c:v>
                </c:pt>
                <c:pt idx="3078">
                  <c:v>-0.2331185655454302</c:v>
                </c:pt>
                <c:pt idx="3079">
                  <c:v>-0.23331220467566</c:v>
                </c:pt>
                <c:pt idx="3080">
                  <c:v>-0.1452737944781802</c:v>
                </c:pt>
                <c:pt idx="3081">
                  <c:v>-0.16297853794304018</c:v>
                </c:pt>
                <c:pt idx="3082">
                  <c:v>-2.1793728082469956E-2</c:v>
                </c:pt>
                <c:pt idx="3083">
                  <c:v>-5.7036043215600074E-2</c:v>
                </c:pt>
                <c:pt idx="3084">
                  <c:v>4.8798676847820133E-2</c:v>
                </c:pt>
                <c:pt idx="3085">
                  <c:v>0.13720936981270954</c:v>
                </c:pt>
                <c:pt idx="3086">
                  <c:v>0.22580972715110975</c:v>
                </c:pt>
                <c:pt idx="3087">
                  <c:v>0.26057589163868972</c:v>
                </c:pt>
                <c:pt idx="3088">
                  <c:v>0.18985403853309962</c:v>
                </c:pt>
                <c:pt idx="3089">
                  <c:v>0.11939108177810952</c:v>
                </c:pt>
                <c:pt idx="3090">
                  <c:v>3.1174873138749604E-2</c:v>
                </c:pt>
                <c:pt idx="3091">
                  <c:v>-4.1375276753903732E-3</c:v>
                </c:pt>
                <c:pt idx="3092">
                  <c:v>-9.2278358348740153E-2</c:v>
                </c:pt>
                <c:pt idx="3093">
                  <c:v>-0.19795151511089026</c:v>
                </c:pt>
                <c:pt idx="3094">
                  <c:v>-0.16280604581126001</c:v>
                </c:pt>
                <c:pt idx="3095">
                  <c:v>-0.19822078717910011</c:v>
                </c:pt>
                <c:pt idx="3096">
                  <c:v>-0.18060235651071999</c:v>
                </c:pt>
                <c:pt idx="3097">
                  <c:v>-0.18035993759997027</c:v>
                </c:pt>
                <c:pt idx="3098">
                  <c:v>-0.2331185655454302</c:v>
                </c:pt>
                <c:pt idx="3099">
                  <c:v>-0.14516066569541017</c:v>
                </c:pt>
                <c:pt idx="3100">
                  <c:v>-0.18060235651071999</c:v>
                </c:pt>
                <c:pt idx="3101">
                  <c:v>-0.11004772874084026</c:v>
                </c:pt>
                <c:pt idx="3102">
                  <c:v>-3.9417576312889939E-2</c:v>
                </c:pt>
                <c:pt idx="3103">
                  <c:v>3.1077816608799935E-2</c:v>
                </c:pt>
                <c:pt idx="3104">
                  <c:v>0.1193479191948498</c:v>
                </c:pt>
                <c:pt idx="3105">
                  <c:v>0.15484934210580975</c:v>
                </c:pt>
                <c:pt idx="3106">
                  <c:v>0.20801812163314964</c:v>
                </c:pt>
                <c:pt idx="3107">
                  <c:v>0.22535526990686991</c:v>
                </c:pt>
                <c:pt idx="3108">
                  <c:v>0.22527968917354002</c:v>
                </c:pt>
                <c:pt idx="3109">
                  <c:v>0.19004827019411011</c:v>
                </c:pt>
                <c:pt idx="3110">
                  <c:v>8.4192114030499712E-2</c:v>
                </c:pt>
                <c:pt idx="3111">
                  <c:v>8.4192114030499712E-2</c:v>
                </c:pt>
                <c:pt idx="3112">
                  <c:v>-4.1644960584804385E-3</c:v>
                </c:pt>
                <c:pt idx="3113">
                  <c:v>-0.12748840029952008</c:v>
                </c:pt>
                <c:pt idx="3114">
                  <c:v>-0.12755296637906</c:v>
                </c:pt>
                <c:pt idx="3115">
                  <c:v>-0.19822078717910011</c:v>
                </c:pt>
                <c:pt idx="3116">
                  <c:v>-0.18060235651071999</c:v>
                </c:pt>
                <c:pt idx="3117">
                  <c:v>-0.16276298861501035</c:v>
                </c:pt>
                <c:pt idx="3118">
                  <c:v>-0.16267695305777005</c:v>
                </c:pt>
                <c:pt idx="3119">
                  <c:v>-0.16280604581126001</c:v>
                </c:pt>
                <c:pt idx="3120">
                  <c:v>-0.16293537535978012</c:v>
                </c:pt>
                <c:pt idx="3121">
                  <c:v>-5.7089930547610385E-2</c:v>
                </c:pt>
                <c:pt idx="3122">
                  <c:v>-5.7046807514660007E-2</c:v>
                </c:pt>
                <c:pt idx="3123">
                  <c:v>3.1061675090040097E-2</c:v>
                </c:pt>
                <c:pt idx="3124">
                  <c:v>-2.1793728082469956E-2</c:v>
                </c:pt>
                <c:pt idx="3125">
                  <c:v>3.1174873138749604E-2</c:v>
                </c:pt>
                <c:pt idx="3126">
                  <c:v>8.4192114030499712E-2</c:v>
                </c:pt>
                <c:pt idx="3127">
                  <c:v>4.875552745605987E-2</c:v>
                </c:pt>
                <c:pt idx="3128">
                  <c:v>-4.1644960584804385E-3</c:v>
                </c:pt>
                <c:pt idx="3129">
                  <c:v>-2.1793728082469956E-2</c:v>
                </c:pt>
                <c:pt idx="3130">
                  <c:v>-0.1100207438759405</c:v>
                </c:pt>
                <c:pt idx="3131">
                  <c:v>-0.11004772874084026</c:v>
                </c:pt>
                <c:pt idx="3132">
                  <c:v>-0.12752067348187027</c:v>
                </c:pt>
                <c:pt idx="3133">
                  <c:v>-0.16267695305777005</c:v>
                </c:pt>
                <c:pt idx="3134">
                  <c:v>-0.23331220467566</c:v>
                </c:pt>
                <c:pt idx="3135">
                  <c:v>-0.16293537535978012</c:v>
                </c:pt>
                <c:pt idx="3136">
                  <c:v>-0.14534932900419015</c:v>
                </c:pt>
                <c:pt idx="3137">
                  <c:v>-0.16280604581126001</c:v>
                </c:pt>
                <c:pt idx="3138">
                  <c:v>-0.12748840029952008</c:v>
                </c:pt>
                <c:pt idx="3139">
                  <c:v>-0.1628491293180602</c:v>
                </c:pt>
                <c:pt idx="3140">
                  <c:v>-7.4746128477490001E-2</c:v>
                </c:pt>
                <c:pt idx="3141">
                  <c:v>4.8863499992850029E-2</c:v>
                </c:pt>
                <c:pt idx="3142">
                  <c:v>0.10168633831324954</c:v>
                </c:pt>
                <c:pt idx="3143">
                  <c:v>0.15457941076384005</c:v>
                </c:pt>
                <c:pt idx="3144">
                  <c:v>0.17242447639530953</c:v>
                </c:pt>
                <c:pt idx="3145">
                  <c:v>0.22565805581558962</c:v>
                </c:pt>
                <c:pt idx="3146">
                  <c:v>0.24345504331561971</c:v>
                </c:pt>
                <c:pt idx="3147">
                  <c:v>0.1899834867083996</c:v>
                </c:pt>
                <c:pt idx="3148">
                  <c:v>0.22512866630235992</c:v>
                </c:pt>
                <c:pt idx="3149">
                  <c:v>0.11939108177810952</c:v>
                </c:pt>
                <c:pt idx="3150">
                  <c:v>1.3524075485779719E-2</c:v>
                </c:pt>
                <c:pt idx="3151">
                  <c:v>-2.1793728082469956E-2</c:v>
                </c:pt>
                <c:pt idx="3152">
                  <c:v>-0.16280604581126001</c:v>
                </c:pt>
                <c:pt idx="3153">
                  <c:v>-0.12745614681395026</c:v>
                </c:pt>
                <c:pt idx="3154">
                  <c:v>-0.14516066569541017</c:v>
                </c:pt>
                <c:pt idx="3155">
                  <c:v>-0.19822078717910011</c:v>
                </c:pt>
                <c:pt idx="3156">
                  <c:v>-0.16297853794304018</c:v>
                </c:pt>
                <c:pt idx="3157">
                  <c:v>-0.18040836215625014</c:v>
                </c:pt>
                <c:pt idx="3158">
                  <c:v>-0.12745614681395026</c:v>
                </c:pt>
                <c:pt idx="3159">
                  <c:v>-0.16280604581126001</c:v>
                </c:pt>
                <c:pt idx="3160">
                  <c:v>-0.21589316282811027</c:v>
                </c:pt>
                <c:pt idx="3161">
                  <c:v>-0.11004772874084026</c:v>
                </c:pt>
                <c:pt idx="3162">
                  <c:v>-9.2299886946860005E-2</c:v>
                </c:pt>
                <c:pt idx="3163">
                  <c:v>-0.10988606670330014</c:v>
                </c:pt>
                <c:pt idx="3164">
                  <c:v>-3.9428347190339968E-2</c:v>
                </c:pt>
                <c:pt idx="3165">
                  <c:v>-2.1793728082469956E-2</c:v>
                </c:pt>
                <c:pt idx="3166">
                  <c:v>-5.7100727795230455E-2</c:v>
                </c:pt>
                <c:pt idx="3167">
                  <c:v>-5.7046807514660007E-2</c:v>
                </c:pt>
                <c:pt idx="3168">
                  <c:v>-7.4649131254970066E-2</c:v>
                </c:pt>
                <c:pt idx="3169">
                  <c:v>-0.12755296637906</c:v>
                </c:pt>
                <c:pt idx="3170">
                  <c:v>-0.14531155019333006</c:v>
                </c:pt>
                <c:pt idx="3171">
                  <c:v>-0.11004772874084026</c:v>
                </c:pt>
                <c:pt idx="3172">
                  <c:v>-0.16276298861501035</c:v>
                </c:pt>
                <c:pt idx="3173">
                  <c:v>-0.12745614681395026</c:v>
                </c:pt>
                <c:pt idx="3174">
                  <c:v>-0.12758527900916014</c:v>
                </c:pt>
                <c:pt idx="3175">
                  <c:v>-0.16297853794304018</c:v>
                </c:pt>
                <c:pt idx="3176">
                  <c:v>-9.2407727507990256E-2</c:v>
                </c:pt>
                <c:pt idx="3177">
                  <c:v>-4.1644960584804385E-3</c:v>
                </c:pt>
                <c:pt idx="3178">
                  <c:v>3.1077816608799935E-2</c:v>
                </c:pt>
                <c:pt idx="3179">
                  <c:v>4.877709555618992E-2</c:v>
                </c:pt>
                <c:pt idx="3180">
                  <c:v>4.8841879054020154E-2</c:v>
                </c:pt>
                <c:pt idx="3181">
                  <c:v>1.3534885955189681E-2</c:v>
                </c:pt>
                <c:pt idx="3182">
                  <c:v>3.111012924115002E-2</c:v>
                </c:pt>
                <c:pt idx="3183">
                  <c:v>-4.1698798520499736E-3</c:v>
                </c:pt>
                <c:pt idx="3184">
                  <c:v>-9.2321428700260111E-2</c:v>
                </c:pt>
                <c:pt idx="3185">
                  <c:v>-0.14531155019333006</c:v>
                </c:pt>
                <c:pt idx="3186">
                  <c:v>-0.12768233547790012</c:v>
                </c:pt>
                <c:pt idx="3187">
                  <c:v>-9.2256842893829835E-2</c:v>
                </c:pt>
                <c:pt idx="3188">
                  <c:v>-0.16267695305777005</c:v>
                </c:pt>
                <c:pt idx="3189">
                  <c:v>-0.16276298861501035</c:v>
                </c:pt>
                <c:pt idx="3190">
                  <c:v>-0.16293537535978012</c:v>
                </c:pt>
                <c:pt idx="3191">
                  <c:v>-0.21595252953089031</c:v>
                </c:pt>
                <c:pt idx="3192">
                  <c:v>-0.12752067348187027</c:v>
                </c:pt>
                <c:pt idx="3193">
                  <c:v>-9.2256842893829835E-2</c:v>
                </c:pt>
                <c:pt idx="3194">
                  <c:v>-9.2321428700260111E-2</c:v>
                </c:pt>
                <c:pt idx="3195">
                  <c:v>3.1174873138749604E-2</c:v>
                </c:pt>
                <c:pt idx="3196">
                  <c:v>0.10187534805822979</c:v>
                </c:pt>
                <c:pt idx="3197">
                  <c:v>0.11930478299457975</c:v>
                </c:pt>
                <c:pt idx="3198">
                  <c:v>0.17218708210413</c:v>
                </c:pt>
                <c:pt idx="3199">
                  <c:v>0.19004827019411011</c:v>
                </c:pt>
                <c:pt idx="3200">
                  <c:v>0.10183749983293994</c:v>
                </c:pt>
                <c:pt idx="3201">
                  <c:v>4.888513417167957E-2</c:v>
                </c:pt>
                <c:pt idx="3202">
                  <c:v>6.6379367456890034E-2</c:v>
                </c:pt>
                <c:pt idx="3203">
                  <c:v>-4.1698798520499736E-3</c:v>
                </c:pt>
                <c:pt idx="3204">
                  <c:v>-7.4697585406079986E-2</c:v>
                </c:pt>
                <c:pt idx="3205">
                  <c:v>-9.2386133012750102E-2</c:v>
                </c:pt>
                <c:pt idx="3206">
                  <c:v>-0.11004772874084026</c:v>
                </c:pt>
                <c:pt idx="3207">
                  <c:v>-0.14516066569541017</c:v>
                </c:pt>
                <c:pt idx="3208">
                  <c:v>-0.16267695305777005</c:v>
                </c:pt>
                <c:pt idx="3209">
                  <c:v>-0.19805912524346</c:v>
                </c:pt>
                <c:pt idx="3210">
                  <c:v>-0.18060235651071999</c:v>
                </c:pt>
                <c:pt idx="3211">
                  <c:v>-7.4762329303680278E-2</c:v>
                </c:pt>
                <c:pt idx="3212">
                  <c:v>-0.10993988820237988</c:v>
                </c:pt>
                <c:pt idx="3213">
                  <c:v>-3.9412195806630024E-2</c:v>
                </c:pt>
                <c:pt idx="3214">
                  <c:v>-4.159108974589998E-3</c:v>
                </c:pt>
                <c:pt idx="3215">
                  <c:v>4.8841879054020154E-2</c:v>
                </c:pt>
                <c:pt idx="3216">
                  <c:v>0.1549034275528996</c:v>
                </c:pt>
                <c:pt idx="3217">
                  <c:v>0.13701490034578967</c:v>
                </c:pt>
                <c:pt idx="3218">
                  <c:v>0.22520415465282967</c:v>
                </c:pt>
                <c:pt idx="3219">
                  <c:v>0.2254308968952401</c:v>
                </c:pt>
                <c:pt idx="3220">
                  <c:v>0.22565805581558962</c:v>
                </c:pt>
                <c:pt idx="3221">
                  <c:v>0.15495754613043006</c:v>
                </c:pt>
                <c:pt idx="3222">
                  <c:v>0.1193479191948498</c:v>
                </c:pt>
                <c:pt idx="3223">
                  <c:v>-2.1793728082469956E-2</c:v>
                </c:pt>
                <c:pt idx="3224">
                  <c:v>-9.2321428700260111E-2</c:v>
                </c:pt>
                <c:pt idx="3225">
                  <c:v>-9.2342983620989832E-2</c:v>
                </c:pt>
                <c:pt idx="3226">
                  <c:v>-0.14531155019333006</c:v>
                </c:pt>
                <c:pt idx="3227">
                  <c:v>-0.33887774473362031</c:v>
                </c:pt>
                <c:pt idx="3228">
                  <c:v>-0.16267695305777005</c:v>
                </c:pt>
                <c:pt idx="3229">
                  <c:v>-0.25090375507793006</c:v>
                </c:pt>
                <c:pt idx="3230">
                  <c:v>-0.3040770226370903</c:v>
                </c:pt>
                <c:pt idx="3231">
                  <c:v>-0.19827474040819021</c:v>
                </c:pt>
                <c:pt idx="3232">
                  <c:v>-0.25083380849664005</c:v>
                </c:pt>
                <c:pt idx="3233">
                  <c:v>-0.18031154260241034</c:v>
                </c:pt>
                <c:pt idx="3234">
                  <c:v>-2.1793728082469956E-2</c:v>
                </c:pt>
                <c:pt idx="3235">
                  <c:v>6.6487273952889586E-2</c:v>
                </c:pt>
                <c:pt idx="3236">
                  <c:v>0.19037278305912012</c:v>
                </c:pt>
                <c:pt idx="3237">
                  <c:v>0.33149241229409016</c:v>
                </c:pt>
                <c:pt idx="3238">
                  <c:v>0.45492368290843999</c:v>
                </c:pt>
                <c:pt idx="3239">
                  <c:v>0.40227944544241012</c:v>
                </c:pt>
                <c:pt idx="3240">
                  <c:v>0.26109495343964967</c:v>
                </c:pt>
                <c:pt idx="3241">
                  <c:v>0.1903078009730102</c:v>
                </c:pt>
                <c:pt idx="3242">
                  <c:v>8.3997822844229839E-2</c:v>
                </c:pt>
                <c:pt idx="3243">
                  <c:v>-5.7036043215600074E-2</c:v>
                </c:pt>
                <c:pt idx="3244">
                  <c:v>-0.12755296637906</c:v>
                </c:pt>
                <c:pt idx="3245">
                  <c:v>-0.23350619899843006</c:v>
                </c:pt>
                <c:pt idx="3246">
                  <c:v>-9.2386133012750102E-2</c:v>
                </c:pt>
                <c:pt idx="3247">
                  <c:v>-0.16276298861501035</c:v>
                </c:pt>
                <c:pt idx="3248">
                  <c:v>-0.14504774401338025</c:v>
                </c:pt>
                <c:pt idx="3249">
                  <c:v>-0.14512300215164017</c:v>
                </c:pt>
                <c:pt idx="3250">
                  <c:v>-0.18055381344838006</c:v>
                </c:pt>
                <c:pt idx="3251">
                  <c:v>-0.11004772874084026</c:v>
                </c:pt>
                <c:pt idx="3252">
                  <c:v>-0.14516066569541017</c:v>
                </c:pt>
                <c:pt idx="3253">
                  <c:v>-9.2256842893829835E-2</c:v>
                </c:pt>
                <c:pt idx="3254">
                  <c:v>-2.1793728082469956E-2</c:v>
                </c:pt>
                <c:pt idx="3255">
                  <c:v>0.11947748619050956</c:v>
                </c:pt>
                <c:pt idx="3256">
                  <c:v>0.17260290377654997</c:v>
                </c:pt>
                <c:pt idx="3257">
                  <c:v>0.1899834867083996</c:v>
                </c:pt>
                <c:pt idx="3258">
                  <c:v>0.22512866630235992</c:v>
                </c:pt>
                <c:pt idx="3259">
                  <c:v>0.19004827019411011</c:v>
                </c:pt>
                <c:pt idx="3260">
                  <c:v>8.4159682622269832E-2</c:v>
                </c:pt>
                <c:pt idx="3261">
                  <c:v>1.354570304460978E-2</c:v>
                </c:pt>
                <c:pt idx="3262">
                  <c:v>1.3470122226429737E-2</c:v>
                </c:pt>
                <c:pt idx="3263">
                  <c:v>-0.10985918059354988</c:v>
                </c:pt>
                <c:pt idx="3264">
                  <c:v>-0.10993988820237988</c:v>
                </c:pt>
                <c:pt idx="3265">
                  <c:v>-7.471375653776989E-2</c:v>
                </c:pt>
                <c:pt idx="3266">
                  <c:v>-0.19827474040819021</c:v>
                </c:pt>
                <c:pt idx="3267">
                  <c:v>-0.14512300215164017</c:v>
                </c:pt>
                <c:pt idx="3268">
                  <c:v>-9.2235340570120172E-2</c:v>
                </c:pt>
                <c:pt idx="3269">
                  <c:v>-0.19805912524346</c:v>
                </c:pt>
                <c:pt idx="3270">
                  <c:v>-5.706835585173025E-2</c:v>
                </c:pt>
                <c:pt idx="3271">
                  <c:v>-3.9444528214140462E-2</c:v>
                </c:pt>
                <c:pt idx="3272">
                  <c:v>-2.1793728082469956E-2</c:v>
                </c:pt>
                <c:pt idx="3273">
                  <c:v>4.8712430781930043E-2</c:v>
                </c:pt>
                <c:pt idx="3274">
                  <c:v>6.6433287711009828E-2</c:v>
                </c:pt>
                <c:pt idx="3275">
                  <c:v>0.1371607078087699</c:v>
                </c:pt>
                <c:pt idx="3276">
                  <c:v>3.1207304549259619E-2</c:v>
                </c:pt>
                <c:pt idx="3277">
                  <c:v>1.3470122226429737E-2</c:v>
                </c:pt>
                <c:pt idx="3278">
                  <c:v>3.1061675090040097E-2</c:v>
                </c:pt>
                <c:pt idx="3279">
                  <c:v>-0.12758527900916014</c:v>
                </c:pt>
                <c:pt idx="3280">
                  <c:v>-0.10999377550797007</c:v>
                </c:pt>
                <c:pt idx="3281">
                  <c:v>-0.21589316282811027</c:v>
                </c:pt>
                <c:pt idx="3282">
                  <c:v>-0.25083380849664005</c:v>
                </c:pt>
                <c:pt idx="3283">
                  <c:v>-0.16267695305777005</c:v>
                </c:pt>
                <c:pt idx="3284">
                  <c:v>-0.35664684446045031</c:v>
                </c:pt>
                <c:pt idx="3285">
                  <c:v>-0.16293537535978012</c:v>
                </c:pt>
                <c:pt idx="3286">
                  <c:v>-0.21589316282811027</c:v>
                </c:pt>
                <c:pt idx="3287">
                  <c:v>-0.19800530374815006</c:v>
                </c:pt>
                <c:pt idx="3288">
                  <c:v>-9.2235340570120172E-2</c:v>
                </c:pt>
                <c:pt idx="3289">
                  <c:v>-9.2299886946860005E-2</c:v>
                </c:pt>
                <c:pt idx="3290">
                  <c:v>-3.9444528214140462E-2</c:v>
                </c:pt>
                <c:pt idx="3291">
                  <c:v>0.10187534805822979</c:v>
                </c:pt>
                <c:pt idx="3292">
                  <c:v>4.877709555618992E-2</c:v>
                </c:pt>
                <c:pt idx="3293">
                  <c:v>0.10161089608541972</c:v>
                </c:pt>
                <c:pt idx="3294">
                  <c:v>3.111012924115002E-2</c:v>
                </c:pt>
                <c:pt idx="3295">
                  <c:v>-7.4729937558549869E-2</c:v>
                </c:pt>
                <c:pt idx="3296">
                  <c:v>-5.7089930547610385E-2</c:v>
                </c:pt>
                <c:pt idx="3297">
                  <c:v>-0.26848993401442023</c:v>
                </c:pt>
                <c:pt idx="3298">
                  <c:v>-0.2331185655454302</c:v>
                </c:pt>
                <c:pt idx="3299">
                  <c:v>-0.19800530374815006</c:v>
                </c:pt>
                <c:pt idx="3300">
                  <c:v>-0.28647477546288019</c:v>
                </c:pt>
                <c:pt idx="3301">
                  <c:v>-0.21589316282811027</c:v>
                </c:pt>
                <c:pt idx="3302">
                  <c:v>-0.26848993401442023</c:v>
                </c:pt>
                <c:pt idx="3303">
                  <c:v>-0.2331185655454302</c:v>
                </c:pt>
                <c:pt idx="3304">
                  <c:v>-7.4681424154420029E-2</c:v>
                </c:pt>
                <c:pt idx="3305">
                  <c:v>-4.1429279507902098E-3</c:v>
                </c:pt>
                <c:pt idx="3306">
                  <c:v>0.33149241229409016</c:v>
                </c:pt>
                <c:pt idx="3307">
                  <c:v>0.70366416928100017</c:v>
                </c:pt>
                <c:pt idx="3308">
                  <c:v>0.93677339454060027</c:v>
                </c:pt>
                <c:pt idx="3309">
                  <c:v>1.2606349614844399</c:v>
                </c:pt>
                <c:pt idx="3310">
                  <c:v>1.4613681098281697</c:v>
                </c:pt>
                <c:pt idx="3311">
                  <c:v>1.4985192232869502</c:v>
                </c:pt>
                <c:pt idx="3312">
                  <c:v>1.4604501696530698</c:v>
                </c:pt>
                <c:pt idx="3313">
                  <c:v>1.3339732327579696</c:v>
                </c:pt>
                <c:pt idx="3314">
                  <c:v>1.0645407119302299</c:v>
                </c:pt>
                <c:pt idx="3315">
                  <c:v>0.6351032933385099</c:v>
                </c:pt>
                <c:pt idx="3316">
                  <c:v>0.24369909984504973</c:v>
                </c:pt>
                <c:pt idx="3317">
                  <c:v>1.3470122226429737E-2</c:v>
                </c:pt>
                <c:pt idx="3318">
                  <c:v>-0.32130767939331017</c:v>
                </c:pt>
                <c:pt idx="3319">
                  <c:v>-0.44573709653433014</c:v>
                </c:pt>
                <c:pt idx="3320">
                  <c:v>-0.3228702809499403</c:v>
                </c:pt>
                <c:pt idx="3321">
                  <c:v>-0.32296270659933024</c:v>
                </c:pt>
                <c:pt idx="3322">
                  <c:v>-0.46387501374595036</c:v>
                </c:pt>
                <c:pt idx="3323">
                  <c:v>-0.19832872664628029</c:v>
                </c:pt>
                <c:pt idx="3324">
                  <c:v>-0.11004772874084026</c:v>
                </c:pt>
                <c:pt idx="3325">
                  <c:v>-7.4827231862990118E-2</c:v>
                </c:pt>
                <c:pt idx="3326">
                  <c:v>0.42110182855997991</c:v>
                </c:pt>
                <c:pt idx="3327">
                  <c:v>0.79275901429356999</c:v>
                </c:pt>
                <c:pt idx="3328">
                  <c:v>0.79451235660495956</c:v>
                </c:pt>
                <c:pt idx="3329">
                  <c:v>0.88449536893247971</c:v>
                </c:pt>
                <c:pt idx="3330">
                  <c:v>0.77787312222483962</c:v>
                </c:pt>
                <c:pt idx="3331">
                  <c:v>0.70567158544588016</c:v>
                </c:pt>
                <c:pt idx="3332">
                  <c:v>0.13725806162036988</c:v>
                </c:pt>
                <c:pt idx="3333">
                  <c:v>0.13686936013338952</c:v>
                </c:pt>
                <c:pt idx="3334">
                  <c:v>-3.9417576312889939E-2</c:v>
                </c:pt>
                <c:pt idx="3335">
                  <c:v>-0.42813497825903007</c:v>
                </c:pt>
                <c:pt idx="3336">
                  <c:v>-0.5170006385496102</c:v>
                </c:pt>
                <c:pt idx="3337">
                  <c:v>-0.25174645862550021</c:v>
                </c:pt>
                <c:pt idx="3338">
                  <c:v>-0.39336972429302008</c:v>
                </c:pt>
                <c:pt idx="3339">
                  <c:v>-0.55188519498856015</c:v>
                </c:pt>
                <c:pt idx="3340">
                  <c:v>-0.44573709653433014</c:v>
                </c:pt>
                <c:pt idx="3341">
                  <c:v>-0.33975125442137011</c:v>
                </c:pt>
                <c:pt idx="3342">
                  <c:v>-0.19784403629025002</c:v>
                </c:pt>
                <c:pt idx="3343">
                  <c:v>-7.4504299886859832E-2</c:v>
                </c:pt>
                <c:pt idx="3344">
                  <c:v>0.11887486675120017</c:v>
                </c:pt>
                <c:pt idx="3345">
                  <c:v>1.3198722610025202</c:v>
                </c:pt>
                <c:pt idx="3346">
                  <c:v>1.7110034333351303</c:v>
                </c:pt>
                <c:pt idx="3347">
                  <c:v>1.3123167174838599</c:v>
                </c:pt>
                <c:pt idx="3348">
                  <c:v>2.4692548056086405</c:v>
                </c:pt>
                <c:pt idx="3349">
                  <c:v>2.5422611299690097</c:v>
                </c:pt>
                <c:pt idx="3350">
                  <c:v>2.62220371043556</c:v>
                </c:pt>
                <c:pt idx="3351">
                  <c:v>3.2347555085574196</c:v>
                </c:pt>
                <c:pt idx="3352">
                  <c:v>3.1015084925423801</c:v>
                </c:pt>
                <c:pt idx="3353">
                  <c:v>3.2810086201644904</c:v>
                </c:pt>
                <c:pt idx="3354">
                  <c:v>3.2162587611606508</c:v>
                </c:pt>
                <c:pt idx="3355">
                  <c:v>2.9709405146744197</c:v>
                </c:pt>
                <c:pt idx="3356">
                  <c:v>2.4932059437284702</c:v>
                </c:pt>
                <c:pt idx="3357">
                  <c:v>1.9700550366982599</c:v>
                </c:pt>
                <c:pt idx="3358">
                  <c:v>1.4987773028343796</c:v>
                </c:pt>
                <c:pt idx="3359">
                  <c:v>1.2453487976815703</c:v>
                </c:pt>
                <c:pt idx="3360">
                  <c:v>0.91803813336023987</c:v>
                </c:pt>
                <c:pt idx="3361">
                  <c:v>0.68098920718370981</c:v>
                </c:pt>
                <c:pt idx="3362">
                  <c:v>0.83900365211159955</c:v>
                </c:pt>
                <c:pt idx="3363">
                  <c:v>0.65777028157338013</c:v>
                </c:pt>
                <c:pt idx="3364">
                  <c:v>0.49561837267029962</c:v>
                </c:pt>
                <c:pt idx="3365">
                  <c:v>0.37042264592779972</c:v>
                </c:pt>
                <c:pt idx="3366">
                  <c:v>0.26336644995587977</c:v>
                </c:pt>
                <c:pt idx="3367">
                  <c:v>0.19148360248917984</c:v>
                </c:pt>
                <c:pt idx="3368">
                  <c:v>0.26222616010214994</c:v>
                </c:pt>
                <c:pt idx="3369">
                  <c:v>0.29782696070190012</c:v>
                </c:pt>
                <c:pt idx="3370">
                  <c:v>0.26266365222811955</c:v>
                </c:pt>
                <c:pt idx="3371">
                  <c:v>0.40502383269788994</c:v>
                </c:pt>
                <c:pt idx="3372">
                  <c:v>0.40410509871096995</c:v>
                </c:pt>
                <c:pt idx="3373">
                  <c:v>0.38617113858474</c:v>
                </c:pt>
                <c:pt idx="3374">
                  <c:v>0.45771107506379993</c:v>
                </c:pt>
                <c:pt idx="3375">
                  <c:v>0.58342400635225999</c:v>
                </c:pt>
                <c:pt idx="3376">
                  <c:v>0.72721437552737955</c:v>
                </c:pt>
                <c:pt idx="3377">
                  <c:v>0.87070999957776962</c:v>
                </c:pt>
                <c:pt idx="3378">
                  <c:v>1.0890339788072196</c:v>
                </c:pt>
                <c:pt idx="3379">
                  <c:v>1.2022336549726598</c:v>
                </c:pt>
                <c:pt idx="3380">
                  <c:v>1.5875206700737203</c:v>
                </c:pt>
                <c:pt idx="3381">
                  <c:v>1.4286439981006496</c:v>
                </c:pt>
                <c:pt idx="3382">
                  <c:v>1.6630168403801002</c:v>
                </c:pt>
                <c:pt idx="3383">
                  <c:v>1.5359586349507801</c:v>
                </c:pt>
                <c:pt idx="3384">
                  <c:v>1.4460827277100798</c:v>
                </c:pt>
                <c:pt idx="3385">
                  <c:v>1.2290123284921302</c:v>
                </c:pt>
                <c:pt idx="3386">
                  <c:v>1.3177569420109501</c:v>
                </c:pt>
                <c:pt idx="3387">
                  <c:v>0.95053130020070997</c:v>
                </c:pt>
                <c:pt idx="3388">
                  <c:v>0.99897573312440002</c:v>
                </c:pt>
                <c:pt idx="3389">
                  <c:v>0.83131559420410994</c:v>
                </c:pt>
                <c:pt idx="3390">
                  <c:v>0.42178268260555002</c:v>
                </c:pt>
                <c:pt idx="3391">
                  <c:v>0.52790300626869002</c:v>
                </c:pt>
                <c:pt idx="3392">
                  <c:v>-0.27054067217949013</c:v>
                </c:pt>
                <c:pt idx="3393">
                  <c:v>-0.62738505371128006</c:v>
                </c:pt>
                <c:pt idx="3394">
                  <c:v>-0.98065579443557027</c:v>
                </c:pt>
                <c:pt idx="3395">
                  <c:v>-0.71483833168213029</c:v>
                </c:pt>
                <c:pt idx="3396">
                  <c:v>-0.12803973795760015</c:v>
                </c:pt>
                <c:pt idx="3397">
                  <c:v>0.10179967476702956</c:v>
                </c:pt>
                <c:pt idx="3398">
                  <c:v>-0.1454628042231601</c:v>
                </c:pt>
                <c:pt idx="3399">
                  <c:v>-0.32342568735032029</c:v>
                </c:pt>
                <c:pt idx="3400">
                  <c:v>-0.73469417317834029</c:v>
                </c:pt>
                <c:pt idx="3401">
                  <c:v>-1.0574183814765303</c:v>
                </c:pt>
                <c:pt idx="3402">
                  <c:v>-0.73315632938306019</c:v>
                </c:pt>
                <c:pt idx="3403">
                  <c:v>-0.55269796939351001</c:v>
                </c:pt>
                <c:pt idx="3404">
                  <c:v>-0.18060235651071999</c:v>
                </c:pt>
                <c:pt idx="3405">
                  <c:v>-7.4649131254970066E-2</c:v>
                </c:pt>
                <c:pt idx="3406">
                  <c:v>0.1720686024521598</c:v>
                </c:pt>
                <c:pt idx="3407">
                  <c:v>0.17183207680867982</c:v>
                </c:pt>
                <c:pt idx="3408">
                  <c:v>0.40072701161620972</c:v>
                </c:pt>
                <c:pt idx="3409">
                  <c:v>0.6661666418365102</c:v>
                </c:pt>
                <c:pt idx="3410">
                  <c:v>0.77322176139341969</c:v>
                </c:pt>
                <c:pt idx="3411">
                  <c:v>0.89703148122143972</c:v>
                </c:pt>
                <c:pt idx="3412">
                  <c:v>1.0180133175123196</c:v>
                </c:pt>
                <c:pt idx="3413">
                  <c:v>0.99867544257899965</c:v>
                </c:pt>
                <c:pt idx="3414">
                  <c:v>1.0157952314787502</c:v>
                </c:pt>
                <c:pt idx="3415">
                  <c:v>0.94574506377185019</c:v>
                </c:pt>
                <c:pt idx="3416">
                  <c:v>0.94574506377185019</c:v>
                </c:pt>
                <c:pt idx="3417">
                  <c:v>0.62830332417172985</c:v>
                </c:pt>
                <c:pt idx="3418">
                  <c:v>0.43496169559889997</c:v>
                </c:pt>
                <c:pt idx="3419">
                  <c:v>0.10138512150239976</c:v>
                </c:pt>
                <c:pt idx="3420">
                  <c:v>-0.19816686692877</c:v>
                </c:pt>
                <c:pt idx="3421">
                  <c:v>-0.44573709653433014</c:v>
                </c:pt>
                <c:pt idx="3422">
                  <c:v>-0.49924151659902027</c:v>
                </c:pt>
                <c:pt idx="3423">
                  <c:v>-0.55253521518097026</c:v>
                </c:pt>
                <c:pt idx="3424">
                  <c:v>-0.58930980459640026</c:v>
                </c:pt>
                <c:pt idx="3425">
                  <c:v>-0.48375233854838023</c:v>
                </c:pt>
                <c:pt idx="3426">
                  <c:v>-0.46646387009596035</c:v>
                </c:pt>
                <c:pt idx="3427">
                  <c:v>-0.37692782673176028</c:v>
                </c:pt>
                <c:pt idx="3428">
                  <c:v>-0.21672761456661008</c:v>
                </c:pt>
                <c:pt idx="3429">
                  <c:v>1.3610744942389631E-2</c:v>
                </c:pt>
                <c:pt idx="3430">
                  <c:v>0.26092172093411964</c:v>
                </c:pt>
                <c:pt idx="3431">
                  <c:v>0.20745632031987002</c:v>
                </c:pt>
                <c:pt idx="3432">
                  <c:v>0.61102213457314969</c:v>
                </c:pt>
                <c:pt idx="3433">
                  <c:v>0.61121494866902004</c:v>
                </c:pt>
                <c:pt idx="3434">
                  <c:v>1.1265619789382597</c:v>
                </c:pt>
                <c:pt idx="3435">
                  <c:v>1.5993038128270798</c:v>
                </c:pt>
                <c:pt idx="3436">
                  <c:v>1.7201702457652197</c:v>
                </c:pt>
                <c:pt idx="3437">
                  <c:v>2.4720944899312105</c:v>
                </c:pt>
                <c:pt idx="3438">
                  <c:v>2.33514513826265</c:v>
                </c:pt>
                <c:pt idx="3439">
                  <c:v>3.2055758614501908</c:v>
                </c:pt>
                <c:pt idx="3440">
                  <c:v>3.1758422708221694</c:v>
                </c:pt>
                <c:pt idx="3441">
                  <c:v>2.9891258039441801</c:v>
                </c:pt>
                <c:pt idx="3442">
                  <c:v>2.7784082628225599</c:v>
                </c:pt>
                <c:pt idx="3443">
                  <c:v>2.1015914735390702</c:v>
                </c:pt>
                <c:pt idx="3444">
                  <c:v>2.0649512094297697</c:v>
                </c:pt>
                <c:pt idx="3445">
                  <c:v>1.5896974890276696</c:v>
                </c:pt>
                <c:pt idx="3446">
                  <c:v>1.9163707218715196</c:v>
                </c:pt>
                <c:pt idx="3447">
                  <c:v>1.6570862743363102</c:v>
                </c:pt>
                <c:pt idx="3448">
                  <c:v>0.82221784091952022</c:v>
                </c:pt>
                <c:pt idx="3449">
                  <c:v>0.59428837838935988</c:v>
                </c:pt>
                <c:pt idx="3450">
                  <c:v>1.3524075485779719E-2</c:v>
                </c:pt>
                <c:pt idx="3451">
                  <c:v>-0.14576642632202025</c:v>
                </c:pt>
                <c:pt idx="3452">
                  <c:v>-0.14591879712950018</c:v>
                </c:pt>
                <c:pt idx="3453">
                  <c:v>-0.21702737450276999</c:v>
                </c:pt>
                <c:pt idx="3454">
                  <c:v>-4.0069224019298137E-3</c:v>
                </c:pt>
                <c:pt idx="3455">
                  <c:v>-3.9684644437002706E-3</c:v>
                </c:pt>
                <c:pt idx="3456">
                  <c:v>-0.11103029995583996</c:v>
                </c:pt>
                <c:pt idx="3457">
                  <c:v>4.9474306533790015E-2</c:v>
                </c:pt>
                <c:pt idx="3458">
                  <c:v>0.12065438306966954</c:v>
                </c:pt>
                <c:pt idx="3459">
                  <c:v>3.1665550315409519E-2</c:v>
                </c:pt>
                <c:pt idx="3460">
                  <c:v>0.26336644995587977</c:v>
                </c:pt>
                <c:pt idx="3461">
                  <c:v>0.22772142770108986</c:v>
                </c:pt>
                <c:pt idx="3462">
                  <c:v>0.31594738683504958</c:v>
                </c:pt>
                <c:pt idx="3463">
                  <c:v>0.31542802482533006</c:v>
                </c:pt>
                <c:pt idx="3464">
                  <c:v>0.47493549074762953</c:v>
                </c:pt>
                <c:pt idx="3465">
                  <c:v>0.27956027207685991</c:v>
                </c:pt>
                <c:pt idx="3466">
                  <c:v>0.36765547519092012</c:v>
                </c:pt>
                <c:pt idx="3467">
                  <c:v>0.36634580193014021</c:v>
                </c:pt>
                <c:pt idx="3468">
                  <c:v>0.40098496078574969</c:v>
                </c:pt>
                <c:pt idx="3469">
                  <c:v>0.59466443949509018</c:v>
                </c:pt>
                <c:pt idx="3470">
                  <c:v>0.43677643291793022</c:v>
                </c:pt>
                <c:pt idx="3471">
                  <c:v>0.56193243406522986</c:v>
                </c:pt>
                <c:pt idx="3472">
                  <c:v>0.54607137430878017</c:v>
                </c:pt>
                <c:pt idx="3473">
                  <c:v>0.95799049993978969</c:v>
                </c:pt>
                <c:pt idx="3474">
                  <c:v>0.80109138890559994</c:v>
                </c:pt>
                <c:pt idx="3475">
                  <c:v>1.5927030679218797</c:v>
                </c:pt>
                <c:pt idx="3476">
                  <c:v>1.7378548472100199</c:v>
                </c:pt>
                <c:pt idx="3477">
                  <c:v>2.20400785443179</c:v>
                </c:pt>
                <c:pt idx="3478">
                  <c:v>2.00498168340089</c:v>
                </c:pt>
                <c:pt idx="3479">
                  <c:v>1.9873578402784902</c:v>
                </c:pt>
                <c:pt idx="3480">
                  <c:v>2.0382927125534898</c:v>
                </c:pt>
                <c:pt idx="3481">
                  <c:v>1.44327186464257</c:v>
                </c:pt>
                <c:pt idx="3482">
                  <c:v>1.4171635055550198</c:v>
                </c:pt>
                <c:pt idx="3483">
                  <c:v>1.02119851293458</c:v>
                </c:pt>
                <c:pt idx="3484">
                  <c:v>0.43663632593319979</c:v>
                </c:pt>
                <c:pt idx="3485">
                  <c:v>0.18946664176686953</c:v>
                </c:pt>
                <c:pt idx="3486">
                  <c:v>0.24256399537383971</c:v>
                </c:pt>
                <c:pt idx="3487">
                  <c:v>0.10157320953047987</c:v>
                </c:pt>
                <c:pt idx="3488">
                  <c:v>-0.16302172693352013</c:v>
                </c:pt>
                <c:pt idx="3489">
                  <c:v>-0.16358559793630009</c:v>
                </c:pt>
                <c:pt idx="3490">
                  <c:v>1.381829970557007E-2</c:v>
                </c:pt>
                <c:pt idx="3491">
                  <c:v>3.1731661650579925E-2</c:v>
                </c:pt>
                <c:pt idx="3492">
                  <c:v>6.7360127981969956E-2</c:v>
                </c:pt>
                <c:pt idx="3493">
                  <c:v>0.17422362604309002</c:v>
                </c:pt>
                <c:pt idx="3494">
                  <c:v>0.22795281733550965</c:v>
                </c:pt>
                <c:pt idx="3495">
                  <c:v>0.35323183640484007</c:v>
                </c:pt>
                <c:pt idx="3496">
                  <c:v>6.7332590111369939E-2</c:v>
                </c:pt>
                <c:pt idx="3497">
                  <c:v>0.6508912593897499</c:v>
                </c:pt>
                <c:pt idx="3498">
                  <c:v>0.29538710811576013</c:v>
                </c:pt>
                <c:pt idx="3499">
                  <c:v>0.99898665611076964</c:v>
                </c:pt>
                <c:pt idx="3500">
                  <c:v>0.40279946159634011</c:v>
                </c:pt>
                <c:pt idx="3501">
                  <c:v>1.1018920499803302</c:v>
                </c:pt>
                <c:pt idx="3502">
                  <c:v>1.7874995806499798</c:v>
                </c:pt>
                <c:pt idx="3503">
                  <c:v>3.0009461399343702</c:v>
                </c:pt>
                <c:pt idx="3504">
                  <c:v>3.2165822373562101</c:v>
                </c:pt>
                <c:pt idx="3505">
                  <c:v>3.78321447173143</c:v>
                </c:pt>
                <c:pt idx="3506">
                  <c:v>4.1379169633665702</c:v>
                </c:pt>
                <c:pt idx="3507">
                  <c:v>3.8747176749333598</c:v>
                </c:pt>
                <c:pt idx="3508">
                  <c:v>4.1066538572022999</c:v>
                </c:pt>
                <c:pt idx="3509">
                  <c:v>3.7945808950724409</c:v>
                </c:pt>
                <c:pt idx="3510">
                  <c:v>3.5223872967441801</c:v>
                </c:pt>
                <c:pt idx="3511">
                  <c:v>2.3895081110470699</c:v>
                </c:pt>
                <c:pt idx="3512">
                  <c:v>1.8319586424594299</c:v>
                </c:pt>
                <c:pt idx="3513">
                  <c:v>1.9277840566147804</c:v>
                </c:pt>
                <c:pt idx="3514">
                  <c:v>0.79300903048213989</c:v>
                </c:pt>
                <c:pt idx="3515">
                  <c:v>1.26553346679218</c:v>
                </c:pt>
                <c:pt idx="3516">
                  <c:v>0.65006689053254973</c:v>
                </c:pt>
                <c:pt idx="3517">
                  <c:v>0.91974619022353965</c:v>
                </c:pt>
                <c:pt idx="3518">
                  <c:v>0.13838626244169988</c:v>
                </c:pt>
                <c:pt idx="3519">
                  <c:v>-0.2876943164583402</c:v>
                </c:pt>
                <c:pt idx="3520">
                  <c:v>-0.83460064400515011</c:v>
                </c:pt>
                <c:pt idx="3521">
                  <c:v>-0.86786763445526027</c:v>
                </c:pt>
                <c:pt idx="3522">
                  <c:v>-0.44418561119691025</c:v>
                </c:pt>
                <c:pt idx="3523">
                  <c:v>-0.25111385138879</c:v>
                </c:pt>
                <c:pt idx="3524">
                  <c:v>-0.39520155789011008</c:v>
                </c:pt>
                <c:pt idx="3525">
                  <c:v>0.31814629038900011</c:v>
                </c:pt>
                <c:pt idx="3526">
                  <c:v>1.6193978560927995</c:v>
                </c:pt>
                <c:pt idx="3527">
                  <c:v>0.89815818288827964</c:v>
                </c:pt>
                <c:pt idx="3528">
                  <c:v>1.2821719318435798</c:v>
                </c:pt>
                <c:pt idx="3529">
                  <c:v>1.0459082336291097</c:v>
                </c:pt>
                <c:pt idx="3530">
                  <c:v>2.36074102500086</c:v>
                </c:pt>
                <c:pt idx="3531">
                  <c:v>4.5208422382025297</c:v>
                </c:pt>
                <c:pt idx="3532">
                  <c:v>4.7969454089591004</c:v>
                </c:pt>
                <c:pt idx="3533">
                  <c:v>5.4000800991623201</c:v>
                </c:pt>
                <c:pt idx="3534">
                  <c:v>5.3659478162850398</c:v>
                </c:pt>
                <c:pt idx="3535">
                  <c:v>5.2058526691782001</c:v>
                </c:pt>
                <c:pt idx="3536">
                  <c:v>4.8641223678485099</c:v>
                </c:pt>
                <c:pt idx="3537">
                  <c:v>4.0333089073999497</c:v>
                </c:pt>
                <c:pt idx="3538">
                  <c:v>4.0433758805834596</c:v>
                </c:pt>
                <c:pt idx="3539">
                  <c:v>3.6377323428607093</c:v>
                </c:pt>
                <c:pt idx="3540">
                  <c:v>3.2378042361935293</c:v>
                </c:pt>
                <c:pt idx="3541">
                  <c:v>2.9636375370168504</c:v>
                </c:pt>
                <c:pt idx="3542">
                  <c:v>2.6606733173055903</c:v>
                </c:pt>
                <c:pt idx="3543">
                  <c:v>2.47550390823314</c:v>
                </c:pt>
                <c:pt idx="3544">
                  <c:v>2.2660414399758602</c:v>
                </c:pt>
                <c:pt idx="3545">
                  <c:v>1.9691095522242001</c:v>
                </c:pt>
                <c:pt idx="3546">
                  <c:v>1.20890974312917</c:v>
                </c:pt>
                <c:pt idx="3547">
                  <c:v>0.93736346356037004</c:v>
                </c:pt>
                <c:pt idx="3548">
                  <c:v>0.58082171879633016</c:v>
                </c:pt>
                <c:pt idx="3549">
                  <c:v>0.56372713402571006</c:v>
                </c:pt>
                <c:pt idx="3550">
                  <c:v>0.65420906450674965</c:v>
                </c:pt>
                <c:pt idx="3551">
                  <c:v>0.38844076232140951</c:v>
                </c:pt>
                <c:pt idx="3552">
                  <c:v>0.42438913128439992</c:v>
                </c:pt>
                <c:pt idx="3553">
                  <c:v>0.49657995625539969</c:v>
                </c:pt>
                <c:pt idx="3554">
                  <c:v>0.53387889870611005</c:v>
                </c:pt>
                <c:pt idx="3555">
                  <c:v>0.49916173958595994</c:v>
                </c:pt>
                <c:pt idx="3556">
                  <c:v>0.35592019170581968</c:v>
                </c:pt>
                <c:pt idx="3557">
                  <c:v>0.37335236674206984</c:v>
                </c:pt>
                <c:pt idx="3558">
                  <c:v>0.35486364927284986</c:v>
                </c:pt>
                <c:pt idx="3559">
                  <c:v>0.40820409393935009</c:v>
                </c:pt>
                <c:pt idx="3560">
                  <c:v>0.46142874294367009</c:v>
                </c:pt>
                <c:pt idx="3561">
                  <c:v>0.54958539103149995</c:v>
                </c:pt>
                <c:pt idx="3562">
                  <c:v>0.86795790667718009</c:v>
                </c:pt>
                <c:pt idx="3563">
                  <c:v>1.2383507169940402</c:v>
                </c:pt>
                <c:pt idx="3564">
                  <c:v>1.4504273124991798</c:v>
                </c:pt>
                <c:pt idx="3565">
                  <c:v>1.4863660682567799</c:v>
                </c:pt>
                <c:pt idx="3566">
                  <c:v>1.6298339271991198</c:v>
                </c:pt>
                <c:pt idx="3567">
                  <c:v>1.6113206289790498</c:v>
                </c:pt>
                <c:pt idx="3568">
                  <c:v>1.5407963059744398</c:v>
                </c:pt>
                <c:pt idx="3569">
                  <c:v>1.4189375320412396</c:v>
                </c:pt>
                <c:pt idx="3570">
                  <c:v>1.3327171175996897</c:v>
                </c:pt>
                <c:pt idx="3571">
                  <c:v>1.3709428747578301</c:v>
                </c:pt>
                <c:pt idx="3572">
                  <c:v>1.3890167287983504</c:v>
                </c:pt>
                <c:pt idx="3573">
                  <c:v>1.44327186464257</c:v>
                </c:pt>
                <c:pt idx="3574">
                  <c:v>1.4622871876518098</c:v>
                </c:pt>
                <c:pt idx="3575">
                  <c:v>1.4813319917819996</c:v>
                </c:pt>
                <c:pt idx="3576">
                  <c:v>1.4641287647149299</c:v>
                </c:pt>
                <c:pt idx="3577">
                  <c:v>1.4079812122832402</c:v>
                </c:pt>
                <c:pt idx="3578">
                  <c:v>1.4057706758881197</c:v>
                </c:pt>
                <c:pt idx="3579">
                  <c:v>1.38770820155437</c:v>
                </c:pt>
                <c:pt idx="3580">
                  <c:v>1.36965131067483</c:v>
                </c:pt>
                <c:pt idx="3581">
                  <c:v>1.36965131067483</c:v>
                </c:pt>
                <c:pt idx="3582">
                  <c:v>1.3837971433250702</c:v>
                </c:pt>
                <c:pt idx="3583">
                  <c:v>1.4167206813563298</c:v>
                </c:pt>
                <c:pt idx="3584">
                  <c:v>1.2559027522978496</c:v>
                </c:pt>
                <c:pt idx="3585">
                  <c:v>1.1677224998960696</c:v>
                </c:pt>
                <c:pt idx="3586">
                  <c:v>0.86631478269793982</c:v>
                </c:pt>
                <c:pt idx="3587">
                  <c:v>0.65316874011063963</c:v>
                </c:pt>
                <c:pt idx="3588">
                  <c:v>0.29812226777499973</c:v>
                </c:pt>
                <c:pt idx="3589">
                  <c:v>0.13843567783288011</c:v>
                </c:pt>
                <c:pt idx="3590">
                  <c:v>0.2100779404066799</c:v>
                </c:pt>
                <c:pt idx="3591">
                  <c:v>0.31751511597747994</c:v>
                </c:pt>
                <c:pt idx="3592">
                  <c:v>0.33465649446547019</c:v>
                </c:pt>
                <c:pt idx="3593">
                  <c:v>0.45845002529209966</c:v>
                </c:pt>
                <c:pt idx="3594">
                  <c:v>0.70679162441974985</c:v>
                </c:pt>
                <c:pt idx="3595">
                  <c:v>1.1680885612064096</c:v>
                </c:pt>
                <c:pt idx="3596">
                  <c:v>1.45223955566346</c:v>
                </c:pt>
                <c:pt idx="3597">
                  <c:v>1.69769674341486</c:v>
                </c:pt>
                <c:pt idx="3598">
                  <c:v>1.64374921231299</c:v>
                </c:pt>
                <c:pt idx="3599">
                  <c:v>1.6637966325319902</c:v>
                </c:pt>
                <c:pt idx="3600">
                  <c:v>1.5251815668349402</c:v>
                </c:pt>
                <c:pt idx="3601">
                  <c:v>1.3151010448251199</c:v>
                </c:pt>
                <c:pt idx="3602">
                  <c:v>1.2265531112672698</c:v>
                </c:pt>
                <c:pt idx="3603">
                  <c:v>1.3184127519572599</c:v>
                </c:pt>
                <c:pt idx="3604">
                  <c:v>1.3398660416532699</c:v>
                </c:pt>
                <c:pt idx="3605">
                  <c:v>1.4351028196723599</c:v>
                </c:pt>
                <c:pt idx="3606">
                  <c:v>1.5272072171809299</c:v>
                </c:pt>
                <c:pt idx="3607">
                  <c:v>1.6347600238073903</c:v>
                </c:pt>
                <c:pt idx="3608">
                  <c:v>1.72669955005576</c:v>
                </c:pt>
                <c:pt idx="3609">
                  <c:v>1.8022207904847598</c:v>
                </c:pt>
                <c:pt idx="3610">
                  <c:v>1.8584588618840501</c:v>
                </c:pt>
                <c:pt idx="3611">
                  <c:v>1.9142132135273897</c:v>
                </c:pt>
                <c:pt idx="3612">
                  <c:v>2.0557046186098904</c:v>
                </c:pt>
                <c:pt idx="3613">
                  <c:v>2.0347424324296397</c:v>
                </c:pt>
                <c:pt idx="3614">
                  <c:v>1.9436219014521896</c:v>
                </c:pt>
                <c:pt idx="3615">
                  <c:v>1.7799324982837796</c:v>
                </c:pt>
                <c:pt idx="3616">
                  <c:v>1.5070483282034701</c:v>
                </c:pt>
                <c:pt idx="3617">
                  <c:v>1.6431555710760599</c:v>
                </c:pt>
                <c:pt idx="3618">
                  <c:v>1.5104690161669703</c:v>
                </c:pt>
                <c:pt idx="3619">
                  <c:v>0.95617915950900001</c:v>
                </c:pt>
                <c:pt idx="3620">
                  <c:v>0.84895462002994015</c:v>
                </c:pt>
                <c:pt idx="3621">
                  <c:v>0.15604692224267966</c:v>
                </c:pt>
                <c:pt idx="3622">
                  <c:v>0.20943474576454976</c:v>
                </c:pt>
                <c:pt idx="3623">
                  <c:v>-0.11086502153902984</c:v>
                </c:pt>
                <c:pt idx="3624">
                  <c:v>3.176477867438976E-2</c:v>
                </c:pt>
                <c:pt idx="3625">
                  <c:v>0.26469359940377973</c:v>
                </c:pt>
                <c:pt idx="3626">
                  <c:v>0.24733089976073971</c:v>
                </c:pt>
                <c:pt idx="3627">
                  <c:v>0.60577351941416002</c:v>
                </c:pt>
                <c:pt idx="3628">
                  <c:v>0.71244395454001008</c:v>
                </c:pt>
                <c:pt idx="3629">
                  <c:v>0.9090012885386799</c:v>
                </c:pt>
                <c:pt idx="3630">
                  <c:v>0.88982895816688989</c:v>
                </c:pt>
                <c:pt idx="3631">
                  <c:v>1.08456868499473</c:v>
                </c:pt>
                <c:pt idx="3632">
                  <c:v>1.31180566408771</c:v>
                </c:pt>
                <c:pt idx="3633">
                  <c:v>1.6283105196769498</c:v>
                </c:pt>
                <c:pt idx="3634">
                  <c:v>1.55685292989063</c:v>
                </c:pt>
                <c:pt idx="3635">
                  <c:v>1.7194348805967401</c:v>
                </c:pt>
                <c:pt idx="3636">
                  <c:v>1.4919509834106401</c:v>
                </c:pt>
                <c:pt idx="3637">
                  <c:v>1.2441910280325503</c:v>
                </c:pt>
                <c:pt idx="3638">
                  <c:v>1.3537256680943899</c:v>
                </c:pt>
                <c:pt idx="3639">
                  <c:v>1.3579968042414998</c:v>
                </c:pt>
                <c:pt idx="3640">
                  <c:v>1.3995730658100798</c:v>
                </c:pt>
                <c:pt idx="3641">
                  <c:v>1.4930751614684397</c:v>
                </c:pt>
                <c:pt idx="3642">
                  <c:v>1.4392009815507203</c:v>
                </c:pt>
                <c:pt idx="3643">
                  <c:v>1.6566938609206596</c:v>
                </c:pt>
                <c:pt idx="3644">
                  <c:v>1.6587962408661796</c:v>
                </c:pt>
                <c:pt idx="3645">
                  <c:v>1.7689035958543997</c:v>
                </c:pt>
                <c:pt idx="3646">
                  <c:v>1.7327278923405196</c:v>
                </c:pt>
                <c:pt idx="3647">
                  <c:v>1.6922543094033899</c:v>
                </c:pt>
                <c:pt idx="3648">
                  <c:v>1.5089566971300201</c:v>
                </c:pt>
                <c:pt idx="3649">
                  <c:v>1.5032458296956799</c:v>
                </c:pt>
                <c:pt idx="3650">
                  <c:v>1.8568221634703599</c:v>
                </c:pt>
                <c:pt idx="3651">
                  <c:v>1.3339732327579696</c:v>
                </c:pt>
                <c:pt idx="3652">
                  <c:v>1.2930115478589699</c:v>
                </c:pt>
                <c:pt idx="3653">
                  <c:v>0.97135940581692004</c:v>
                </c:pt>
                <c:pt idx="3654">
                  <c:v>0.54642082975640993</c:v>
                </c:pt>
                <c:pt idx="3655">
                  <c:v>0.74351067108853008</c:v>
                </c:pt>
                <c:pt idx="3656">
                  <c:v>0.29930897316922017</c:v>
                </c:pt>
                <c:pt idx="3657">
                  <c:v>0.35276819793846959</c:v>
                </c:pt>
                <c:pt idx="3658">
                  <c:v>0.38831400981394992</c:v>
                </c:pt>
                <c:pt idx="3659">
                  <c:v>0.40660806119445003</c:v>
                </c:pt>
                <c:pt idx="3660">
                  <c:v>0.47816300114225996</c:v>
                </c:pt>
                <c:pt idx="3661">
                  <c:v>0.44230821030085965</c:v>
                </c:pt>
                <c:pt idx="3662">
                  <c:v>0.63692716290284968</c:v>
                </c:pt>
                <c:pt idx="3663">
                  <c:v>0.72444710420861969</c:v>
                </c:pt>
                <c:pt idx="3664">
                  <c:v>1.0791219777303496</c:v>
                </c:pt>
                <c:pt idx="3665">
                  <c:v>1.15087043694639</c:v>
                </c:pt>
                <c:pt idx="3666">
                  <c:v>1.4004931734704797</c:v>
                </c:pt>
                <c:pt idx="3667">
                  <c:v>1.4706879364997101</c:v>
                </c:pt>
                <c:pt idx="3668">
                  <c:v>1.5247050612766699</c:v>
                </c:pt>
                <c:pt idx="3669">
                  <c:v>1.4392009815507203</c:v>
                </c:pt>
                <c:pt idx="3670">
                  <c:v>1.2280980949793396</c:v>
                </c:pt>
                <c:pt idx="3671">
                  <c:v>1.2308110384712601</c:v>
                </c:pt>
                <c:pt idx="3672">
                  <c:v>1.2492965970815697</c:v>
                </c:pt>
                <c:pt idx="3673">
                  <c:v>1.3221580891161999</c:v>
                </c:pt>
                <c:pt idx="3674">
                  <c:v>1.2883534481661103</c:v>
                </c:pt>
                <c:pt idx="3675">
                  <c:v>1.38048811004209</c:v>
                </c:pt>
                <c:pt idx="3676">
                  <c:v>1.4537790391460597</c:v>
                </c:pt>
                <c:pt idx="3677">
                  <c:v>1.46921674834785</c:v>
                </c:pt>
                <c:pt idx="3678">
                  <c:v>1.4128685722409799</c:v>
                </c:pt>
                <c:pt idx="3679">
                  <c:v>1.3588542164101001</c:v>
                </c:pt>
                <c:pt idx="3680">
                  <c:v>1.3221580891161999</c:v>
                </c:pt>
                <c:pt idx="3681">
                  <c:v>1.4106429093487698</c:v>
                </c:pt>
                <c:pt idx="3682">
                  <c:v>1.5494988494809498</c:v>
                </c:pt>
                <c:pt idx="3683">
                  <c:v>1.5817370507832202</c:v>
                </c:pt>
                <c:pt idx="3684">
                  <c:v>1.4563334607872698</c:v>
                </c:pt>
                <c:pt idx="3685">
                  <c:v>1.5095234668030402</c:v>
                </c:pt>
                <c:pt idx="3686">
                  <c:v>1.3666469567971902</c:v>
                </c:pt>
                <c:pt idx="3687">
                  <c:v>1.3461038890790897</c:v>
                </c:pt>
                <c:pt idx="3688">
                  <c:v>1.2021008719191402</c:v>
                </c:pt>
                <c:pt idx="3689">
                  <c:v>1.09636261050655</c:v>
                </c:pt>
                <c:pt idx="3690">
                  <c:v>1.0260130639778902</c:v>
                </c:pt>
                <c:pt idx="3691">
                  <c:v>0.95557686673758013</c:v>
                </c:pt>
                <c:pt idx="3692">
                  <c:v>0.93677339454060027</c:v>
                </c:pt>
                <c:pt idx="3693">
                  <c:v>0.91829922554195997</c:v>
                </c:pt>
                <c:pt idx="3694">
                  <c:v>0.91887747739718018</c:v>
                </c:pt>
                <c:pt idx="3695">
                  <c:v>0.97288780399158981</c:v>
                </c:pt>
                <c:pt idx="3696">
                  <c:v>1.0090467030138102</c:v>
                </c:pt>
                <c:pt idx="3697">
                  <c:v>1.0967066056883901</c:v>
                </c:pt>
                <c:pt idx="3698">
                  <c:v>1.0956752545277</c:v>
                </c:pt>
                <c:pt idx="3699">
                  <c:v>1.1673566637502901</c:v>
                </c:pt>
                <c:pt idx="3700">
                  <c:v>1.1688213601528596</c:v>
                </c:pt>
                <c:pt idx="3701">
                  <c:v>1.1867778118235202</c:v>
                </c:pt>
                <c:pt idx="3702">
                  <c:v>1.2562957687482901</c:v>
                </c:pt>
                <c:pt idx="3703">
                  <c:v>1.30893550398158</c:v>
                </c:pt>
                <c:pt idx="3704">
                  <c:v>1.32813120830375</c:v>
                </c:pt>
                <c:pt idx="3705">
                  <c:v>1.3657909514427602</c:v>
                </c:pt>
                <c:pt idx="3706">
                  <c:v>1.4396521843640699</c:v>
                </c:pt>
                <c:pt idx="3707">
                  <c:v>1.4572463075921895</c:v>
                </c:pt>
                <c:pt idx="3708">
                  <c:v>1.4048883740315199</c:v>
                </c:pt>
                <c:pt idx="3709">
                  <c:v>1.3015677644052297</c:v>
                </c:pt>
                <c:pt idx="3710">
                  <c:v>1.3770020147329001</c:v>
                </c:pt>
                <c:pt idx="3711">
                  <c:v>1.4696810206431701</c:v>
                </c:pt>
                <c:pt idx="3712">
                  <c:v>1.56026783287858</c:v>
                </c:pt>
                <c:pt idx="3713">
                  <c:v>1.6316646259527197</c:v>
                </c:pt>
                <c:pt idx="3714">
                  <c:v>1.5789938367345699</c:v>
                </c:pt>
                <c:pt idx="3715">
                  <c:v>1.5262409034284297</c:v>
                </c:pt>
                <c:pt idx="3716">
                  <c:v>1.4720067258493601</c:v>
                </c:pt>
                <c:pt idx="3717">
                  <c:v>1.3774368284546299</c:v>
                </c:pt>
                <c:pt idx="3718">
                  <c:v>1.2665997460870799</c:v>
                </c:pt>
                <c:pt idx="3719">
                  <c:v>1.3537256680943899</c:v>
                </c:pt>
                <c:pt idx="3720">
                  <c:v>1.5661261673311899</c:v>
                </c:pt>
                <c:pt idx="3721">
                  <c:v>1.2970720953448998</c:v>
                </c:pt>
                <c:pt idx="3722">
                  <c:v>1.3469465797411395</c:v>
                </c:pt>
                <c:pt idx="3723">
                  <c:v>1.0605327139962897</c:v>
                </c:pt>
                <c:pt idx="3724">
                  <c:v>0.9901827643768798</c:v>
                </c:pt>
                <c:pt idx="3725">
                  <c:v>0.84895462002994015</c:v>
                </c:pt>
                <c:pt idx="3726">
                  <c:v>0.72467692891829005</c:v>
                </c:pt>
                <c:pt idx="3727">
                  <c:v>0.77738094382797984</c:v>
                </c:pt>
                <c:pt idx="3728">
                  <c:v>0.72352921880604981</c:v>
                </c:pt>
                <c:pt idx="3729">
                  <c:v>0.67103753255779997</c:v>
                </c:pt>
                <c:pt idx="3730">
                  <c:v>0.65400074315309953</c:v>
                </c:pt>
                <c:pt idx="3731">
                  <c:v>0.67210556286555989</c:v>
                </c:pt>
                <c:pt idx="3732">
                  <c:v>0.68978815885354983</c:v>
                </c:pt>
                <c:pt idx="3733">
                  <c:v>0.75998238193677004</c:v>
                </c:pt>
                <c:pt idx="3734">
                  <c:v>0.76022315068022983</c:v>
                </c:pt>
                <c:pt idx="3735">
                  <c:v>0.79652544189395025</c:v>
                </c:pt>
                <c:pt idx="3736">
                  <c:v>0.90440476993807983</c:v>
                </c:pt>
                <c:pt idx="3737">
                  <c:v>0.95648058434721017</c:v>
                </c:pt>
                <c:pt idx="3738">
                  <c:v>1.1160357931598897</c:v>
                </c:pt>
                <c:pt idx="3739">
                  <c:v>1.1702896691872198</c:v>
                </c:pt>
                <c:pt idx="3740">
                  <c:v>1.2786471563834299</c:v>
                </c:pt>
                <c:pt idx="3741">
                  <c:v>1.3507515721026502</c:v>
                </c:pt>
                <c:pt idx="3742">
                  <c:v>1.4401036659557995</c:v>
                </c:pt>
                <c:pt idx="3743">
                  <c:v>1.4956972966950801</c:v>
                </c:pt>
                <c:pt idx="3744">
                  <c:v>1.3920794278829101</c:v>
                </c:pt>
                <c:pt idx="3745">
                  <c:v>1.1991869159980397</c:v>
                </c:pt>
                <c:pt idx="3746">
                  <c:v>1.4551606615872801</c:v>
                </c:pt>
                <c:pt idx="3747">
                  <c:v>1.5997598756471498</c:v>
                </c:pt>
                <c:pt idx="3748">
                  <c:v>1.69118319674132</c:v>
                </c:pt>
                <c:pt idx="3749">
                  <c:v>1.7661016911071998</c:v>
                </c:pt>
                <c:pt idx="3750">
                  <c:v>1.71545680152839</c:v>
                </c:pt>
                <c:pt idx="3751">
                  <c:v>1.6624881064813195</c:v>
                </c:pt>
                <c:pt idx="3752">
                  <c:v>1.5315706001253298</c:v>
                </c:pt>
                <c:pt idx="3753">
                  <c:v>1.3297119166601696</c:v>
                </c:pt>
                <c:pt idx="3754">
                  <c:v>1.3978027194997702</c:v>
                </c:pt>
                <c:pt idx="3755">
                  <c:v>1.8409518545286803</c:v>
                </c:pt>
                <c:pt idx="3756">
                  <c:v>1.2477212721239697</c:v>
                </c:pt>
                <c:pt idx="3757">
                  <c:v>1.3670753556508999</c:v>
                </c:pt>
                <c:pt idx="3758">
                  <c:v>1.0276278070693701</c:v>
                </c:pt>
                <c:pt idx="3759">
                  <c:v>0.63652098384257982</c:v>
                </c:pt>
                <c:pt idx="3760">
                  <c:v>0.9061231344984102</c:v>
                </c:pt>
                <c:pt idx="3761">
                  <c:v>0.47909286486679009</c:v>
                </c:pt>
                <c:pt idx="3762">
                  <c:v>0.58586062157296015</c:v>
                </c:pt>
                <c:pt idx="3763">
                  <c:v>0.53250155369781005</c:v>
                </c:pt>
                <c:pt idx="3764">
                  <c:v>0.56954507148495004</c:v>
                </c:pt>
                <c:pt idx="3765">
                  <c:v>0.57064883032687985</c:v>
                </c:pt>
                <c:pt idx="3766">
                  <c:v>0.49932395520721973</c:v>
                </c:pt>
                <c:pt idx="3767">
                  <c:v>0.51637187058564959</c:v>
                </c:pt>
                <c:pt idx="3768">
                  <c:v>0.44374817908268016</c:v>
                </c:pt>
                <c:pt idx="3769">
                  <c:v>0.51487047864888003</c:v>
                </c:pt>
                <c:pt idx="3770">
                  <c:v>0.60402352554041983</c:v>
                </c:pt>
                <c:pt idx="3771">
                  <c:v>1.0328285952256095</c:v>
                </c:pt>
                <c:pt idx="3772">
                  <c:v>1.1199047652568497</c:v>
                </c:pt>
                <c:pt idx="3773">
                  <c:v>1.4216067886602801</c:v>
                </c:pt>
                <c:pt idx="3774">
                  <c:v>1.4057706758881197</c:v>
                </c:pt>
                <c:pt idx="3775">
                  <c:v>1.5161669253491803</c:v>
                </c:pt>
                <c:pt idx="3776">
                  <c:v>1.3419830500017398</c:v>
                </c:pt>
                <c:pt idx="3777">
                  <c:v>1.1832935398135001</c:v>
                </c:pt>
                <c:pt idx="3778">
                  <c:v>1.6002662946364496</c:v>
                </c:pt>
                <c:pt idx="3779">
                  <c:v>1.5696878171024098</c:v>
                </c:pt>
                <c:pt idx="3780">
                  <c:v>1.6992493257233798</c:v>
                </c:pt>
                <c:pt idx="3781">
                  <c:v>1.6672586923227302</c:v>
                </c:pt>
                <c:pt idx="3782">
                  <c:v>1.7734049559774101</c:v>
                </c:pt>
                <c:pt idx="3783">
                  <c:v>1.66037648531277</c:v>
                </c:pt>
                <c:pt idx="3784">
                  <c:v>1.3870715928501902</c:v>
                </c:pt>
                <c:pt idx="3785">
                  <c:v>1.4556217775378499</c:v>
                </c:pt>
                <c:pt idx="3786">
                  <c:v>1.9533220196948102</c:v>
                </c:pt>
                <c:pt idx="3787">
                  <c:v>1.3184127519572599</c:v>
                </c:pt>
                <c:pt idx="3788">
                  <c:v>1.4396521843640699</c:v>
                </c:pt>
                <c:pt idx="3789">
                  <c:v>0.90641014868418002</c:v>
                </c:pt>
                <c:pt idx="3790">
                  <c:v>1.3571404563548697</c:v>
                </c:pt>
                <c:pt idx="3791">
                  <c:v>1.0212536012318396</c:v>
                </c:pt>
                <c:pt idx="3792">
                  <c:v>0.91598225116333021</c:v>
                </c:pt>
                <c:pt idx="3793">
                  <c:v>0.78936294734249024</c:v>
                </c:pt>
                <c:pt idx="3794">
                  <c:v>0.59251932609329006</c:v>
                </c:pt>
                <c:pt idx="3795">
                  <c:v>0.59328962459381962</c:v>
                </c:pt>
                <c:pt idx="3796">
                  <c:v>0.35888637609240992</c:v>
                </c:pt>
                <c:pt idx="3797">
                  <c:v>0.50308299761451003</c:v>
                </c:pt>
                <c:pt idx="3798">
                  <c:v>0.48363640918818973</c:v>
                </c:pt>
                <c:pt idx="3799">
                  <c:v>0.32069464598585001</c:v>
                </c:pt>
                <c:pt idx="3800">
                  <c:v>0.49932395520721973</c:v>
                </c:pt>
                <c:pt idx="3801">
                  <c:v>1.0183364396520298</c:v>
                </c:pt>
                <c:pt idx="3802">
                  <c:v>1.1577705977192403</c:v>
                </c:pt>
                <c:pt idx="3803">
                  <c:v>1.5270905290992198</c:v>
                </c:pt>
                <c:pt idx="3804">
                  <c:v>1.4031270381029799</c:v>
                </c:pt>
                <c:pt idx="3805">
                  <c:v>1.8147757068449601</c:v>
                </c:pt>
                <c:pt idx="3806">
                  <c:v>1.7434526219934101</c:v>
                </c:pt>
                <c:pt idx="3807">
                  <c:v>1.6178772956380401</c:v>
                </c:pt>
                <c:pt idx="3808">
                  <c:v>1.8130749171228402</c:v>
                </c:pt>
                <c:pt idx="3809">
                  <c:v>1.8691444015107799</c:v>
                </c:pt>
                <c:pt idx="3810">
                  <c:v>1.78245898638328</c:v>
                </c:pt>
                <c:pt idx="3811">
                  <c:v>1.6602755298611003</c:v>
                </c:pt>
                <c:pt idx="3812">
                  <c:v>1.5504717860614798</c:v>
                </c:pt>
                <c:pt idx="3813">
                  <c:v>1.4048883740315199</c:v>
                </c:pt>
                <c:pt idx="3814">
                  <c:v>1.3151010448251199</c:v>
                </c:pt>
                <c:pt idx="3815">
                  <c:v>1.3322989296263401</c:v>
                </c:pt>
                <c:pt idx="3816">
                  <c:v>1.4928858265241196</c:v>
                </c:pt>
                <c:pt idx="3817">
                  <c:v>1.1875226941285497</c:v>
                </c:pt>
                <c:pt idx="3818">
                  <c:v>1.2574762701308302</c:v>
                </c:pt>
                <c:pt idx="3819">
                  <c:v>0.99236677407233964</c:v>
                </c:pt>
                <c:pt idx="3820">
                  <c:v>0.74445592895379997</c:v>
                </c:pt>
                <c:pt idx="3821">
                  <c:v>0.69220925404572009</c:v>
                </c:pt>
                <c:pt idx="3822">
                  <c:v>0.38882149038674996</c:v>
                </c:pt>
                <c:pt idx="3823">
                  <c:v>0.53147301753244991</c:v>
                </c:pt>
                <c:pt idx="3824">
                  <c:v>0.5680797747847699</c:v>
                </c:pt>
                <c:pt idx="3825">
                  <c:v>0.49690127885533003</c:v>
                </c:pt>
                <c:pt idx="3826">
                  <c:v>0.58699184282580963</c:v>
                </c:pt>
                <c:pt idx="3827">
                  <c:v>0.62200375474938951</c:v>
                </c:pt>
                <c:pt idx="3828">
                  <c:v>0.60324887939638006</c:v>
                </c:pt>
                <c:pt idx="3829">
                  <c:v>0.63896559982374024</c:v>
                </c:pt>
                <c:pt idx="3830">
                  <c:v>0.72814136575461963</c:v>
                </c:pt>
                <c:pt idx="3831">
                  <c:v>0.87043402439914963</c:v>
                </c:pt>
                <c:pt idx="3832">
                  <c:v>1.1001582345536001</c:v>
                </c:pt>
                <c:pt idx="3833">
                  <c:v>1.2051177127140997</c:v>
                </c:pt>
                <c:pt idx="3834">
                  <c:v>1.2227073107763602</c:v>
                </c:pt>
                <c:pt idx="3835">
                  <c:v>1.4184936154613199</c:v>
                </c:pt>
                <c:pt idx="3836">
                  <c:v>1.4369491401363597</c:v>
                </c:pt>
                <c:pt idx="3837">
                  <c:v>1.5062232142278598</c:v>
                </c:pt>
                <c:pt idx="3838">
                  <c:v>1.4877584299705902</c:v>
                </c:pt>
                <c:pt idx="3839">
                  <c:v>1.4716075185481303</c:v>
                </c:pt>
                <c:pt idx="3840">
                  <c:v>1.4022479999992301</c:v>
                </c:pt>
                <c:pt idx="3841">
                  <c:v>1.2974795299520701</c:v>
                </c:pt>
                <c:pt idx="3842">
                  <c:v>1.2253968777019602</c:v>
                </c:pt>
                <c:pt idx="3843">
                  <c:v>1.1897628603938302</c:v>
                </c:pt>
                <c:pt idx="3844">
                  <c:v>1.20890974312917</c:v>
                </c:pt>
                <c:pt idx="3845">
                  <c:v>1.2096709637700898</c:v>
                </c:pt>
                <c:pt idx="3846">
                  <c:v>1.2096709637700898</c:v>
                </c:pt>
                <c:pt idx="3847">
                  <c:v>1.2081494629925098</c:v>
                </c:pt>
                <c:pt idx="3848">
                  <c:v>1.2774439728357401</c:v>
                </c:pt>
                <c:pt idx="3849">
                  <c:v>1.2594486259714301</c:v>
                </c:pt>
                <c:pt idx="3850">
                  <c:v>1.3310459135951498</c:v>
                </c:pt>
                <c:pt idx="3851">
                  <c:v>1.4031270381029799</c:v>
                </c:pt>
                <c:pt idx="3852">
                  <c:v>1.4716075185481303</c:v>
                </c:pt>
                <c:pt idx="3853">
                  <c:v>1.4877584299705902</c:v>
                </c:pt>
                <c:pt idx="3854">
                  <c:v>1.5237529302689099</c:v>
                </c:pt>
                <c:pt idx="3855">
                  <c:v>1.5247050612766699</c:v>
                </c:pt>
                <c:pt idx="3856">
                  <c:v>1.4364996045837501</c:v>
                </c:pt>
                <c:pt idx="3857">
                  <c:v>1.4171635055550198</c:v>
                </c:pt>
                <c:pt idx="3858">
                  <c:v>1.3448417968596602</c:v>
                </c:pt>
                <c:pt idx="3859">
                  <c:v>1.2926068678725302</c:v>
                </c:pt>
                <c:pt idx="3860">
                  <c:v>1.3285468255871202</c:v>
                </c:pt>
                <c:pt idx="3861">
                  <c:v>1.2586589542585997</c:v>
                </c:pt>
                <c:pt idx="3862">
                  <c:v>1.1864057146745297</c:v>
                </c:pt>
                <c:pt idx="3863">
                  <c:v>1.15014879746021</c:v>
                </c:pt>
                <c:pt idx="3864">
                  <c:v>1.0621991134452202</c:v>
                </c:pt>
                <c:pt idx="3865">
                  <c:v>0.95678219504935957</c:v>
                </c:pt>
                <c:pt idx="3866">
                  <c:v>0.90469072192882016</c:v>
                </c:pt>
                <c:pt idx="3867">
                  <c:v>0.88561303700341021</c:v>
                </c:pt>
                <c:pt idx="3868">
                  <c:v>0.83184139347824981</c:v>
                </c:pt>
                <c:pt idx="3869">
                  <c:v>0.83289493883036991</c:v>
                </c:pt>
                <c:pt idx="3870">
                  <c:v>0.81573496681764013</c:v>
                </c:pt>
                <c:pt idx="3871">
                  <c:v>0.79854848063307959</c:v>
                </c:pt>
                <c:pt idx="3872">
                  <c:v>0.83289493883036991</c:v>
                </c:pt>
                <c:pt idx="3873">
                  <c:v>0.84975975026396999</c:v>
                </c:pt>
                <c:pt idx="3874">
                  <c:v>0.93854578367334018</c:v>
                </c:pt>
                <c:pt idx="3875">
                  <c:v>1.0808183039334602</c:v>
                </c:pt>
                <c:pt idx="3876">
                  <c:v>1.2590536684023599</c:v>
                </c:pt>
                <c:pt idx="3877">
                  <c:v>1.3277158467848602</c:v>
                </c:pt>
                <c:pt idx="3878">
                  <c:v>1.4859025182963301</c:v>
                </c:pt>
                <c:pt idx="3879">
                  <c:v>1.45223955566346</c:v>
                </c:pt>
                <c:pt idx="3880">
                  <c:v>1.2946327627491598</c:v>
                </c:pt>
                <c:pt idx="3881">
                  <c:v>1.1372064007552296</c:v>
                </c:pt>
                <c:pt idx="3882">
                  <c:v>1.3155141128840997</c:v>
                </c:pt>
                <c:pt idx="3883">
                  <c:v>1.3700815657888499</c:v>
                </c:pt>
                <c:pt idx="3884">
                  <c:v>1.4265262017305098</c:v>
                </c:pt>
                <c:pt idx="3885">
                  <c:v>1.48319864899388</c:v>
                </c:pt>
                <c:pt idx="3886">
                  <c:v>1.4301250709457598</c:v>
                </c:pt>
                <c:pt idx="3887">
                  <c:v>1.4636679421090002</c:v>
                </c:pt>
                <c:pt idx="3888">
                  <c:v>1.4066540697024501</c:v>
                </c:pt>
                <c:pt idx="3889">
                  <c:v>1.38770820155437</c:v>
                </c:pt>
                <c:pt idx="3890">
                  <c:v>1.3163410152436399</c:v>
                </c:pt>
                <c:pt idx="3891">
                  <c:v>1.40444763195487</c:v>
                </c:pt>
                <c:pt idx="3892">
                  <c:v>1.5607442172928097</c:v>
                </c:pt>
                <c:pt idx="3893">
                  <c:v>1.4338081988636695</c:v>
                </c:pt>
                <c:pt idx="3894">
                  <c:v>1.4517860767267601</c:v>
                </c:pt>
                <c:pt idx="3895">
                  <c:v>1.2926068678725302</c:v>
                </c:pt>
                <c:pt idx="3896">
                  <c:v>1.0977398623477697</c:v>
                </c:pt>
                <c:pt idx="3897">
                  <c:v>1.0608655838846701</c:v>
                </c:pt>
                <c:pt idx="3898">
                  <c:v>0.81212992401099982</c:v>
                </c:pt>
                <c:pt idx="3899">
                  <c:v>0.72444710420861969</c:v>
                </c:pt>
                <c:pt idx="3900">
                  <c:v>0.54782296315020962</c:v>
                </c:pt>
                <c:pt idx="3901">
                  <c:v>0.51304678193153996</c:v>
                </c:pt>
                <c:pt idx="3902">
                  <c:v>0.53044829134826021</c:v>
                </c:pt>
                <c:pt idx="3903">
                  <c:v>0.49450102431142967</c:v>
                </c:pt>
                <c:pt idx="3904">
                  <c:v>0.58398456615568006</c:v>
                </c:pt>
                <c:pt idx="3905">
                  <c:v>0.58398456615568006</c:v>
                </c:pt>
                <c:pt idx="3906">
                  <c:v>0.70881641002188978</c:v>
                </c:pt>
                <c:pt idx="3907">
                  <c:v>0.8141861389028997</c:v>
                </c:pt>
                <c:pt idx="3908">
                  <c:v>1.1673566637502901</c:v>
                </c:pt>
                <c:pt idx="3909">
                  <c:v>1.2913943211973</c:v>
                </c:pt>
                <c:pt idx="3910">
                  <c:v>1.5232773042777197</c:v>
                </c:pt>
                <c:pt idx="3911">
                  <c:v>1.5432039947788398</c:v>
                </c:pt>
                <c:pt idx="3912">
                  <c:v>1.5607442172928097</c:v>
                </c:pt>
                <c:pt idx="3913">
                  <c:v>1.2070108024237003</c:v>
                </c:pt>
                <c:pt idx="3914">
                  <c:v>1.5695701454157402</c:v>
                </c:pt>
                <c:pt idx="3915">
                  <c:v>1.6655074715654401</c:v>
                </c:pt>
                <c:pt idx="3916">
                  <c:v>1.7250626395129602</c:v>
                </c:pt>
                <c:pt idx="3917">
                  <c:v>1.8856539954080695</c:v>
                </c:pt>
                <c:pt idx="3918">
                  <c:v>1.90394902578145</c:v>
                </c:pt>
                <c:pt idx="3919">
                  <c:v>1.7599682591374197</c:v>
                </c:pt>
                <c:pt idx="3920">
                  <c:v>1.6707720618919497</c:v>
                </c:pt>
                <c:pt idx="3921">
                  <c:v>1.50609592698479</c:v>
                </c:pt>
                <c:pt idx="3922">
                  <c:v>1.2319773371365799</c:v>
                </c:pt>
                <c:pt idx="3923">
                  <c:v>1.3520246083990095</c:v>
                </c:pt>
                <c:pt idx="3924">
                  <c:v>1.5451354945910702</c:v>
                </c:pt>
                <c:pt idx="3925">
                  <c:v>1.0811581966683599</c:v>
                </c:pt>
                <c:pt idx="3926">
                  <c:v>1.2582644833151797</c:v>
                </c:pt>
                <c:pt idx="3927">
                  <c:v>0.83026593647136981</c:v>
                </c:pt>
                <c:pt idx="3928">
                  <c:v>0.68781944167481024</c:v>
                </c:pt>
                <c:pt idx="3929">
                  <c:v>0.56444810784391997</c:v>
                </c:pt>
                <c:pt idx="3930">
                  <c:v>0.58323738355408994</c:v>
                </c:pt>
                <c:pt idx="3931">
                  <c:v>0.67274796307319995</c:v>
                </c:pt>
                <c:pt idx="3932">
                  <c:v>0.67210556286555989</c:v>
                </c:pt>
                <c:pt idx="3933">
                  <c:v>0.70701604621322012</c:v>
                </c:pt>
                <c:pt idx="3934">
                  <c:v>0.68891182648047011</c:v>
                </c:pt>
                <c:pt idx="3935">
                  <c:v>0.92061650905112991</c:v>
                </c:pt>
                <c:pt idx="3936">
                  <c:v>1.2047397945127096</c:v>
                </c:pt>
                <c:pt idx="3937">
                  <c:v>1.2204111833983902</c:v>
                </c:pt>
                <c:pt idx="3938">
                  <c:v>1.4679359727666097</c:v>
                </c:pt>
                <c:pt idx="3939">
                  <c:v>1.4517860767267601</c:v>
                </c:pt>
                <c:pt idx="3940">
                  <c:v>1.5436864231767602</c:v>
                </c:pt>
                <c:pt idx="3941">
                  <c:v>1.5290042084903299</c:v>
                </c:pt>
                <c:pt idx="3942">
                  <c:v>1.3507515721026502</c:v>
                </c:pt>
                <c:pt idx="3943">
                  <c:v>1.2806574220882803</c:v>
                </c:pt>
                <c:pt idx="3944">
                  <c:v>1.2123426677350602</c:v>
                </c:pt>
                <c:pt idx="3945">
                  <c:v>1.3411354572248102</c:v>
                </c:pt>
                <c:pt idx="3946">
                  <c:v>1.3800513981647597</c:v>
                </c:pt>
                <c:pt idx="3947">
                  <c:v>1.4888265419589501</c:v>
                </c:pt>
                <c:pt idx="3948">
                  <c:v>1.6676093727795696</c:v>
                </c:pt>
                <c:pt idx="3949">
                  <c:v>1.7594127604664203</c:v>
                </c:pt>
                <c:pt idx="3950">
                  <c:v>1.7616368359945</c:v>
                </c:pt>
                <c:pt idx="3951">
                  <c:v>1.7804951860496603</c:v>
                </c:pt>
                <c:pt idx="3952">
                  <c:v>1.7405965869658502</c:v>
                </c:pt>
                <c:pt idx="3953">
                  <c:v>1.6467789645453899</c:v>
                </c:pt>
                <c:pt idx="3954">
                  <c:v>1.5190318008290298</c:v>
                </c:pt>
                <c:pt idx="3955">
                  <c:v>1.4636679421090002</c:v>
                </c:pt>
                <c:pt idx="3956">
                  <c:v>1.6400623071668001</c:v>
                </c:pt>
                <c:pt idx="3957">
                  <c:v>1.5099960955668899</c:v>
                </c:pt>
                <c:pt idx="3958">
                  <c:v>1.3640821033152699</c:v>
                </c:pt>
                <c:pt idx="3959">
                  <c:v>1.3812018070492003</c:v>
                </c:pt>
                <c:pt idx="3960">
                  <c:v>1.0263356149374296</c:v>
                </c:pt>
                <c:pt idx="3961">
                  <c:v>1.0087293260338002</c:v>
                </c:pt>
                <c:pt idx="3962">
                  <c:v>0.75926096442521995</c:v>
                </c:pt>
                <c:pt idx="3963">
                  <c:v>0.66976022803672997</c:v>
                </c:pt>
                <c:pt idx="3964">
                  <c:v>0.65275350635598961</c:v>
                </c:pt>
                <c:pt idx="3965">
                  <c:v>0.58212005924820998</c:v>
                </c:pt>
                <c:pt idx="3966">
                  <c:v>0.61803826363247016</c:v>
                </c:pt>
                <c:pt idx="3967">
                  <c:v>0.6351032933385099</c:v>
                </c:pt>
                <c:pt idx="3968">
                  <c:v>0.66997278496192014</c:v>
                </c:pt>
                <c:pt idx="3969">
                  <c:v>0.75902078770550008</c:v>
                </c:pt>
                <c:pt idx="3970">
                  <c:v>0.86604151854078004</c:v>
                </c:pt>
                <c:pt idx="3971">
                  <c:v>0.95557686673758013</c:v>
                </c:pt>
                <c:pt idx="3972">
                  <c:v>1.16699105256141</c:v>
                </c:pt>
                <c:pt idx="3973">
                  <c:v>1.2371891151088896</c:v>
                </c:pt>
                <c:pt idx="3974">
                  <c:v>1.3448417968596602</c:v>
                </c:pt>
                <c:pt idx="3975">
                  <c:v>1.4360503460093001</c:v>
                </c:pt>
                <c:pt idx="3976">
                  <c:v>1.5285253454560299</c:v>
                </c:pt>
                <c:pt idx="3977">
                  <c:v>1.5285253454560299</c:v>
                </c:pt>
                <c:pt idx="3978">
                  <c:v>1.4762224791372198</c:v>
                </c:pt>
                <c:pt idx="3979">
                  <c:v>1.3894534446184601</c:v>
                </c:pt>
                <c:pt idx="3980">
                  <c:v>1.3743987968492499</c:v>
                </c:pt>
                <c:pt idx="3981">
                  <c:v>1.3942752240561695</c:v>
                </c:pt>
                <c:pt idx="3982">
                  <c:v>1.37569919348842</c:v>
                </c:pt>
                <c:pt idx="3983">
                  <c:v>1.3390210774772002</c:v>
                </c:pt>
                <c:pt idx="3984">
                  <c:v>1.3579968042414998</c:v>
                </c:pt>
                <c:pt idx="3985">
                  <c:v>1.3770020147329001</c:v>
                </c:pt>
                <c:pt idx="3986">
                  <c:v>1.3951554533970503</c:v>
                </c:pt>
                <c:pt idx="3987">
                  <c:v>1.3933960876587599</c:v>
                </c:pt>
                <c:pt idx="3988">
                  <c:v>1.3554309455110003</c:v>
                </c:pt>
                <c:pt idx="3989">
                  <c:v>1.3550042298878902</c:v>
                </c:pt>
                <c:pt idx="3990">
                  <c:v>1.4256292703604403</c:v>
                </c:pt>
                <c:pt idx="3991">
                  <c:v>1.5680923272388299</c:v>
                </c:pt>
                <c:pt idx="3992">
                  <c:v>1.6003052630454002</c:v>
                </c:pt>
                <c:pt idx="3993">
                  <c:v>1.5256583661244798</c:v>
                </c:pt>
                <c:pt idx="3994">
                  <c:v>1.5251815668349402</c:v>
                </c:pt>
                <c:pt idx="3995">
                  <c:v>1.4004931734704797</c:v>
                </c:pt>
                <c:pt idx="3996">
                  <c:v>1.2582644833151797</c:v>
                </c:pt>
                <c:pt idx="3997">
                  <c:v>1.1315049397063697</c:v>
                </c:pt>
                <c:pt idx="3998">
                  <c:v>0.91801036613079967</c:v>
                </c:pt>
                <c:pt idx="3999">
                  <c:v>0.77688937090969012</c:v>
                </c:pt>
                <c:pt idx="4000">
                  <c:v>0.63550772431984015</c:v>
                </c:pt>
                <c:pt idx="4001">
                  <c:v>0.58267820507753998</c:v>
                </c:pt>
                <c:pt idx="4002">
                  <c:v>0.59978657229232013</c:v>
                </c:pt>
                <c:pt idx="4003">
                  <c:v>0.58156294320823965</c:v>
                </c:pt>
                <c:pt idx="4004">
                  <c:v>0.61725102033290968</c:v>
                </c:pt>
                <c:pt idx="4005">
                  <c:v>0.72444710420861969</c:v>
                </c:pt>
                <c:pt idx="4006">
                  <c:v>0.93795425948992994</c:v>
                </c:pt>
                <c:pt idx="4007">
                  <c:v>1.07844490780058</c:v>
                </c:pt>
                <c:pt idx="4008">
                  <c:v>1.2371891151088896</c:v>
                </c:pt>
                <c:pt idx="4009">
                  <c:v>1.3974326114320896</c:v>
                </c:pt>
                <c:pt idx="4010">
                  <c:v>1.4882231220309401</c:v>
                </c:pt>
                <c:pt idx="4011">
                  <c:v>1.5261354594169696</c:v>
                </c:pt>
                <c:pt idx="4012">
                  <c:v>1.6143402549088997</c:v>
                </c:pt>
                <c:pt idx="4013">
                  <c:v>1.5622084004342498</c:v>
                </c:pt>
                <c:pt idx="4014">
                  <c:v>1.4586176938097901</c:v>
                </c:pt>
                <c:pt idx="4015">
                  <c:v>1.3554309455110003</c:v>
                </c:pt>
                <c:pt idx="4016">
                  <c:v>1.3770020147329001</c:v>
                </c:pt>
                <c:pt idx="4017">
                  <c:v>1.4841337172617095</c:v>
                </c:pt>
                <c:pt idx="4018">
                  <c:v>1.5922013597814102</c:v>
                </c:pt>
                <c:pt idx="4019">
                  <c:v>1.5774984723582799</c:v>
                </c:pt>
                <c:pt idx="4020">
                  <c:v>1.5435089436726201</c:v>
                </c:pt>
                <c:pt idx="4021">
                  <c:v>1.5804920001082898</c:v>
                </c:pt>
                <c:pt idx="4022">
                  <c:v>1.5051447116353303</c:v>
                </c:pt>
                <c:pt idx="4023">
                  <c:v>1.4659749178353403</c:v>
                </c:pt>
                <c:pt idx="4024">
                  <c:v>1.3398660416532699</c:v>
                </c:pt>
                <c:pt idx="4025">
                  <c:v>1.2851019583537899</c:v>
                </c:pt>
                <c:pt idx="4026">
                  <c:v>1.3907652158091999</c:v>
                </c:pt>
                <c:pt idx="4027">
                  <c:v>1.56416486438795</c:v>
                </c:pt>
                <c:pt idx="4028">
                  <c:v>1.4004931734704797</c:v>
                </c:pt>
                <c:pt idx="4029">
                  <c:v>1.4702285700286097</c:v>
                </c:pt>
                <c:pt idx="4030">
                  <c:v>1.2574762701308302</c:v>
                </c:pt>
                <c:pt idx="4031">
                  <c:v>1.07979988149009</c:v>
                </c:pt>
                <c:pt idx="4032">
                  <c:v>0.86549549440386009</c:v>
                </c:pt>
                <c:pt idx="4033">
                  <c:v>0.58137746621122022</c:v>
                </c:pt>
                <c:pt idx="4034">
                  <c:v>0.70679162441974985</c:v>
                </c:pt>
                <c:pt idx="4035">
                  <c:v>0.45889448966356955</c:v>
                </c:pt>
                <c:pt idx="4036">
                  <c:v>0.60228326436860025</c:v>
                </c:pt>
                <c:pt idx="4037">
                  <c:v>0.54852662799423013</c:v>
                </c:pt>
                <c:pt idx="4038">
                  <c:v>0.53027787257972958</c:v>
                </c:pt>
                <c:pt idx="4039">
                  <c:v>0.53061881536228983</c:v>
                </c:pt>
                <c:pt idx="4040">
                  <c:v>0.4770825142313001</c:v>
                </c:pt>
                <c:pt idx="4041">
                  <c:v>0.60151291782646021</c:v>
                </c:pt>
                <c:pt idx="4042">
                  <c:v>0.97319404830564982</c:v>
                </c:pt>
                <c:pt idx="4043">
                  <c:v>1.3085264893105901</c:v>
                </c:pt>
                <c:pt idx="4044">
                  <c:v>1.3803388234815301</c:v>
                </c:pt>
                <c:pt idx="4045">
                  <c:v>1.6844249164906899</c:v>
                </c:pt>
                <c:pt idx="4046">
                  <c:v>1.5631860286573798</c:v>
                </c:pt>
                <c:pt idx="4047">
                  <c:v>1.65352231789283</c:v>
                </c:pt>
                <c:pt idx="4048">
                  <c:v>1.3167548500181399</c:v>
                </c:pt>
                <c:pt idx="4049">
                  <c:v>1.55388657309189</c:v>
                </c:pt>
                <c:pt idx="4050">
                  <c:v>1.59370742051659</c:v>
                </c:pt>
                <c:pt idx="4051">
                  <c:v>1.5987479857228302</c:v>
                </c:pt>
                <c:pt idx="4052">
                  <c:v>1.7046294376791502</c:v>
                </c:pt>
                <c:pt idx="4053">
                  <c:v>1.6676093727795696</c:v>
                </c:pt>
                <c:pt idx="4054">
                  <c:v>1.5967279898190498</c:v>
                </c:pt>
                <c:pt idx="4055">
                  <c:v>1.5070483282034701</c:v>
                </c:pt>
                <c:pt idx="4056">
                  <c:v>1.4332887850603697</c:v>
                </c:pt>
                <c:pt idx="4057">
                  <c:v>1.2681997379829697</c:v>
                </c:pt>
                <c:pt idx="4058">
                  <c:v>1.3184127519572599</c:v>
                </c:pt>
                <c:pt idx="4059">
                  <c:v>1.49429025819273</c:v>
                </c:pt>
                <c:pt idx="4060">
                  <c:v>1.4572463075921895</c:v>
                </c:pt>
                <c:pt idx="4061">
                  <c:v>1.40268738343893</c:v>
                </c:pt>
                <c:pt idx="4062">
                  <c:v>1.46976948624458</c:v>
                </c:pt>
                <c:pt idx="4063">
                  <c:v>1.2547251518551001</c:v>
                </c:pt>
                <c:pt idx="4064">
                  <c:v>1.36152670842025</c:v>
                </c:pt>
                <c:pt idx="4065">
                  <c:v>1.1318596371284202</c:v>
                </c:pt>
                <c:pt idx="4066">
                  <c:v>0.99080580669946983</c:v>
                </c:pt>
                <c:pt idx="4067">
                  <c:v>0.93677339454060027</c:v>
                </c:pt>
                <c:pt idx="4068">
                  <c:v>0.72330010016267965</c:v>
                </c:pt>
                <c:pt idx="4069">
                  <c:v>0.70611918754619019</c:v>
                </c:pt>
                <c:pt idx="4070">
                  <c:v>0.58267820507753998</c:v>
                </c:pt>
                <c:pt idx="4071">
                  <c:v>0.54764731816370971</c:v>
                </c:pt>
                <c:pt idx="4072">
                  <c:v>0.5292575646776897</c:v>
                </c:pt>
                <c:pt idx="4073">
                  <c:v>0.49322994937093018</c:v>
                </c:pt>
                <c:pt idx="4074">
                  <c:v>0.49338849136798973</c:v>
                </c:pt>
                <c:pt idx="4075">
                  <c:v>0.56480926098479001</c:v>
                </c:pt>
                <c:pt idx="4076">
                  <c:v>0.74280325676176995</c:v>
                </c:pt>
                <c:pt idx="4077">
                  <c:v>0.95437450401905011</c:v>
                </c:pt>
                <c:pt idx="4078">
                  <c:v>1.1128897207509199</c:v>
                </c:pt>
                <c:pt idx="4079">
                  <c:v>1.3264712944563599</c:v>
                </c:pt>
                <c:pt idx="4080">
                  <c:v>1.3636555487349697</c:v>
                </c:pt>
                <c:pt idx="4081">
                  <c:v>1.5787721248438702</c:v>
                </c:pt>
                <c:pt idx="4082">
                  <c:v>1.6138362087034197</c:v>
                </c:pt>
                <c:pt idx="4083">
                  <c:v>1.6493933812422399</c:v>
                </c:pt>
                <c:pt idx="4084">
                  <c:v>1.5812421338761702</c:v>
                </c:pt>
                <c:pt idx="4085">
                  <c:v>1.4952279937648898</c:v>
                </c:pt>
                <c:pt idx="4086">
                  <c:v>1.4437255857923803</c:v>
                </c:pt>
                <c:pt idx="4087">
                  <c:v>1.3894534446184601</c:v>
                </c:pt>
                <c:pt idx="4088">
                  <c:v>1.4066540697024501</c:v>
                </c:pt>
                <c:pt idx="4089">
                  <c:v>1.3003386360840297</c:v>
                </c:pt>
                <c:pt idx="4090">
                  <c:v>1.2834822580452703</c:v>
                </c:pt>
                <c:pt idx="4091">
                  <c:v>1.2834822580452703</c:v>
                </c:pt>
                <c:pt idx="4092">
                  <c:v>1.2453655925194398</c:v>
                </c:pt>
                <c:pt idx="4093">
                  <c:v>1.2970720953448998</c:v>
                </c:pt>
                <c:pt idx="4094">
                  <c:v>1.4211612259139401</c:v>
                </c:pt>
                <c:pt idx="4095">
                  <c:v>1.4743730764122596</c:v>
                </c:pt>
                <c:pt idx="4096">
                  <c:v>1.40268738343893</c:v>
                </c:pt>
                <c:pt idx="4097">
                  <c:v>1.5057529104598295</c:v>
                </c:pt>
                <c:pt idx="4098">
                  <c:v>1.3260569536381297</c:v>
                </c:pt>
                <c:pt idx="4099">
                  <c:v>1.2905871988560103</c:v>
                </c:pt>
                <c:pt idx="4100">
                  <c:v>1.1852907967021296</c:v>
                </c:pt>
                <c:pt idx="4101">
                  <c:v>1.07946082528524</c:v>
                </c:pt>
                <c:pt idx="4102">
                  <c:v>0.95407437543116991</c:v>
                </c:pt>
                <c:pt idx="4103">
                  <c:v>0.79401063190631982</c:v>
                </c:pt>
                <c:pt idx="4104">
                  <c:v>0.72375847840214014</c:v>
                </c:pt>
                <c:pt idx="4105">
                  <c:v>0.68913070715634961</c:v>
                </c:pt>
                <c:pt idx="4106">
                  <c:v>0.65420906450674965</c:v>
                </c:pt>
                <c:pt idx="4107">
                  <c:v>0.60016937771210976</c:v>
                </c:pt>
                <c:pt idx="4108">
                  <c:v>0.52874882367805964</c:v>
                </c:pt>
                <c:pt idx="4109">
                  <c:v>0.52891829960595016</c:v>
                </c:pt>
                <c:pt idx="4110">
                  <c:v>0.52942735401453977</c:v>
                </c:pt>
                <c:pt idx="4111">
                  <c:v>0.56535182579662979</c:v>
                </c:pt>
                <c:pt idx="4112">
                  <c:v>0.70634319521372013</c:v>
                </c:pt>
                <c:pt idx="4113">
                  <c:v>0.88282401974480962</c:v>
                </c:pt>
                <c:pt idx="4114">
                  <c:v>1.0605327139962897</c:v>
                </c:pt>
                <c:pt idx="4115">
                  <c:v>1.2746451841278104</c:v>
                </c:pt>
                <c:pt idx="4116">
                  <c:v>1.3820658535681396</c:v>
                </c:pt>
                <c:pt idx="4117">
                  <c:v>1.4882231220309401</c:v>
                </c:pt>
                <c:pt idx="4118">
                  <c:v>1.5597695980808801</c:v>
                </c:pt>
                <c:pt idx="4119">
                  <c:v>1.5099960955668899</c:v>
                </c:pt>
                <c:pt idx="4120">
                  <c:v>1.3709428747578301</c:v>
                </c:pt>
                <c:pt idx="4121">
                  <c:v>1.2677993675714099</c:v>
                </c:pt>
                <c:pt idx="4122">
                  <c:v>1.4827315501803797</c:v>
                </c:pt>
                <c:pt idx="4123">
                  <c:v>1.4650512682026198</c:v>
                </c:pt>
                <c:pt idx="4124">
                  <c:v>1.5022981586950401</c:v>
                </c:pt>
                <c:pt idx="4125">
                  <c:v>1.4501073184188997</c:v>
                </c:pt>
                <c:pt idx="4126">
                  <c:v>1.3955959785584</c:v>
                </c:pt>
                <c:pt idx="4127">
                  <c:v>1.3748319934129798</c:v>
                </c:pt>
                <c:pt idx="4128">
                  <c:v>1.29992943386671</c:v>
                </c:pt>
                <c:pt idx="4129">
                  <c:v>1.4057706758881197</c:v>
                </c:pt>
                <c:pt idx="4130">
                  <c:v>1.6183838359604701</c:v>
                </c:pt>
                <c:pt idx="4131">
                  <c:v>1.4392009815507203</c:v>
                </c:pt>
                <c:pt idx="4132">
                  <c:v>1.5066938076809799</c:v>
                </c:pt>
                <c:pt idx="4133">
                  <c:v>1.3264712944563599</c:v>
                </c:pt>
                <c:pt idx="4134">
                  <c:v>1.2024771654164597</c:v>
                </c:pt>
                <c:pt idx="4135">
                  <c:v>1.0791219777303496</c:v>
                </c:pt>
                <c:pt idx="4136">
                  <c:v>0.77811943882743018</c:v>
                </c:pt>
                <c:pt idx="4137">
                  <c:v>0.70634319521372013</c:v>
                </c:pt>
                <c:pt idx="4138">
                  <c:v>0.63530544659944965</c:v>
                </c:pt>
                <c:pt idx="4139">
                  <c:v>0.52959724801425956</c:v>
                </c:pt>
                <c:pt idx="4140">
                  <c:v>0.65483479989019955</c:v>
                </c:pt>
                <c:pt idx="4141">
                  <c:v>0.56625833429420991</c:v>
                </c:pt>
                <c:pt idx="4142">
                  <c:v>0.61882744894448016</c:v>
                </c:pt>
                <c:pt idx="4143">
                  <c:v>0.5292575646776897</c:v>
                </c:pt>
                <c:pt idx="4144">
                  <c:v>0.56480926098479001</c:v>
                </c:pt>
                <c:pt idx="4145">
                  <c:v>0.68956887321812987</c:v>
                </c:pt>
                <c:pt idx="4146">
                  <c:v>0.93884181928115007</c:v>
                </c:pt>
                <c:pt idx="4147">
                  <c:v>1.0615319382850197</c:v>
                </c:pt>
                <c:pt idx="4148">
                  <c:v>1.2379632782715</c:v>
                </c:pt>
                <c:pt idx="4149">
                  <c:v>1.3452622354152497</c:v>
                </c:pt>
                <c:pt idx="4150">
                  <c:v>1.4184936154613199</c:v>
                </c:pt>
                <c:pt idx="4151">
                  <c:v>1.5451354945910702</c:v>
                </c:pt>
                <c:pt idx="4152">
                  <c:v>1.5451354945910702</c:v>
                </c:pt>
                <c:pt idx="4153">
                  <c:v>1.4928858265241196</c:v>
                </c:pt>
                <c:pt idx="4154">
                  <c:v>1.3352316798132102</c:v>
                </c:pt>
                <c:pt idx="4155">
                  <c:v>1.30321016154142</c:v>
                </c:pt>
                <c:pt idx="4156">
                  <c:v>1.4133145350325003</c:v>
                </c:pt>
                <c:pt idx="4157">
                  <c:v>1.3947152019813402</c:v>
                </c:pt>
                <c:pt idx="4158">
                  <c:v>1.5018247647249297</c:v>
                </c:pt>
                <c:pt idx="4159">
                  <c:v>1.4491922416103797</c:v>
                </c:pt>
                <c:pt idx="4160">
                  <c:v>1.37787191258291</c:v>
                </c:pt>
                <c:pt idx="4161">
                  <c:v>1.3592833222203495</c:v>
                </c:pt>
                <c:pt idx="4162">
                  <c:v>1.2658012375812397</c:v>
                </c:pt>
                <c:pt idx="4163">
                  <c:v>1.3872725650439002</c:v>
                </c:pt>
                <c:pt idx="4164">
                  <c:v>1.6881111913400701</c:v>
                </c:pt>
                <c:pt idx="4165">
                  <c:v>1.3306287567521999</c:v>
                </c:pt>
                <c:pt idx="4166">
                  <c:v>1.4900847547634002</c:v>
                </c:pt>
                <c:pt idx="4167">
                  <c:v>1.23873839410374</c:v>
                </c:pt>
                <c:pt idx="4168">
                  <c:v>1.0781066850413197</c:v>
                </c:pt>
                <c:pt idx="4169">
                  <c:v>0.90183912312915959</c:v>
                </c:pt>
                <c:pt idx="4170">
                  <c:v>0.67210556286555989</c:v>
                </c:pt>
                <c:pt idx="4171">
                  <c:v>0.67274796307319995</c:v>
                </c:pt>
                <c:pt idx="4172">
                  <c:v>0.56535182579662979</c:v>
                </c:pt>
                <c:pt idx="4173">
                  <c:v>0.60055265493028009</c:v>
                </c:pt>
                <c:pt idx="4174">
                  <c:v>0.56535182579662979</c:v>
                </c:pt>
                <c:pt idx="4175">
                  <c:v>0.56571409360713998</c:v>
                </c:pt>
                <c:pt idx="4176">
                  <c:v>0.56589539520308996</c:v>
                </c:pt>
                <c:pt idx="4177">
                  <c:v>0.6714643499061097</c:v>
                </c:pt>
                <c:pt idx="4178">
                  <c:v>0.90155492840571017</c:v>
                </c:pt>
                <c:pt idx="4179">
                  <c:v>1.0087293260338002</c:v>
                </c:pt>
                <c:pt idx="4180">
                  <c:v>1.1867778118235202</c:v>
                </c:pt>
                <c:pt idx="4181">
                  <c:v>1.2590536684023599</c:v>
                </c:pt>
                <c:pt idx="4182">
                  <c:v>1.4171635055550198</c:v>
                </c:pt>
                <c:pt idx="4183">
                  <c:v>1.5232773042777197</c:v>
                </c:pt>
                <c:pt idx="4184">
                  <c:v>1.50810732882996</c:v>
                </c:pt>
                <c:pt idx="4185">
                  <c:v>1.5822322733832401</c:v>
                </c:pt>
                <c:pt idx="4186">
                  <c:v>1.5128380061859099</c:v>
                </c:pt>
                <c:pt idx="4187">
                  <c:v>1.49429025819273</c:v>
                </c:pt>
                <c:pt idx="4188">
                  <c:v>1.42249874016143</c:v>
                </c:pt>
                <c:pt idx="4189">
                  <c:v>1.3705120870674996</c:v>
                </c:pt>
                <c:pt idx="4190">
                  <c:v>1.4251812211425396</c:v>
                </c:pt>
                <c:pt idx="4191">
                  <c:v>1.3907652158091999</c:v>
                </c:pt>
                <c:pt idx="4192">
                  <c:v>1.3881441075168397</c:v>
                </c:pt>
                <c:pt idx="4193">
                  <c:v>1.4216067886602801</c:v>
                </c:pt>
                <c:pt idx="4194">
                  <c:v>1.4752972066188599</c:v>
                </c:pt>
                <c:pt idx="4195">
                  <c:v>1.5294833674387598</c:v>
                </c:pt>
                <c:pt idx="4196">
                  <c:v>1.5118895316900698</c:v>
                </c:pt>
                <c:pt idx="4197">
                  <c:v>1.5441691490945098</c:v>
                </c:pt>
                <c:pt idx="4198">
                  <c:v>1.52422884917833</c:v>
                </c:pt>
                <c:pt idx="4199">
                  <c:v>1.4180499723553497</c:v>
                </c:pt>
                <c:pt idx="4200">
                  <c:v>1.3477903093190797</c:v>
                </c:pt>
                <c:pt idx="4201">
                  <c:v>1.3306287567521999</c:v>
                </c:pt>
                <c:pt idx="4202">
                  <c:v>1.2219409924026801</c:v>
                </c:pt>
                <c:pt idx="4203">
                  <c:v>1.1852907967021296</c:v>
                </c:pt>
                <c:pt idx="4204">
                  <c:v>1.0615319382850197</c:v>
                </c:pt>
                <c:pt idx="4205">
                  <c:v>0.97411391373836986</c:v>
                </c:pt>
                <c:pt idx="4206">
                  <c:v>0.88589288488779028</c:v>
                </c:pt>
                <c:pt idx="4207">
                  <c:v>0.83131559420410994</c:v>
                </c:pt>
                <c:pt idx="4208">
                  <c:v>0.81289981813511014</c:v>
                </c:pt>
                <c:pt idx="4209">
                  <c:v>0.83131559420410994</c:v>
                </c:pt>
                <c:pt idx="4210">
                  <c:v>0.79652544189395025</c:v>
                </c:pt>
                <c:pt idx="4211">
                  <c:v>0.83236784128679986</c:v>
                </c:pt>
                <c:pt idx="4212">
                  <c:v>0.90212349284935989</c:v>
                </c:pt>
                <c:pt idx="4213">
                  <c:v>0.99049418967075986</c:v>
                </c:pt>
                <c:pt idx="4214">
                  <c:v>1.07979988149009</c:v>
                </c:pt>
                <c:pt idx="4215">
                  <c:v>1.1875226941285497</c:v>
                </c:pt>
                <c:pt idx="4216">
                  <c:v>1.24184841938593</c:v>
                </c:pt>
                <c:pt idx="4217">
                  <c:v>1.2934164771093402</c:v>
                </c:pt>
                <c:pt idx="4218">
                  <c:v>1.3632292566497897</c:v>
                </c:pt>
                <c:pt idx="4219">
                  <c:v>1.4351526587715597</c:v>
                </c:pt>
                <c:pt idx="4220">
                  <c:v>1.4910172935346198</c:v>
                </c:pt>
                <c:pt idx="4221">
                  <c:v>1.4924182606792002</c:v>
                </c:pt>
                <c:pt idx="4222">
                  <c:v>1.5446521728073996</c:v>
                </c:pt>
                <c:pt idx="4223">
                  <c:v>1.5266128469844398</c:v>
                </c:pt>
                <c:pt idx="4224">
                  <c:v>1.5104690161669703</c:v>
                </c:pt>
                <c:pt idx="4225">
                  <c:v>1.4771488960866401</c:v>
                </c:pt>
                <c:pt idx="4226">
                  <c:v>1.4251812211425396</c:v>
                </c:pt>
                <c:pt idx="4227">
                  <c:v>1.4595333650155398</c:v>
                </c:pt>
                <c:pt idx="4228">
                  <c:v>1.4581602825872098</c:v>
                </c:pt>
                <c:pt idx="4229">
                  <c:v>1.4405554265843699</c:v>
                </c:pt>
                <c:pt idx="4230">
                  <c:v>1.4419123852803197</c:v>
                </c:pt>
                <c:pt idx="4231">
                  <c:v>1.4956972966950801</c:v>
                </c:pt>
                <c:pt idx="4232">
                  <c:v>1.5461030334751003</c:v>
                </c:pt>
                <c:pt idx="4233">
                  <c:v>1.5617200384399497</c:v>
                </c:pt>
                <c:pt idx="4234">
                  <c:v>1.50810732882996</c:v>
                </c:pt>
                <c:pt idx="4235">
                  <c:v>1.4720677346487798</c:v>
                </c:pt>
                <c:pt idx="4236">
                  <c:v>1.3657909514427602</c:v>
                </c:pt>
                <c:pt idx="4237">
                  <c:v>1.3456829327420701</c:v>
                </c:pt>
                <c:pt idx="4238">
                  <c:v>1.1845486605049096</c:v>
                </c:pt>
                <c:pt idx="4239">
                  <c:v>1.0436085678654201</c:v>
                </c:pt>
                <c:pt idx="4240">
                  <c:v>0.83157841284930001</c:v>
                </c:pt>
                <c:pt idx="4241">
                  <c:v>0.72582817916041975</c:v>
                </c:pt>
                <c:pt idx="4242">
                  <c:v>0.72490689523283014</c:v>
                </c:pt>
                <c:pt idx="4243">
                  <c:v>0.67125087551719964</c:v>
                </c:pt>
                <c:pt idx="4244">
                  <c:v>0.65400074315309953</c:v>
                </c:pt>
                <c:pt idx="4245">
                  <c:v>0.58323738355408994</c:v>
                </c:pt>
                <c:pt idx="4246">
                  <c:v>0.67274796307319995</c:v>
                </c:pt>
                <c:pt idx="4247">
                  <c:v>0.67167795584602963</c:v>
                </c:pt>
                <c:pt idx="4248">
                  <c:v>0.75974176140428973</c:v>
                </c:pt>
                <c:pt idx="4249">
                  <c:v>0.95527599846151012</c:v>
                </c:pt>
                <c:pt idx="4250">
                  <c:v>1.0266583645426699</c:v>
                </c:pt>
                <c:pt idx="4251">
                  <c:v>1.2410694752358495</c:v>
                </c:pt>
                <c:pt idx="4252">
                  <c:v>1.3105740808411299</c:v>
                </c:pt>
                <c:pt idx="4253">
                  <c:v>1.45223955566346</c:v>
                </c:pt>
                <c:pt idx="4254">
                  <c:v>1.4900847547634002</c:v>
                </c:pt>
                <c:pt idx="4255">
                  <c:v>1.5285253454560299</c:v>
                </c:pt>
                <c:pt idx="4256">
                  <c:v>1.4776125343867301</c:v>
                </c:pt>
                <c:pt idx="4257">
                  <c:v>1.3881441075168397</c:v>
                </c:pt>
                <c:pt idx="4258">
                  <c:v>1.3885802831813701</c:v>
                </c:pt>
                <c:pt idx="4259">
                  <c:v>1.3726686945878699</c:v>
                </c:pt>
                <c:pt idx="4260">
                  <c:v>1.39295692867792</c:v>
                </c:pt>
                <c:pt idx="4261">
                  <c:v>1.41197747764451</c:v>
                </c:pt>
                <c:pt idx="4262">
                  <c:v>1.39164108556204</c:v>
                </c:pt>
                <c:pt idx="4263">
                  <c:v>1.3352316798132102</c:v>
                </c:pt>
                <c:pt idx="4264">
                  <c:v>1.3705120870674996</c:v>
                </c:pt>
                <c:pt idx="4265">
                  <c:v>1.40621223617391</c:v>
                </c:pt>
                <c:pt idx="4266">
                  <c:v>1.5480417002590898</c:v>
                </c:pt>
                <c:pt idx="4267">
                  <c:v>1.5266128469844398</c:v>
                </c:pt>
                <c:pt idx="4268">
                  <c:v>1.4882231220309401</c:v>
                </c:pt>
                <c:pt idx="4269">
                  <c:v>1.4347042295974</c:v>
                </c:pt>
                <c:pt idx="4270">
                  <c:v>1.2578702553473997</c:v>
                </c:pt>
                <c:pt idx="4271">
                  <c:v>1.2051177127140997</c:v>
                </c:pt>
                <c:pt idx="4272">
                  <c:v>0.90183912312915959</c:v>
                </c:pt>
                <c:pt idx="4273">
                  <c:v>0.79476345044828989</c:v>
                </c:pt>
                <c:pt idx="4274">
                  <c:v>0.63550772431984015</c:v>
                </c:pt>
                <c:pt idx="4275">
                  <c:v>0.60093640481960975</c:v>
                </c:pt>
                <c:pt idx="4276">
                  <c:v>0.58398456615568006</c:v>
                </c:pt>
                <c:pt idx="4277">
                  <c:v>0.56571409360713998</c:v>
                </c:pt>
                <c:pt idx="4278">
                  <c:v>0.61882744894448016</c:v>
                </c:pt>
                <c:pt idx="4279">
                  <c:v>0.60112845728927988</c:v>
                </c:pt>
                <c:pt idx="4280">
                  <c:v>0.58342400635225999</c:v>
                </c:pt>
                <c:pt idx="4281">
                  <c:v>0.58361074431413018</c:v>
                </c:pt>
                <c:pt idx="4282">
                  <c:v>0.81341387112738994</c:v>
                </c:pt>
                <c:pt idx="4283">
                  <c:v>1.0429533389011298</c:v>
                </c:pt>
                <c:pt idx="4284">
                  <c:v>1.09636261050655</c:v>
                </c:pt>
                <c:pt idx="4285">
                  <c:v>1.3285468255871202</c:v>
                </c:pt>
                <c:pt idx="4286">
                  <c:v>1.38336392068016</c:v>
                </c:pt>
                <c:pt idx="4287">
                  <c:v>1.5247050612766699</c:v>
                </c:pt>
                <c:pt idx="4288">
                  <c:v>1.5607442172928097</c:v>
                </c:pt>
                <c:pt idx="4289">
                  <c:v>1.4392009815507203</c:v>
                </c:pt>
                <c:pt idx="4290">
                  <c:v>1.3533000083709803</c:v>
                </c:pt>
                <c:pt idx="4291">
                  <c:v>1.2665997460870799</c:v>
                </c:pt>
                <c:pt idx="4292">
                  <c:v>1.4278736849959601</c:v>
                </c:pt>
                <c:pt idx="4293">
                  <c:v>1.3920794278829101</c:v>
                </c:pt>
                <c:pt idx="4294">
                  <c:v>1.4650512682026198</c:v>
                </c:pt>
                <c:pt idx="4295">
                  <c:v>1.4301250709457598</c:v>
                </c:pt>
                <c:pt idx="4296">
                  <c:v>1.3765674711656999</c:v>
                </c:pt>
                <c:pt idx="4297">
                  <c:v>1.3550042298878902</c:v>
                </c:pt>
                <c:pt idx="4298">
                  <c:v>1.3520246083990095</c:v>
                </c:pt>
                <c:pt idx="4299">
                  <c:v>1.3868371977356597</c:v>
                </c:pt>
                <c:pt idx="4300">
                  <c:v>1.6003052630454002</c:v>
                </c:pt>
                <c:pt idx="4301">
                  <c:v>1.4743730764122596</c:v>
                </c:pt>
                <c:pt idx="4302">
                  <c:v>1.4886881002757797</c:v>
                </c:pt>
                <c:pt idx="4303">
                  <c:v>1.39786902789566</c:v>
                </c:pt>
                <c:pt idx="4304">
                  <c:v>1.2032304469998998</c:v>
                </c:pt>
                <c:pt idx="4305">
                  <c:v>1.1680885612064096</c:v>
                </c:pt>
                <c:pt idx="4306">
                  <c:v>0.97350048125186961</c:v>
                </c:pt>
                <c:pt idx="4307">
                  <c:v>0.90127090851751968</c:v>
                </c:pt>
                <c:pt idx="4308">
                  <c:v>0.81238639753156017</c:v>
                </c:pt>
                <c:pt idx="4309">
                  <c:v>0.70656734079576966</c:v>
                </c:pt>
                <c:pt idx="4310">
                  <c:v>0.70724060630389973</c:v>
                </c:pt>
                <c:pt idx="4311">
                  <c:v>0.63652098384257982</c:v>
                </c:pt>
                <c:pt idx="4312">
                  <c:v>0.75974176140428973</c:v>
                </c:pt>
                <c:pt idx="4313">
                  <c:v>0.74115769830091982</c:v>
                </c:pt>
                <c:pt idx="4314">
                  <c:v>0.84815097596153999</c:v>
                </c:pt>
                <c:pt idx="4315">
                  <c:v>0.97288780399158981</c:v>
                </c:pt>
                <c:pt idx="4316">
                  <c:v>1.1153351592182397</c:v>
                </c:pt>
                <c:pt idx="4317">
                  <c:v>1.2204111833983902</c:v>
                </c:pt>
                <c:pt idx="4318">
                  <c:v>1.3260569536381297</c:v>
                </c:pt>
                <c:pt idx="4319">
                  <c:v>1.4513328767252802</c:v>
                </c:pt>
                <c:pt idx="4320">
                  <c:v>1.4180499723553497</c:v>
                </c:pt>
                <c:pt idx="4321">
                  <c:v>1.5270905290992198</c:v>
                </c:pt>
                <c:pt idx="4322">
                  <c:v>1.5441691490945098</c:v>
                </c:pt>
                <c:pt idx="4323">
                  <c:v>1.5085790837041302</c:v>
                </c:pt>
                <c:pt idx="4324">
                  <c:v>1.4928858265241196</c:v>
                </c:pt>
                <c:pt idx="4325">
                  <c:v>1.3348119379610901</c:v>
                </c:pt>
                <c:pt idx="4326">
                  <c:v>1.35415159142499</c:v>
                </c:pt>
                <c:pt idx="4327">
                  <c:v>1.31758328794362</c:v>
                </c:pt>
                <c:pt idx="4328">
                  <c:v>1.3348119379610901</c:v>
                </c:pt>
                <c:pt idx="4329">
                  <c:v>1.3356516814869601</c:v>
                </c:pt>
                <c:pt idx="4330">
                  <c:v>1.35415159142499</c:v>
                </c:pt>
                <c:pt idx="4331">
                  <c:v>1.3722368387741</c:v>
                </c:pt>
                <c:pt idx="4332">
                  <c:v>1.3520246083990095</c:v>
                </c:pt>
                <c:pt idx="4333">
                  <c:v>1.4387500572576202</c:v>
                </c:pt>
                <c:pt idx="4334">
                  <c:v>1.5451354945910702</c:v>
                </c:pt>
                <c:pt idx="4335">
                  <c:v>1.5631860286573798</c:v>
                </c:pt>
                <c:pt idx="4336">
                  <c:v>1.4914839944513596</c:v>
                </c:pt>
                <c:pt idx="4337">
                  <c:v>1.4706879364997101</c:v>
                </c:pt>
                <c:pt idx="4338">
                  <c:v>1.4153938425466999</c:v>
                </c:pt>
                <c:pt idx="4339">
                  <c:v>1.3983057128405898</c:v>
                </c:pt>
                <c:pt idx="4340">
                  <c:v>1.32813120830375</c:v>
                </c:pt>
                <c:pt idx="4341">
                  <c:v>1.2930115478589699</c:v>
                </c:pt>
                <c:pt idx="4342">
                  <c:v>1.18491961449894</c:v>
                </c:pt>
                <c:pt idx="4343">
                  <c:v>1.1307961987828599</c:v>
                </c:pt>
                <c:pt idx="4344">
                  <c:v>1.00714536806559</c:v>
                </c:pt>
                <c:pt idx="4345">
                  <c:v>0.93706833827063962</c:v>
                </c:pt>
                <c:pt idx="4346">
                  <c:v>0.92003611783502992</c:v>
                </c:pt>
                <c:pt idx="4347">
                  <c:v>0.88365892306537008</c:v>
                </c:pt>
                <c:pt idx="4348">
                  <c:v>0.86522273411412987</c:v>
                </c:pt>
                <c:pt idx="4349">
                  <c:v>0.90098706330331957</c:v>
                </c:pt>
                <c:pt idx="4350">
                  <c:v>0.95497531536362956</c:v>
                </c:pt>
                <c:pt idx="4351">
                  <c:v>1.07979988149009</c:v>
                </c:pt>
                <c:pt idx="4352">
                  <c:v>1.1845486605049096</c:v>
                </c:pt>
                <c:pt idx="4353">
                  <c:v>1.3077092137969097</c:v>
                </c:pt>
                <c:pt idx="4354">
                  <c:v>1.3794769009048899</c:v>
                </c:pt>
                <c:pt idx="4355">
                  <c:v>1.4351526587715597</c:v>
                </c:pt>
                <c:pt idx="4356">
                  <c:v>1.4549663013710203</c:v>
                </c:pt>
                <c:pt idx="4357">
                  <c:v>1.5612319774855601</c:v>
                </c:pt>
                <c:pt idx="4358">
                  <c:v>1.5256583661244798</c:v>
                </c:pt>
                <c:pt idx="4359">
                  <c:v>1.4387500572576202</c:v>
                </c:pt>
                <c:pt idx="4360">
                  <c:v>1.3885802831813701</c:v>
                </c:pt>
                <c:pt idx="4361">
                  <c:v>1.3369132478527299</c:v>
                </c:pt>
                <c:pt idx="4362">
                  <c:v>1.3188278693430597</c:v>
                </c:pt>
                <c:pt idx="4363">
                  <c:v>1.3364924652649499</c:v>
                </c:pt>
                <c:pt idx="4364">
                  <c:v>1.39164108556204</c:v>
                </c:pt>
                <c:pt idx="4365">
                  <c:v>1.3748319934129798</c:v>
                </c:pt>
                <c:pt idx="4366">
                  <c:v>1.3752654588758901</c:v>
                </c:pt>
                <c:pt idx="4367">
                  <c:v>1.3726686945878699</c:v>
                </c:pt>
                <c:pt idx="4368">
                  <c:v>1.3339732327579696</c:v>
                </c:pt>
                <c:pt idx="4369">
                  <c:v>1.3692213214786699</c:v>
                </c:pt>
                <c:pt idx="4370">
                  <c:v>1.5114157339576701</c:v>
                </c:pt>
                <c:pt idx="4371">
                  <c:v>1.5822322733832401</c:v>
                </c:pt>
                <c:pt idx="4372">
                  <c:v>1.4540562659192</c:v>
                </c:pt>
                <c:pt idx="4373">
                  <c:v>1.5223269299690303</c:v>
                </c:pt>
                <c:pt idx="4374">
                  <c:v>1.2738477436159101</c:v>
                </c:pt>
                <c:pt idx="4375">
                  <c:v>1.2570825274413195</c:v>
                </c:pt>
                <c:pt idx="4376">
                  <c:v>1.0266583645426699</c:v>
                </c:pt>
                <c:pt idx="4377">
                  <c:v>0.86576842249444974</c:v>
                </c:pt>
                <c:pt idx="4378">
                  <c:v>0.75878075865053995</c:v>
                </c:pt>
                <c:pt idx="4379">
                  <c:v>0.65296105935119975</c:v>
                </c:pt>
                <c:pt idx="4380">
                  <c:v>0.6357101266146501</c:v>
                </c:pt>
                <c:pt idx="4381">
                  <c:v>0.5828644830230395</c:v>
                </c:pt>
                <c:pt idx="4382">
                  <c:v>0.63530544659944965</c:v>
                </c:pt>
                <c:pt idx="4383">
                  <c:v>0.70567158544588016</c:v>
                </c:pt>
                <c:pt idx="4384">
                  <c:v>0.75926096442521995</c:v>
                </c:pt>
                <c:pt idx="4385">
                  <c:v>0.90183912312915959</c:v>
                </c:pt>
                <c:pt idx="4386">
                  <c:v>1.0442646037619399</c:v>
                </c:pt>
                <c:pt idx="4387">
                  <c:v>1.22002931899277</c:v>
                </c:pt>
                <c:pt idx="4388">
                  <c:v>1.3256428674071898</c:v>
                </c:pt>
                <c:pt idx="4389">
                  <c:v>1.4153938425466999</c:v>
                </c:pt>
                <c:pt idx="4390">
                  <c:v>1.4886881002757797</c:v>
                </c:pt>
                <c:pt idx="4391">
                  <c:v>1.5446521728073996</c:v>
                </c:pt>
                <c:pt idx="4392">
                  <c:v>1.5802532160094402</c:v>
                </c:pt>
                <c:pt idx="4393">
                  <c:v>1.4207159381639103</c:v>
                </c:pt>
                <c:pt idx="4394">
                  <c:v>1.3339732327579696</c:v>
                </c:pt>
                <c:pt idx="4395">
                  <c:v>1.3015677644052297</c:v>
                </c:pt>
                <c:pt idx="4396">
                  <c:v>1.3398660416532699</c:v>
                </c:pt>
                <c:pt idx="4397">
                  <c:v>1.4101986051808297</c:v>
                </c:pt>
                <c:pt idx="4398">
                  <c:v>1.3739658689345398</c:v>
                </c:pt>
                <c:pt idx="4399">
                  <c:v>1.3743987968492499</c:v>
                </c:pt>
                <c:pt idx="4400">
                  <c:v>1.3567126808982501</c:v>
                </c:pt>
                <c:pt idx="4401">
                  <c:v>1.3023884537028998</c:v>
                </c:pt>
                <c:pt idx="4402">
                  <c:v>1.3171689408389</c:v>
                </c:pt>
                <c:pt idx="4403">
                  <c:v>1.4387500572576202</c:v>
                </c:pt>
                <c:pt idx="4404">
                  <c:v>1.5622084004342498</c:v>
                </c:pt>
                <c:pt idx="4405">
                  <c:v>1.4554217400848097</c:v>
                </c:pt>
                <c:pt idx="4406">
                  <c:v>1.5261354594169696</c:v>
                </c:pt>
                <c:pt idx="4407">
                  <c:v>1.3987426665147198</c:v>
                </c:pt>
                <c:pt idx="4408">
                  <c:v>1.2726534205508999</c:v>
                </c:pt>
                <c:pt idx="4409">
                  <c:v>1.3085264893105901</c:v>
                </c:pt>
                <c:pt idx="4410">
                  <c:v>1.0608655838846701</c:v>
                </c:pt>
                <c:pt idx="4411">
                  <c:v>0.99049418967075986</c:v>
                </c:pt>
                <c:pt idx="4412">
                  <c:v>0.84761603686604026</c:v>
                </c:pt>
                <c:pt idx="4413">
                  <c:v>0.74068883892074955</c:v>
                </c:pt>
                <c:pt idx="4414">
                  <c:v>0.72352921880604981</c:v>
                </c:pt>
                <c:pt idx="4415">
                  <c:v>0.61784127102418018</c:v>
                </c:pt>
                <c:pt idx="4416">
                  <c:v>0.74280325676176995</c:v>
                </c:pt>
                <c:pt idx="4417">
                  <c:v>0.63530544659944965</c:v>
                </c:pt>
                <c:pt idx="4418">
                  <c:v>0.77639840235337021</c:v>
                </c:pt>
                <c:pt idx="4419">
                  <c:v>0.93647863220276983</c:v>
                </c:pt>
                <c:pt idx="4420">
                  <c:v>1.0611986585845601</c:v>
                </c:pt>
                <c:pt idx="4421">
                  <c:v>1.2039846561272398</c:v>
                </c:pt>
                <c:pt idx="4422">
                  <c:v>1.2913943211973</c:v>
                </c:pt>
                <c:pt idx="4423">
                  <c:v>1.43246621798449</c:v>
                </c:pt>
                <c:pt idx="4424">
                  <c:v>1.5232773042777197</c:v>
                </c:pt>
                <c:pt idx="4425">
                  <c:v>1.5792655175235701</c:v>
                </c:pt>
                <c:pt idx="4426">
                  <c:v>1.5817370507832202</c:v>
                </c:pt>
                <c:pt idx="4427">
                  <c:v>1.5280467780618296</c:v>
                </c:pt>
                <c:pt idx="4428">
                  <c:v>1.4392009815507203</c:v>
                </c:pt>
                <c:pt idx="4429">
                  <c:v>1.3163410152436399</c:v>
                </c:pt>
                <c:pt idx="4430">
                  <c:v>1.3369132478527299</c:v>
                </c:pt>
                <c:pt idx="4431">
                  <c:v>1.3390210774772002</c:v>
                </c:pt>
                <c:pt idx="4432">
                  <c:v>1.30197798185485</c:v>
                </c:pt>
                <c:pt idx="4433">
                  <c:v>1.3369132478527299</c:v>
                </c:pt>
                <c:pt idx="4434">
                  <c:v>1.3188278693430597</c:v>
                </c:pt>
                <c:pt idx="4435">
                  <c:v>1.2654023543824602</c:v>
                </c:pt>
                <c:pt idx="4436">
                  <c:v>1.3007480917558099</c:v>
                </c:pt>
                <c:pt idx="4437">
                  <c:v>1.3864020993801902</c:v>
                </c:pt>
                <c:pt idx="4438">
                  <c:v>1.5612319774855601</c:v>
                </c:pt>
                <c:pt idx="4439">
                  <c:v>1.5432039947788398</c:v>
                </c:pt>
                <c:pt idx="4440">
                  <c:v>1.4896189163770701</c:v>
                </c:pt>
                <c:pt idx="4441">
                  <c:v>1.4716075185481303</c:v>
                </c:pt>
                <c:pt idx="4442">
                  <c:v>1.3448417968596602</c:v>
                </c:pt>
                <c:pt idx="4443">
                  <c:v>1.3431626255803601</c:v>
                </c:pt>
                <c:pt idx="4444">
                  <c:v>1.0777686701632796</c:v>
                </c:pt>
                <c:pt idx="4445">
                  <c:v>1.00809515800049</c:v>
                </c:pt>
                <c:pt idx="4446">
                  <c:v>0.86686181596604972</c:v>
                </c:pt>
                <c:pt idx="4447">
                  <c:v>0.79451235660495956</c:v>
                </c:pt>
                <c:pt idx="4448">
                  <c:v>0.77639840235337021</c:v>
                </c:pt>
                <c:pt idx="4449">
                  <c:v>0.77688937090969012</c:v>
                </c:pt>
                <c:pt idx="4450">
                  <c:v>0.75974176140428973</c:v>
                </c:pt>
                <c:pt idx="4451">
                  <c:v>0.79602124031047983</c:v>
                </c:pt>
                <c:pt idx="4452">
                  <c:v>0.88338045077531013</c:v>
                </c:pt>
                <c:pt idx="4453">
                  <c:v>0.95347467157280974</c:v>
                </c:pt>
                <c:pt idx="4454">
                  <c:v>1.09636261050655</c:v>
                </c:pt>
                <c:pt idx="4455">
                  <c:v>1.2215581870100998</c:v>
                </c:pt>
                <c:pt idx="4456">
                  <c:v>1.3113948834340299</c:v>
                </c:pt>
                <c:pt idx="4457">
                  <c:v>1.4162781296229199</c:v>
                </c:pt>
                <c:pt idx="4458">
                  <c:v>1.4863660682567799</c:v>
                </c:pt>
                <c:pt idx="4459">
                  <c:v>1.4886881002757797</c:v>
                </c:pt>
                <c:pt idx="4460">
                  <c:v>1.5266128469844398</c:v>
                </c:pt>
                <c:pt idx="4461">
                  <c:v>1.5470717679585997</c:v>
                </c:pt>
                <c:pt idx="4462">
                  <c:v>1.4572463075921895</c:v>
                </c:pt>
                <c:pt idx="4463">
                  <c:v>1.4392009815507203</c:v>
                </c:pt>
                <c:pt idx="4464">
                  <c:v>1.3520246083990095</c:v>
                </c:pt>
                <c:pt idx="4465">
                  <c:v>1.3369132478527299</c:v>
                </c:pt>
                <c:pt idx="4466">
                  <c:v>1.3204909136568099</c:v>
                </c:pt>
                <c:pt idx="4467">
                  <c:v>1.3188278693430597</c:v>
                </c:pt>
                <c:pt idx="4468">
                  <c:v>1.3533000083709803</c:v>
                </c:pt>
                <c:pt idx="4469">
                  <c:v>1.29992943386671</c:v>
                </c:pt>
                <c:pt idx="4470">
                  <c:v>1.3356516814869601</c:v>
                </c:pt>
                <c:pt idx="4471">
                  <c:v>1.3713739291072102</c:v>
                </c:pt>
                <c:pt idx="4472">
                  <c:v>1.5109422288736596</c:v>
                </c:pt>
                <c:pt idx="4473">
                  <c:v>1.5612319774855601</c:v>
                </c:pt>
                <c:pt idx="4474">
                  <c:v>1.5071646910869498</c:v>
                </c:pt>
                <c:pt idx="4475">
                  <c:v>1.5247050612766699</c:v>
                </c:pt>
                <c:pt idx="4476">
                  <c:v>1.4180499723553497</c:v>
                </c:pt>
                <c:pt idx="4477">
                  <c:v>1.3444216168366196</c:v>
                </c:pt>
                <c:pt idx="4478">
                  <c:v>1.2547251518551001</c:v>
                </c:pt>
                <c:pt idx="4479">
                  <c:v>1.0956752545277</c:v>
                </c:pt>
                <c:pt idx="4480">
                  <c:v>0.97258174813556986</c:v>
                </c:pt>
                <c:pt idx="4481">
                  <c:v>0.83131559420410994</c:v>
                </c:pt>
                <c:pt idx="4482">
                  <c:v>0.81264302885769979</c:v>
                </c:pt>
                <c:pt idx="4483">
                  <c:v>0.75902078770550008</c:v>
                </c:pt>
                <c:pt idx="4484">
                  <c:v>0.68825599237906021</c:v>
                </c:pt>
                <c:pt idx="4485">
                  <c:v>0.75998238193677004</c:v>
                </c:pt>
                <c:pt idx="4486">
                  <c:v>0.74256774252032975</c:v>
                </c:pt>
                <c:pt idx="4487">
                  <c:v>0.83026593647136981</c:v>
                </c:pt>
                <c:pt idx="4488">
                  <c:v>0.95347467157280974</c:v>
                </c:pt>
                <c:pt idx="4489">
                  <c:v>1.0602000487305496</c:v>
                </c:pt>
                <c:pt idx="4490">
                  <c:v>1.1856622073251402</c:v>
                </c:pt>
                <c:pt idx="4491">
                  <c:v>1.2934164771093402</c:v>
                </c:pt>
                <c:pt idx="4492">
                  <c:v>1.4338081988636695</c:v>
                </c:pt>
                <c:pt idx="4493">
                  <c:v>1.4868299033471502</c:v>
                </c:pt>
                <c:pt idx="4494">
                  <c:v>1.5602567575837796</c:v>
                </c:pt>
                <c:pt idx="4495">
                  <c:v>1.5807475223791103</c:v>
                </c:pt>
                <c:pt idx="4496">
                  <c:v>1.4766855444253899</c:v>
                </c:pt>
                <c:pt idx="4497">
                  <c:v>1.42249874016143</c:v>
                </c:pt>
                <c:pt idx="4498">
                  <c:v>1.2982951548411201</c:v>
                </c:pt>
                <c:pt idx="4499">
                  <c:v>1.3718052503632998</c:v>
                </c:pt>
                <c:pt idx="4500">
                  <c:v>1.3567126808982501</c:v>
                </c:pt>
                <c:pt idx="4501">
                  <c:v>1.4115323453235797</c:v>
                </c:pt>
                <c:pt idx="4502">
                  <c:v>1.39164108556204</c:v>
                </c:pt>
                <c:pt idx="4503">
                  <c:v>1.3718052503632998</c:v>
                </c:pt>
                <c:pt idx="4504">
                  <c:v>1.3356516814869601</c:v>
                </c:pt>
                <c:pt idx="4505">
                  <c:v>1.3171689408389</c:v>
                </c:pt>
                <c:pt idx="4506">
                  <c:v>1.4242859543526103</c:v>
                </c:pt>
                <c:pt idx="4507">
                  <c:v>1.5812421338761702</c:v>
                </c:pt>
                <c:pt idx="4508">
                  <c:v>1.5066938076809799</c:v>
                </c:pt>
                <c:pt idx="4509">
                  <c:v>1.5237529302689099</c:v>
                </c:pt>
                <c:pt idx="4510">
                  <c:v>1.3996173810434103</c:v>
                </c:pt>
                <c:pt idx="4511">
                  <c:v>1.2754436068604997</c:v>
                </c:pt>
                <c:pt idx="4512">
                  <c:v>1.2909906359684997</c:v>
                </c:pt>
                <c:pt idx="4513">
                  <c:v>1.0595353313127596</c:v>
                </c:pt>
                <c:pt idx="4514">
                  <c:v>0.91858826257613024</c:v>
                </c:pt>
                <c:pt idx="4515">
                  <c:v>0.79526610183551016</c:v>
                </c:pt>
                <c:pt idx="4516">
                  <c:v>0.70724060630389973</c:v>
                </c:pt>
                <c:pt idx="4517">
                  <c:v>0.7239878790810601</c:v>
                </c:pt>
                <c:pt idx="4518">
                  <c:v>0.63490126442219008</c:v>
                </c:pt>
                <c:pt idx="4519">
                  <c:v>0.7239878790810601</c:v>
                </c:pt>
                <c:pt idx="4520">
                  <c:v>0.67103753255779997</c:v>
                </c:pt>
                <c:pt idx="4521">
                  <c:v>0.77811943882743018</c:v>
                </c:pt>
                <c:pt idx="4522">
                  <c:v>0.91858826257613024</c:v>
                </c:pt>
                <c:pt idx="4523">
                  <c:v>1.0595353313127596</c:v>
                </c:pt>
                <c:pt idx="4524">
                  <c:v>1.2021008719191402</c:v>
                </c:pt>
                <c:pt idx="4525">
                  <c:v>1.29179825477136</c:v>
                </c:pt>
                <c:pt idx="4526">
                  <c:v>1.4531473513732402</c:v>
                </c:pt>
                <c:pt idx="4527">
                  <c:v>1.45223955566346</c:v>
                </c:pt>
                <c:pt idx="4528">
                  <c:v>1.5412772508910502</c:v>
                </c:pt>
                <c:pt idx="4529">
                  <c:v>1.5256583661244798</c:v>
                </c:pt>
                <c:pt idx="4530">
                  <c:v>1.4924182606792002</c:v>
                </c:pt>
                <c:pt idx="4531">
                  <c:v>1.5128380061859099</c:v>
                </c:pt>
                <c:pt idx="4532">
                  <c:v>1.3872725650439002</c:v>
                </c:pt>
                <c:pt idx="4533">
                  <c:v>1.3692213214786699</c:v>
                </c:pt>
                <c:pt idx="4534">
                  <c:v>1.31758328794362</c:v>
                </c:pt>
                <c:pt idx="4535">
                  <c:v>1.3196588760670196</c:v>
                </c:pt>
                <c:pt idx="4536">
                  <c:v>1.35628517076986</c:v>
                </c:pt>
                <c:pt idx="4537">
                  <c:v>1.3537256680943899</c:v>
                </c:pt>
                <c:pt idx="4538">
                  <c:v>1.3163410152436399</c:v>
                </c:pt>
                <c:pt idx="4539">
                  <c:v>1.36965131067483</c:v>
                </c:pt>
                <c:pt idx="4540">
                  <c:v>1.5123636223422403</c:v>
                </c:pt>
                <c:pt idx="4541">
                  <c:v>1.5827278019595399</c:v>
                </c:pt>
                <c:pt idx="4542">
                  <c:v>1.5436864231767602</c:v>
                </c:pt>
                <c:pt idx="4543">
                  <c:v>1.5587961785848501</c:v>
                </c:pt>
                <c:pt idx="4544">
                  <c:v>1.4693106848867403</c:v>
                </c:pt>
                <c:pt idx="4545">
                  <c:v>1.3456829327420701</c:v>
                </c:pt>
                <c:pt idx="4546">
                  <c:v>1.2930115478589699</c:v>
                </c:pt>
                <c:pt idx="4547">
                  <c:v>1.1490680020170403</c:v>
                </c:pt>
                <c:pt idx="4548">
                  <c:v>1.0767558709017699</c:v>
                </c:pt>
                <c:pt idx="4549">
                  <c:v>0.93588965103479971</c:v>
                </c:pt>
                <c:pt idx="4550">
                  <c:v>0.83052810867584981</c:v>
                </c:pt>
                <c:pt idx="4551">
                  <c:v>0.77787312222483962</c:v>
                </c:pt>
                <c:pt idx="4552">
                  <c:v>0.7239878790810601</c:v>
                </c:pt>
                <c:pt idx="4553">
                  <c:v>0.77664381115596015</c:v>
                </c:pt>
                <c:pt idx="4554">
                  <c:v>0.74186206952084965</c:v>
                </c:pt>
                <c:pt idx="4555">
                  <c:v>0.77787312222483962</c:v>
                </c:pt>
                <c:pt idx="4556">
                  <c:v>0.83157841284930001</c:v>
                </c:pt>
                <c:pt idx="4557">
                  <c:v>0.93677339454060027</c:v>
                </c:pt>
                <c:pt idx="4558">
                  <c:v>1.1132384249453999</c:v>
                </c:pt>
                <c:pt idx="4559">
                  <c:v>1.2204111833983902</c:v>
                </c:pt>
                <c:pt idx="4560">
                  <c:v>1.2926068678725302</c:v>
                </c:pt>
                <c:pt idx="4561">
                  <c:v>1.4180499723553497</c:v>
                </c:pt>
                <c:pt idx="4562">
                  <c:v>1.4351526587715597</c:v>
                </c:pt>
                <c:pt idx="4563">
                  <c:v>1.5062232142278598</c:v>
                </c:pt>
                <c:pt idx="4564">
                  <c:v>1.5261354594169696</c:v>
                </c:pt>
                <c:pt idx="4565">
                  <c:v>1.5109422288736596</c:v>
                </c:pt>
                <c:pt idx="4566">
                  <c:v>1.4242859543526103</c:v>
                </c:pt>
                <c:pt idx="4567">
                  <c:v>1.3872725650439002</c:v>
                </c:pt>
                <c:pt idx="4568">
                  <c:v>1.3872725650439002</c:v>
                </c:pt>
                <c:pt idx="4569">
                  <c:v>1.3881441075168397</c:v>
                </c:pt>
                <c:pt idx="4570">
                  <c:v>1.3537256680943899</c:v>
                </c:pt>
                <c:pt idx="4571">
                  <c:v>1.3545777786077402</c:v>
                </c:pt>
                <c:pt idx="4572">
                  <c:v>1.3520246083990095</c:v>
                </c:pt>
                <c:pt idx="4573">
                  <c:v>1.4392009815507203</c:v>
                </c:pt>
                <c:pt idx="4574">
                  <c:v>1.4748349988588403</c:v>
                </c:pt>
                <c:pt idx="4575">
                  <c:v>1.5465872511284502</c:v>
                </c:pt>
                <c:pt idx="4576">
                  <c:v>1.5461030334751003</c:v>
                </c:pt>
                <c:pt idx="4577">
                  <c:v>1.5247050612766699</c:v>
                </c:pt>
                <c:pt idx="4578">
                  <c:v>1.50481317090982</c:v>
                </c:pt>
                <c:pt idx="4579">
                  <c:v>1.4158358501034103</c:v>
                </c:pt>
                <c:pt idx="4580">
                  <c:v>1.3987426665147198</c:v>
                </c:pt>
                <c:pt idx="4581">
                  <c:v>1.2754436068604997</c:v>
                </c:pt>
                <c:pt idx="4582">
                  <c:v>1.2379632782715</c:v>
                </c:pt>
                <c:pt idx="4583">
                  <c:v>1.1128897207509199</c:v>
                </c:pt>
                <c:pt idx="4584">
                  <c:v>0.97166470957772977</c:v>
                </c:pt>
                <c:pt idx="4585">
                  <c:v>0.91945644105650004</c:v>
                </c:pt>
                <c:pt idx="4586">
                  <c:v>0.84895462002994015</c:v>
                </c:pt>
                <c:pt idx="4587">
                  <c:v>0.86549549440386009</c:v>
                </c:pt>
                <c:pt idx="4588">
                  <c:v>0.86495014147055971</c:v>
                </c:pt>
                <c:pt idx="4589">
                  <c:v>0.8478834241534301</c:v>
                </c:pt>
                <c:pt idx="4590">
                  <c:v>0.88393756674936985</c:v>
                </c:pt>
                <c:pt idx="4591">
                  <c:v>0.92003611783502992</c:v>
                </c:pt>
                <c:pt idx="4592">
                  <c:v>1.0605327139962897</c:v>
                </c:pt>
                <c:pt idx="4593">
                  <c:v>1.14834857852697</c:v>
                </c:pt>
                <c:pt idx="4594">
                  <c:v>1.2379632782715</c:v>
                </c:pt>
                <c:pt idx="4595">
                  <c:v>1.3456829327420701</c:v>
                </c:pt>
                <c:pt idx="4596">
                  <c:v>1.4180499723553497</c:v>
                </c:pt>
                <c:pt idx="4597">
                  <c:v>1.5052828961095095</c:v>
                </c:pt>
                <c:pt idx="4598">
                  <c:v>1.5587961785848501</c:v>
                </c:pt>
                <c:pt idx="4599">
                  <c:v>1.5612319774855601</c:v>
                </c:pt>
                <c:pt idx="4600">
                  <c:v>1.5280467780618296</c:v>
                </c:pt>
                <c:pt idx="4601">
                  <c:v>1.5123636223422403</c:v>
                </c:pt>
                <c:pt idx="4602">
                  <c:v>1.3872725650439002</c:v>
                </c:pt>
                <c:pt idx="4603">
                  <c:v>1.3155141128840997</c:v>
                </c:pt>
                <c:pt idx="4604">
                  <c:v>1.3709428747578301</c:v>
                </c:pt>
                <c:pt idx="4605">
                  <c:v>1.3369132478527299</c:v>
                </c:pt>
                <c:pt idx="4606">
                  <c:v>1.3196588760670196</c:v>
                </c:pt>
                <c:pt idx="4607">
                  <c:v>1.3171689408389</c:v>
                </c:pt>
                <c:pt idx="4608">
                  <c:v>1.3331355639529996</c:v>
                </c:pt>
                <c:pt idx="4609">
                  <c:v>1.42249874016143</c:v>
                </c:pt>
                <c:pt idx="4610">
                  <c:v>1.5290042084903299</c:v>
                </c:pt>
                <c:pt idx="4611">
                  <c:v>1.56416486438795</c:v>
                </c:pt>
                <c:pt idx="4612">
                  <c:v>1.5432039947788398</c:v>
                </c:pt>
                <c:pt idx="4613">
                  <c:v>1.5228019709344296</c:v>
                </c:pt>
                <c:pt idx="4614">
                  <c:v>1.4338081988636695</c:v>
                </c:pt>
                <c:pt idx="4615">
                  <c:v>1.4167206813563298</c:v>
                </c:pt>
                <c:pt idx="4616">
                  <c:v>1.3109843557630498</c:v>
                </c:pt>
                <c:pt idx="4617">
                  <c:v>1.27305128351344</c:v>
                </c:pt>
                <c:pt idx="4618">
                  <c:v>1.1300883284147496</c:v>
                </c:pt>
                <c:pt idx="4619">
                  <c:v>1.0602000487305496</c:v>
                </c:pt>
                <c:pt idx="4620">
                  <c:v>0.90183912312915959</c:v>
                </c:pt>
                <c:pt idx="4621">
                  <c:v>0.81367113513453981</c:v>
                </c:pt>
                <c:pt idx="4622">
                  <c:v>0.77688937090969012</c:v>
                </c:pt>
                <c:pt idx="4623">
                  <c:v>0.79426141713841014</c:v>
                </c:pt>
                <c:pt idx="4624">
                  <c:v>0.77688937090969012</c:v>
                </c:pt>
                <c:pt idx="4625">
                  <c:v>0.83105293739305997</c:v>
                </c:pt>
                <c:pt idx="4626">
                  <c:v>0.92003611783502992</c:v>
                </c:pt>
                <c:pt idx="4627">
                  <c:v>1.0429533389011298</c:v>
                </c:pt>
                <c:pt idx="4628">
                  <c:v>1.14834857852697</c:v>
                </c:pt>
                <c:pt idx="4629">
                  <c:v>1.27305128351344</c:v>
                </c:pt>
                <c:pt idx="4630">
                  <c:v>1.3636555487349697</c:v>
                </c:pt>
                <c:pt idx="4631">
                  <c:v>1.4716075185481303</c:v>
                </c:pt>
                <c:pt idx="4632">
                  <c:v>1.5237529302689099</c:v>
                </c:pt>
                <c:pt idx="4633">
                  <c:v>1.5592827385068695</c:v>
                </c:pt>
                <c:pt idx="4634">
                  <c:v>1.5797592144849</c:v>
                </c:pt>
                <c:pt idx="4635">
                  <c:v>1.5109422288736596</c:v>
                </c:pt>
                <c:pt idx="4636">
                  <c:v>1.4242859543526103</c:v>
                </c:pt>
                <c:pt idx="4637">
                  <c:v>1.36965131067483</c:v>
                </c:pt>
                <c:pt idx="4638">
                  <c:v>1.36965131067483</c:v>
                </c:pt>
                <c:pt idx="4639">
                  <c:v>1.3352316798132102</c:v>
                </c:pt>
                <c:pt idx="4640">
                  <c:v>1.3184127519572599</c:v>
                </c:pt>
                <c:pt idx="4641">
                  <c:v>1.3364924652649499</c:v>
                </c:pt>
                <c:pt idx="4642">
                  <c:v>1.36965131067483</c:v>
                </c:pt>
                <c:pt idx="4643">
                  <c:v>1.4031270381029799</c:v>
                </c:pt>
                <c:pt idx="4644">
                  <c:v>1.5631860286573798</c:v>
                </c:pt>
                <c:pt idx="4645">
                  <c:v>1.4919509834106401</c:v>
                </c:pt>
                <c:pt idx="4646">
                  <c:v>1.5446521728073996</c:v>
                </c:pt>
                <c:pt idx="4647">
                  <c:v>1.5052828961095095</c:v>
                </c:pt>
                <c:pt idx="4648">
                  <c:v>1.3969964632023697</c:v>
                </c:pt>
                <c:pt idx="4649">
                  <c:v>1.3799077296916602</c:v>
                </c:pt>
                <c:pt idx="4650">
                  <c:v>1.2207932827252101</c:v>
                </c:pt>
                <c:pt idx="4651">
                  <c:v>1.15087043694639</c:v>
                </c:pt>
                <c:pt idx="4652">
                  <c:v>0.98956048828620957</c:v>
                </c:pt>
                <c:pt idx="4653">
                  <c:v>0.93559543187070993</c:v>
                </c:pt>
                <c:pt idx="4654">
                  <c:v>0.86549549440386009</c:v>
                </c:pt>
                <c:pt idx="4655">
                  <c:v>0.83079044226672005</c:v>
                </c:pt>
                <c:pt idx="4656">
                  <c:v>0.86686181596604972</c:v>
                </c:pt>
                <c:pt idx="4657">
                  <c:v>0.83026593647136981</c:v>
                </c:pt>
                <c:pt idx="4658">
                  <c:v>0.90070339260200005</c:v>
                </c:pt>
                <c:pt idx="4659">
                  <c:v>0.93677339454060027</c:v>
                </c:pt>
                <c:pt idx="4660">
                  <c:v>1.0260130639778902</c:v>
                </c:pt>
                <c:pt idx="4661">
                  <c:v>1.0801391465377002</c:v>
                </c:pt>
                <c:pt idx="4662">
                  <c:v>1.2028536903721703</c:v>
                </c:pt>
                <c:pt idx="4663">
                  <c:v>1.2551174440738899</c:v>
                </c:pt>
                <c:pt idx="4664">
                  <c:v>1.3803388234815301</c:v>
                </c:pt>
                <c:pt idx="4665">
                  <c:v>1.4531473513732402</c:v>
                </c:pt>
                <c:pt idx="4666">
                  <c:v>1.4725282344831598</c:v>
                </c:pt>
                <c:pt idx="4667">
                  <c:v>1.5422400294429197</c:v>
                </c:pt>
                <c:pt idx="4668">
                  <c:v>1.5953103469834198</c:v>
                </c:pt>
                <c:pt idx="4669">
                  <c:v>1.5617200384399497</c:v>
                </c:pt>
                <c:pt idx="4670">
                  <c:v>1.5461030334751003</c:v>
                </c:pt>
                <c:pt idx="4671">
                  <c:v>1.54755658424292</c:v>
                </c:pt>
                <c:pt idx="4672">
                  <c:v>1.4743730764122596</c:v>
                </c:pt>
                <c:pt idx="4673">
                  <c:v>1.45587745980351</c:v>
                </c:pt>
                <c:pt idx="4674">
                  <c:v>1.4924182606792002</c:v>
                </c:pt>
                <c:pt idx="4675">
                  <c:v>1.4757596999567397</c:v>
                </c:pt>
                <c:pt idx="4676">
                  <c:v>1.4938218250129802</c:v>
                </c:pt>
                <c:pt idx="4677">
                  <c:v>1.5266128469844398</c:v>
                </c:pt>
                <c:pt idx="4678">
                  <c:v>1.5422400294429197</c:v>
                </c:pt>
                <c:pt idx="4679">
                  <c:v>1.5422400294429197</c:v>
                </c:pt>
                <c:pt idx="4680">
                  <c:v>1.5071646910869498</c:v>
                </c:pt>
                <c:pt idx="4681">
                  <c:v>1.4716075185481303</c:v>
                </c:pt>
                <c:pt idx="4682">
                  <c:v>1.39786902789566</c:v>
                </c:pt>
                <c:pt idx="4683">
                  <c:v>1.3611017251832302</c:v>
                </c:pt>
                <c:pt idx="4684">
                  <c:v>1.2726534205508999</c:v>
                </c:pt>
                <c:pt idx="4685">
                  <c:v>1.1852907967021296</c:v>
                </c:pt>
                <c:pt idx="4686">
                  <c:v>1.07946082528524</c:v>
                </c:pt>
                <c:pt idx="4687">
                  <c:v>0.95407437543116991</c:v>
                </c:pt>
                <c:pt idx="4688">
                  <c:v>0.93559543187070993</c:v>
                </c:pt>
                <c:pt idx="4689">
                  <c:v>0.88310214972107992</c:v>
                </c:pt>
                <c:pt idx="4690">
                  <c:v>0.88393756674936985</c:v>
                </c:pt>
                <c:pt idx="4691">
                  <c:v>0.88449536893247971</c:v>
                </c:pt>
                <c:pt idx="4692">
                  <c:v>0.90098706330331957</c:v>
                </c:pt>
                <c:pt idx="4693">
                  <c:v>0.98862850774585953</c:v>
                </c:pt>
                <c:pt idx="4694">
                  <c:v>1.0426260265534495</c:v>
                </c:pt>
                <c:pt idx="4695">
                  <c:v>1.1677224998960696</c:v>
                </c:pt>
                <c:pt idx="4696">
                  <c:v>1.2395144643652096</c:v>
                </c:pt>
                <c:pt idx="4697">
                  <c:v>1.3264712944563599</c:v>
                </c:pt>
                <c:pt idx="4698">
                  <c:v>1.4320194407353199</c:v>
                </c:pt>
                <c:pt idx="4699">
                  <c:v>1.4158358501034103</c:v>
                </c:pt>
                <c:pt idx="4700">
                  <c:v>1.5071646910869498</c:v>
                </c:pt>
                <c:pt idx="4701">
                  <c:v>1.5622084004342498</c:v>
                </c:pt>
                <c:pt idx="4702">
                  <c:v>1.5963068677506798</c:v>
                </c:pt>
                <c:pt idx="4703">
                  <c:v>1.5432039947788398</c:v>
                </c:pt>
                <c:pt idx="4704">
                  <c:v>1.5275685060340096</c:v>
                </c:pt>
                <c:pt idx="4705">
                  <c:v>1.4757596999567397</c:v>
                </c:pt>
                <c:pt idx="4706">
                  <c:v>1.4414597859873801</c:v>
                </c:pt>
                <c:pt idx="4707">
                  <c:v>1.4572463075921895</c:v>
                </c:pt>
                <c:pt idx="4708">
                  <c:v>1.4563334607872698</c:v>
                </c:pt>
                <c:pt idx="4709">
                  <c:v>1.4392009815507203</c:v>
                </c:pt>
                <c:pt idx="4710">
                  <c:v>1.4577031539352596</c:v>
                </c:pt>
                <c:pt idx="4711">
                  <c:v>1.5118895316900698</c:v>
                </c:pt>
                <c:pt idx="4712">
                  <c:v>1.5622084004342498</c:v>
                </c:pt>
                <c:pt idx="4713">
                  <c:v>1.5782790361646002</c:v>
                </c:pt>
                <c:pt idx="4714">
                  <c:v>1.5958084538908801</c:v>
                </c:pt>
                <c:pt idx="4715">
                  <c:v>1.5076358647138102</c:v>
                </c:pt>
                <c:pt idx="4716">
                  <c:v>1.4900847547634002</c:v>
                </c:pt>
                <c:pt idx="4717">
                  <c:v>1.4338081988636695</c:v>
                </c:pt>
                <c:pt idx="4718">
                  <c:v>1.3965605829592698</c:v>
                </c:pt>
                <c:pt idx="4719">
                  <c:v>1.3444216168366196</c:v>
                </c:pt>
                <c:pt idx="4720">
                  <c:v>1.23873839410374</c:v>
                </c:pt>
                <c:pt idx="4721">
                  <c:v>1.1153351592182397</c:v>
                </c:pt>
                <c:pt idx="4722">
                  <c:v>1.0247248429334002</c:v>
                </c:pt>
                <c:pt idx="4723">
                  <c:v>0.97105428964675022</c:v>
                </c:pt>
                <c:pt idx="4724">
                  <c:v>0.93618405108985958</c:v>
                </c:pt>
                <c:pt idx="4725">
                  <c:v>0.93706833827063962</c:v>
                </c:pt>
                <c:pt idx="4726">
                  <c:v>0.95527599846151012</c:v>
                </c:pt>
                <c:pt idx="4727">
                  <c:v>0.91829922554195997</c:v>
                </c:pt>
                <c:pt idx="4728">
                  <c:v>1.0244032824568301</c:v>
                </c:pt>
                <c:pt idx="4729">
                  <c:v>1.1139364767000295</c:v>
                </c:pt>
                <c:pt idx="4730">
                  <c:v>1.2211756171900696</c:v>
                </c:pt>
                <c:pt idx="4731">
                  <c:v>1.2574762701308302</c:v>
                </c:pt>
                <c:pt idx="4732">
                  <c:v>1.3803388234815301</c:v>
                </c:pt>
                <c:pt idx="4733">
                  <c:v>1.4333605967951102</c:v>
                </c:pt>
                <c:pt idx="4734">
                  <c:v>1.4706879364997101</c:v>
                </c:pt>
                <c:pt idx="4735">
                  <c:v>1.5261354594169696</c:v>
                </c:pt>
                <c:pt idx="4736">
                  <c:v>1.5812421338761702</c:v>
                </c:pt>
                <c:pt idx="4737">
                  <c:v>1.5441691490945098</c:v>
                </c:pt>
                <c:pt idx="4738">
                  <c:v>1.5617200384399497</c:v>
                </c:pt>
                <c:pt idx="4739">
                  <c:v>1.4924182606792002</c:v>
                </c:pt>
                <c:pt idx="4740">
                  <c:v>1.4229451294268403</c:v>
                </c:pt>
                <c:pt idx="4741">
                  <c:v>1.4595333650155398</c:v>
                </c:pt>
                <c:pt idx="4742">
                  <c:v>1.4586176938097901</c:v>
                </c:pt>
                <c:pt idx="4743">
                  <c:v>1.4396521843640699</c:v>
                </c:pt>
                <c:pt idx="4744">
                  <c:v>1.42249874016143</c:v>
                </c:pt>
                <c:pt idx="4745">
                  <c:v>1.4233917947097297</c:v>
                </c:pt>
                <c:pt idx="4746">
                  <c:v>1.4595333650155398</c:v>
                </c:pt>
                <c:pt idx="4747">
                  <c:v>1.5095234668030402</c:v>
                </c:pt>
                <c:pt idx="4748">
                  <c:v>1.5432039947788398</c:v>
                </c:pt>
                <c:pt idx="4749">
                  <c:v>1.5607442172928097</c:v>
                </c:pt>
                <c:pt idx="4750">
                  <c:v>1.4900847547634002</c:v>
                </c:pt>
                <c:pt idx="4751">
                  <c:v>1.4900847547634002</c:v>
                </c:pt>
                <c:pt idx="4752">
                  <c:v>1.4153938425466999</c:v>
                </c:pt>
                <c:pt idx="4753">
                  <c:v>1.3611017251832302</c:v>
                </c:pt>
                <c:pt idx="4754">
                  <c:v>1.2375760777162896</c:v>
                </c:pt>
                <c:pt idx="4755">
                  <c:v>1.1497883106790596</c:v>
                </c:pt>
                <c:pt idx="4756">
                  <c:v>1.0621991134452202</c:v>
                </c:pt>
                <c:pt idx="4757">
                  <c:v>0.97197020110221999</c:v>
                </c:pt>
                <c:pt idx="4758">
                  <c:v>0.93588965103479971</c:v>
                </c:pt>
                <c:pt idx="4759">
                  <c:v>0.91887747739718018</c:v>
                </c:pt>
                <c:pt idx="4760">
                  <c:v>0.91974619022353965</c:v>
                </c:pt>
                <c:pt idx="4761">
                  <c:v>0.90240803772799016</c:v>
                </c:pt>
                <c:pt idx="4762">
                  <c:v>0.95437450401905011</c:v>
                </c:pt>
                <c:pt idx="4763">
                  <c:v>1.0777686701632796</c:v>
                </c:pt>
                <c:pt idx="4764">
                  <c:v>1.1845486605049096</c:v>
                </c:pt>
                <c:pt idx="4765">
                  <c:v>1.2742463412075802</c:v>
                </c:pt>
                <c:pt idx="4766">
                  <c:v>1.3461038890790897</c:v>
                </c:pt>
                <c:pt idx="4767">
                  <c:v>1.4513328767252802</c:v>
                </c:pt>
                <c:pt idx="4768">
                  <c:v>1.5223269299690303</c:v>
                </c:pt>
                <c:pt idx="4769">
                  <c:v>1.5066938076809799</c:v>
                </c:pt>
                <c:pt idx="4770">
                  <c:v>1.5636752954444497</c:v>
                </c:pt>
                <c:pt idx="4771">
                  <c:v>1.5118895316900698</c:v>
                </c:pt>
                <c:pt idx="4772">
                  <c:v>1.4572463075921895</c:v>
                </c:pt>
                <c:pt idx="4773">
                  <c:v>1.4035669642425903</c:v>
                </c:pt>
                <c:pt idx="4774">
                  <c:v>1.4048883740315199</c:v>
                </c:pt>
                <c:pt idx="4775">
                  <c:v>1.4238387362661897</c:v>
                </c:pt>
                <c:pt idx="4776">
                  <c:v>1.3890167287983504</c:v>
                </c:pt>
                <c:pt idx="4777">
                  <c:v>1.3868371977356597</c:v>
                </c:pt>
                <c:pt idx="4778">
                  <c:v>1.4743730764122596</c:v>
                </c:pt>
                <c:pt idx="4779">
                  <c:v>1.4919509834106401</c:v>
                </c:pt>
                <c:pt idx="4780">
                  <c:v>1.5636752954444497</c:v>
                </c:pt>
                <c:pt idx="4781">
                  <c:v>1.5636752954444497</c:v>
                </c:pt>
                <c:pt idx="4782">
                  <c:v>1.5422400294429197</c:v>
                </c:pt>
                <c:pt idx="4783">
                  <c:v>1.5228019709344296</c:v>
                </c:pt>
                <c:pt idx="4784">
                  <c:v>1.4872940238306001</c:v>
                </c:pt>
                <c:pt idx="4785">
                  <c:v>1.3812018070492003</c:v>
                </c:pt>
                <c:pt idx="4786">
                  <c:v>1.3996173810434103</c:v>
                </c:pt>
                <c:pt idx="4787">
                  <c:v>1.30893550398158</c:v>
                </c:pt>
                <c:pt idx="4788">
                  <c:v>1.21926629407906</c:v>
                </c:pt>
                <c:pt idx="4789">
                  <c:v>1.1315049397063697</c:v>
                </c:pt>
                <c:pt idx="4790">
                  <c:v>1.0791219777303496</c:v>
                </c:pt>
                <c:pt idx="4791">
                  <c:v>1.0087293260338002</c:v>
                </c:pt>
                <c:pt idx="4792">
                  <c:v>0.98987153064093014</c:v>
                </c:pt>
                <c:pt idx="4793">
                  <c:v>0.97135940581692004</c:v>
                </c:pt>
                <c:pt idx="4794">
                  <c:v>1.0074617700016695</c:v>
                </c:pt>
                <c:pt idx="4795">
                  <c:v>1.0439364848540202</c:v>
                </c:pt>
                <c:pt idx="4796">
                  <c:v>1.13328061125031</c:v>
                </c:pt>
                <c:pt idx="4797">
                  <c:v>1.1845486605049096</c:v>
                </c:pt>
                <c:pt idx="4798">
                  <c:v>1.2371891151088896</c:v>
                </c:pt>
                <c:pt idx="4799">
                  <c:v>1.2913943211973</c:v>
                </c:pt>
                <c:pt idx="4800">
                  <c:v>1.3456829327420701</c:v>
                </c:pt>
                <c:pt idx="4801">
                  <c:v>1.45360166866246</c:v>
                </c:pt>
                <c:pt idx="4802">
                  <c:v>1.46976948624458</c:v>
                </c:pt>
                <c:pt idx="4803">
                  <c:v>1.5228019709344296</c:v>
                </c:pt>
                <c:pt idx="4804">
                  <c:v>1.5422400294429197</c:v>
                </c:pt>
                <c:pt idx="4805">
                  <c:v>1.5090511296053599</c:v>
                </c:pt>
                <c:pt idx="4806">
                  <c:v>1.5285253454560299</c:v>
                </c:pt>
                <c:pt idx="4807">
                  <c:v>1.5451354945910702</c:v>
                </c:pt>
                <c:pt idx="4808">
                  <c:v>1.5090511296053599</c:v>
                </c:pt>
                <c:pt idx="4809">
                  <c:v>1.4392009815507203</c:v>
                </c:pt>
                <c:pt idx="4810">
                  <c:v>1.4586176938097901</c:v>
                </c:pt>
                <c:pt idx="4811">
                  <c:v>1.4771488960866401</c:v>
                </c:pt>
                <c:pt idx="4812">
                  <c:v>1.4928858265241196</c:v>
                </c:pt>
                <c:pt idx="4813">
                  <c:v>1.5090511296053599</c:v>
                </c:pt>
                <c:pt idx="4814">
                  <c:v>1.5626970637470698</c:v>
                </c:pt>
                <c:pt idx="4815">
                  <c:v>1.5451354945910702</c:v>
                </c:pt>
                <c:pt idx="4816">
                  <c:v>1.5807475223791103</c:v>
                </c:pt>
                <c:pt idx="4817">
                  <c:v>1.52422884917833</c:v>
                </c:pt>
                <c:pt idx="4818">
                  <c:v>1.4868299033471502</c:v>
                </c:pt>
                <c:pt idx="4819">
                  <c:v>1.4338081988636695</c:v>
                </c:pt>
                <c:pt idx="4820">
                  <c:v>1.3461038890790897</c:v>
                </c:pt>
                <c:pt idx="4821">
                  <c:v>1.3285468255871202</c:v>
                </c:pt>
                <c:pt idx="4822">
                  <c:v>1.2379632782715</c:v>
                </c:pt>
                <c:pt idx="4823">
                  <c:v>1.2017248096668802</c:v>
                </c:pt>
                <c:pt idx="4824">
                  <c:v>1.1135873435291799</c:v>
                </c:pt>
                <c:pt idx="4825">
                  <c:v>1.0791219777303496</c:v>
                </c:pt>
                <c:pt idx="4826">
                  <c:v>1.07979988149009</c:v>
                </c:pt>
                <c:pt idx="4827">
                  <c:v>1.00714536806559</c:v>
                </c:pt>
                <c:pt idx="4828">
                  <c:v>1.0419720051988399</c:v>
                </c:pt>
                <c:pt idx="4829">
                  <c:v>1.0426260265534495</c:v>
                </c:pt>
                <c:pt idx="4830">
                  <c:v>1.0791219777303496</c:v>
                </c:pt>
                <c:pt idx="4831">
                  <c:v>1.1153351592182397</c:v>
                </c:pt>
                <c:pt idx="4832">
                  <c:v>1.2204111833983902</c:v>
                </c:pt>
                <c:pt idx="4833">
                  <c:v>1.2905871988560103</c:v>
                </c:pt>
                <c:pt idx="4834">
                  <c:v>1.3448417968596602</c:v>
                </c:pt>
                <c:pt idx="4835">
                  <c:v>1.38163369731706</c:v>
                </c:pt>
                <c:pt idx="4836">
                  <c:v>1.4716075185481303</c:v>
                </c:pt>
                <c:pt idx="4837">
                  <c:v>1.5232773042777197</c:v>
                </c:pt>
                <c:pt idx="4838">
                  <c:v>1.5587961785848501</c:v>
                </c:pt>
                <c:pt idx="4839">
                  <c:v>1.5422400294429197</c:v>
                </c:pt>
                <c:pt idx="4840">
                  <c:v>1.5451354945910702</c:v>
                </c:pt>
                <c:pt idx="4841">
                  <c:v>1.5290042084903299</c:v>
                </c:pt>
                <c:pt idx="4842">
                  <c:v>1.4914839944513596</c:v>
                </c:pt>
                <c:pt idx="4843">
                  <c:v>1.4563334607872698</c:v>
                </c:pt>
                <c:pt idx="4844">
                  <c:v>1.4396521843640699</c:v>
                </c:pt>
                <c:pt idx="4845">
                  <c:v>1.4053293885916802</c:v>
                </c:pt>
                <c:pt idx="4846">
                  <c:v>1.4414597859873801</c:v>
                </c:pt>
                <c:pt idx="4847">
                  <c:v>1.5099960955668899</c:v>
                </c:pt>
                <c:pt idx="4848">
                  <c:v>1.5617200384399497</c:v>
                </c:pt>
                <c:pt idx="4849">
                  <c:v>1.5436864231767602</c:v>
                </c:pt>
                <c:pt idx="4850">
                  <c:v>1.5978039538840698</c:v>
                </c:pt>
                <c:pt idx="4851">
                  <c:v>1.5090511296053599</c:v>
                </c:pt>
                <c:pt idx="4852">
                  <c:v>1.5057529104598295</c:v>
                </c:pt>
                <c:pt idx="4853">
                  <c:v>1.4329132699199598</c:v>
                </c:pt>
                <c:pt idx="4854">
                  <c:v>1.4513328767252802</c:v>
                </c:pt>
                <c:pt idx="4855">
                  <c:v>1.3456829327420701</c:v>
                </c:pt>
                <c:pt idx="4856">
                  <c:v>1.3105740808411299</c:v>
                </c:pt>
                <c:pt idx="4857">
                  <c:v>1.2021008719191402</c:v>
                </c:pt>
                <c:pt idx="4858">
                  <c:v>1.1479891982116699</c:v>
                </c:pt>
                <c:pt idx="4859">
                  <c:v>1.09636261050655</c:v>
                </c:pt>
                <c:pt idx="4860">
                  <c:v>1.0436085678654201</c:v>
                </c:pt>
                <c:pt idx="4861">
                  <c:v>0.9911176156401198</c:v>
                </c:pt>
                <c:pt idx="4862">
                  <c:v>1.0429533389011298</c:v>
                </c:pt>
                <c:pt idx="4863">
                  <c:v>1.0774308629748794</c:v>
                </c:pt>
                <c:pt idx="4864">
                  <c:v>1.09601882685133</c:v>
                </c:pt>
                <c:pt idx="4865">
                  <c:v>1.2039846561272398</c:v>
                </c:pt>
                <c:pt idx="4866">
                  <c:v>1.2399028579579501</c:v>
                </c:pt>
                <c:pt idx="4867">
                  <c:v>1.2913943211973</c:v>
                </c:pt>
                <c:pt idx="4868">
                  <c:v>1.3431626255803601</c:v>
                </c:pt>
                <c:pt idx="4869">
                  <c:v>1.3974326114320896</c:v>
                </c:pt>
                <c:pt idx="4870">
                  <c:v>1.4167206813563298</c:v>
                </c:pt>
                <c:pt idx="4871">
                  <c:v>1.4360503460093001</c:v>
                </c:pt>
                <c:pt idx="4872">
                  <c:v>1.5237529302689099</c:v>
                </c:pt>
                <c:pt idx="4873">
                  <c:v>1.5412772508910502</c:v>
                </c:pt>
                <c:pt idx="4874">
                  <c:v>1.5256583661244798</c:v>
                </c:pt>
                <c:pt idx="4875">
                  <c:v>1.5456191147215301</c:v>
                </c:pt>
                <c:pt idx="4876">
                  <c:v>1.4938218250129802</c:v>
                </c:pt>
                <c:pt idx="4877">
                  <c:v>1.5099960955668899</c:v>
                </c:pt>
                <c:pt idx="4878">
                  <c:v>1.4914839944513596</c:v>
                </c:pt>
                <c:pt idx="4879">
                  <c:v>1.4396521843640699</c:v>
                </c:pt>
                <c:pt idx="4880">
                  <c:v>1.4233917947097297</c:v>
                </c:pt>
                <c:pt idx="4881">
                  <c:v>1.4595333650155398</c:v>
                </c:pt>
                <c:pt idx="4882">
                  <c:v>1.4567897432965702</c:v>
                </c:pt>
                <c:pt idx="4883">
                  <c:v>1.5261354594169696</c:v>
                </c:pt>
                <c:pt idx="4884">
                  <c:v>1.5617200384399497</c:v>
                </c:pt>
                <c:pt idx="4885">
                  <c:v>1.5446521728073996</c:v>
                </c:pt>
                <c:pt idx="4886">
                  <c:v>1.5270905290992198</c:v>
                </c:pt>
                <c:pt idx="4887">
                  <c:v>1.5062232142278598</c:v>
                </c:pt>
                <c:pt idx="4888">
                  <c:v>1.4333605967951102</c:v>
                </c:pt>
                <c:pt idx="4889">
                  <c:v>1.3803388234815301</c:v>
                </c:pt>
                <c:pt idx="4890">
                  <c:v>1.3105740808411299</c:v>
                </c:pt>
                <c:pt idx="4891">
                  <c:v>1.2043621090554097</c:v>
                </c:pt>
                <c:pt idx="4892">
                  <c:v>1.16699105256141</c:v>
                </c:pt>
                <c:pt idx="4893">
                  <c:v>1.1132384249453999</c:v>
                </c:pt>
                <c:pt idx="4894">
                  <c:v>1.0253685572628002</c:v>
                </c:pt>
                <c:pt idx="4895">
                  <c:v>1.0618654231753901</c:v>
                </c:pt>
                <c:pt idx="4896">
                  <c:v>1.04492144808224</c:v>
                </c:pt>
                <c:pt idx="4897">
                  <c:v>1.0787833386328998</c:v>
                </c:pt>
                <c:pt idx="4898">
                  <c:v>1.0774308629748794</c:v>
                </c:pt>
                <c:pt idx="4899">
                  <c:v>1.18491961449894</c:v>
                </c:pt>
                <c:pt idx="4900">
                  <c:v>1.2215581870100998</c:v>
                </c:pt>
                <c:pt idx="4901">
                  <c:v>1.3109843557630498</c:v>
                </c:pt>
                <c:pt idx="4902">
                  <c:v>1.3628032268175099</c:v>
                </c:pt>
                <c:pt idx="4903">
                  <c:v>1.4329132699199598</c:v>
                </c:pt>
                <c:pt idx="4904">
                  <c:v>1.45223955566346</c:v>
                </c:pt>
                <c:pt idx="4905">
                  <c:v>1.4896189163770701</c:v>
                </c:pt>
                <c:pt idx="4906">
                  <c:v>1.5270905290992198</c:v>
                </c:pt>
                <c:pt idx="4907">
                  <c:v>1.5436864231767602</c:v>
                </c:pt>
                <c:pt idx="4908">
                  <c:v>1.5612319774855601</c:v>
                </c:pt>
                <c:pt idx="4909">
                  <c:v>1.5270905290992198</c:v>
                </c:pt>
                <c:pt idx="4910">
                  <c:v>1.4757596999567397</c:v>
                </c:pt>
                <c:pt idx="4911">
                  <c:v>1.4766855444253899</c:v>
                </c:pt>
                <c:pt idx="4912">
                  <c:v>1.4567897432965702</c:v>
                </c:pt>
                <c:pt idx="4913">
                  <c:v>1.4914839944513596</c:v>
                </c:pt>
                <c:pt idx="4914">
                  <c:v>1.5095234668030402</c:v>
                </c:pt>
                <c:pt idx="4915">
                  <c:v>1.5104690161669703</c:v>
                </c:pt>
                <c:pt idx="4916">
                  <c:v>1.5465872511284502</c:v>
                </c:pt>
                <c:pt idx="4917">
                  <c:v>1.5612319774855601</c:v>
                </c:pt>
                <c:pt idx="4918">
                  <c:v>1.5768015913222599</c:v>
                </c:pt>
                <c:pt idx="4919">
                  <c:v>1.5417584919560001</c:v>
                </c:pt>
                <c:pt idx="4920">
                  <c:v>1.5247050612766699</c:v>
                </c:pt>
                <c:pt idx="4921">
                  <c:v>1.4545111434023199</c:v>
                </c:pt>
                <c:pt idx="4922">
                  <c:v>1.4162781296229199</c:v>
                </c:pt>
                <c:pt idx="4923">
                  <c:v>1.3974326114320896</c:v>
                </c:pt>
                <c:pt idx="4924">
                  <c:v>1.3268858900967502</c:v>
                </c:pt>
                <c:pt idx="4925">
                  <c:v>1.2746451841278104</c:v>
                </c:pt>
                <c:pt idx="4926">
                  <c:v>1.2578702553473997</c:v>
                </c:pt>
                <c:pt idx="4927">
                  <c:v>1.2379632782715</c:v>
                </c:pt>
                <c:pt idx="4928">
                  <c:v>1.1662605042248699</c:v>
                </c:pt>
                <c:pt idx="4929">
                  <c:v>1.1845486605049096</c:v>
                </c:pt>
                <c:pt idx="4930">
                  <c:v>1.1497883106790596</c:v>
                </c:pt>
                <c:pt idx="4931">
                  <c:v>1.16845484788928</c:v>
                </c:pt>
                <c:pt idx="4932">
                  <c:v>1.2024771654164597</c:v>
                </c:pt>
                <c:pt idx="4933">
                  <c:v>1.2368023902300096</c:v>
                </c:pt>
                <c:pt idx="4934">
                  <c:v>1.2555099774806402</c:v>
                </c:pt>
                <c:pt idx="4935">
                  <c:v>1.3461038890790897</c:v>
                </c:pt>
                <c:pt idx="4936">
                  <c:v>1.3820658535681396</c:v>
                </c:pt>
                <c:pt idx="4937">
                  <c:v>1.3803388234815301</c:v>
                </c:pt>
                <c:pt idx="4938">
                  <c:v>1.4688521656945597</c:v>
                </c:pt>
                <c:pt idx="4939">
                  <c:v>1.4702285700286097</c:v>
                </c:pt>
                <c:pt idx="4940">
                  <c:v>1.5256583661244798</c:v>
                </c:pt>
                <c:pt idx="4941">
                  <c:v>1.5446521728073996</c:v>
                </c:pt>
                <c:pt idx="4942">
                  <c:v>1.5432039947788398</c:v>
                </c:pt>
                <c:pt idx="4943">
                  <c:v>1.54272186362577</c:v>
                </c:pt>
                <c:pt idx="4944">
                  <c:v>1.5441691490945098</c:v>
                </c:pt>
                <c:pt idx="4945">
                  <c:v>1.5280467780618296</c:v>
                </c:pt>
                <c:pt idx="4946">
                  <c:v>1.4933536812127999</c:v>
                </c:pt>
                <c:pt idx="4947">
                  <c:v>1.5446521728073996</c:v>
                </c:pt>
                <c:pt idx="4948">
                  <c:v>1.5432039947788398</c:v>
                </c:pt>
                <c:pt idx="4949">
                  <c:v>1.5441691490945098</c:v>
                </c:pt>
                <c:pt idx="4950">
                  <c:v>1.5631860286573798</c:v>
                </c:pt>
                <c:pt idx="4951">
                  <c:v>1.5812421338761702</c:v>
                </c:pt>
                <c:pt idx="4952">
                  <c:v>1.5782790361646002</c:v>
                </c:pt>
                <c:pt idx="4953">
                  <c:v>1.5587961785848501</c:v>
                </c:pt>
                <c:pt idx="4954">
                  <c:v>1.52422884917833</c:v>
                </c:pt>
                <c:pt idx="4955">
                  <c:v>1.4716075185481303</c:v>
                </c:pt>
                <c:pt idx="4956">
                  <c:v>1.4720677346487798</c:v>
                </c:pt>
                <c:pt idx="4957">
                  <c:v>1.4158358501034103</c:v>
                </c:pt>
                <c:pt idx="4958">
                  <c:v>1.3969964632023697</c:v>
                </c:pt>
                <c:pt idx="4959">
                  <c:v>1.30893550398158</c:v>
                </c:pt>
                <c:pt idx="4960">
                  <c:v>1.2746451841278104</c:v>
                </c:pt>
                <c:pt idx="4961">
                  <c:v>1.2219409924026801</c:v>
                </c:pt>
                <c:pt idx="4962">
                  <c:v>1.1666256661219998</c:v>
                </c:pt>
                <c:pt idx="4963">
                  <c:v>1.14834857852697</c:v>
                </c:pt>
                <c:pt idx="4964">
                  <c:v>1.09601882685133</c:v>
                </c:pt>
                <c:pt idx="4965">
                  <c:v>1.1322145527922296</c:v>
                </c:pt>
                <c:pt idx="4966">
                  <c:v>1.13328061125031</c:v>
                </c:pt>
                <c:pt idx="4967">
                  <c:v>1.16699105256141</c:v>
                </c:pt>
                <c:pt idx="4968">
                  <c:v>1.2017248096668802</c:v>
                </c:pt>
                <c:pt idx="4969">
                  <c:v>1.2909906359684997</c:v>
                </c:pt>
                <c:pt idx="4970">
                  <c:v>1.3277158467848602</c:v>
                </c:pt>
                <c:pt idx="4971">
                  <c:v>1.3465251046655902</c:v>
                </c:pt>
                <c:pt idx="4972">
                  <c:v>1.4153938425466999</c:v>
                </c:pt>
                <c:pt idx="4973">
                  <c:v>1.4508799554017402</c:v>
                </c:pt>
                <c:pt idx="4974">
                  <c:v>1.5057529104598295</c:v>
                </c:pt>
                <c:pt idx="4975">
                  <c:v>1.4900847547634002</c:v>
                </c:pt>
                <c:pt idx="4976">
                  <c:v>1.5266128469844398</c:v>
                </c:pt>
                <c:pt idx="4977">
                  <c:v>1.6138362087034197</c:v>
                </c:pt>
                <c:pt idx="4978">
                  <c:v>1.5777862512048699</c:v>
                </c:pt>
                <c:pt idx="4979">
                  <c:v>1.5792655175235701</c:v>
                </c:pt>
                <c:pt idx="4980">
                  <c:v>1.5280467780618296</c:v>
                </c:pt>
                <c:pt idx="4981">
                  <c:v>1.5114157339576701</c:v>
                </c:pt>
                <c:pt idx="4982">
                  <c:v>1.5446521728073996</c:v>
                </c:pt>
                <c:pt idx="4983">
                  <c:v>1.5617200384399497</c:v>
                </c:pt>
                <c:pt idx="4984">
                  <c:v>1.5978039538840698</c:v>
                </c:pt>
                <c:pt idx="4985">
                  <c:v>1.5451354945910702</c:v>
                </c:pt>
                <c:pt idx="4986">
                  <c:v>1.5456191147215301</c:v>
                </c:pt>
                <c:pt idx="4987">
                  <c:v>1.5251815668349402</c:v>
                </c:pt>
                <c:pt idx="4988">
                  <c:v>1.5057529104598295</c:v>
                </c:pt>
                <c:pt idx="4989">
                  <c:v>1.4706879364997101</c:v>
                </c:pt>
                <c:pt idx="4990">
                  <c:v>1.4711475859190402</c:v>
                </c:pt>
                <c:pt idx="4991">
                  <c:v>1.4356013641570997</c:v>
                </c:pt>
                <c:pt idx="4992">
                  <c:v>1.39786902789566</c:v>
                </c:pt>
                <c:pt idx="4993">
                  <c:v>1.3965605829592698</c:v>
                </c:pt>
                <c:pt idx="4994">
                  <c:v>1.2909906359684997</c:v>
                </c:pt>
                <c:pt idx="4995">
                  <c:v>1.2566890270549997</c:v>
                </c:pt>
                <c:pt idx="4996">
                  <c:v>1.2399028579579501</c:v>
                </c:pt>
                <c:pt idx="4997">
                  <c:v>1.18491961449894</c:v>
                </c:pt>
                <c:pt idx="4998">
                  <c:v>1.1662605042248699</c:v>
                </c:pt>
                <c:pt idx="4999">
                  <c:v>1.16699105256141</c:v>
                </c:pt>
                <c:pt idx="5000">
                  <c:v>1.1856622073251402</c:v>
                </c:pt>
                <c:pt idx="5001">
                  <c:v>1.1864057146745297</c:v>
                </c:pt>
                <c:pt idx="5002">
                  <c:v>1.2379632782715</c:v>
                </c:pt>
                <c:pt idx="5003">
                  <c:v>1.2547251518551001</c:v>
                </c:pt>
                <c:pt idx="5004">
                  <c:v>1.3093447702377903</c:v>
                </c:pt>
                <c:pt idx="5005">
                  <c:v>1.3820658535681396</c:v>
                </c:pt>
                <c:pt idx="5006">
                  <c:v>1.4180499723553497</c:v>
                </c:pt>
                <c:pt idx="5007">
                  <c:v>1.4517860767267601</c:v>
                </c:pt>
                <c:pt idx="5008">
                  <c:v>1.5223269299690303</c:v>
                </c:pt>
                <c:pt idx="5009">
                  <c:v>1.5062232142278598</c:v>
                </c:pt>
                <c:pt idx="5010">
                  <c:v>1.5266128469844398</c:v>
                </c:pt>
                <c:pt idx="5011">
                  <c:v>1.5456191147215301</c:v>
                </c:pt>
                <c:pt idx="5012">
                  <c:v>1.5797592144849</c:v>
                </c:pt>
                <c:pt idx="5013">
                  <c:v>1.5432039947788398</c:v>
                </c:pt>
                <c:pt idx="5014">
                  <c:v>1.5446521728073996</c:v>
                </c:pt>
                <c:pt idx="5015">
                  <c:v>1.5109422288736596</c:v>
                </c:pt>
                <c:pt idx="5016">
                  <c:v>1.5470717679585997</c:v>
                </c:pt>
                <c:pt idx="5017">
                  <c:v>1.5626970637470698</c:v>
                </c:pt>
                <c:pt idx="5018">
                  <c:v>1.5432039947788398</c:v>
                </c:pt>
                <c:pt idx="5019">
                  <c:v>1.5436864231767602</c:v>
                </c:pt>
                <c:pt idx="5020">
                  <c:v>1.5626970637470698</c:v>
                </c:pt>
                <c:pt idx="5021">
                  <c:v>1.5626970637470698</c:v>
                </c:pt>
                <c:pt idx="5022">
                  <c:v>1.5422400294429197</c:v>
                </c:pt>
                <c:pt idx="5023">
                  <c:v>1.5407963059744398</c:v>
                </c:pt>
                <c:pt idx="5024">
                  <c:v>1.4877584299705902</c:v>
                </c:pt>
                <c:pt idx="5025">
                  <c:v>1.4347042295974</c:v>
                </c:pt>
                <c:pt idx="5026">
                  <c:v>1.3820658535681396</c:v>
                </c:pt>
                <c:pt idx="5027">
                  <c:v>1.30893550398158</c:v>
                </c:pt>
                <c:pt idx="5028">
                  <c:v>1.27225580201346</c:v>
                </c:pt>
                <c:pt idx="5029">
                  <c:v>1.2021008719191402</c:v>
                </c:pt>
                <c:pt idx="5030">
                  <c:v>1.2032304469998998</c:v>
                </c:pt>
                <c:pt idx="5031">
                  <c:v>1.1505095061476702</c:v>
                </c:pt>
                <c:pt idx="5032">
                  <c:v>1.1135873435291799</c:v>
                </c:pt>
                <c:pt idx="5033">
                  <c:v>1.1838074363030096</c:v>
                </c:pt>
                <c:pt idx="5034">
                  <c:v>1.1315049397063697</c:v>
                </c:pt>
                <c:pt idx="5035">
                  <c:v>1.2215581870100998</c:v>
                </c:pt>
                <c:pt idx="5036">
                  <c:v>1.2399028579579501</c:v>
                </c:pt>
                <c:pt idx="5037">
                  <c:v>1.3268858900967502</c:v>
                </c:pt>
                <c:pt idx="5038">
                  <c:v>1.3794769009048899</c:v>
                </c:pt>
                <c:pt idx="5039">
                  <c:v>1.4153938425466999</c:v>
                </c:pt>
                <c:pt idx="5040">
                  <c:v>1.4347042295974</c:v>
                </c:pt>
                <c:pt idx="5041">
                  <c:v>1.4540562659192</c:v>
                </c:pt>
                <c:pt idx="5042">
                  <c:v>1.5057529104598295</c:v>
                </c:pt>
                <c:pt idx="5043">
                  <c:v>1.5052828961095095</c:v>
                </c:pt>
                <c:pt idx="5044">
                  <c:v>1.54272186362577</c:v>
                </c:pt>
                <c:pt idx="5045">
                  <c:v>1.5446521728073996</c:v>
                </c:pt>
                <c:pt idx="5046">
                  <c:v>1.5461030334751003</c:v>
                </c:pt>
                <c:pt idx="5047">
                  <c:v>1.5622084004342498</c:v>
                </c:pt>
                <c:pt idx="5048">
                  <c:v>1.5436864231767602</c:v>
                </c:pt>
                <c:pt idx="5049">
                  <c:v>1.5446521728073996</c:v>
                </c:pt>
                <c:pt idx="5050">
                  <c:v>1.5461030334751003</c:v>
                </c:pt>
                <c:pt idx="5051">
                  <c:v>1.5470717679585997</c:v>
                </c:pt>
                <c:pt idx="5052">
                  <c:v>1.5802532160094402</c:v>
                </c:pt>
                <c:pt idx="5053">
                  <c:v>1.5963068677506798</c:v>
                </c:pt>
                <c:pt idx="5054">
                  <c:v>1.5787721248438702</c:v>
                </c:pt>
                <c:pt idx="5055">
                  <c:v>1.5436864231767602</c:v>
                </c:pt>
                <c:pt idx="5056">
                  <c:v>1.5441691490945098</c:v>
                </c:pt>
                <c:pt idx="5057">
                  <c:v>1.5057529104598295</c:v>
                </c:pt>
                <c:pt idx="5058">
                  <c:v>1.4868299033471502</c:v>
                </c:pt>
                <c:pt idx="5059">
                  <c:v>1.4517860767267601</c:v>
                </c:pt>
                <c:pt idx="5060">
                  <c:v>1.4526933137929796</c:v>
                </c:pt>
                <c:pt idx="5061">
                  <c:v>1.3820658535681396</c:v>
                </c:pt>
                <c:pt idx="5062">
                  <c:v>1.3268858900967502</c:v>
                </c:pt>
                <c:pt idx="5063">
                  <c:v>1.3256428674071898</c:v>
                </c:pt>
                <c:pt idx="5064">
                  <c:v>1.2734493911265397</c:v>
                </c:pt>
                <c:pt idx="5065">
                  <c:v>1.2566890270549997</c:v>
                </c:pt>
                <c:pt idx="5066">
                  <c:v>1.2219409924026801</c:v>
                </c:pt>
                <c:pt idx="5067">
                  <c:v>1.2379632782715</c:v>
                </c:pt>
                <c:pt idx="5068">
                  <c:v>1.2547251518551001</c:v>
                </c:pt>
                <c:pt idx="5069">
                  <c:v>1.2734493911265397</c:v>
                </c:pt>
                <c:pt idx="5070">
                  <c:v>1.2570825274413195</c:v>
                </c:pt>
                <c:pt idx="5071">
                  <c:v>1.2930115478589699</c:v>
                </c:pt>
                <c:pt idx="5072">
                  <c:v>1.3448417968596602</c:v>
                </c:pt>
                <c:pt idx="5073">
                  <c:v>1.3974326114320896</c:v>
                </c:pt>
                <c:pt idx="5074">
                  <c:v>1.3803388234815301</c:v>
                </c:pt>
                <c:pt idx="5075">
                  <c:v>1.4351526587715597</c:v>
                </c:pt>
                <c:pt idx="5076">
                  <c:v>1.4720677346487798</c:v>
                </c:pt>
                <c:pt idx="5077">
                  <c:v>1.5057529104598295</c:v>
                </c:pt>
                <c:pt idx="5078">
                  <c:v>1.5232773042777197</c:v>
                </c:pt>
                <c:pt idx="5079">
                  <c:v>1.4891533649695596</c:v>
                </c:pt>
                <c:pt idx="5080">
                  <c:v>1.5266128469844398</c:v>
                </c:pt>
                <c:pt idx="5081">
                  <c:v>1.5812421338761702</c:v>
                </c:pt>
                <c:pt idx="5082">
                  <c:v>1.5612319774855601</c:v>
                </c:pt>
                <c:pt idx="5083">
                  <c:v>1.54272186362577</c:v>
                </c:pt>
                <c:pt idx="5084">
                  <c:v>1.5617200384399497</c:v>
                </c:pt>
                <c:pt idx="5085">
                  <c:v>1.5280467780618296</c:v>
                </c:pt>
                <c:pt idx="5086">
                  <c:v>1.5104690161669703</c:v>
                </c:pt>
                <c:pt idx="5087">
                  <c:v>1.5441691490945098</c:v>
                </c:pt>
                <c:pt idx="5088">
                  <c:v>1.5247050612766699</c:v>
                </c:pt>
                <c:pt idx="5089">
                  <c:v>1.5612319774855601</c:v>
                </c:pt>
                <c:pt idx="5090">
                  <c:v>1.5446521728073996</c:v>
                </c:pt>
                <c:pt idx="5091">
                  <c:v>1.5270905290992198</c:v>
                </c:pt>
                <c:pt idx="5092">
                  <c:v>1.5057529104598295</c:v>
                </c:pt>
                <c:pt idx="5093">
                  <c:v>1.4868299033471502</c:v>
                </c:pt>
                <c:pt idx="5094">
                  <c:v>1.50481317090982</c:v>
                </c:pt>
                <c:pt idx="5095">
                  <c:v>1.4347042295974</c:v>
                </c:pt>
                <c:pt idx="5096">
                  <c:v>1.4531473513732402</c:v>
                </c:pt>
                <c:pt idx="5097">
                  <c:v>1.3799077296916602</c:v>
                </c:pt>
                <c:pt idx="5098">
                  <c:v>1.36152670842025</c:v>
                </c:pt>
                <c:pt idx="5099">
                  <c:v>1.3093447702377903</c:v>
                </c:pt>
                <c:pt idx="5100">
                  <c:v>1.3105740808411299</c:v>
                </c:pt>
                <c:pt idx="5101">
                  <c:v>1.2402914908198199</c:v>
                </c:pt>
                <c:pt idx="5102">
                  <c:v>1.2738477436159101</c:v>
                </c:pt>
                <c:pt idx="5103">
                  <c:v>1.2905871988560103</c:v>
                </c:pt>
                <c:pt idx="5104">
                  <c:v>1.2913943211973</c:v>
                </c:pt>
                <c:pt idx="5105">
                  <c:v>1.2926068678725302</c:v>
                </c:pt>
                <c:pt idx="5106">
                  <c:v>1.3645089206332202</c:v>
                </c:pt>
                <c:pt idx="5107">
                  <c:v>1.3799077296916602</c:v>
                </c:pt>
                <c:pt idx="5108">
                  <c:v>1.4145106423189397</c:v>
                </c:pt>
                <c:pt idx="5109">
                  <c:v>1.4513328767252802</c:v>
                </c:pt>
                <c:pt idx="5110">
                  <c:v>1.4711475859190402</c:v>
                </c:pt>
                <c:pt idx="5111">
                  <c:v>1.5261354594169696</c:v>
                </c:pt>
                <c:pt idx="5112">
                  <c:v>1.5417584919560001</c:v>
                </c:pt>
                <c:pt idx="5113">
                  <c:v>1.5587961785848501</c:v>
                </c:pt>
                <c:pt idx="5114">
                  <c:v>1.5607442172928097</c:v>
                </c:pt>
                <c:pt idx="5115">
                  <c:v>1.5802532160094402</c:v>
                </c:pt>
                <c:pt idx="5116">
                  <c:v>1.5456191147215301</c:v>
                </c:pt>
                <c:pt idx="5117">
                  <c:v>1.5792655175235701</c:v>
                </c:pt>
                <c:pt idx="5118">
                  <c:v>1.5422400294429197</c:v>
                </c:pt>
                <c:pt idx="5119">
                  <c:v>1.5612319774855601</c:v>
                </c:pt>
                <c:pt idx="5120">
                  <c:v>1.5270905290992198</c:v>
                </c:pt>
                <c:pt idx="5121">
                  <c:v>1.5275685060340096</c:v>
                </c:pt>
                <c:pt idx="5122">
                  <c:v>1.5071646910869498</c:v>
                </c:pt>
                <c:pt idx="5123">
                  <c:v>1.5768015913222599</c:v>
                </c:pt>
                <c:pt idx="5124">
                  <c:v>1.5597695980808801</c:v>
                </c:pt>
                <c:pt idx="5125">
                  <c:v>1.5432039947788398</c:v>
                </c:pt>
                <c:pt idx="5126">
                  <c:v>1.4716075185481303</c:v>
                </c:pt>
                <c:pt idx="5127">
                  <c:v>1.4338081988636695</c:v>
                </c:pt>
                <c:pt idx="5128">
                  <c:v>1.43246621798449</c:v>
                </c:pt>
                <c:pt idx="5129">
                  <c:v>1.3623774589961997</c:v>
                </c:pt>
                <c:pt idx="5130">
                  <c:v>1.3456829327420701</c:v>
                </c:pt>
                <c:pt idx="5131">
                  <c:v>1.32813120830375</c:v>
                </c:pt>
                <c:pt idx="5132">
                  <c:v>1.3085264893105901</c:v>
                </c:pt>
                <c:pt idx="5133">
                  <c:v>1.2901840096311397</c:v>
                </c:pt>
                <c:pt idx="5134">
                  <c:v>1.2555099774806402</c:v>
                </c:pt>
                <c:pt idx="5135">
                  <c:v>1.2738477436159101</c:v>
                </c:pt>
                <c:pt idx="5136">
                  <c:v>1.2570825274413195</c:v>
                </c:pt>
                <c:pt idx="5137">
                  <c:v>1.2734493911265397</c:v>
                </c:pt>
                <c:pt idx="5138">
                  <c:v>1.27225580201346</c:v>
                </c:pt>
                <c:pt idx="5139">
                  <c:v>1.30893550398158</c:v>
                </c:pt>
                <c:pt idx="5140">
                  <c:v>1.3293788283928301</c:v>
                </c:pt>
                <c:pt idx="5141">
                  <c:v>1.4000551423951599</c:v>
                </c:pt>
                <c:pt idx="5142">
                  <c:v>1.4513328767252802</c:v>
                </c:pt>
                <c:pt idx="5143">
                  <c:v>1.4329132699199598</c:v>
                </c:pt>
                <c:pt idx="5144">
                  <c:v>1.4877584299705902</c:v>
                </c:pt>
                <c:pt idx="5145">
                  <c:v>1.5432039947788398</c:v>
                </c:pt>
                <c:pt idx="5146">
                  <c:v>1.5266128469844398</c:v>
                </c:pt>
                <c:pt idx="5147">
                  <c:v>1.5602567575837796</c:v>
                </c:pt>
                <c:pt idx="5148">
                  <c:v>1.5777862512048699</c:v>
                </c:pt>
                <c:pt idx="5149">
                  <c:v>1.54272186362577</c:v>
                </c:pt>
                <c:pt idx="5150">
                  <c:v>1.5636752954444497</c:v>
                </c:pt>
                <c:pt idx="5151">
                  <c:v>1.5636752954444497</c:v>
                </c:pt>
                <c:pt idx="5152">
                  <c:v>1.5617200384399497</c:v>
                </c:pt>
                <c:pt idx="5153">
                  <c:v>1.5251815668349402</c:v>
                </c:pt>
                <c:pt idx="5154">
                  <c:v>1.5612319774855601</c:v>
                </c:pt>
                <c:pt idx="5155">
                  <c:v>1.5266128469844398</c:v>
                </c:pt>
                <c:pt idx="5156">
                  <c:v>1.5631860286573798</c:v>
                </c:pt>
                <c:pt idx="5157">
                  <c:v>1.5602567575837796</c:v>
                </c:pt>
                <c:pt idx="5158">
                  <c:v>1.5232773042777197</c:v>
                </c:pt>
                <c:pt idx="5159">
                  <c:v>1.5228019709344296</c:v>
                </c:pt>
                <c:pt idx="5160">
                  <c:v>1.4886881002757797</c:v>
                </c:pt>
                <c:pt idx="5161">
                  <c:v>1.4351526587715597</c:v>
                </c:pt>
                <c:pt idx="5162">
                  <c:v>1.4333605967951102</c:v>
                </c:pt>
                <c:pt idx="5163">
                  <c:v>1.4145106423189397</c:v>
                </c:pt>
                <c:pt idx="5164">
                  <c:v>1.3799077296916602</c:v>
                </c:pt>
                <c:pt idx="5165">
                  <c:v>1.3277158467848602</c:v>
                </c:pt>
                <c:pt idx="5166">
                  <c:v>1.3105740808411299</c:v>
                </c:pt>
                <c:pt idx="5167">
                  <c:v>1.2734493911265397</c:v>
                </c:pt>
                <c:pt idx="5168">
                  <c:v>1.2718584276759501</c:v>
                </c:pt>
                <c:pt idx="5169">
                  <c:v>1.2913943211973</c:v>
                </c:pt>
                <c:pt idx="5170">
                  <c:v>1.2926068678725302</c:v>
                </c:pt>
                <c:pt idx="5171">
                  <c:v>1.2578702553473997</c:v>
                </c:pt>
                <c:pt idx="5172">
                  <c:v>1.3444216168366196</c:v>
                </c:pt>
                <c:pt idx="5173">
                  <c:v>1.36152670842025</c:v>
                </c:pt>
                <c:pt idx="5174">
                  <c:v>1.3803388234815301</c:v>
                </c:pt>
                <c:pt idx="5175">
                  <c:v>1.3991798891661802</c:v>
                </c:pt>
                <c:pt idx="5176">
                  <c:v>1.4540562659192</c:v>
                </c:pt>
                <c:pt idx="5177">
                  <c:v>1.4868299033471502</c:v>
                </c:pt>
                <c:pt idx="5178">
                  <c:v>1.50481317090982</c:v>
                </c:pt>
                <c:pt idx="5179">
                  <c:v>1.5417584919560001</c:v>
                </c:pt>
                <c:pt idx="5180">
                  <c:v>1.5256583661244798</c:v>
                </c:pt>
                <c:pt idx="5181">
                  <c:v>1.5446521728073996</c:v>
                </c:pt>
                <c:pt idx="5182">
                  <c:v>1.54272186362577</c:v>
                </c:pt>
                <c:pt idx="5183">
                  <c:v>1.5597695980808801</c:v>
                </c:pt>
                <c:pt idx="5184">
                  <c:v>1.5797592144849</c:v>
                </c:pt>
                <c:pt idx="5185">
                  <c:v>1.5451354945910702</c:v>
                </c:pt>
                <c:pt idx="5186">
                  <c:v>1.5456191147215301</c:v>
                </c:pt>
                <c:pt idx="5187">
                  <c:v>1.5432039947788398</c:v>
                </c:pt>
                <c:pt idx="5188">
                  <c:v>1.5777862512048699</c:v>
                </c:pt>
                <c:pt idx="5189">
                  <c:v>1.5432039947788398</c:v>
                </c:pt>
                <c:pt idx="5190">
                  <c:v>1.5617200384399497</c:v>
                </c:pt>
                <c:pt idx="5191">
                  <c:v>1.5622084004342498</c:v>
                </c:pt>
                <c:pt idx="5192">
                  <c:v>1.52422884917833</c:v>
                </c:pt>
                <c:pt idx="5193">
                  <c:v>1.5223269299690303</c:v>
                </c:pt>
                <c:pt idx="5194">
                  <c:v>1.5232773042777197</c:v>
                </c:pt>
                <c:pt idx="5195">
                  <c:v>1.5066938076809799</c:v>
                </c:pt>
                <c:pt idx="5196">
                  <c:v>1.5247050612766699</c:v>
                </c:pt>
                <c:pt idx="5197">
                  <c:v>1.4338081988636695</c:v>
                </c:pt>
                <c:pt idx="5198">
                  <c:v>1.4329132699199598</c:v>
                </c:pt>
                <c:pt idx="5199">
                  <c:v>1.4162781296229199</c:v>
                </c:pt>
                <c:pt idx="5200">
                  <c:v>1.38163369731706</c:v>
                </c:pt>
                <c:pt idx="5201">
                  <c:v>1.3820658535681396</c:v>
                </c:pt>
                <c:pt idx="5202">
                  <c:v>1.3619519529442301</c:v>
                </c:pt>
                <c:pt idx="5203">
                  <c:v>1.3790463368769297</c:v>
                </c:pt>
                <c:pt idx="5204">
                  <c:v>1.3799077296916602</c:v>
                </c:pt>
                <c:pt idx="5205">
                  <c:v>1.3991798891661802</c:v>
                </c:pt>
                <c:pt idx="5206">
                  <c:v>1.3820658535681396</c:v>
                </c:pt>
                <c:pt idx="5207">
                  <c:v>1.4153938425466999</c:v>
                </c:pt>
                <c:pt idx="5208">
                  <c:v>1.4140694491472603</c:v>
                </c:pt>
                <c:pt idx="5209">
                  <c:v>1.39786902789566</c:v>
                </c:pt>
                <c:pt idx="5210">
                  <c:v>1.4347042295974</c:v>
                </c:pt>
                <c:pt idx="5211">
                  <c:v>1.4716075185481303</c:v>
                </c:pt>
                <c:pt idx="5212">
                  <c:v>1.4877584299705902</c:v>
                </c:pt>
                <c:pt idx="5213">
                  <c:v>1.5393552453835497</c:v>
                </c:pt>
                <c:pt idx="5214">
                  <c:v>1.5232773042777197</c:v>
                </c:pt>
                <c:pt idx="5215">
                  <c:v>1.5432039947788398</c:v>
                </c:pt>
                <c:pt idx="5216">
                  <c:v>1.5446521728073996</c:v>
                </c:pt>
                <c:pt idx="5217">
                  <c:v>1.54272186362577</c:v>
                </c:pt>
                <c:pt idx="5218">
                  <c:v>1.5777862512048699</c:v>
                </c:pt>
                <c:pt idx="5219">
                  <c:v>1.5612319774855601</c:v>
                </c:pt>
                <c:pt idx="5220">
                  <c:v>1.5807475223791103</c:v>
                </c:pt>
                <c:pt idx="5221">
                  <c:v>1.5817370507832202</c:v>
                </c:pt>
                <c:pt idx="5222">
                  <c:v>1.5607442172928097</c:v>
                </c:pt>
                <c:pt idx="5223">
                  <c:v>1.5597695980808801</c:v>
                </c:pt>
                <c:pt idx="5224">
                  <c:v>1.5607442172928097</c:v>
                </c:pt>
                <c:pt idx="5225">
                  <c:v>1.5256583661244798</c:v>
                </c:pt>
                <c:pt idx="5226">
                  <c:v>1.4905508803940002</c:v>
                </c:pt>
                <c:pt idx="5227">
                  <c:v>1.5412772508910502</c:v>
                </c:pt>
                <c:pt idx="5228">
                  <c:v>1.5043437345940198</c:v>
                </c:pt>
                <c:pt idx="5229">
                  <c:v>1.4872940238306001</c:v>
                </c:pt>
                <c:pt idx="5230">
                  <c:v>1.4351526587715597</c:v>
                </c:pt>
                <c:pt idx="5231">
                  <c:v>1.3820658535681396</c:v>
                </c:pt>
                <c:pt idx="5232">
                  <c:v>1.3799077296916602</c:v>
                </c:pt>
                <c:pt idx="5233">
                  <c:v>1.30811772599291</c:v>
                </c:pt>
                <c:pt idx="5234">
                  <c:v>1.30893550398158</c:v>
                </c:pt>
                <c:pt idx="5235">
                  <c:v>1.2562957687482901</c:v>
                </c:pt>
                <c:pt idx="5236">
                  <c:v>1.2399028579579501</c:v>
                </c:pt>
                <c:pt idx="5237">
                  <c:v>1.2375760777162896</c:v>
                </c:pt>
                <c:pt idx="5238">
                  <c:v>1.2718584276759501</c:v>
                </c:pt>
                <c:pt idx="5239">
                  <c:v>1.2909906359684997</c:v>
                </c:pt>
                <c:pt idx="5240">
                  <c:v>1.2922024369199301</c:v>
                </c:pt>
                <c:pt idx="5241">
                  <c:v>1.2934164771093402</c:v>
                </c:pt>
                <c:pt idx="5242">
                  <c:v>1.3799077296916602</c:v>
                </c:pt>
                <c:pt idx="5243">
                  <c:v>1.4145106423189397</c:v>
                </c:pt>
                <c:pt idx="5244">
                  <c:v>1.4517860767267601</c:v>
                </c:pt>
                <c:pt idx="5245">
                  <c:v>1.4531473513732402</c:v>
                </c:pt>
                <c:pt idx="5246">
                  <c:v>1.4900847547634002</c:v>
                </c:pt>
                <c:pt idx="5247">
                  <c:v>1.5592827385068695</c:v>
                </c:pt>
                <c:pt idx="5248">
                  <c:v>1.5592827385068695</c:v>
                </c:pt>
                <c:pt idx="5249">
                  <c:v>1.5602567575837796</c:v>
                </c:pt>
                <c:pt idx="5250">
                  <c:v>1.5622084004342498</c:v>
                </c:pt>
                <c:pt idx="5251">
                  <c:v>1.5631860286573798</c:v>
                </c:pt>
                <c:pt idx="5252">
                  <c:v>1.5782790361646002</c:v>
                </c:pt>
                <c:pt idx="5253">
                  <c:v>1.5597695980808801</c:v>
                </c:pt>
                <c:pt idx="5254">
                  <c:v>1.5787721248438702</c:v>
                </c:pt>
                <c:pt idx="5255">
                  <c:v>1.5446521728073996</c:v>
                </c:pt>
                <c:pt idx="5256">
                  <c:v>1.5270905290992198</c:v>
                </c:pt>
                <c:pt idx="5257">
                  <c:v>1.5602567575837796</c:v>
                </c:pt>
                <c:pt idx="5258">
                  <c:v>1.5407963059744398</c:v>
                </c:pt>
                <c:pt idx="5259">
                  <c:v>1.5062232142278598</c:v>
                </c:pt>
                <c:pt idx="5260">
                  <c:v>1.4891533649695596</c:v>
                </c:pt>
                <c:pt idx="5261">
                  <c:v>1.5071646910869498</c:v>
                </c:pt>
                <c:pt idx="5262">
                  <c:v>1.4868299033471502</c:v>
                </c:pt>
                <c:pt idx="5263">
                  <c:v>1.4499749477609498</c:v>
                </c:pt>
                <c:pt idx="5264">
                  <c:v>1.3974326114320896</c:v>
                </c:pt>
                <c:pt idx="5265">
                  <c:v>1.3632292566497897</c:v>
                </c:pt>
                <c:pt idx="5266">
                  <c:v>1.3465251046655902</c:v>
                </c:pt>
                <c:pt idx="5267">
                  <c:v>1.2909906359684997</c:v>
                </c:pt>
                <c:pt idx="5268">
                  <c:v>1.2371891151088896</c:v>
                </c:pt>
                <c:pt idx="5269">
                  <c:v>1.2371891151088896</c:v>
                </c:pt>
                <c:pt idx="5270">
                  <c:v>1.2211756171900696</c:v>
                </c:pt>
                <c:pt idx="5271">
                  <c:v>1.18603384657889</c:v>
                </c:pt>
                <c:pt idx="5272">
                  <c:v>1.2204111833983902</c:v>
                </c:pt>
                <c:pt idx="5273">
                  <c:v>1.2547251518551001</c:v>
                </c:pt>
                <c:pt idx="5274">
                  <c:v>1.2909906359684997</c:v>
                </c:pt>
                <c:pt idx="5275">
                  <c:v>1.32813120830375</c:v>
                </c:pt>
                <c:pt idx="5276">
                  <c:v>1.3820658535681396</c:v>
                </c:pt>
                <c:pt idx="5277">
                  <c:v>1.3799077296916602</c:v>
                </c:pt>
                <c:pt idx="5278">
                  <c:v>1.4320194407353199</c:v>
                </c:pt>
                <c:pt idx="5279">
                  <c:v>1.4158358501034103</c:v>
                </c:pt>
                <c:pt idx="5280">
                  <c:v>1.4176066024706899</c:v>
                </c:pt>
                <c:pt idx="5281">
                  <c:v>1.4900847547634002</c:v>
                </c:pt>
                <c:pt idx="5282">
                  <c:v>1.52422884917833</c:v>
                </c:pt>
                <c:pt idx="5283">
                  <c:v>1.5412772508910502</c:v>
                </c:pt>
                <c:pt idx="5284">
                  <c:v>1.5772937696841496</c:v>
                </c:pt>
                <c:pt idx="5285">
                  <c:v>1.5441691490945098</c:v>
                </c:pt>
                <c:pt idx="5286">
                  <c:v>1.5275685060340096</c:v>
                </c:pt>
                <c:pt idx="5287">
                  <c:v>1.5432039947788398</c:v>
                </c:pt>
                <c:pt idx="5288">
                  <c:v>1.5417584919560001</c:v>
                </c:pt>
                <c:pt idx="5289">
                  <c:v>1.5432039947788398</c:v>
                </c:pt>
                <c:pt idx="5290">
                  <c:v>1.5622084004342498</c:v>
                </c:pt>
                <c:pt idx="5291">
                  <c:v>1.5631860286573798</c:v>
                </c:pt>
                <c:pt idx="5292">
                  <c:v>1.5422400294429197</c:v>
                </c:pt>
                <c:pt idx="5293">
                  <c:v>1.5412772508910502</c:v>
                </c:pt>
                <c:pt idx="5294">
                  <c:v>1.5237529302689099</c:v>
                </c:pt>
                <c:pt idx="5295">
                  <c:v>1.5066938076809799</c:v>
                </c:pt>
                <c:pt idx="5296">
                  <c:v>1.5251815668349402</c:v>
                </c:pt>
                <c:pt idx="5297">
                  <c:v>1.4513328767252802</c:v>
                </c:pt>
                <c:pt idx="5298">
                  <c:v>1.4504273124991798</c:v>
                </c:pt>
                <c:pt idx="5299">
                  <c:v>1.4513328767252802</c:v>
                </c:pt>
                <c:pt idx="5300">
                  <c:v>1.3991798891661802</c:v>
                </c:pt>
                <c:pt idx="5301">
                  <c:v>1.3285468255871202</c:v>
                </c:pt>
                <c:pt idx="5302">
                  <c:v>1.30893550398158</c:v>
                </c:pt>
                <c:pt idx="5303">
                  <c:v>1.3260569536381297</c:v>
                </c:pt>
                <c:pt idx="5304">
                  <c:v>1.3093447702377903</c:v>
                </c:pt>
                <c:pt idx="5305">
                  <c:v>1.3273007407944399</c:v>
                </c:pt>
                <c:pt idx="5306">
                  <c:v>1.3461038890790897</c:v>
                </c:pt>
                <c:pt idx="5307">
                  <c:v>1.3623774589961997</c:v>
                </c:pt>
                <c:pt idx="5308">
                  <c:v>1.3435820314349201</c:v>
                </c:pt>
                <c:pt idx="5309">
                  <c:v>1.3799077296916602</c:v>
                </c:pt>
                <c:pt idx="5310">
                  <c:v>1.4167206813563298</c:v>
                </c:pt>
                <c:pt idx="5311">
                  <c:v>1.4356013641570997</c:v>
                </c:pt>
                <c:pt idx="5312">
                  <c:v>1.4517860767267601</c:v>
                </c:pt>
                <c:pt idx="5313">
                  <c:v>1.4863660682567799</c:v>
                </c:pt>
                <c:pt idx="5314">
                  <c:v>1.5057529104598295</c:v>
                </c:pt>
                <c:pt idx="5315">
                  <c:v>1.5071646910869498</c:v>
                </c:pt>
                <c:pt idx="5316">
                  <c:v>1.5076358647138102</c:v>
                </c:pt>
                <c:pt idx="5317">
                  <c:v>1.5597695980808801</c:v>
                </c:pt>
                <c:pt idx="5318">
                  <c:v>1.5232773042777197</c:v>
                </c:pt>
                <c:pt idx="5319">
                  <c:v>1.5062232142278598</c:v>
                </c:pt>
                <c:pt idx="5320">
                  <c:v>1.5432039947788398</c:v>
                </c:pt>
                <c:pt idx="5321">
                  <c:v>1.5436864231767602</c:v>
                </c:pt>
                <c:pt idx="5322">
                  <c:v>1.5417584919560001</c:v>
                </c:pt>
                <c:pt idx="5323">
                  <c:v>1.5758181429559699</c:v>
                </c:pt>
                <c:pt idx="5324">
                  <c:v>1.5772937696841496</c:v>
                </c:pt>
                <c:pt idx="5325">
                  <c:v>1.5071646910869498</c:v>
                </c:pt>
                <c:pt idx="5326">
                  <c:v>1.5256583661244798</c:v>
                </c:pt>
                <c:pt idx="5327">
                  <c:v>1.5237529302689099</c:v>
                </c:pt>
                <c:pt idx="5328">
                  <c:v>1.4863660682567799</c:v>
                </c:pt>
                <c:pt idx="5329">
                  <c:v>1.4868299033471502</c:v>
                </c:pt>
                <c:pt idx="5330">
                  <c:v>1.4702285700286097</c:v>
                </c:pt>
                <c:pt idx="5331">
                  <c:v>1.4356013641570997</c:v>
                </c:pt>
                <c:pt idx="5332">
                  <c:v>1.4338081988636695</c:v>
                </c:pt>
                <c:pt idx="5333">
                  <c:v>1.4145106423189397</c:v>
                </c:pt>
                <c:pt idx="5334">
                  <c:v>1.3619519529442301</c:v>
                </c:pt>
                <c:pt idx="5335">
                  <c:v>1.32813120830375</c:v>
                </c:pt>
                <c:pt idx="5336">
                  <c:v>1.3640821033152699</c:v>
                </c:pt>
                <c:pt idx="5337">
                  <c:v>1.3619519529442301</c:v>
                </c:pt>
                <c:pt idx="5338">
                  <c:v>1.3427434773065501</c:v>
                </c:pt>
                <c:pt idx="5339">
                  <c:v>1.3264712944563599</c:v>
                </c:pt>
                <c:pt idx="5340">
                  <c:v>1.3632292566497897</c:v>
                </c:pt>
                <c:pt idx="5341">
                  <c:v>1.3465251046655902</c:v>
                </c:pt>
                <c:pt idx="5342">
                  <c:v>1.3444216168366196</c:v>
                </c:pt>
                <c:pt idx="5343">
                  <c:v>1.36152670842025</c:v>
                </c:pt>
                <c:pt idx="5344">
                  <c:v>1.3799077296916602</c:v>
                </c:pt>
                <c:pt idx="5345">
                  <c:v>1.4167206813563298</c:v>
                </c:pt>
                <c:pt idx="5346">
                  <c:v>1.4356013641570997</c:v>
                </c:pt>
                <c:pt idx="5347">
                  <c:v>1.46976948624458</c:v>
                </c:pt>
                <c:pt idx="5348">
                  <c:v>1.4688521656945597</c:v>
                </c:pt>
                <c:pt idx="5349">
                  <c:v>1.5057529104598295</c:v>
                </c:pt>
                <c:pt idx="5350">
                  <c:v>1.5247050612766699</c:v>
                </c:pt>
                <c:pt idx="5351">
                  <c:v>1.5261354594169696</c:v>
                </c:pt>
                <c:pt idx="5352">
                  <c:v>1.5602567575837796</c:v>
                </c:pt>
                <c:pt idx="5353">
                  <c:v>1.5592827385068695</c:v>
                </c:pt>
                <c:pt idx="5354">
                  <c:v>1.5782790361646002</c:v>
                </c:pt>
                <c:pt idx="5355">
                  <c:v>1.5441691490945098</c:v>
                </c:pt>
                <c:pt idx="5356">
                  <c:v>1.5631860286573798</c:v>
                </c:pt>
                <c:pt idx="5357">
                  <c:v>1.5607442172928097</c:v>
                </c:pt>
                <c:pt idx="5358">
                  <c:v>1.5597695980808801</c:v>
                </c:pt>
                <c:pt idx="5359">
                  <c:v>1.5607442172928097</c:v>
                </c:pt>
                <c:pt idx="5360">
                  <c:v>1.5261354594169696</c:v>
                </c:pt>
                <c:pt idx="5361">
                  <c:v>1.4910172935346198</c:v>
                </c:pt>
                <c:pt idx="5362">
                  <c:v>1.5237529302689099</c:v>
                </c:pt>
                <c:pt idx="5363">
                  <c:v>1.5218521811118302</c:v>
                </c:pt>
                <c:pt idx="5364">
                  <c:v>1.4513328767252802</c:v>
                </c:pt>
                <c:pt idx="5365">
                  <c:v>1.4526933137929796</c:v>
                </c:pt>
                <c:pt idx="5366">
                  <c:v>1.4000551423951599</c:v>
                </c:pt>
                <c:pt idx="5367">
                  <c:v>1.3448417968596602</c:v>
                </c:pt>
                <c:pt idx="5368">
                  <c:v>1.3256428674071898</c:v>
                </c:pt>
                <c:pt idx="5369">
                  <c:v>1.2909906359684997</c:v>
                </c:pt>
                <c:pt idx="5370">
                  <c:v>1.2742463412075802</c:v>
                </c:pt>
                <c:pt idx="5371">
                  <c:v>1.2391263098206799</c:v>
                </c:pt>
                <c:pt idx="5372">
                  <c:v>1.2021008719191402</c:v>
                </c:pt>
                <c:pt idx="5373">
                  <c:v>1.2368023902300096</c:v>
                </c:pt>
                <c:pt idx="5374">
                  <c:v>1.22002931899277</c:v>
                </c:pt>
                <c:pt idx="5375">
                  <c:v>1.2742463412075802</c:v>
                </c:pt>
                <c:pt idx="5376">
                  <c:v>1.2570825274413195</c:v>
                </c:pt>
                <c:pt idx="5377">
                  <c:v>1.3444216168366196</c:v>
                </c:pt>
                <c:pt idx="5378">
                  <c:v>1.3786160373638099</c:v>
                </c:pt>
                <c:pt idx="5379">
                  <c:v>1.39786902789566</c:v>
                </c:pt>
                <c:pt idx="5380">
                  <c:v>1.4171635055550198</c:v>
                </c:pt>
                <c:pt idx="5381">
                  <c:v>1.4896189163770701</c:v>
                </c:pt>
                <c:pt idx="5382">
                  <c:v>1.5057529104598295</c:v>
                </c:pt>
                <c:pt idx="5383">
                  <c:v>1.5398353034934702</c:v>
                </c:pt>
                <c:pt idx="5384">
                  <c:v>1.5768015913222599</c:v>
                </c:pt>
                <c:pt idx="5385">
                  <c:v>1.5612319774855601</c:v>
                </c:pt>
                <c:pt idx="5386">
                  <c:v>1.5622084004342498</c:v>
                </c:pt>
                <c:pt idx="5387">
                  <c:v>1.5782790361646002</c:v>
                </c:pt>
                <c:pt idx="5388">
                  <c:v>1.5597695980808801</c:v>
                </c:pt>
                <c:pt idx="5389">
                  <c:v>1.5432039947788398</c:v>
                </c:pt>
                <c:pt idx="5390">
                  <c:v>1.5797592144849</c:v>
                </c:pt>
                <c:pt idx="5391">
                  <c:v>1.5456191147215301</c:v>
                </c:pt>
                <c:pt idx="5392">
                  <c:v>1.5782790361646002</c:v>
                </c:pt>
                <c:pt idx="5393">
                  <c:v>1.5412772508910502</c:v>
                </c:pt>
                <c:pt idx="5394">
                  <c:v>1.5237529302689099</c:v>
                </c:pt>
                <c:pt idx="5395">
                  <c:v>1.5251815668349402</c:v>
                </c:pt>
                <c:pt idx="5396">
                  <c:v>1.5076358647138102</c:v>
                </c:pt>
                <c:pt idx="5397">
                  <c:v>1.5052828961095095</c:v>
                </c:pt>
                <c:pt idx="5398">
                  <c:v>1.4859025182963301</c:v>
                </c:pt>
                <c:pt idx="5399">
                  <c:v>1.4508799554017402</c:v>
                </c:pt>
                <c:pt idx="5400">
                  <c:v>1.3812018070492003</c:v>
                </c:pt>
                <c:pt idx="5401">
                  <c:v>1.3645089206332202</c:v>
                </c:pt>
                <c:pt idx="5402">
                  <c:v>1.3448417968596602</c:v>
                </c:pt>
                <c:pt idx="5403">
                  <c:v>1.3256428674071898</c:v>
                </c:pt>
                <c:pt idx="5404">
                  <c:v>1.3440016951077398</c:v>
                </c:pt>
                <c:pt idx="5405">
                  <c:v>1.3101640584349399</c:v>
                </c:pt>
                <c:pt idx="5406">
                  <c:v>1.2402914908198199</c:v>
                </c:pt>
                <c:pt idx="5407">
                  <c:v>1.29179825477136</c:v>
                </c:pt>
                <c:pt idx="5408">
                  <c:v>1.28978106806551</c:v>
                </c:pt>
                <c:pt idx="5409">
                  <c:v>1.2726534205508999</c:v>
                </c:pt>
                <c:pt idx="5410">
                  <c:v>1.3093447702377903</c:v>
                </c:pt>
                <c:pt idx="5411">
                  <c:v>1.32813120830375</c:v>
                </c:pt>
                <c:pt idx="5412">
                  <c:v>1.4158358501034103</c:v>
                </c:pt>
                <c:pt idx="5413">
                  <c:v>1.3969964632023697</c:v>
                </c:pt>
                <c:pt idx="5414">
                  <c:v>1.4504273124991798</c:v>
                </c:pt>
                <c:pt idx="5415">
                  <c:v>1.4706879364997101</c:v>
                </c:pt>
                <c:pt idx="5416">
                  <c:v>1.4896189163770701</c:v>
                </c:pt>
                <c:pt idx="5417">
                  <c:v>1.5057529104598295</c:v>
                </c:pt>
                <c:pt idx="5418">
                  <c:v>1.50481317090982</c:v>
                </c:pt>
                <c:pt idx="5419">
                  <c:v>1.5592827385068695</c:v>
                </c:pt>
                <c:pt idx="5420">
                  <c:v>1.5256583661244798</c:v>
                </c:pt>
                <c:pt idx="5421">
                  <c:v>1.5270905290992198</c:v>
                </c:pt>
                <c:pt idx="5422">
                  <c:v>1.5782790361646002</c:v>
                </c:pt>
                <c:pt idx="5423">
                  <c:v>1.5597695980808801</c:v>
                </c:pt>
                <c:pt idx="5424">
                  <c:v>1.5422400294429197</c:v>
                </c:pt>
                <c:pt idx="5425">
                  <c:v>1.5261354594169696</c:v>
                </c:pt>
                <c:pt idx="5426">
                  <c:v>1.5626970637470698</c:v>
                </c:pt>
                <c:pt idx="5427">
                  <c:v>1.5247050612766699</c:v>
                </c:pt>
                <c:pt idx="5428">
                  <c:v>1.5228019709344296</c:v>
                </c:pt>
                <c:pt idx="5429">
                  <c:v>1.46976948624458</c:v>
                </c:pt>
                <c:pt idx="5430">
                  <c:v>1.4702285700286097</c:v>
                </c:pt>
                <c:pt idx="5431">
                  <c:v>1.4711475859190402</c:v>
                </c:pt>
                <c:pt idx="5432">
                  <c:v>1.4158358501034103</c:v>
                </c:pt>
                <c:pt idx="5433">
                  <c:v>1.4499749477609498</c:v>
                </c:pt>
                <c:pt idx="5434">
                  <c:v>1.3623774589961997</c:v>
                </c:pt>
                <c:pt idx="5435">
                  <c:v>1.3452622354152497</c:v>
                </c:pt>
                <c:pt idx="5436">
                  <c:v>1.2930115478589699</c:v>
                </c:pt>
                <c:pt idx="5437">
                  <c:v>1.29179825477136</c:v>
                </c:pt>
                <c:pt idx="5438">
                  <c:v>1.3256428674071898</c:v>
                </c:pt>
                <c:pt idx="5439">
                  <c:v>1.27305128351344</c:v>
                </c:pt>
                <c:pt idx="5440">
                  <c:v>1.3093447702377903</c:v>
                </c:pt>
                <c:pt idx="5441">
                  <c:v>1.2926068678725302</c:v>
                </c:pt>
                <c:pt idx="5442">
                  <c:v>1.3085264893105901</c:v>
                </c:pt>
                <c:pt idx="5443">
                  <c:v>1.3431626255803601</c:v>
                </c:pt>
                <c:pt idx="5444">
                  <c:v>1.3623774589961997</c:v>
                </c:pt>
                <c:pt idx="5445">
                  <c:v>1.3987426665147198</c:v>
                </c:pt>
                <c:pt idx="5446">
                  <c:v>1.4351526587715597</c:v>
                </c:pt>
                <c:pt idx="5447">
                  <c:v>1.4517860767267601</c:v>
                </c:pt>
                <c:pt idx="5448">
                  <c:v>1.46839392840782</c:v>
                </c:pt>
                <c:pt idx="5449">
                  <c:v>1.5052828961095095</c:v>
                </c:pt>
                <c:pt idx="5450">
                  <c:v>1.52422884917833</c:v>
                </c:pt>
                <c:pt idx="5451">
                  <c:v>1.4905508803940002</c:v>
                </c:pt>
                <c:pt idx="5452">
                  <c:v>1.5607442172928097</c:v>
                </c:pt>
                <c:pt idx="5453">
                  <c:v>1.5422400294429197</c:v>
                </c:pt>
                <c:pt idx="5454">
                  <c:v>1.5256583661244798</c:v>
                </c:pt>
                <c:pt idx="5455">
                  <c:v>1.5626970637470698</c:v>
                </c:pt>
                <c:pt idx="5456">
                  <c:v>1.5812421338761702</c:v>
                </c:pt>
                <c:pt idx="5457">
                  <c:v>1.5441691490945098</c:v>
                </c:pt>
                <c:pt idx="5458">
                  <c:v>1.5958084538908801</c:v>
                </c:pt>
                <c:pt idx="5459">
                  <c:v>1.5607442172928097</c:v>
                </c:pt>
                <c:pt idx="5460">
                  <c:v>1.5792655175235701</c:v>
                </c:pt>
                <c:pt idx="5461">
                  <c:v>1.5617200384399497</c:v>
                </c:pt>
                <c:pt idx="5462">
                  <c:v>1.5602567575837796</c:v>
                </c:pt>
                <c:pt idx="5463">
                  <c:v>1.5232773042777197</c:v>
                </c:pt>
                <c:pt idx="5464">
                  <c:v>1.5232773042777197</c:v>
                </c:pt>
                <c:pt idx="5465">
                  <c:v>1.4886881002757797</c:v>
                </c:pt>
                <c:pt idx="5466">
                  <c:v>1.45360166866246</c:v>
                </c:pt>
                <c:pt idx="5467">
                  <c:v>1.46976948624458</c:v>
                </c:pt>
                <c:pt idx="5468">
                  <c:v>1.4504273124991798</c:v>
                </c:pt>
                <c:pt idx="5469">
                  <c:v>1.4149521067020296</c:v>
                </c:pt>
                <c:pt idx="5470">
                  <c:v>1.3807701825190897</c:v>
                </c:pt>
                <c:pt idx="5471">
                  <c:v>1.3645089206332202</c:v>
                </c:pt>
                <c:pt idx="5472">
                  <c:v>1.3623774589961997</c:v>
                </c:pt>
                <c:pt idx="5473">
                  <c:v>1.3611017251832302</c:v>
                </c:pt>
                <c:pt idx="5474">
                  <c:v>1.3619519529442301</c:v>
                </c:pt>
                <c:pt idx="5475">
                  <c:v>1.3277158467848602</c:v>
                </c:pt>
                <c:pt idx="5476">
                  <c:v>1.3461038890790897</c:v>
                </c:pt>
                <c:pt idx="5477">
                  <c:v>1.3807701825190897</c:v>
                </c:pt>
                <c:pt idx="5478">
                  <c:v>1.3790463368769297</c:v>
                </c:pt>
                <c:pt idx="5479">
                  <c:v>1.4153938425466999</c:v>
                </c:pt>
                <c:pt idx="5480">
                  <c:v>1.4167206813563298</c:v>
                </c:pt>
                <c:pt idx="5481">
                  <c:v>1.4356013641570997</c:v>
                </c:pt>
                <c:pt idx="5482">
                  <c:v>1.46976948624458</c:v>
                </c:pt>
                <c:pt idx="5483">
                  <c:v>1.4868299033471502</c:v>
                </c:pt>
                <c:pt idx="5484">
                  <c:v>1.5403156569329</c:v>
                </c:pt>
                <c:pt idx="5485">
                  <c:v>1.52422884917833</c:v>
                </c:pt>
                <c:pt idx="5486">
                  <c:v>1.5261354594169696</c:v>
                </c:pt>
                <c:pt idx="5487">
                  <c:v>1.5963068677506798</c:v>
                </c:pt>
                <c:pt idx="5488">
                  <c:v>1.5772937696841496</c:v>
                </c:pt>
                <c:pt idx="5489">
                  <c:v>1.5607442172928097</c:v>
                </c:pt>
                <c:pt idx="5490">
                  <c:v>1.5626970637470698</c:v>
                </c:pt>
                <c:pt idx="5491">
                  <c:v>1.5465872511284502</c:v>
                </c:pt>
                <c:pt idx="5492">
                  <c:v>1.5626970637470698</c:v>
                </c:pt>
                <c:pt idx="5493">
                  <c:v>1.5441691490945098</c:v>
                </c:pt>
                <c:pt idx="5494">
                  <c:v>1.5797592144849</c:v>
                </c:pt>
                <c:pt idx="5495">
                  <c:v>1.5446521728073996</c:v>
                </c:pt>
                <c:pt idx="5496">
                  <c:v>1.5812421338761702</c:v>
                </c:pt>
                <c:pt idx="5497">
                  <c:v>1.5968055888466397</c:v>
                </c:pt>
                <c:pt idx="5498">
                  <c:v>1.5592827385068695</c:v>
                </c:pt>
                <c:pt idx="5499">
                  <c:v>1.5237529302689099</c:v>
                </c:pt>
                <c:pt idx="5500">
                  <c:v>1.5066938076809799</c:v>
                </c:pt>
                <c:pt idx="5501">
                  <c:v>1.5076358647138102</c:v>
                </c:pt>
                <c:pt idx="5502">
                  <c:v>1.4706879364997101</c:v>
                </c:pt>
                <c:pt idx="5503">
                  <c:v>1.4504273124991798</c:v>
                </c:pt>
                <c:pt idx="5504">
                  <c:v>1.4329132699199598</c:v>
                </c:pt>
                <c:pt idx="5505">
                  <c:v>1.4158358501034103</c:v>
                </c:pt>
                <c:pt idx="5506">
                  <c:v>1.3996173810434103</c:v>
                </c:pt>
                <c:pt idx="5507">
                  <c:v>1.4162781296229199</c:v>
                </c:pt>
                <c:pt idx="5508">
                  <c:v>1.4140694491472603</c:v>
                </c:pt>
                <c:pt idx="5509">
                  <c:v>1.4329132699199598</c:v>
                </c:pt>
                <c:pt idx="5510">
                  <c:v>1.4171635055550198</c:v>
                </c:pt>
                <c:pt idx="5511">
                  <c:v>1.38249827604824</c:v>
                </c:pt>
                <c:pt idx="5512">
                  <c:v>1.45223955566346</c:v>
                </c:pt>
                <c:pt idx="5513">
                  <c:v>1.4504273124991798</c:v>
                </c:pt>
                <c:pt idx="5514">
                  <c:v>1.4868299033471502</c:v>
                </c:pt>
                <c:pt idx="5515">
                  <c:v>1.4711475859190402</c:v>
                </c:pt>
                <c:pt idx="5516">
                  <c:v>1.4905508803940002</c:v>
                </c:pt>
                <c:pt idx="5517">
                  <c:v>1.5422400294429197</c:v>
                </c:pt>
                <c:pt idx="5518">
                  <c:v>1.5412772508910502</c:v>
                </c:pt>
                <c:pt idx="5519">
                  <c:v>1.5597695980808801</c:v>
                </c:pt>
                <c:pt idx="5520">
                  <c:v>1.5617200384399497</c:v>
                </c:pt>
                <c:pt idx="5521">
                  <c:v>1.5817370507832202</c:v>
                </c:pt>
                <c:pt idx="5522">
                  <c:v>1.5451354945910702</c:v>
                </c:pt>
                <c:pt idx="5523">
                  <c:v>1.5607442172928097</c:v>
                </c:pt>
                <c:pt idx="5524">
                  <c:v>1.5973046174629297</c:v>
                </c:pt>
                <c:pt idx="5525">
                  <c:v>1.5636752954444497</c:v>
                </c:pt>
                <c:pt idx="5526">
                  <c:v>1.5465872511284502</c:v>
                </c:pt>
                <c:pt idx="5527">
                  <c:v>1.5626970637470698</c:v>
                </c:pt>
                <c:pt idx="5528">
                  <c:v>1.5612319774855601</c:v>
                </c:pt>
                <c:pt idx="5529">
                  <c:v>1.5612319774855601</c:v>
                </c:pt>
                <c:pt idx="5530">
                  <c:v>1.5797592144849</c:v>
                </c:pt>
                <c:pt idx="5531">
                  <c:v>1.5983035983949301</c:v>
                </c:pt>
                <c:pt idx="5532">
                  <c:v>1.5612319774855601</c:v>
                </c:pt>
                <c:pt idx="5533">
                  <c:v>1.5407963059744398</c:v>
                </c:pt>
                <c:pt idx="5534">
                  <c:v>1.5052828961095095</c:v>
                </c:pt>
                <c:pt idx="5535">
                  <c:v>1.5066938076809799</c:v>
                </c:pt>
                <c:pt idx="5536">
                  <c:v>1.5076358647138102</c:v>
                </c:pt>
                <c:pt idx="5537">
                  <c:v>1.4531473513732402</c:v>
                </c:pt>
                <c:pt idx="5538">
                  <c:v>1.46839392840782</c:v>
                </c:pt>
                <c:pt idx="5539">
                  <c:v>1.46839392840782</c:v>
                </c:pt>
                <c:pt idx="5540">
                  <c:v>1.4526933137929796</c:v>
                </c:pt>
                <c:pt idx="5541">
                  <c:v>1.4176066024706899</c:v>
                </c:pt>
                <c:pt idx="5542">
                  <c:v>1.4342560763796499</c:v>
                </c:pt>
                <c:pt idx="5543">
                  <c:v>1.43246621798449</c:v>
                </c:pt>
                <c:pt idx="5544">
                  <c:v>1.3969964632023697</c:v>
                </c:pt>
                <c:pt idx="5545">
                  <c:v>1.3632292566497897</c:v>
                </c:pt>
                <c:pt idx="5546">
                  <c:v>1.3996173810434103</c:v>
                </c:pt>
                <c:pt idx="5547">
                  <c:v>1.4167206813563298</c:v>
                </c:pt>
                <c:pt idx="5548">
                  <c:v>1.46839392840782</c:v>
                </c:pt>
                <c:pt idx="5549">
                  <c:v>1.4153938425466999</c:v>
                </c:pt>
                <c:pt idx="5550">
                  <c:v>1.4702285700286097</c:v>
                </c:pt>
                <c:pt idx="5551">
                  <c:v>1.4360503460093001</c:v>
                </c:pt>
                <c:pt idx="5552">
                  <c:v>1.4886881002757797</c:v>
                </c:pt>
                <c:pt idx="5553">
                  <c:v>1.4868299033471502</c:v>
                </c:pt>
                <c:pt idx="5554">
                  <c:v>1.5223269299690303</c:v>
                </c:pt>
                <c:pt idx="5555">
                  <c:v>1.5422400294429197</c:v>
                </c:pt>
                <c:pt idx="5556">
                  <c:v>1.4905508803940002</c:v>
                </c:pt>
                <c:pt idx="5557">
                  <c:v>1.5247050612766699</c:v>
                </c:pt>
                <c:pt idx="5558">
                  <c:v>1.5228019709344296</c:v>
                </c:pt>
                <c:pt idx="5559">
                  <c:v>1.5407963059744398</c:v>
                </c:pt>
                <c:pt idx="5560">
                  <c:v>1.52422884917833</c:v>
                </c:pt>
                <c:pt idx="5561">
                  <c:v>1.50810732882996</c:v>
                </c:pt>
                <c:pt idx="5562">
                  <c:v>1.5066938076809799</c:v>
                </c:pt>
                <c:pt idx="5563">
                  <c:v>1.5403156569329</c:v>
                </c:pt>
                <c:pt idx="5564">
                  <c:v>1.4872940238306001</c:v>
                </c:pt>
                <c:pt idx="5565">
                  <c:v>1.5237529302689099</c:v>
                </c:pt>
                <c:pt idx="5566">
                  <c:v>1.4896189163770701</c:v>
                </c:pt>
                <c:pt idx="5567">
                  <c:v>1.4706879364997101</c:v>
                </c:pt>
                <c:pt idx="5568">
                  <c:v>1.4504273124991798</c:v>
                </c:pt>
                <c:pt idx="5569">
                  <c:v>1.4508799554017402</c:v>
                </c:pt>
                <c:pt idx="5570">
                  <c:v>1.4338081988636695</c:v>
                </c:pt>
                <c:pt idx="5571">
                  <c:v>1.3640821033152699</c:v>
                </c:pt>
                <c:pt idx="5572">
                  <c:v>1.4158358501034103</c:v>
                </c:pt>
                <c:pt idx="5573">
                  <c:v>1.3790463368769297</c:v>
                </c:pt>
                <c:pt idx="5574">
                  <c:v>1.36152670842025</c:v>
                </c:pt>
                <c:pt idx="5575">
                  <c:v>1.3983057128405898</c:v>
                </c:pt>
                <c:pt idx="5576">
                  <c:v>1.3640821033152699</c:v>
                </c:pt>
                <c:pt idx="5577">
                  <c:v>1.4162781296229199</c:v>
                </c:pt>
                <c:pt idx="5578">
                  <c:v>1.3969964632023697</c:v>
                </c:pt>
                <c:pt idx="5579">
                  <c:v>1.3790463368769297</c:v>
                </c:pt>
                <c:pt idx="5580">
                  <c:v>1.3803388234815301</c:v>
                </c:pt>
                <c:pt idx="5581">
                  <c:v>1.4000551423951599</c:v>
                </c:pt>
                <c:pt idx="5582">
                  <c:v>1.3996173810434103</c:v>
                </c:pt>
                <c:pt idx="5583">
                  <c:v>1.4153938425466999</c:v>
                </c:pt>
                <c:pt idx="5584">
                  <c:v>1.4508799554017402</c:v>
                </c:pt>
                <c:pt idx="5585">
                  <c:v>1.3987426665147198</c:v>
                </c:pt>
                <c:pt idx="5586">
                  <c:v>1.4351526587715597</c:v>
                </c:pt>
                <c:pt idx="5587">
                  <c:v>1.4882231220309401</c:v>
                </c:pt>
                <c:pt idx="5588">
                  <c:v>1.4859025182963301</c:v>
                </c:pt>
                <c:pt idx="5589">
                  <c:v>1.4863660682567799</c:v>
                </c:pt>
                <c:pt idx="5590">
                  <c:v>1.46976948624458</c:v>
                </c:pt>
                <c:pt idx="5591">
                  <c:v>1.4716075185481303</c:v>
                </c:pt>
                <c:pt idx="5592">
                  <c:v>1.4882231220309401</c:v>
                </c:pt>
                <c:pt idx="5593">
                  <c:v>1.5038745868956795</c:v>
                </c:pt>
                <c:pt idx="5594">
                  <c:v>1.5043437345940198</c:v>
                </c:pt>
                <c:pt idx="5595">
                  <c:v>1.4706879364997101</c:v>
                </c:pt>
                <c:pt idx="5596">
                  <c:v>1.5251815668349402</c:v>
                </c:pt>
                <c:pt idx="5597">
                  <c:v>1.4706879364997101</c:v>
                </c:pt>
                <c:pt idx="5598">
                  <c:v>1.4688521656945597</c:v>
                </c:pt>
                <c:pt idx="5599">
                  <c:v>1.4688521656945597</c:v>
                </c:pt>
                <c:pt idx="5600">
                  <c:v>1.4526933137929796</c:v>
                </c:pt>
                <c:pt idx="5601">
                  <c:v>1.4540562659192</c:v>
                </c:pt>
                <c:pt idx="5602">
                  <c:v>1.4531473513732402</c:v>
                </c:pt>
                <c:pt idx="5603">
                  <c:v>1.46839392840782</c:v>
                </c:pt>
                <c:pt idx="5604">
                  <c:v>1.4329132699199598</c:v>
                </c:pt>
                <c:pt idx="5605">
                  <c:v>1.4162781296229199</c:v>
                </c:pt>
                <c:pt idx="5606">
                  <c:v>1.4180499723553497</c:v>
                </c:pt>
                <c:pt idx="5607">
                  <c:v>1.4347042295974</c:v>
                </c:pt>
                <c:pt idx="5608">
                  <c:v>1.4499749477609498</c:v>
                </c:pt>
                <c:pt idx="5609">
                  <c:v>1.4153938425466999</c:v>
                </c:pt>
                <c:pt idx="5610">
                  <c:v>1.46976948624458</c:v>
                </c:pt>
                <c:pt idx="5611">
                  <c:v>1.4356013641570997</c:v>
                </c:pt>
                <c:pt idx="5612">
                  <c:v>1.4347042295974</c:v>
                </c:pt>
                <c:pt idx="5613">
                  <c:v>1.4329132699199598</c:v>
                </c:pt>
                <c:pt idx="5614">
                  <c:v>1.4504273124991798</c:v>
                </c:pt>
                <c:pt idx="5615">
                  <c:v>1.45223955566346</c:v>
                </c:pt>
                <c:pt idx="5616">
                  <c:v>1.5066938076809799</c:v>
                </c:pt>
                <c:pt idx="5617">
                  <c:v>1.4347042295974</c:v>
                </c:pt>
                <c:pt idx="5618">
                  <c:v>1.46839392840782</c:v>
                </c:pt>
                <c:pt idx="5619">
                  <c:v>1.4688521656945597</c:v>
                </c:pt>
                <c:pt idx="5620">
                  <c:v>1.4702285700286097</c:v>
                </c:pt>
                <c:pt idx="5621">
                  <c:v>1.4896189163770701</c:v>
                </c:pt>
                <c:pt idx="5622">
                  <c:v>1.5066938076809799</c:v>
                </c:pt>
                <c:pt idx="5623">
                  <c:v>1.5403156569329</c:v>
                </c:pt>
                <c:pt idx="5624">
                  <c:v>1.4513328767252802</c:v>
                </c:pt>
                <c:pt idx="5625">
                  <c:v>1.5237529302689099</c:v>
                </c:pt>
                <c:pt idx="5626">
                  <c:v>1.5071646910869498</c:v>
                </c:pt>
                <c:pt idx="5627">
                  <c:v>1.5066938076809799</c:v>
                </c:pt>
                <c:pt idx="5628">
                  <c:v>1.5223269299690303</c:v>
                </c:pt>
                <c:pt idx="5629">
                  <c:v>1.5223269299690303</c:v>
                </c:pt>
                <c:pt idx="5630">
                  <c:v>1.5062232142278598</c:v>
                </c:pt>
                <c:pt idx="5631">
                  <c:v>1.4716075185481303</c:v>
                </c:pt>
                <c:pt idx="5632">
                  <c:v>1.4882231220309401</c:v>
                </c:pt>
                <c:pt idx="5633">
                  <c:v>1.4863660682567799</c:v>
                </c:pt>
                <c:pt idx="5634">
                  <c:v>1.4863660682567799</c:v>
                </c:pt>
                <c:pt idx="5635">
                  <c:v>1.4877584299705902</c:v>
                </c:pt>
                <c:pt idx="5636">
                  <c:v>1.4711475859190402</c:v>
                </c:pt>
                <c:pt idx="5637">
                  <c:v>1.4702285700286097</c:v>
                </c:pt>
                <c:pt idx="5638">
                  <c:v>1.4499749477609498</c:v>
                </c:pt>
                <c:pt idx="5639">
                  <c:v>1.4508799554017402</c:v>
                </c:pt>
                <c:pt idx="5640">
                  <c:v>1.46976948624458</c:v>
                </c:pt>
                <c:pt idx="5641">
                  <c:v>1.4706879364997101</c:v>
                </c:pt>
                <c:pt idx="5642">
                  <c:v>1.4531473513732402</c:v>
                </c:pt>
                <c:pt idx="5643">
                  <c:v>1.4679359727666097</c:v>
                </c:pt>
                <c:pt idx="5644">
                  <c:v>1.46839392840782</c:v>
                </c:pt>
                <c:pt idx="5645">
                  <c:v>1.4877584299705902</c:v>
                </c:pt>
                <c:pt idx="5646">
                  <c:v>1.4716075185481303</c:v>
                </c:pt>
                <c:pt idx="5647">
                  <c:v>1.4891533649695596</c:v>
                </c:pt>
                <c:pt idx="5648">
                  <c:v>1.4863660682567799</c:v>
                </c:pt>
                <c:pt idx="5649">
                  <c:v>1.4863660682567799</c:v>
                </c:pt>
                <c:pt idx="5650">
                  <c:v>1.4877584299705902</c:v>
                </c:pt>
                <c:pt idx="5651">
                  <c:v>1.4716075185481303</c:v>
                </c:pt>
                <c:pt idx="5652">
                  <c:v>1.52422884917833</c:v>
                </c:pt>
                <c:pt idx="5653">
                  <c:v>1.5043437345940198</c:v>
                </c:pt>
                <c:pt idx="5654">
                  <c:v>1.4688521656945597</c:v>
                </c:pt>
                <c:pt idx="5655">
                  <c:v>1.4702285700286097</c:v>
                </c:pt>
                <c:pt idx="5656">
                  <c:v>1.5071646910869498</c:v>
                </c:pt>
                <c:pt idx="5657">
                  <c:v>1.4891533649695596</c:v>
                </c:pt>
                <c:pt idx="5658">
                  <c:v>1.4868299033471502</c:v>
                </c:pt>
                <c:pt idx="5659">
                  <c:v>1.5043437345940198</c:v>
                </c:pt>
                <c:pt idx="5660">
                  <c:v>1.4882231220309401</c:v>
                </c:pt>
                <c:pt idx="5661">
                  <c:v>1.4716075185481303</c:v>
                </c:pt>
                <c:pt idx="5662">
                  <c:v>1.4882231220309401</c:v>
                </c:pt>
                <c:pt idx="5663">
                  <c:v>1.4863660682567799</c:v>
                </c:pt>
                <c:pt idx="5664">
                  <c:v>1.4863660682567799</c:v>
                </c:pt>
                <c:pt idx="5665">
                  <c:v>1.4526933137929796</c:v>
                </c:pt>
                <c:pt idx="5666">
                  <c:v>1.45360166866246</c:v>
                </c:pt>
                <c:pt idx="5667">
                  <c:v>1.5066938076809799</c:v>
                </c:pt>
                <c:pt idx="5668">
                  <c:v>1.4863660682567799</c:v>
                </c:pt>
                <c:pt idx="5669">
                  <c:v>1.4863660682567799</c:v>
                </c:pt>
                <c:pt idx="5670">
                  <c:v>1.45223955566346</c:v>
                </c:pt>
                <c:pt idx="5671">
                  <c:v>1.45360166866246</c:v>
                </c:pt>
                <c:pt idx="5672">
                  <c:v>1.4711475859190402</c:v>
                </c:pt>
                <c:pt idx="5673">
                  <c:v>1.4688521656945597</c:v>
                </c:pt>
                <c:pt idx="5674">
                  <c:v>1.46839392840782</c:v>
                </c:pt>
                <c:pt idx="5675">
                  <c:v>1.45223955566346</c:v>
                </c:pt>
                <c:pt idx="5676">
                  <c:v>1.4716075185481303</c:v>
                </c:pt>
                <c:pt idx="5677">
                  <c:v>1.5066938076809799</c:v>
                </c:pt>
                <c:pt idx="5678">
                  <c:v>1.4688521656945597</c:v>
                </c:pt>
                <c:pt idx="5679">
                  <c:v>1.5218521811118302</c:v>
                </c:pt>
                <c:pt idx="5680">
                  <c:v>1.4702285700286097</c:v>
                </c:pt>
                <c:pt idx="5681">
                  <c:v>1.4716075185481303</c:v>
                </c:pt>
                <c:pt idx="5682">
                  <c:v>1.4891533649695596</c:v>
                </c:pt>
                <c:pt idx="5683">
                  <c:v>1.4688521656945597</c:v>
                </c:pt>
                <c:pt idx="5684">
                  <c:v>1.4333605967951102</c:v>
                </c:pt>
                <c:pt idx="5685">
                  <c:v>1.4877584299705902</c:v>
                </c:pt>
                <c:pt idx="5686">
                  <c:v>1.5071646910869498</c:v>
                </c:pt>
                <c:pt idx="5687">
                  <c:v>1.4711475859190402</c:v>
                </c:pt>
                <c:pt idx="5688">
                  <c:v>1.5223269299690303</c:v>
                </c:pt>
                <c:pt idx="5689">
                  <c:v>1.4868299033471502</c:v>
                </c:pt>
                <c:pt idx="5690">
                  <c:v>1.4702285700286097</c:v>
                </c:pt>
                <c:pt idx="5691">
                  <c:v>1.4891533649695596</c:v>
                </c:pt>
                <c:pt idx="5692">
                  <c:v>1.4706879364997101</c:v>
                </c:pt>
                <c:pt idx="5693">
                  <c:v>1.5043437345940198</c:v>
                </c:pt>
                <c:pt idx="5694">
                  <c:v>1.4863660682567799</c:v>
                </c:pt>
                <c:pt idx="5695">
                  <c:v>1.46976948624458</c:v>
                </c:pt>
                <c:pt idx="5696">
                  <c:v>1.45360166866246</c:v>
                </c:pt>
                <c:pt idx="5697">
                  <c:v>1.4891533649695596</c:v>
                </c:pt>
                <c:pt idx="5698">
                  <c:v>1.4863660682567799</c:v>
                </c:pt>
                <c:pt idx="5699">
                  <c:v>1.4688521656945597</c:v>
                </c:pt>
                <c:pt idx="5700">
                  <c:v>1.4877584299705902</c:v>
                </c:pt>
                <c:pt idx="5701">
                  <c:v>1.4891533649695596</c:v>
                </c:pt>
                <c:pt idx="5702">
                  <c:v>1.4886881002757797</c:v>
                </c:pt>
                <c:pt idx="5703">
                  <c:v>1.5043437345940198</c:v>
                </c:pt>
                <c:pt idx="5704">
                  <c:v>1.4688521656945597</c:v>
                </c:pt>
                <c:pt idx="5705">
                  <c:v>1.4526933137929796</c:v>
                </c:pt>
                <c:pt idx="5706">
                  <c:v>1.4716075185481303</c:v>
                </c:pt>
                <c:pt idx="5707">
                  <c:v>1.5066938076809799</c:v>
                </c:pt>
                <c:pt idx="5708">
                  <c:v>1.4688521656945597</c:v>
                </c:pt>
                <c:pt idx="5709">
                  <c:v>1.5043437345940198</c:v>
                </c:pt>
                <c:pt idx="5710">
                  <c:v>1.5057529104598295</c:v>
                </c:pt>
                <c:pt idx="5711">
                  <c:v>1.45360166866246</c:v>
                </c:pt>
                <c:pt idx="5712">
                  <c:v>1.5247050612766699</c:v>
                </c:pt>
                <c:pt idx="5713">
                  <c:v>1.5043437345940198</c:v>
                </c:pt>
                <c:pt idx="5714">
                  <c:v>1.4868299033471502</c:v>
                </c:pt>
                <c:pt idx="5715">
                  <c:v>1.4882231220309401</c:v>
                </c:pt>
                <c:pt idx="5716">
                  <c:v>1.4540562659192</c:v>
                </c:pt>
                <c:pt idx="5717">
                  <c:v>1.4716075185481303</c:v>
                </c:pt>
                <c:pt idx="5718">
                  <c:v>1.4688521656945597</c:v>
                </c:pt>
                <c:pt idx="5719">
                  <c:v>1.5038745868956795</c:v>
                </c:pt>
                <c:pt idx="5720">
                  <c:v>1.4877584299705902</c:v>
                </c:pt>
                <c:pt idx="5721">
                  <c:v>1.4891533649695596</c:v>
                </c:pt>
                <c:pt idx="5722">
                  <c:v>1.4896189163770701</c:v>
                </c:pt>
                <c:pt idx="5723">
                  <c:v>1.4872940238306001</c:v>
                </c:pt>
                <c:pt idx="5724">
                  <c:v>1.4863660682567799</c:v>
                </c:pt>
                <c:pt idx="5725">
                  <c:v>1.5057529104598295</c:v>
                </c:pt>
                <c:pt idx="5726">
                  <c:v>1.4711475859190402</c:v>
                </c:pt>
                <c:pt idx="5727">
                  <c:v>1.4891533649695596</c:v>
                </c:pt>
                <c:pt idx="5728">
                  <c:v>1.4693106848867403</c:v>
                </c:pt>
                <c:pt idx="5729">
                  <c:v>1.4508799554017402</c:v>
                </c:pt>
                <c:pt idx="5730">
                  <c:v>1.4877584299705902</c:v>
                </c:pt>
                <c:pt idx="5731">
                  <c:v>1.45360166866246</c:v>
                </c:pt>
                <c:pt idx="5732">
                  <c:v>1.5071646910869498</c:v>
                </c:pt>
                <c:pt idx="5733">
                  <c:v>1.4868299033471502</c:v>
                </c:pt>
                <c:pt idx="5734">
                  <c:v>1.46839392840782</c:v>
                </c:pt>
                <c:pt idx="5735">
                  <c:v>1.46976948624458</c:v>
                </c:pt>
                <c:pt idx="5736">
                  <c:v>1.4711475859190402</c:v>
                </c:pt>
                <c:pt idx="5737">
                  <c:v>1.5066938076809799</c:v>
                </c:pt>
                <c:pt idx="5738">
                  <c:v>1.4693106848867403</c:v>
                </c:pt>
                <c:pt idx="5739">
                  <c:v>1.5223269299690303</c:v>
                </c:pt>
                <c:pt idx="5740">
                  <c:v>1.4702285700286097</c:v>
                </c:pt>
                <c:pt idx="5741">
                  <c:v>1.4716075185481303</c:v>
                </c:pt>
                <c:pt idx="5742">
                  <c:v>1.5066938076809799</c:v>
                </c:pt>
                <c:pt idx="5743">
                  <c:v>1.5043437345940198</c:v>
                </c:pt>
                <c:pt idx="5744">
                  <c:v>1.46839392840782</c:v>
                </c:pt>
                <c:pt idx="5745">
                  <c:v>1.45223955566346</c:v>
                </c:pt>
                <c:pt idx="5746">
                  <c:v>1.4716075185481303</c:v>
                </c:pt>
                <c:pt idx="5747">
                  <c:v>1.4711475859190402</c:v>
                </c:pt>
                <c:pt idx="5748">
                  <c:v>1.4868299033471502</c:v>
                </c:pt>
                <c:pt idx="5749">
                  <c:v>1.5038745868956795</c:v>
                </c:pt>
                <c:pt idx="5750">
                  <c:v>1.4702285700286097</c:v>
                </c:pt>
                <c:pt idx="5751">
                  <c:v>1.4891533649695596</c:v>
                </c:pt>
                <c:pt idx="5752">
                  <c:v>1.4711475859190402</c:v>
                </c:pt>
                <c:pt idx="5753">
                  <c:v>1.50481317090982</c:v>
                </c:pt>
                <c:pt idx="5754">
                  <c:v>1.5213777240934796</c:v>
                </c:pt>
                <c:pt idx="5755">
                  <c:v>1.4877584299705902</c:v>
                </c:pt>
                <c:pt idx="5756">
                  <c:v>1.4716075185481303</c:v>
                </c:pt>
                <c:pt idx="5757">
                  <c:v>1.4891533649695596</c:v>
                </c:pt>
                <c:pt idx="5758">
                  <c:v>1.4688521656945597</c:v>
                </c:pt>
                <c:pt idx="5759">
                  <c:v>1.4863660682567799</c:v>
                </c:pt>
                <c:pt idx="5760">
                  <c:v>1.5057529104598295</c:v>
                </c:pt>
                <c:pt idx="5761">
                  <c:v>1.5071646910869498</c:v>
                </c:pt>
                <c:pt idx="5762">
                  <c:v>1.4891533649695596</c:v>
                </c:pt>
                <c:pt idx="5763">
                  <c:v>1.4868299033471502</c:v>
                </c:pt>
                <c:pt idx="5764">
                  <c:v>1.4329132699199598</c:v>
                </c:pt>
                <c:pt idx="5765">
                  <c:v>1.4877584299705902</c:v>
                </c:pt>
                <c:pt idx="5766">
                  <c:v>1.4891533649695596</c:v>
                </c:pt>
                <c:pt idx="5767">
                  <c:v>1.5071646910869498</c:v>
                </c:pt>
                <c:pt idx="5768">
                  <c:v>1.4688521656945597</c:v>
                </c:pt>
                <c:pt idx="5769">
                  <c:v>1.5038745868956795</c:v>
                </c:pt>
                <c:pt idx="5770">
                  <c:v>1.45223955566346</c:v>
                </c:pt>
                <c:pt idx="5771">
                  <c:v>1.4716075185481303</c:v>
                </c:pt>
                <c:pt idx="5772">
                  <c:v>1.4716075185481303</c:v>
                </c:pt>
                <c:pt idx="5773">
                  <c:v>1.4863660682567799</c:v>
                </c:pt>
                <c:pt idx="5774">
                  <c:v>1.5043437345940198</c:v>
                </c:pt>
                <c:pt idx="5775">
                  <c:v>1.4877584299705902</c:v>
                </c:pt>
                <c:pt idx="5776">
                  <c:v>1.4716075185481303</c:v>
                </c:pt>
                <c:pt idx="5777">
                  <c:v>1.4720677346487798</c:v>
                </c:pt>
                <c:pt idx="5778">
                  <c:v>1.5043437345940198</c:v>
                </c:pt>
                <c:pt idx="5779">
                  <c:v>1.46839392840782</c:v>
                </c:pt>
                <c:pt idx="5780">
                  <c:v>1.4877584299705902</c:v>
                </c:pt>
                <c:pt idx="5781">
                  <c:v>1.4716075185481303</c:v>
                </c:pt>
                <c:pt idx="5782">
                  <c:v>1.4716075185481303</c:v>
                </c:pt>
                <c:pt idx="5783">
                  <c:v>1.4688521656945597</c:v>
                </c:pt>
                <c:pt idx="5784">
                  <c:v>1.4863660682567799</c:v>
                </c:pt>
                <c:pt idx="5785">
                  <c:v>1.4882231220309401</c:v>
                </c:pt>
                <c:pt idx="5786">
                  <c:v>1.4540562659192</c:v>
                </c:pt>
                <c:pt idx="5787">
                  <c:v>1.4891533649695596</c:v>
                </c:pt>
                <c:pt idx="5788">
                  <c:v>1.5043437345940198</c:v>
                </c:pt>
                <c:pt idx="5789">
                  <c:v>1.4863660682567799</c:v>
                </c:pt>
                <c:pt idx="5790">
                  <c:v>1.5052828961095095</c:v>
                </c:pt>
                <c:pt idx="5791">
                  <c:v>1.4711475859190402</c:v>
                </c:pt>
                <c:pt idx="5792">
                  <c:v>1.4716075185481303</c:v>
                </c:pt>
                <c:pt idx="5793">
                  <c:v>1.4688521656945597</c:v>
                </c:pt>
                <c:pt idx="5794">
                  <c:v>1.4863660682567799</c:v>
                </c:pt>
                <c:pt idx="5795">
                  <c:v>1.4877584299705902</c:v>
                </c:pt>
                <c:pt idx="5796">
                  <c:v>1.5071646910869498</c:v>
                </c:pt>
                <c:pt idx="5797">
                  <c:v>1.4716075185481303</c:v>
                </c:pt>
                <c:pt idx="5798">
                  <c:v>1.4693106848867403</c:v>
                </c:pt>
                <c:pt idx="5799">
                  <c:v>1.5038745868956795</c:v>
                </c:pt>
                <c:pt idx="5800">
                  <c:v>1.46976948624458</c:v>
                </c:pt>
                <c:pt idx="5801">
                  <c:v>1.4891533649695596</c:v>
                </c:pt>
                <c:pt idx="5802">
                  <c:v>1.5071646910869498</c:v>
                </c:pt>
                <c:pt idx="5803">
                  <c:v>1.4688521656945597</c:v>
                </c:pt>
                <c:pt idx="5804">
                  <c:v>1.4868299033471502</c:v>
                </c:pt>
                <c:pt idx="5805">
                  <c:v>1.5232773042777197</c:v>
                </c:pt>
                <c:pt idx="5806">
                  <c:v>1.45360166866246</c:v>
                </c:pt>
                <c:pt idx="5807">
                  <c:v>1.5071646910869498</c:v>
                </c:pt>
                <c:pt idx="5808">
                  <c:v>1.4868299033471502</c:v>
                </c:pt>
                <c:pt idx="5809">
                  <c:v>1.4863660682567799</c:v>
                </c:pt>
                <c:pt idx="5810">
                  <c:v>1.4702285700286097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B2-40BD-87F5-C90872D47326}"/>
            </c:ext>
          </c:extLst>
        </c:ser>
        <c:ser>
          <c:idx val="1"/>
          <c:order val="1"/>
          <c:tx>
            <c:strRef>
              <c:f>Sheet1!$G$1</c:f>
              <c:strCache>
                <c:ptCount val="1"/>
                <c:pt idx="0">
                  <c:v>2F長手Y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Sheet1!$G$2:$G$5812</c:f>
              <c:numCache>
                <c:formatCode>General</c:formatCode>
                <c:ptCount val="5811"/>
                <c:pt idx="0">
                  <c:v>0.76923762020601005</c:v>
                </c:pt>
                <c:pt idx="1">
                  <c:v>0.73621939743285003</c:v>
                </c:pt>
                <c:pt idx="2">
                  <c:v>0.77176098105217994</c:v>
                </c:pt>
                <c:pt idx="3">
                  <c:v>0.75289632774959991</c:v>
                </c:pt>
                <c:pt idx="4">
                  <c:v>0.76959876185946008</c:v>
                </c:pt>
                <c:pt idx="5">
                  <c:v>0.75179774047973003</c:v>
                </c:pt>
                <c:pt idx="6">
                  <c:v>0.77140116145374005</c:v>
                </c:pt>
                <c:pt idx="7">
                  <c:v>0.75399290234049998</c:v>
                </c:pt>
                <c:pt idx="8">
                  <c:v>0.73547759706083005</c:v>
                </c:pt>
                <c:pt idx="9">
                  <c:v>0.75216416020928989</c:v>
                </c:pt>
                <c:pt idx="10">
                  <c:v>0.75179774047973003</c:v>
                </c:pt>
                <c:pt idx="11">
                  <c:v>0.75399290234049998</c:v>
                </c:pt>
                <c:pt idx="12">
                  <c:v>0.77176098105217994</c:v>
                </c:pt>
                <c:pt idx="13">
                  <c:v>0.77068086254176993</c:v>
                </c:pt>
                <c:pt idx="14">
                  <c:v>0.76959876185946008</c:v>
                </c:pt>
                <c:pt idx="15">
                  <c:v>0.7339912728643001</c:v>
                </c:pt>
                <c:pt idx="16">
                  <c:v>0.77140116145374005</c:v>
                </c:pt>
                <c:pt idx="17">
                  <c:v>0.73658995791483006</c:v>
                </c:pt>
                <c:pt idx="18">
                  <c:v>0.71768768279653994</c:v>
                </c:pt>
                <c:pt idx="19">
                  <c:v>0.71693398091682004</c:v>
                </c:pt>
                <c:pt idx="20">
                  <c:v>0.76923762020601005</c:v>
                </c:pt>
                <c:pt idx="21">
                  <c:v>0.73621939743285003</c:v>
                </c:pt>
                <c:pt idx="22">
                  <c:v>0.77176098105217994</c:v>
                </c:pt>
                <c:pt idx="23">
                  <c:v>0.77032038282494009</c:v>
                </c:pt>
                <c:pt idx="24">
                  <c:v>0.76959876185946008</c:v>
                </c:pt>
                <c:pt idx="25">
                  <c:v>0.76923762020601005</c:v>
                </c:pt>
                <c:pt idx="26">
                  <c:v>0.77140116145374005</c:v>
                </c:pt>
                <c:pt idx="27">
                  <c:v>0.77176098105217994</c:v>
                </c:pt>
                <c:pt idx="28">
                  <c:v>0.77068086254176993</c:v>
                </c:pt>
                <c:pt idx="29">
                  <c:v>0.76959876185946008</c:v>
                </c:pt>
                <c:pt idx="30">
                  <c:v>0.75179774047973003</c:v>
                </c:pt>
                <c:pt idx="31">
                  <c:v>0.73621939743285003</c:v>
                </c:pt>
                <c:pt idx="32">
                  <c:v>0.75435798089782991</c:v>
                </c:pt>
                <c:pt idx="33">
                  <c:v>0.75289632774959991</c:v>
                </c:pt>
                <c:pt idx="34">
                  <c:v>0.73436319486560997</c:v>
                </c:pt>
                <c:pt idx="35">
                  <c:v>0.76923762020601005</c:v>
                </c:pt>
                <c:pt idx="36">
                  <c:v>0.78881473768948995</c:v>
                </c:pt>
                <c:pt idx="37">
                  <c:v>0.78952363605241005</c:v>
                </c:pt>
                <c:pt idx="38">
                  <c:v>0.78845996362335002</c:v>
                </c:pt>
                <c:pt idx="39">
                  <c:v>0.75216416020928989</c:v>
                </c:pt>
                <c:pt idx="40">
                  <c:v>0.76923762020601005</c:v>
                </c:pt>
                <c:pt idx="41">
                  <c:v>0.75362760076634006</c:v>
                </c:pt>
                <c:pt idx="42">
                  <c:v>0.71919232574325997</c:v>
                </c:pt>
                <c:pt idx="43">
                  <c:v>0.73547759706083005</c:v>
                </c:pt>
                <c:pt idx="44">
                  <c:v>0.73473488942647003</c:v>
                </c:pt>
                <c:pt idx="45">
                  <c:v>0.71655678413638002</c:v>
                </c:pt>
                <c:pt idx="46">
                  <c:v>0.71844046384319005</c:v>
                </c:pt>
                <c:pt idx="47">
                  <c:v>0.75472283664249007</c:v>
                </c:pt>
                <c:pt idx="48">
                  <c:v>0.73584861055070006</c:v>
                </c:pt>
                <c:pt idx="49">
                  <c:v>0.78739433950175997</c:v>
                </c:pt>
                <c:pt idx="50">
                  <c:v>0.80448396754772</c:v>
                </c:pt>
                <c:pt idx="51">
                  <c:v>0.78881473768948995</c:v>
                </c:pt>
                <c:pt idx="52">
                  <c:v>0.78952363605241005</c:v>
                </c:pt>
                <c:pt idx="53">
                  <c:v>0.77104112201745001</c:v>
                </c:pt>
                <c:pt idx="54">
                  <c:v>0.75216416020928989</c:v>
                </c:pt>
                <c:pt idx="55">
                  <c:v>0.75179774047973003</c:v>
                </c:pt>
                <c:pt idx="56">
                  <c:v>0.71844046384319005</c:v>
                </c:pt>
                <c:pt idx="57">
                  <c:v>0.71919232574325997</c:v>
                </c:pt>
                <c:pt idx="58">
                  <c:v>0.77104112201745001</c:v>
                </c:pt>
                <c:pt idx="59">
                  <c:v>0.75216416020928989</c:v>
                </c:pt>
                <c:pt idx="60">
                  <c:v>0.76923762020601005</c:v>
                </c:pt>
                <c:pt idx="61">
                  <c:v>0.73584861055070006</c:v>
                </c:pt>
                <c:pt idx="62">
                  <c:v>0.73658995791483006</c:v>
                </c:pt>
                <c:pt idx="63">
                  <c:v>0.7532620759709201</c:v>
                </c:pt>
                <c:pt idx="64">
                  <c:v>0.76959876185946008</c:v>
                </c:pt>
                <c:pt idx="65">
                  <c:v>0.7339912728643001</c:v>
                </c:pt>
                <c:pt idx="66">
                  <c:v>0.78881473768948995</c:v>
                </c:pt>
                <c:pt idx="67">
                  <c:v>0.78916929509970002</c:v>
                </c:pt>
                <c:pt idx="68">
                  <c:v>0.7532620759709201</c:v>
                </c:pt>
                <c:pt idx="69">
                  <c:v>0.76959876185946008</c:v>
                </c:pt>
                <c:pt idx="70">
                  <c:v>0.76923762020601005</c:v>
                </c:pt>
                <c:pt idx="71">
                  <c:v>0.7532620759709201</c:v>
                </c:pt>
                <c:pt idx="72">
                  <c:v>0.75399290234049998</c:v>
                </c:pt>
                <c:pt idx="73">
                  <c:v>0.7532620759709201</c:v>
                </c:pt>
                <c:pt idx="74">
                  <c:v>0.71693398091682004</c:v>
                </c:pt>
                <c:pt idx="75">
                  <c:v>0.75179774047973003</c:v>
                </c:pt>
                <c:pt idx="76">
                  <c:v>0.7532620759709201</c:v>
                </c:pt>
                <c:pt idx="77">
                  <c:v>0.75399290234049998</c:v>
                </c:pt>
                <c:pt idx="78">
                  <c:v>0.77104112201745001</c:v>
                </c:pt>
                <c:pt idx="79">
                  <c:v>0.73473488942647003</c:v>
                </c:pt>
                <c:pt idx="80">
                  <c:v>0.75179774047973003</c:v>
                </c:pt>
                <c:pt idx="81">
                  <c:v>0.75362760076634006</c:v>
                </c:pt>
                <c:pt idx="82">
                  <c:v>0.75435798089782991</c:v>
                </c:pt>
                <c:pt idx="83">
                  <c:v>0.77104112201745001</c:v>
                </c:pt>
                <c:pt idx="84">
                  <c:v>0.7881049727026499</c:v>
                </c:pt>
                <c:pt idx="85">
                  <c:v>0.76959876185946008</c:v>
                </c:pt>
                <c:pt idx="86">
                  <c:v>0.77104112201745001</c:v>
                </c:pt>
                <c:pt idx="87">
                  <c:v>0.71919232574325997</c:v>
                </c:pt>
                <c:pt idx="88">
                  <c:v>0.73547759706083005</c:v>
                </c:pt>
                <c:pt idx="89">
                  <c:v>0.75253035589743988</c:v>
                </c:pt>
                <c:pt idx="90">
                  <c:v>0.76959876185946008</c:v>
                </c:pt>
                <c:pt idx="91">
                  <c:v>0.7532620759709201</c:v>
                </c:pt>
                <c:pt idx="92">
                  <c:v>0.75399290234049998</c:v>
                </c:pt>
                <c:pt idx="93">
                  <c:v>0.7532620759709201</c:v>
                </c:pt>
                <c:pt idx="94">
                  <c:v>0.73473488942647003</c:v>
                </c:pt>
                <c:pt idx="95">
                  <c:v>0.75143109650307993</c:v>
                </c:pt>
                <c:pt idx="96">
                  <c:v>0.7532620759709201</c:v>
                </c:pt>
                <c:pt idx="97">
                  <c:v>0.73658995791483006</c:v>
                </c:pt>
                <c:pt idx="98">
                  <c:v>0.7532620759709201</c:v>
                </c:pt>
                <c:pt idx="99">
                  <c:v>0.78739433950175997</c:v>
                </c:pt>
                <c:pt idx="100">
                  <c:v>0.75143109650307993</c:v>
                </c:pt>
                <c:pt idx="101">
                  <c:v>0.77068086254176993</c:v>
                </c:pt>
                <c:pt idx="102">
                  <c:v>0.77140116145374005</c:v>
                </c:pt>
                <c:pt idx="103">
                  <c:v>0.73547759706083005</c:v>
                </c:pt>
                <c:pt idx="104">
                  <c:v>0.73473488942647003</c:v>
                </c:pt>
                <c:pt idx="105">
                  <c:v>0.76923762020601005</c:v>
                </c:pt>
                <c:pt idx="106">
                  <c:v>0.75289632774959991</c:v>
                </c:pt>
                <c:pt idx="107">
                  <c:v>0.77176098105217994</c:v>
                </c:pt>
                <c:pt idx="108">
                  <c:v>0.77104112201745001</c:v>
                </c:pt>
                <c:pt idx="109">
                  <c:v>0.73473488942647003</c:v>
                </c:pt>
                <c:pt idx="110">
                  <c:v>0.7339912728643001</c:v>
                </c:pt>
                <c:pt idx="111">
                  <c:v>0.73547759706083005</c:v>
                </c:pt>
                <c:pt idx="112">
                  <c:v>0.75399290234049998</c:v>
                </c:pt>
                <c:pt idx="113">
                  <c:v>0.7532620759709201</c:v>
                </c:pt>
                <c:pt idx="114">
                  <c:v>0.80518447590339004</c:v>
                </c:pt>
                <c:pt idx="115">
                  <c:v>0.80448396754772</c:v>
                </c:pt>
                <c:pt idx="116">
                  <c:v>0.7881049727026499</c:v>
                </c:pt>
                <c:pt idx="117">
                  <c:v>0.77176098105217994</c:v>
                </c:pt>
                <c:pt idx="118">
                  <c:v>0.73584861055070006</c:v>
                </c:pt>
                <c:pt idx="119">
                  <c:v>0.75253035589743988</c:v>
                </c:pt>
                <c:pt idx="120">
                  <c:v>0.75179774047973003</c:v>
                </c:pt>
                <c:pt idx="121">
                  <c:v>0.7532620759709201</c:v>
                </c:pt>
                <c:pt idx="122">
                  <c:v>0.73696029220392989</c:v>
                </c:pt>
                <c:pt idx="123">
                  <c:v>0.75362760076634006</c:v>
                </c:pt>
                <c:pt idx="124">
                  <c:v>0.71731094706637999</c:v>
                </c:pt>
                <c:pt idx="125">
                  <c:v>0.73436319486560997</c:v>
                </c:pt>
                <c:pt idx="126">
                  <c:v>0.7532620759709201</c:v>
                </c:pt>
                <c:pt idx="127">
                  <c:v>0.75399290234049998</c:v>
                </c:pt>
                <c:pt idx="128">
                  <c:v>0.80623363348419008</c:v>
                </c:pt>
                <c:pt idx="129">
                  <c:v>0.82296917355956001</c:v>
                </c:pt>
                <c:pt idx="130">
                  <c:v>0.76923762020601005</c:v>
                </c:pt>
                <c:pt idx="131">
                  <c:v>0.78845996362335002</c:v>
                </c:pt>
                <c:pt idx="132">
                  <c:v>0.77176098105217994</c:v>
                </c:pt>
                <c:pt idx="133">
                  <c:v>0.73584861055070006</c:v>
                </c:pt>
                <c:pt idx="134">
                  <c:v>0.73473488942647003</c:v>
                </c:pt>
                <c:pt idx="135">
                  <c:v>0.71655678413638002</c:v>
                </c:pt>
                <c:pt idx="136">
                  <c:v>0.7532620759709201</c:v>
                </c:pt>
                <c:pt idx="137">
                  <c:v>0.73658995791483006</c:v>
                </c:pt>
                <c:pt idx="138">
                  <c:v>0.75362760076634006</c:v>
                </c:pt>
                <c:pt idx="139">
                  <c:v>0.77032038282494009</c:v>
                </c:pt>
                <c:pt idx="140">
                  <c:v>0.78703869682306993</c:v>
                </c:pt>
                <c:pt idx="141">
                  <c:v>0.77104112201745001</c:v>
                </c:pt>
                <c:pt idx="142">
                  <c:v>0.73658995791483006</c:v>
                </c:pt>
                <c:pt idx="143">
                  <c:v>0.77140116145374005</c:v>
                </c:pt>
                <c:pt idx="144">
                  <c:v>0.78774976472849989</c:v>
                </c:pt>
                <c:pt idx="145">
                  <c:v>0.76887625750181998</c:v>
                </c:pt>
                <c:pt idx="146">
                  <c:v>0.77068086254176993</c:v>
                </c:pt>
                <c:pt idx="147">
                  <c:v>0.75435798089782991</c:v>
                </c:pt>
                <c:pt idx="148">
                  <c:v>0.75362760076634006</c:v>
                </c:pt>
                <c:pt idx="149">
                  <c:v>0.77032038282494009</c:v>
                </c:pt>
                <c:pt idx="150">
                  <c:v>0.76923762020601005</c:v>
                </c:pt>
                <c:pt idx="151">
                  <c:v>0.7532620759709201</c:v>
                </c:pt>
                <c:pt idx="152">
                  <c:v>0.75399290234049998</c:v>
                </c:pt>
                <c:pt idx="153">
                  <c:v>0.73584861055070006</c:v>
                </c:pt>
                <c:pt idx="154">
                  <c:v>0.73473488942647003</c:v>
                </c:pt>
                <c:pt idx="155">
                  <c:v>0.78668283649279991</c:v>
                </c:pt>
                <c:pt idx="156">
                  <c:v>0.7881049727026499</c:v>
                </c:pt>
                <c:pt idx="157">
                  <c:v>0.77176098105217994</c:v>
                </c:pt>
                <c:pt idx="158">
                  <c:v>0.80623363348419008</c:v>
                </c:pt>
                <c:pt idx="159">
                  <c:v>0.75253035589743988</c:v>
                </c:pt>
                <c:pt idx="160">
                  <c:v>0.75143109650307993</c:v>
                </c:pt>
                <c:pt idx="161">
                  <c:v>0.71768768279653994</c:v>
                </c:pt>
                <c:pt idx="162">
                  <c:v>0.73621939743285003</c:v>
                </c:pt>
                <c:pt idx="163">
                  <c:v>0.77104112201745001</c:v>
                </c:pt>
                <c:pt idx="164">
                  <c:v>0.75253035589743988</c:v>
                </c:pt>
                <c:pt idx="165">
                  <c:v>0.75143109650307993</c:v>
                </c:pt>
                <c:pt idx="166">
                  <c:v>0.77068086254176993</c:v>
                </c:pt>
                <c:pt idx="167">
                  <c:v>0.75399290234049998</c:v>
                </c:pt>
                <c:pt idx="168">
                  <c:v>0.75362760076634006</c:v>
                </c:pt>
                <c:pt idx="169">
                  <c:v>0.75253035589743988</c:v>
                </c:pt>
                <c:pt idx="170">
                  <c:v>0.75179774047973003</c:v>
                </c:pt>
                <c:pt idx="171">
                  <c:v>0.71768768279653994</c:v>
                </c:pt>
                <c:pt idx="172">
                  <c:v>0.77212058101406</c:v>
                </c:pt>
                <c:pt idx="173">
                  <c:v>0.75399290234049998</c:v>
                </c:pt>
                <c:pt idx="174">
                  <c:v>0.7881049727026499</c:v>
                </c:pt>
                <c:pt idx="175">
                  <c:v>0.75179774047973003</c:v>
                </c:pt>
                <c:pt idx="176">
                  <c:v>0.77068086254176993</c:v>
                </c:pt>
                <c:pt idx="177">
                  <c:v>0.75435798089782991</c:v>
                </c:pt>
                <c:pt idx="178">
                  <c:v>0.73621939743285003</c:v>
                </c:pt>
                <c:pt idx="179">
                  <c:v>0.77032038282494009</c:v>
                </c:pt>
                <c:pt idx="180">
                  <c:v>0.78703869682306993</c:v>
                </c:pt>
                <c:pt idx="181">
                  <c:v>0.77032038282494009</c:v>
                </c:pt>
                <c:pt idx="182">
                  <c:v>0.75435798089782991</c:v>
                </c:pt>
                <c:pt idx="183">
                  <c:v>0.73621939743285003</c:v>
                </c:pt>
                <c:pt idx="184">
                  <c:v>0.75253035589743988</c:v>
                </c:pt>
                <c:pt idx="185">
                  <c:v>0.7339912728643001</c:v>
                </c:pt>
                <c:pt idx="186">
                  <c:v>0.75289632774959991</c:v>
                </c:pt>
                <c:pt idx="187">
                  <c:v>0.73696029220392989</c:v>
                </c:pt>
                <c:pt idx="188">
                  <c:v>0.77140116145374005</c:v>
                </c:pt>
                <c:pt idx="189">
                  <c:v>0.77032038282494009</c:v>
                </c:pt>
                <c:pt idx="190">
                  <c:v>0.80448396754772</c:v>
                </c:pt>
                <c:pt idx="191">
                  <c:v>0.7881049727026499</c:v>
                </c:pt>
                <c:pt idx="192">
                  <c:v>0.78952363605241005</c:v>
                </c:pt>
                <c:pt idx="193">
                  <c:v>0.78952363605241005</c:v>
                </c:pt>
                <c:pt idx="194">
                  <c:v>0.77032038282494009</c:v>
                </c:pt>
                <c:pt idx="195">
                  <c:v>0.75179774047973003</c:v>
                </c:pt>
                <c:pt idx="196">
                  <c:v>0.75289632774959991</c:v>
                </c:pt>
                <c:pt idx="197">
                  <c:v>0.73658995791483006</c:v>
                </c:pt>
                <c:pt idx="198">
                  <c:v>0.73621939743285003</c:v>
                </c:pt>
                <c:pt idx="199">
                  <c:v>0.77032038282494009</c:v>
                </c:pt>
                <c:pt idx="200">
                  <c:v>0.78703869682306993</c:v>
                </c:pt>
                <c:pt idx="201">
                  <c:v>0.77032038282494009</c:v>
                </c:pt>
                <c:pt idx="202">
                  <c:v>0.77176098105217994</c:v>
                </c:pt>
                <c:pt idx="203">
                  <c:v>0.75399290234049998</c:v>
                </c:pt>
                <c:pt idx="204">
                  <c:v>0.73547759706083005</c:v>
                </c:pt>
                <c:pt idx="205">
                  <c:v>0.76959876185946008</c:v>
                </c:pt>
                <c:pt idx="206">
                  <c:v>0.7881049727026499</c:v>
                </c:pt>
                <c:pt idx="207">
                  <c:v>0.77176098105217994</c:v>
                </c:pt>
                <c:pt idx="208">
                  <c:v>0.80658292547462007</c:v>
                </c:pt>
                <c:pt idx="209">
                  <c:v>0.77068086254176993</c:v>
                </c:pt>
                <c:pt idx="210">
                  <c:v>0.7339912728643001</c:v>
                </c:pt>
                <c:pt idx="211">
                  <c:v>0.75253035589743988</c:v>
                </c:pt>
                <c:pt idx="212">
                  <c:v>0.73621939743285003</c:v>
                </c:pt>
                <c:pt idx="213">
                  <c:v>0.75399290234049998</c:v>
                </c:pt>
                <c:pt idx="214">
                  <c:v>0.77068086254176993</c:v>
                </c:pt>
                <c:pt idx="215">
                  <c:v>0.75143109650307993</c:v>
                </c:pt>
                <c:pt idx="216">
                  <c:v>0.75253035589743988</c:v>
                </c:pt>
                <c:pt idx="217">
                  <c:v>0.75399290234049998</c:v>
                </c:pt>
                <c:pt idx="218">
                  <c:v>0.77104112201745001</c:v>
                </c:pt>
                <c:pt idx="219">
                  <c:v>0.73510635675544</c:v>
                </c:pt>
                <c:pt idx="220">
                  <c:v>0.75179774047973003</c:v>
                </c:pt>
                <c:pt idx="221">
                  <c:v>0.69989233068592993</c:v>
                </c:pt>
                <c:pt idx="222">
                  <c:v>0.73621939743285003</c:v>
                </c:pt>
                <c:pt idx="223">
                  <c:v>0.75399290234049998</c:v>
                </c:pt>
                <c:pt idx="224">
                  <c:v>0.71768768279653994</c:v>
                </c:pt>
                <c:pt idx="225">
                  <c:v>0.76923762020601005</c:v>
                </c:pt>
                <c:pt idx="226">
                  <c:v>0.76995968266492998</c:v>
                </c:pt>
                <c:pt idx="227">
                  <c:v>0.75399290234049998</c:v>
                </c:pt>
                <c:pt idx="228">
                  <c:v>0.77140116145374005</c:v>
                </c:pt>
                <c:pt idx="229">
                  <c:v>0.71768768279653994</c:v>
                </c:pt>
                <c:pt idx="230">
                  <c:v>0.73436319486560997</c:v>
                </c:pt>
                <c:pt idx="231">
                  <c:v>0.76995968266492998</c:v>
                </c:pt>
                <c:pt idx="232">
                  <c:v>0.75399290234049998</c:v>
                </c:pt>
                <c:pt idx="233">
                  <c:v>0.77140116145374005</c:v>
                </c:pt>
                <c:pt idx="234">
                  <c:v>0.77068086254176993</c:v>
                </c:pt>
                <c:pt idx="235">
                  <c:v>0.78703869682306993</c:v>
                </c:pt>
                <c:pt idx="236">
                  <c:v>0.76995968266492998</c:v>
                </c:pt>
                <c:pt idx="237">
                  <c:v>0.75399290234049998</c:v>
                </c:pt>
                <c:pt idx="238">
                  <c:v>0.73658995791483006</c:v>
                </c:pt>
                <c:pt idx="239">
                  <c:v>0.73547759706083005</c:v>
                </c:pt>
                <c:pt idx="240">
                  <c:v>0.75216416020928989</c:v>
                </c:pt>
                <c:pt idx="241">
                  <c:v>0.75253035589743988</c:v>
                </c:pt>
                <c:pt idx="242">
                  <c:v>0.78952363605241005</c:v>
                </c:pt>
                <c:pt idx="243">
                  <c:v>0.80658292547462007</c:v>
                </c:pt>
                <c:pt idx="244">
                  <c:v>0.77032038282494009</c:v>
                </c:pt>
                <c:pt idx="245">
                  <c:v>0.73436319486560997</c:v>
                </c:pt>
                <c:pt idx="246">
                  <c:v>0.76995968266492998</c:v>
                </c:pt>
                <c:pt idx="247">
                  <c:v>0.77140116145374005</c:v>
                </c:pt>
                <c:pt idx="248">
                  <c:v>0.75399290234049998</c:v>
                </c:pt>
                <c:pt idx="249">
                  <c:v>0.75289632774959991</c:v>
                </c:pt>
                <c:pt idx="250">
                  <c:v>0.76923762020601005</c:v>
                </c:pt>
                <c:pt idx="251">
                  <c:v>0.76995968266492998</c:v>
                </c:pt>
                <c:pt idx="252">
                  <c:v>0.77176098105217994</c:v>
                </c:pt>
                <c:pt idx="253">
                  <c:v>0.71919232574325997</c:v>
                </c:pt>
                <c:pt idx="254">
                  <c:v>0.70027433157988994</c:v>
                </c:pt>
                <c:pt idx="255">
                  <c:v>0.71655678413638002</c:v>
                </c:pt>
                <c:pt idx="256">
                  <c:v>0.73473488942647003</c:v>
                </c:pt>
                <c:pt idx="257">
                  <c:v>0.75399290234049998</c:v>
                </c:pt>
                <c:pt idx="258">
                  <c:v>0.78916929509970002</c:v>
                </c:pt>
                <c:pt idx="259">
                  <c:v>0.7881049727026499</c:v>
                </c:pt>
                <c:pt idx="260">
                  <c:v>0.78703869682306993</c:v>
                </c:pt>
                <c:pt idx="261">
                  <c:v>0.80518447590339004</c:v>
                </c:pt>
                <c:pt idx="262">
                  <c:v>0.73658995791483006</c:v>
                </c:pt>
                <c:pt idx="263">
                  <c:v>0.73658995791483006</c:v>
                </c:pt>
                <c:pt idx="264">
                  <c:v>0.71768768279653994</c:v>
                </c:pt>
                <c:pt idx="265">
                  <c:v>0.71655678413638002</c:v>
                </c:pt>
                <c:pt idx="266">
                  <c:v>0.75216416020928989</c:v>
                </c:pt>
                <c:pt idx="267">
                  <c:v>0.75362760076634006</c:v>
                </c:pt>
                <c:pt idx="268">
                  <c:v>0.73621939743285003</c:v>
                </c:pt>
                <c:pt idx="269">
                  <c:v>0.71768768279653994</c:v>
                </c:pt>
                <c:pt idx="270">
                  <c:v>0.76959876185946008</c:v>
                </c:pt>
                <c:pt idx="271">
                  <c:v>0.71693398091682004</c:v>
                </c:pt>
                <c:pt idx="272">
                  <c:v>0.75399290234049998</c:v>
                </c:pt>
                <c:pt idx="273">
                  <c:v>0.78952363605241005</c:v>
                </c:pt>
                <c:pt idx="274">
                  <c:v>0.80588412802271991</c:v>
                </c:pt>
                <c:pt idx="275">
                  <c:v>0.78739433950175997</c:v>
                </c:pt>
                <c:pt idx="276">
                  <c:v>0.76995968266492998</c:v>
                </c:pt>
                <c:pt idx="277">
                  <c:v>0.75399290234049998</c:v>
                </c:pt>
                <c:pt idx="278">
                  <c:v>0.75399290234049998</c:v>
                </c:pt>
                <c:pt idx="279">
                  <c:v>0.73547759706083005</c:v>
                </c:pt>
                <c:pt idx="280">
                  <c:v>0.71693398091682004</c:v>
                </c:pt>
                <c:pt idx="281">
                  <c:v>0.69951009618799986</c:v>
                </c:pt>
                <c:pt idx="282">
                  <c:v>0.73658995791483006</c:v>
                </c:pt>
                <c:pt idx="283">
                  <c:v>0.73658995791483006</c:v>
                </c:pt>
                <c:pt idx="284">
                  <c:v>0.77068086254176993</c:v>
                </c:pt>
                <c:pt idx="285">
                  <c:v>0.78703869682306993</c:v>
                </c:pt>
                <c:pt idx="286">
                  <c:v>0.78703869682306993</c:v>
                </c:pt>
                <c:pt idx="287">
                  <c:v>0.77176098105217994</c:v>
                </c:pt>
                <c:pt idx="288">
                  <c:v>0.75435798089782991</c:v>
                </c:pt>
                <c:pt idx="289">
                  <c:v>0.77032038282494009</c:v>
                </c:pt>
                <c:pt idx="290">
                  <c:v>0.76959876185946008</c:v>
                </c:pt>
                <c:pt idx="291">
                  <c:v>0.75179774047973003</c:v>
                </c:pt>
                <c:pt idx="292">
                  <c:v>0.75399290234049998</c:v>
                </c:pt>
                <c:pt idx="293">
                  <c:v>0.75399290234049998</c:v>
                </c:pt>
                <c:pt idx="294">
                  <c:v>0.73547759706083005</c:v>
                </c:pt>
                <c:pt idx="295">
                  <c:v>0.73436319486560997</c:v>
                </c:pt>
                <c:pt idx="296">
                  <c:v>0.76959876185946008</c:v>
                </c:pt>
                <c:pt idx="297">
                  <c:v>0.75399290234049998</c:v>
                </c:pt>
                <c:pt idx="298">
                  <c:v>0.73658995791483006</c:v>
                </c:pt>
                <c:pt idx="299">
                  <c:v>0.75289632774959991</c:v>
                </c:pt>
                <c:pt idx="300">
                  <c:v>0.78703869682306993</c:v>
                </c:pt>
                <c:pt idx="301">
                  <c:v>0.78703869682306993</c:v>
                </c:pt>
                <c:pt idx="302">
                  <c:v>0.77140116145374005</c:v>
                </c:pt>
                <c:pt idx="303">
                  <c:v>0.75399290234049998</c:v>
                </c:pt>
                <c:pt idx="304">
                  <c:v>0.75289632774959991</c:v>
                </c:pt>
                <c:pt idx="305">
                  <c:v>0.75216416020928989</c:v>
                </c:pt>
                <c:pt idx="306">
                  <c:v>0.69912762787175997</c:v>
                </c:pt>
                <c:pt idx="307">
                  <c:v>0.73658995791483006</c:v>
                </c:pt>
                <c:pt idx="308">
                  <c:v>0.73696029220392989</c:v>
                </c:pt>
                <c:pt idx="309">
                  <c:v>0.77068086254176993</c:v>
                </c:pt>
                <c:pt idx="310">
                  <c:v>0.76959876185946008</c:v>
                </c:pt>
                <c:pt idx="311">
                  <c:v>0.76959876185946008</c:v>
                </c:pt>
                <c:pt idx="312">
                  <c:v>0.75399290234049998</c:v>
                </c:pt>
                <c:pt idx="313">
                  <c:v>0.78952363605241005</c:v>
                </c:pt>
                <c:pt idx="314">
                  <c:v>0.77068086254176993</c:v>
                </c:pt>
                <c:pt idx="315">
                  <c:v>0.76959876185946008</c:v>
                </c:pt>
                <c:pt idx="316">
                  <c:v>0.76959876185946008</c:v>
                </c:pt>
                <c:pt idx="317">
                  <c:v>0.77140116145374005</c:v>
                </c:pt>
                <c:pt idx="318">
                  <c:v>0.71919232574325997</c:v>
                </c:pt>
                <c:pt idx="319">
                  <c:v>0.73547759706083005</c:v>
                </c:pt>
                <c:pt idx="320">
                  <c:v>0.76959876185946008</c:v>
                </c:pt>
                <c:pt idx="321">
                  <c:v>0.69874492552257994</c:v>
                </c:pt>
                <c:pt idx="322">
                  <c:v>0.70103763341197001</c:v>
                </c:pt>
                <c:pt idx="323">
                  <c:v>0.75435798089782991</c:v>
                </c:pt>
                <c:pt idx="324">
                  <c:v>0.7532620759709201</c:v>
                </c:pt>
                <c:pt idx="325">
                  <c:v>0.76959876185946008</c:v>
                </c:pt>
                <c:pt idx="326">
                  <c:v>0.80448396754772</c:v>
                </c:pt>
                <c:pt idx="327">
                  <c:v>0.77140116145374005</c:v>
                </c:pt>
                <c:pt idx="328">
                  <c:v>0.77176098105217994</c:v>
                </c:pt>
                <c:pt idx="329">
                  <c:v>0.7532620759709201</c:v>
                </c:pt>
                <c:pt idx="330">
                  <c:v>0.75179774047973003</c:v>
                </c:pt>
                <c:pt idx="331">
                  <c:v>0.76959876185946008</c:v>
                </c:pt>
                <c:pt idx="332">
                  <c:v>0.75399290234049998</c:v>
                </c:pt>
                <c:pt idx="333">
                  <c:v>0.71919232574325997</c:v>
                </c:pt>
                <c:pt idx="334">
                  <c:v>0.71806418831849994</c:v>
                </c:pt>
                <c:pt idx="335">
                  <c:v>0.73436319486560997</c:v>
                </c:pt>
                <c:pt idx="336">
                  <c:v>0.75179774047973003</c:v>
                </c:pt>
                <c:pt idx="337">
                  <c:v>0.77140116145374005</c:v>
                </c:pt>
                <c:pt idx="338">
                  <c:v>0.77176098105217994</c:v>
                </c:pt>
                <c:pt idx="339">
                  <c:v>0.82365785127577995</c:v>
                </c:pt>
                <c:pt idx="340">
                  <c:v>0.78703869682306993</c:v>
                </c:pt>
                <c:pt idx="341">
                  <c:v>0.80448396754772</c:v>
                </c:pt>
                <c:pt idx="342">
                  <c:v>0.80658292547462007</c:v>
                </c:pt>
                <c:pt idx="343">
                  <c:v>0.77176098105217994</c:v>
                </c:pt>
                <c:pt idx="344">
                  <c:v>0.71844046384319005</c:v>
                </c:pt>
                <c:pt idx="345">
                  <c:v>0.69912762787175997</c:v>
                </c:pt>
                <c:pt idx="346">
                  <c:v>0.71655678413638002</c:v>
                </c:pt>
                <c:pt idx="347">
                  <c:v>0.71881650958130006</c:v>
                </c:pt>
                <c:pt idx="348">
                  <c:v>0.73658995791483006</c:v>
                </c:pt>
                <c:pt idx="349">
                  <c:v>0.71806418831849994</c:v>
                </c:pt>
                <c:pt idx="350">
                  <c:v>0.73436319486560997</c:v>
                </c:pt>
                <c:pt idx="351">
                  <c:v>0.75179774047973003</c:v>
                </c:pt>
                <c:pt idx="352">
                  <c:v>0.78881473768948995</c:v>
                </c:pt>
                <c:pt idx="353">
                  <c:v>0.75399290234049998</c:v>
                </c:pt>
                <c:pt idx="354">
                  <c:v>0.78845996362335002</c:v>
                </c:pt>
                <c:pt idx="355">
                  <c:v>0.78739433950175997</c:v>
                </c:pt>
                <c:pt idx="356">
                  <c:v>0.7339912728643001</c:v>
                </c:pt>
                <c:pt idx="357">
                  <c:v>0.77140116145374005</c:v>
                </c:pt>
                <c:pt idx="358">
                  <c:v>0.75435798089782991</c:v>
                </c:pt>
                <c:pt idx="359">
                  <c:v>0.71806418831849994</c:v>
                </c:pt>
                <c:pt idx="360">
                  <c:v>0.71693398091682004</c:v>
                </c:pt>
                <c:pt idx="361">
                  <c:v>0.71655678413638002</c:v>
                </c:pt>
                <c:pt idx="362">
                  <c:v>0.71844046384319005</c:v>
                </c:pt>
                <c:pt idx="363">
                  <c:v>0.73658995791483006</c:v>
                </c:pt>
                <c:pt idx="364">
                  <c:v>0.75289632774959991</c:v>
                </c:pt>
                <c:pt idx="365">
                  <c:v>0.75216416020928989</c:v>
                </c:pt>
                <c:pt idx="366">
                  <c:v>0.78703869682306993</c:v>
                </c:pt>
                <c:pt idx="367">
                  <c:v>0.80658292547462007</c:v>
                </c:pt>
                <c:pt idx="368">
                  <c:v>0.78952363605241005</c:v>
                </c:pt>
                <c:pt idx="369">
                  <c:v>0.78845996362335002</c:v>
                </c:pt>
                <c:pt idx="370">
                  <c:v>0.75216416020928989</c:v>
                </c:pt>
                <c:pt idx="371">
                  <c:v>0.7339912728643001</c:v>
                </c:pt>
                <c:pt idx="372">
                  <c:v>0.75362760076634006</c:v>
                </c:pt>
                <c:pt idx="373">
                  <c:v>0.75435798089782991</c:v>
                </c:pt>
                <c:pt idx="374">
                  <c:v>0.73584861055070006</c:v>
                </c:pt>
                <c:pt idx="375">
                  <c:v>0.76995968266492998</c:v>
                </c:pt>
                <c:pt idx="376">
                  <c:v>0.76959876185946008</c:v>
                </c:pt>
                <c:pt idx="377">
                  <c:v>0.73621939743285003</c:v>
                </c:pt>
                <c:pt idx="378">
                  <c:v>0.75399290234049998</c:v>
                </c:pt>
                <c:pt idx="379">
                  <c:v>0.71806418831849994</c:v>
                </c:pt>
                <c:pt idx="380">
                  <c:v>0.73473488942647003</c:v>
                </c:pt>
                <c:pt idx="381">
                  <c:v>0.75179774047973003</c:v>
                </c:pt>
                <c:pt idx="382">
                  <c:v>0.75362760076634006</c:v>
                </c:pt>
                <c:pt idx="383">
                  <c:v>0.78952363605241005</c:v>
                </c:pt>
                <c:pt idx="384">
                  <c:v>0.75362760076634006</c:v>
                </c:pt>
                <c:pt idx="385">
                  <c:v>0.75216416020928989</c:v>
                </c:pt>
                <c:pt idx="386">
                  <c:v>0.75179774047973003</c:v>
                </c:pt>
                <c:pt idx="387">
                  <c:v>0.73621939743285003</c:v>
                </c:pt>
                <c:pt idx="388">
                  <c:v>0.75399290234049998</c:v>
                </c:pt>
                <c:pt idx="389">
                  <c:v>0.7532620759709201</c:v>
                </c:pt>
                <c:pt idx="390">
                  <c:v>0.75216416020928989</c:v>
                </c:pt>
                <c:pt idx="391">
                  <c:v>0.75143109650307993</c:v>
                </c:pt>
                <c:pt idx="392">
                  <c:v>0.77104112201745001</c:v>
                </c:pt>
                <c:pt idx="393">
                  <c:v>0.78952363605241005</c:v>
                </c:pt>
                <c:pt idx="394">
                  <c:v>0.7532620759709201</c:v>
                </c:pt>
                <c:pt idx="395">
                  <c:v>0.76959876185946008</c:v>
                </c:pt>
                <c:pt idx="396">
                  <c:v>0.76923762020601005</c:v>
                </c:pt>
                <c:pt idx="397">
                  <c:v>0.77104112201745001</c:v>
                </c:pt>
                <c:pt idx="398">
                  <c:v>0.77176098105217994</c:v>
                </c:pt>
                <c:pt idx="399">
                  <c:v>0.78845996362335002</c:v>
                </c:pt>
                <c:pt idx="400">
                  <c:v>0.73473488942647003</c:v>
                </c:pt>
                <c:pt idx="401">
                  <c:v>0.73436319486560997</c:v>
                </c:pt>
                <c:pt idx="402">
                  <c:v>0.75362760076634006</c:v>
                </c:pt>
                <c:pt idx="403">
                  <c:v>0.71919232574325997</c:v>
                </c:pt>
                <c:pt idx="404">
                  <c:v>0.77104112201745001</c:v>
                </c:pt>
                <c:pt idx="405">
                  <c:v>0.75216416020928989</c:v>
                </c:pt>
                <c:pt idx="406">
                  <c:v>0.75143109650307993</c:v>
                </c:pt>
                <c:pt idx="407">
                  <c:v>0.77104112201745001</c:v>
                </c:pt>
                <c:pt idx="408">
                  <c:v>0.77176098105217994</c:v>
                </c:pt>
                <c:pt idx="409">
                  <c:v>0.77104112201745001</c:v>
                </c:pt>
                <c:pt idx="410">
                  <c:v>0.80518447590339004</c:v>
                </c:pt>
                <c:pt idx="411">
                  <c:v>0.78703869682306993</c:v>
                </c:pt>
                <c:pt idx="412">
                  <c:v>0.75362760076634006</c:v>
                </c:pt>
                <c:pt idx="413">
                  <c:v>0.71919232574325997</c:v>
                </c:pt>
                <c:pt idx="414">
                  <c:v>0.77104112201745001</c:v>
                </c:pt>
                <c:pt idx="415">
                  <c:v>0.75216416020928989</c:v>
                </c:pt>
                <c:pt idx="416">
                  <c:v>0.76923762020601005</c:v>
                </c:pt>
                <c:pt idx="417">
                  <c:v>0.75362760076634006</c:v>
                </c:pt>
                <c:pt idx="418">
                  <c:v>0.71919232574325997</c:v>
                </c:pt>
                <c:pt idx="419">
                  <c:v>0.75362760076634006</c:v>
                </c:pt>
                <c:pt idx="420">
                  <c:v>0.73473488942647003</c:v>
                </c:pt>
                <c:pt idx="421">
                  <c:v>0.75179774047973003</c:v>
                </c:pt>
                <c:pt idx="422">
                  <c:v>0.7532620759709201</c:v>
                </c:pt>
                <c:pt idx="423">
                  <c:v>0.75435798089782991</c:v>
                </c:pt>
                <c:pt idx="424">
                  <c:v>0.78845996362335002</c:v>
                </c:pt>
                <c:pt idx="425">
                  <c:v>0.80518447590339004</c:v>
                </c:pt>
                <c:pt idx="426">
                  <c:v>0.75143109650307993</c:v>
                </c:pt>
                <c:pt idx="427">
                  <c:v>0.73584861055070006</c:v>
                </c:pt>
                <c:pt idx="428">
                  <c:v>0.73696029220392989</c:v>
                </c:pt>
                <c:pt idx="429">
                  <c:v>0.71844046384319005</c:v>
                </c:pt>
                <c:pt idx="430">
                  <c:v>0.73473488942647003</c:v>
                </c:pt>
                <c:pt idx="431">
                  <c:v>0.7339912728643001</c:v>
                </c:pt>
                <c:pt idx="432">
                  <c:v>0.7532620759709201</c:v>
                </c:pt>
                <c:pt idx="433">
                  <c:v>0.77176098105217994</c:v>
                </c:pt>
                <c:pt idx="434">
                  <c:v>0.80623363348419008</c:v>
                </c:pt>
                <c:pt idx="435">
                  <c:v>0.73473488942647003</c:v>
                </c:pt>
                <c:pt idx="436">
                  <c:v>0.76923762020601005</c:v>
                </c:pt>
                <c:pt idx="437">
                  <c:v>0.80588412802271991</c:v>
                </c:pt>
                <c:pt idx="438">
                  <c:v>0.71919232574325997</c:v>
                </c:pt>
                <c:pt idx="439">
                  <c:v>0.73621939743285003</c:v>
                </c:pt>
                <c:pt idx="440">
                  <c:v>0.71731094706637999</c:v>
                </c:pt>
                <c:pt idx="441">
                  <c:v>0.7339912728643001</c:v>
                </c:pt>
                <c:pt idx="442">
                  <c:v>0.77104112201745001</c:v>
                </c:pt>
                <c:pt idx="443">
                  <c:v>0.75435798089782991</c:v>
                </c:pt>
                <c:pt idx="444">
                  <c:v>0.7532620759709201</c:v>
                </c:pt>
                <c:pt idx="445">
                  <c:v>0.75253035589743988</c:v>
                </c:pt>
                <c:pt idx="446">
                  <c:v>0.75179774047973003</c:v>
                </c:pt>
                <c:pt idx="447">
                  <c:v>0.7532620759709201</c:v>
                </c:pt>
                <c:pt idx="448">
                  <c:v>0.73658995791483006</c:v>
                </c:pt>
                <c:pt idx="449">
                  <c:v>0.77104112201745001</c:v>
                </c:pt>
                <c:pt idx="450">
                  <c:v>0.75253035589743988</c:v>
                </c:pt>
                <c:pt idx="451">
                  <c:v>0.76923762020601005</c:v>
                </c:pt>
                <c:pt idx="452">
                  <c:v>0.77104112201745001</c:v>
                </c:pt>
                <c:pt idx="453">
                  <c:v>0.77212058101406</c:v>
                </c:pt>
                <c:pt idx="454">
                  <c:v>0.78881473768948995</c:v>
                </c:pt>
                <c:pt idx="455">
                  <c:v>0.75216416020928989</c:v>
                </c:pt>
                <c:pt idx="456">
                  <c:v>0.76923762020601005</c:v>
                </c:pt>
                <c:pt idx="457">
                  <c:v>0.71806418831849994</c:v>
                </c:pt>
                <c:pt idx="458">
                  <c:v>0.75399290234049998</c:v>
                </c:pt>
                <c:pt idx="459">
                  <c:v>0.73621939743285003</c:v>
                </c:pt>
                <c:pt idx="460">
                  <c:v>0.75253035589743988</c:v>
                </c:pt>
                <c:pt idx="461">
                  <c:v>0.76959876185946008</c:v>
                </c:pt>
                <c:pt idx="462">
                  <c:v>0.80588412802271991</c:v>
                </c:pt>
                <c:pt idx="463">
                  <c:v>0.78952363605241005</c:v>
                </c:pt>
                <c:pt idx="464">
                  <c:v>0.75362760076634006</c:v>
                </c:pt>
                <c:pt idx="465">
                  <c:v>0.75253035589743988</c:v>
                </c:pt>
                <c:pt idx="466">
                  <c:v>0.75143109650307993</c:v>
                </c:pt>
                <c:pt idx="467">
                  <c:v>0.73547759706083005</c:v>
                </c:pt>
                <c:pt idx="468">
                  <c:v>0.75399290234049998</c:v>
                </c:pt>
                <c:pt idx="469">
                  <c:v>0.75362760076634006</c:v>
                </c:pt>
                <c:pt idx="470">
                  <c:v>0.76995968266492998</c:v>
                </c:pt>
                <c:pt idx="471">
                  <c:v>0.76923762020601005</c:v>
                </c:pt>
                <c:pt idx="472">
                  <c:v>0.7532620759709201</c:v>
                </c:pt>
                <c:pt idx="473">
                  <c:v>0.75399290234049998</c:v>
                </c:pt>
                <c:pt idx="474">
                  <c:v>0.75362760076634006</c:v>
                </c:pt>
                <c:pt idx="475">
                  <c:v>0.77032038282494009</c:v>
                </c:pt>
                <c:pt idx="476">
                  <c:v>0.7339912728643001</c:v>
                </c:pt>
                <c:pt idx="477">
                  <c:v>0.77068086254176993</c:v>
                </c:pt>
                <c:pt idx="478">
                  <c:v>0.77176098105217994</c:v>
                </c:pt>
                <c:pt idx="479">
                  <c:v>0.7532620759709201</c:v>
                </c:pt>
                <c:pt idx="480">
                  <c:v>0.77032038282494009</c:v>
                </c:pt>
                <c:pt idx="481">
                  <c:v>0.76923762020601005</c:v>
                </c:pt>
                <c:pt idx="482">
                  <c:v>0.7532620759709201</c:v>
                </c:pt>
                <c:pt idx="483">
                  <c:v>0.71881650958130006</c:v>
                </c:pt>
                <c:pt idx="484">
                  <c:v>0.71844046384319005</c:v>
                </c:pt>
                <c:pt idx="485">
                  <c:v>0.71768768279653994</c:v>
                </c:pt>
                <c:pt idx="486">
                  <c:v>0.76923762020601005</c:v>
                </c:pt>
                <c:pt idx="487">
                  <c:v>0.77068086254176993</c:v>
                </c:pt>
                <c:pt idx="488">
                  <c:v>0.78952363605241005</c:v>
                </c:pt>
                <c:pt idx="489">
                  <c:v>0.82434568785890994</c:v>
                </c:pt>
                <c:pt idx="490">
                  <c:v>0.7881049727026499</c:v>
                </c:pt>
                <c:pt idx="491">
                  <c:v>0.75179774047973003</c:v>
                </c:pt>
                <c:pt idx="492">
                  <c:v>0.7881049727026499</c:v>
                </c:pt>
                <c:pt idx="493">
                  <c:v>0.77176098105217994</c:v>
                </c:pt>
                <c:pt idx="494">
                  <c:v>0.73584861055070006</c:v>
                </c:pt>
                <c:pt idx="495">
                  <c:v>0.73510635675544</c:v>
                </c:pt>
                <c:pt idx="496">
                  <c:v>0.78703869682306993</c:v>
                </c:pt>
                <c:pt idx="497">
                  <c:v>0.73547759706083005</c:v>
                </c:pt>
                <c:pt idx="498">
                  <c:v>0.80693200418952993</c:v>
                </c:pt>
                <c:pt idx="499">
                  <c:v>0.77140116145374005</c:v>
                </c:pt>
                <c:pt idx="500">
                  <c:v>0.75289632774959991</c:v>
                </c:pt>
                <c:pt idx="501">
                  <c:v>0.75179774047973003</c:v>
                </c:pt>
                <c:pt idx="502">
                  <c:v>0.73510635675544</c:v>
                </c:pt>
                <c:pt idx="503">
                  <c:v>0.75399290234049998</c:v>
                </c:pt>
                <c:pt idx="504">
                  <c:v>0.77140116145374005</c:v>
                </c:pt>
                <c:pt idx="505">
                  <c:v>0.75289632774959991</c:v>
                </c:pt>
                <c:pt idx="506">
                  <c:v>0.75179774047973003</c:v>
                </c:pt>
                <c:pt idx="507">
                  <c:v>0.7532620759709201</c:v>
                </c:pt>
                <c:pt idx="508">
                  <c:v>0.75435798089782991</c:v>
                </c:pt>
                <c:pt idx="509">
                  <c:v>0.75399290234049998</c:v>
                </c:pt>
                <c:pt idx="510">
                  <c:v>0.73547759706083005</c:v>
                </c:pt>
                <c:pt idx="511">
                  <c:v>0.75179774047973003</c:v>
                </c:pt>
                <c:pt idx="512">
                  <c:v>0.77032038282494009</c:v>
                </c:pt>
                <c:pt idx="513">
                  <c:v>0.78952363605241005</c:v>
                </c:pt>
                <c:pt idx="514">
                  <c:v>0.78916929509970002</c:v>
                </c:pt>
                <c:pt idx="515">
                  <c:v>0.77032038282494009</c:v>
                </c:pt>
                <c:pt idx="516">
                  <c:v>0.76959876185946008</c:v>
                </c:pt>
                <c:pt idx="517">
                  <c:v>0.73510635675544</c:v>
                </c:pt>
                <c:pt idx="518">
                  <c:v>0.73658995791483006</c:v>
                </c:pt>
                <c:pt idx="519">
                  <c:v>0.73621939743285003</c:v>
                </c:pt>
                <c:pt idx="520">
                  <c:v>0.75289632774959991</c:v>
                </c:pt>
                <c:pt idx="521">
                  <c:v>0.75179774047973003</c:v>
                </c:pt>
                <c:pt idx="522">
                  <c:v>0.78774976472849989</c:v>
                </c:pt>
                <c:pt idx="523">
                  <c:v>0.73658995791483006</c:v>
                </c:pt>
                <c:pt idx="524">
                  <c:v>0.77140116145374005</c:v>
                </c:pt>
                <c:pt idx="525">
                  <c:v>0.75289632774959991</c:v>
                </c:pt>
                <c:pt idx="526">
                  <c:v>0.75179774047973003</c:v>
                </c:pt>
                <c:pt idx="527">
                  <c:v>0.77032038282494009</c:v>
                </c:pt>
                <c:pt idx="528">
                  <c:v>0.77176098105217994</c:v>
                </c:pt>
                <c:pt idx="529">
                  <c:v>0.75399290234049998</c:v>
                </c:pt>
                <c:pt idx="530">
                  <c:v>0.75289632774959991</c:v>
                </c:pt>
                <c:pt idx="531">
                  <c:v>0.75179774047973003</c:v>
                </c:pt>
                <c:pt idx="532">
                  <c:v>0.73510635675544</c:v>
                </c:pt>
                <c:pt idx="533">
                  <c:v>0.73658995791483006</c:v>
                </c:pt>
                <c:pt idx="534">
                  <c:v>0.73658995791483006</c:v>
                </c:pt>
                <c:pt idx="535">
                  <c:v>0.71768768279653994</c:v>
                </c:pt>
                <c:pt idx="536">
                  <c:v>0.75179774047973003</c:v>
                </c:pt>
                <c:pt idx="537">
                  <c:v>0.7881049727026499</c:v>
                </c:pt>
                <c:pt idx="538">
                  <c:v>0.75399290234049998</c:v>
                </c:pt>
                <c:pt idx="539">
                  <c:v>0.80658292547462007</c:v>
                </c:pt>
                <c:pt idx="540">
                  <c:v>0.75289632774959991</c:v>
                </c:pt>
                <c:pt idx="541">
                  <c:v>0.7339912728643001</c:v>
                </c:pt>
                <c:pt idx="542">
                  <c:v>0.78774976472849989</c:v>
                </c:pt>
                <c:pt idx="543">
                  <c:v>0.75399290234049998</c:v>
                </c:pt>
                <c:pt idx="544">
                  <c:v>0.75399290234049998</c:v>
                </c:pt>
                <c:pt idx="545">
                  <c:v>0.71768768279653994</c:v>
                </c:pt>
                <c:pt idx="546">
                  <c:v>0.71655678413638002</c:v>
                </c:pt>
                <c:pt idx="547">
                  <c:v>0.71731094706637999</c:v>
                </c:pt>
                <c:pt idx="548">
                  <c:v>0.71881650958130006</c:v>
                </c:pt>
                <c:pt idx="549">
                  <c:v>0.71881650958130006</c:v>
                </c:pt>
                <c:pt idx="550">
                  <c:v>0.7532620759709201</c:v>
                </c:pt>
                <c:pt idx="551">
                  <c:v>0.78703869682306993</c:v>
                </c:pt>
                <c:pt idx="552">
                  <c:v>0.75253035589743988</c:v>
                </c:pt>
                <c:pt idx="553">
                  <c:v>0.77176098105217994</c:v>
                </c:pt>
                <c:pt idx="554">
                  <c:v>0.78916929509970002</c:v>
                </c:pt>
                <c:pt idx="555">
                  <c:v>0.7532620759709201</c:v>
                </c:pt>
                <c:pt idx="556">
                  <c:v>0.76959876185946008</c:v>
                </c:pt>
                <c:pt idx="557">
                  <c:v>0.75253035589743988</c:v>
                </c:pt>
                <c:pt idx="558">
                  <c:v>0.71919232574325997</c:v>
                </c:pt>
                <c:pt idx="559">
                  <c:v>0.73658995791483006</c:v>
                </c:pt>
                <c:pt idx="560">
                  <c:v>0.77068086254176993</c:v>
                </c:pt>
                <c:pt idx="561">
                  <c:v>0.7339912728643001</c:v>
                </c:pt>
                <c:pt idx="562">
                  <c:v>0.75216416020928989</c:v>
                </c:pt>
                <c:pt idx="563">
                  <c:v>0.77176098105217994</c:v>
                </c:pt>
                <c:pt idx="564">
                  <c:v>0.75399290234049998</c:v>
                </c:pt>
                <c:pt idx="565">
                  <c:v>0.75289632774959991</c:v>
                </c:pt>
                <c:pt idx="566">
                  <c:v>0.80483432885330997</c:v>
                </c:pt>
                <c:pt idx="567">
                  <c:v>0.76995968266492998</c:v>
                </c:pt>
                <c:pt idx="568">
                  <c:v>0.73658995791483006</c:v>
                </c:pt>
                <c:pt idx="569">
                  <c:v>0.78916929509970002</c:v>
                </c:pt>
                <c:pt idx="570">
                  <c:v>0.7881049727026499</c:v>
                </c:pt>
                <c:pt idx="571">
                  <c:v>0.76959876185946008</c:v>
                </c:pt>
                <c:pt idx="572">
                  <c:v>0.75216416020928989</c:v>
                </c:pt>
                <c:pt idx="573">
                  <c:v>0.73658995791483006</c:v>
                </c:pt>
                <c:pt idx="574">
                  <c:v>0.77176098105217994</c:v>
                </c:pt>
                <c:pt idx="575">
                  <c:v>0.75289632774959991</c:v>
                </c:pt>
                <c:pt idx="576">
                  <c:v>0.75179774047973003</c:v>
                </c:pt>
                <c:pt idx="577">
                  <c:v>0.73473488942647003</c:v>
                </c:pt>
                <c:pt idx="578">
                  <c:v>0.73658995791483006</c:v>
                </c:pt>
                <c:pt idx="579">
                  <c:v>0.75399290234049998</c:v>
                </c:pt>
                <c:pt idx="580">
                  <c:v>0.77068086254176993</c:v>
                </c:pt>
                <c:pt idx="581">
                  <c:v>0.78703869682306993</c:v>
                </c:pt>
                <c:pt idx="582">
                  <c:v>0.78739433950175997</c:v>
                </c:pt>
                <c:pt idx="583">
                  <c:v>0.77140116145374005</c:v>
                </c:pt>
                <c:pt idx="584">
                  <c:v>0.75435798089782991</c:v>
                </c:pt>
                <c:pt idx="585">
                  <c:v>0.75289632774959991</c:v>
                </c:pt>
                <c:pt idx="586">
                  <c:v>0.73436319486560997</c:v>
                </c:pt>
                <c:pt idx="587">
                  <c:v>0.71693398091682004</c:v>
                </c:pt>
                <c:pt idx="588">
                  <c:v>0.77140116145374005</c:v>
                </c:pt>
                <c:pt idx="589">
                  <c:v>0.73658995791483006</c:v>
                </c:pt>
                <c:pt idx="590">
                  <c:v>0.75289632774959991</c:v>
                </c:pt>
                <c:pt idx="591">
                  <c:v>0.75179774047973003</c:v>
                </c:pt>
                <c:pt idx="592">
                  <c:v>0.75216416020928989</c:v>
                </c:pt>
                <c:pt idx="593">
                  <c:v>0.75399290234049998</c:v>
                </c:pt>
                <c:pt idx="594">
                  <c:v>0.77176098105217994</c:v>
                </c:pt>
                <c:pt idx="595">
                  <c:v>0.77068086254176993</c:v>
                </c:pt>
                <c:pt idx="596">
                  <c:v>0.75216416020928989</c:v>
                </c:pt>
                <c:pt idx="597">
                  <c:v>0.76959876185946008</c:v>
                </c:pt>
                <c:pt idx="598">
                  <c:v>0.77176098105217994</c:v>
                </c:pt>
                <c:pt idx="599">
                  <c:v>0.75435798089782991</c:v>
                </c:pt>
                <c:pt idx="600">
                  <c:v>0.73547759706083005</c:v>
                </c:pt>
                <c:pt idx="601">
                  <c:v>0.7339912728643001</c:v>
                </c:pt>
                <c:pt idx="602">
                  <c:v>0.71693398091682004</c:v>
                </c:pt>
                <c:pt idx="603">
                  <c:v>0.73621939743285003</c:v>
                </c:pt>
                <c:pt idx="604">
                  <c:v>0.78916929509970002</c:v>
                </c:pt>
                <c:pt idx="605">
                  <c:v>0.77068086254176993</c:v>
                </c:pt>
                <c:pt idx="606">
                  <c:v>0.76959876185946008</c:v>
                </c:pt>
                <c:pt idx="607">
                  <c:v>0.71655678413638002</c:v>
                </c:pt>
                <c:pt idx="608">
                  <c:v>0.73621939743285003</c:v>
                </c:pt>
                <c:pt idx="609">
                  <c:v>0.75399290234049998</c:v>
                </c:pt>
                <c:pt idx="610">
                  <c:v>0.7532620759709201</c:v>
                </c:pt>
                <c:pt idx="611">
                  <c:v>0.76959876185946008</c:v>
                </c:pt>
                <c:pt idx="612">
                  <c:v>0.75216416020928989</c:v>
                </c:pt>
                <c:pt idx="613">
                  <c:v>0.73658995791483006</c:v>
                </c:pt>
                <c:pt idx="614">
                  <c:v>0.77176098105217994</c:v>
                </c:pt>
                <c:pt idx="615">
                  <c:v>0.7532620759709201</c:v>
                </c:pt>
                <c:pt idx="616">
                  <c:v>0.76959876185946008</c:v>
                </c:pt>
                <c:pt idx="617">
                  <c:v>0.78703869682306993</c:v>
                </c:pt>
                <c:pt idx="618">
                  <c:v>0.77176098105217994</c:v>
                </c:pt>
                <c:pt idx="619">
                  <c:v>0.75435798089782991</c:v>
                </c:pt>
                <c:pt idx="620">
                  <c:v>0.78845996362335002</c:v>
                </c:pt>
                <c:pt idx="621">
                  <c:v>0.78703869682306993</c:v>
                </c:pt>
                <c:pt idx="622">
                  <c:v>0.76959876185946008</c:v>
                </c:pt>
                <c:pt idx="623">
                  <c:v>0.75399290234049998</c:v>
                </c:pt>
                <c:pt idx="624">
                  <c:v>0.75435798089782991</c:v>
                </c:pt>
                <c:pt idx="625">
                  <c:v>0.73547759706083005</c:v>
                </c:pt>
                <c:pt idx="626">
                  <c:v>0.75216416020928989</c:v>
                </c:pt>
                <c:pt idx="627">
                  <c:v>0.76959876185946008</c:v>
                </c:pt>
                <c:pt idx="628">
                  <c:v>0.75399290234049998</c:v>
                </c:pt>
                <c:pt idx="629">
                  <c:v>0.77212058101406</c:v>
                </c:pt>
                <c:pt idx="630">
                  <c:v>0.75362760076634006</c:v>
                </c:pt>
                <c:pt idx="631">
                  <c:v>0.75216416020928989</c:v>
                </c:pt>
                <c:pt idx="632">
                  <c:v>0.73436319486560997</c:v>
                </c:pt>
                <c:pt idx="633">
                  <c:v>0.73621939743285003</c:v>
                </c:pt>
                <c:pt idx="634">
                  <c:v>0.70141893477747996</c:v>
                </c:pt>
                <c:pt idx="635">
                  <c:v>0.73547759706083005</c:v>
                </c:pt>
                <c:pt idx="636">
                  <c:v>0.75216416020928989</c:v>
                </c:pt>
                <c:pt idx="637">
                  <c:v>0.76959876185946008</c:v>
                </c:pt>
                <c:pt idx="638">
                  <c:v>0.78881473768948995</c:v>
                </c:pt>
                <c:pt idx="639">
                  <c:v>0.78916929509970002</c:v>
                </c:pt>
                <c:pt idx="640">
                  <c:v>0.78845996362335002</c:v>
                </c:pt>
                <c:pt idx="641">
                  <c:v>0.78739433950175997</c:v>
                </c:pt>
                <c:pt idx="642">
                  <c:v>0.71655678413638002</c:v>
                </c:pt>
                <c:pt idx="643">
                  <c:v>0.73621939743285003</c:v>
                </c:pt>
                <c:pt idx="644">
                  <c:v>0.75435798089782991</c:v>
                </c:pt>
                <c:pt idx="645">
                  <c:v>0.71806418831849994</c:v>
                </c:pt>
                <c:pt idx="646">
                  <c:v>0.75216416020928989</c:v>
                </c:pt>
                <c:pt idx="647">
                  <c:v>0.75179774047973003</c:v>
                </c:pt>
                <c:pt idx="648">
                  <c:v>0.75399290234049998</c:v>
                </c:pt>
                <c:pt idx="649">
                  <c:v>0.75399290234049998</c:v>
                </c:pt>
                <c:pt idx="650">
                  <c:v>0.77104112201745001</c:v>
                </c:pt>
                <c:pt idx="651">
                  <c:v>0.75216416020928989</c:v>
                </c:pt>
                <c:pt idx="652">
                  <c:v>0.75179774047973003</c:v>
                </c:pt>
                <c:pt idx="653">
                  <c:v>0.77140116145374005</c:v>
                </c:pt>
                <c:pt idx="654">
                  <c:v>0.75435798089782991</c:v>
                </c:pt>
                <c:pt idx="655">
                  <c:v>0.7532620759709201</c:v>
                </c:pt>
                <c:pt idx="656">
                  <c:v>0.75179774047973003</c:v>
                </c:pt>
                <c:pt idx="657">
                  <c:v>0.76959876185946008</c:v>
                </c:pt>
                <c:pt idx="658">
                  <c:v>0.71844046384319005</c:v>
                </c:pt>
                <c:pt idx="659">
                  <c:v>0.77176098105217994</c:v>
                </c:pt>
                <c:pt idx="660">
                  <c:v>0.77104112201745001</c:v>
                </c:pt>
                <c:pt idx="661">
                  <c:v>0.78739433950175997</c:v>
                </c:pt>
                <c:pt idx="662">
                  <c:v>0.78739433950175997</c:v>
                </c:pt>
                <c:pt idx="663">
                  <c:v>0.75399290234049998</c:v>
                </c:pt>
                <c:pt idx="664">
                  <c:v>0.73658995791483006</c:v>
                </c:pt>
                <c:pt idx="665">
                  <c:v>0.7532620759709201</c:v>
                </c:pt>
                <c:pt idx="666">
                  <c:v>0.75216416020928989</c:v>
                </c:pt>
                <c:pt idx="667">
                  <c:v>0.7339912728643001</c:v>
                </c:pt>
                <c:pt idx="668">
                  <c:v>0.71844046384319005</c:v>
                </c:pt>
                <c:pt idx="669">
                  <c:v>0.73696029220392989</c:v>
                </c:pt>
                <c:pt idx="670">
                  <c:v>0.7532620759709201</c:v>
                </c:pt>
                <c:pt idx="671">
                  <c:v>0.78774976472849989</c:v>
                </c:pt>
                <c:pt idx="672">
                  <c:v>0.75216416020928989</c:v>
                </c:pt>
                <c:pt idx="673">
                  <c:v>0.73621939743285003</c:v>
                </c:pt>
                <c:pt idx="674">
                  <c:v>0.77176098105217994</c:v>
                </c:pt>
                <c:pt idx="675">
                  <c:v>0.7532620759709201</c:v>
                </c:pt>
                <c:pt idx="676">
                  <c:v>0.78739433950175997</c:v>
                </c:pt>
                <c:pt idx="677">
                  <c:v>0.76923762020601005</c:v>
                </c:pt>
                <c:pt idx="678">
                  <c:v>0.73621939743285003</c:v>
                </c:pt>
                <c:pt idx="679">
                  <c:v>0.71919232574325997</c:v>
                </c:pt>
                <c:pt idx="680">
                  <c:v>0.75362760076634006</c:v>
                </c:pt>
                <c:pt idx="681">
                  <c:v>0.73473488942647003</c:v>
                </c:pt>
                <c:pt idx="682">
                  <c:v>0.73436319486560997</c:v>
                </c:pt>
                <c:pt idx="683">
                  <c:v>0.73621939743285003</c:v>
                </c:pt>
                <c:pt idx="684">
                  <c:v>0.75435798089782991</c:v>
                </c:pt>
                <c:pt idx="685">
                  <c:v>0.7532620759709201</c:v>
                </c:pt>
                <c:pt idx="686">
                  <c:v>0.76995968266492998</c:v>
                </c:pt>
                <c:pt idx="687">
                  <c:v>0.78703869682306993</c:v>
                </c:pt>
                <c:pt idx="688">
                  <c:v>0.80658292547462007</c:v>
                </c:pt>
                <c:pt idx="689">
                  <c:v>0.80728086982419001</c:v>
                </c:pt>
                <c:pt idx="690">
                  <c:v>0.71844046384319005</c:v>
                </c:pt>
                <c:pt idx="691">
                  <c:v>0.75216416020928989</c:v>
                </c:pt>
                <c:pt idx="692">
                  <c:v>0.75179774047973003</c:v>
                </c:pt>
                <c:pt idx="693">
                  <c:v>0.73621939743285003</c:v>
                </c:pt>
                <c:pt idx="694">
                  <c:v>0.75435798089782991</c:v>
                </c:pt>
                <c:pt idx="695">
                  <c:v>0.73584861055070006</c:v>
                </c:pt>
                <c:pt idx="696">
                  <c:v>0.73473488942647003</c:v>
                </c:pt>
                <c:pt idx="697">
                  <c:v>0.76959876185946008</c:v>
                </c:pt>
                <c:pt idx="698">
                  <c:v>0.75399290234049998</c:v>
                </c:pt>
                <c:pt idx="699">
                  <c:v>0.73658995791483006</c:v>
                </c:pt>
                <c:pt idx="700">
                  <c:v>0.78881473768948995</c:v>
                </c:pt>
                <c:pt idx="701">
                  <c:v>0.75216416020928989</c:v>
                </c:pt>
                <c:pt idx="702">
                  <c:v>0.7339912728643001</c:v>
                </c:pt>
                <c:pt idx="703">
                  <c:v>0.73621939743285003</c:v>
                </c:pt>
                <c:pt idx="704">
                  <c:v>0.75435798089782991</c:v>
                </c:pt>
                <c:pt idx="705">
                  <c:v>0.7532620759709201</c:v>
                </c:pt>
                <c:pt idx="706">
                  <c:v>0.76995968266492998</c:v>
                </c:pt>
                <c:pt idx="707">
                  <c:v>0.76959876185946008</c:v>
                </c:pt>
                <c:pt idx="708">
                  <c:v>0.75399290234049998</c:v>
                </c:pt>
                <c:pt idx="709">
                  <c:v>0.71919232574325997</c:v>
                </c:pt>
                <c:pt idx="710">
                  <c:v>0.77104112201745001</c:v>
                </c:pt>
                <c:pt idx="711">
                  <c:v>0.75216416020928989</c:v>
                </c:pt>
                <c:pt idx="712">
                  <c:v>0.75179774047973003</c:v>
                </c:pt>
                <c:pt idx="713">
                  <c:v>0.73584861055070006</c:v>
                </c:pt>
                <c:pt idx="714">
                  <c:v>0.75472283664249007</c:v>
                </c:pt>
                <c:pt idx="715">
                  <c:v>0.77104112201745001</c:v>
                </c:pt>
                <c:pt idx="716">
                  <c:v>0.76995968266492998</c:v>
                </c:pt>
                <c:pt idx="717">
                  <c:v>0.75179774047973003</c:v>
                </c:pt>
                <c:pt idx="718">
                  <c:v>0.73621939743285003</c:v>
                </c:pt>
                <c:pt idx="719">
                  <c:v>0.75399290234049998</c:v>
                </c:pt>
                <c:pt idx="720">
                  <c:v>0.73584861055070006</c:v>
                </c:pt>
                <c:pt idx="721">
                  <c:v>0.73473488942647003</c:v>
                </c:pt>
                <c:pt idx="722">
                  <c:v>0.75143109650307993</c:v>
                </c:pt>
                <c:pt idx="723">
                  <c:v>0.73584861055070006</c:v>
                </c:pt>
                <c:pt idx="724">
                  <c:v>0.77212058101406</c:v>
                </c:pt>
                <c:pt idx="725">
                  <c:v>0.73584861055070006</c:v>
                </c:pt>
                <c:pt idx="726">
                  <c:v>0.76959876185946008</c:v>
                </c:pt>
                <c:pt idx="727">
                  <c:v>0.76923762020601005</c:v>
                </c:pt>
                <c:pt idx="728">
                  <c:v>0.73584861055070006</c:v>
                </c:pt>
                <c:pt idx="729">
                  <c:v>0.73658995791483006</c:v>
                </c:pt>
                <c:pt idx="730">
                  <c:v>0.75362760076634006</c:v>
                </c:pt>
                <c:pt idx="731">
                  <c:v>0.71731094706637999</c:v>
                </c:pt>
                <c:pt idx="732">
                  <c:v>0.75179774047973003</c:v>
                </c:pt>
                <c:pt idx="733">
                  <c:v>0.73584861055070006</c:v>
                </c:pt>
                <c:pt idx="734">
                  <c:v>0.77176098105217994</c:v>
                </c:pt>
                <c:pt idx="735">
                  <c:v>0.77104112201745001</c:v>
                </c:pt>
                <c:pt idx="736">
                  <c:v>0.73473488942647003</c:v>
                </c:pt>
                <c:pt idx="737">
                  <c:v>0.7339912728643001</c:v>
                </c:pt>
                <c:pt idx="738">
                  <c:v>0.7532620759709201</c:v>
                </c:pt>
                <c:pt idx="739">
                  <c:v>0.75435798089782991</c:v>
                </c:pt>
                <c:pt idx="740">
                  <c:v>0.7532620759709201</c:v>
                </c:pt>
                <c:pt idx="741">
                  <c:v>0.75253035589743988</c:v>
                </c:pt>
                <c:pt idx="742">
                  <c:v>0.73436319486560997</c:v>
                </c:pt>
                <c:pt idx="743">
                  <c:v>0.7532620759709201</c:v>
                </c:pt>
                <c:pt idx="744">
                  <c:v>0.73658995791483006</c:v>
                </c:pt>
                <c:pt idx="745">
                  <c:v>0.75362760076634006</c:v>
                </c:pt>
                <c:pt idx="746">
                  <c:v>0.75253035589743988</c:v>
                </c:pt>
                <c:pt idx="747">
                  <c:v>0.7339912728643001</c:v>
                </c:pt>
                <c:pt idx="748">
                  <c:v>0.77104112201745001</c:v>
                </c:pt>
                <c:pt idx="749">
                  <c:v>0.75399290234049998</c:v>
                </c:pt>
                <c:pt idx="750">
                  <c:v>0.77104112201745001</c:v>
                </c:pt>
                <c:pt idx="751">
                  <c:v>0.76995968266492998</c:v>
                </c:pt>
                <c:pt idx="752">
                  <c:v>0.76923762020601005</c:v>
                </c:pt>
                <c:pt idx="753">
                  <c:v>0.77104112201745001</c:v>
                </c:pt>
                <c:pt idx="754">
                  <c:v>0.73658995791483006</c:v>
                </c:pt>
                <c:pt idx="755">
                  <c:v>0.7532620759709201</c:v>
                </c:pt>
                <c:pt idx="756">
                  <c:v>0.73510635675544</c:v>
                </c:pt>
                <c:pt idx="757">
                  <c:v>0.71655678413638002</c:v>
                </c:pt>
                <c:pt idx="758">
                  <c:v>0.7532620759709201</c:v>
                </c:pt>
                <c:pt idx="759">
                  <c:v>0.78952363605241005</c:v>
                </c:pt>
                <c:pt idx="760">
                  <c:v>0.75362760076634006</c:v>
                </c:pt>
                <c:pt idx="761">
                  <c:v>0.77032038282494009</c:v>
                </c:pt>
                <c:pt idx="762">
                  <c:v>0.76959876185946008</c:v>
                </c:pt>
                <c:pt idx="763">
                  <c:v>0.73584861055070006</c:v>
                </c:pt>
                <c:pt idx="764">
                  <c:v>0.77212058101406</c:v>
                </c:pt>
                <c:pt idx="765">
                  <c:v>0.80623363348419008</c:v>
                </c:pt>
                <c:pt idx="766">
                  <c:v>0.78774976472849989</c:v>
                </c:pt>
                <c:pt idx="767">
                  <c:v>0.76923762020601005</c:v>
                </c:pt>
                <c:pt idx="768">
                  <c:v>0.7532620759709201</c:v>
                </c:pt>
                <c:pt idx="769">
                  <c:v>0.71919232574325997</c:v>
                </c:pt>
                <c:pt idx="770">
                  <c:v>0.71844046384319005</c:v>
                </c:pt>
                <c:pt idx="771">
                  <c:v>0.73510635675544</c:v>
                </c:pt>
                <c:pt idx="772">
                  <c:v>0.7339912728643001</c:v>
                </c:pt>
                <c:pt idx="773">
                  <c:v>0.73584861055070006</c:v>
                </c:pt>
                <c:pt idx="774">
                  <c:v>0.77212058101406</c:v>
                </c:pt>
                <c:pt idx="775">
                  <c:v>0.77140116145374005</c:v>
                </c:pt>
                <c:pt idx="776">
                  <c:v>0.77032038282494009</c:v>
                </c:pt>
                <c:pt idx="777">
                  <c:v>0.78703869682306993</c:v>
                </c:pt>
                <c:pt idx="778">
                  <c:v>0.7532620759709201</c:v>
                </c:pt>
                <c:pt idx="779">
                  <c:v>0.75399290234049998</c:v>
                </c:pt>
                <c:pt idx="780">
                  <c:v>0.75362760076634006</c:v>
                </c:pt>
                <c:pt idx="781">
                  <c:v>0.73473488942647003</c:v>
                </c:pt>
                <c:pt idx="782">
                  <c:v>0.75179774047973003</c:v>
                </c:pt>
                <c:pt idx="783">
                  <c:v>0.73547759706083005</c:v>
                </c:pt>
                <c:pt idx="784">
                  <c:v>0.73658995791483006</c:v>
                </c:pt>
                <c:pt idx="785">
                  <c:v>0.75399290234049998</c:v>
                </c:pt>
                <c:pt idx="786">
                  <c:v>0.75253035589743988</c:v>
                </c:pt>
                <c:pt idx="787">
                  <c:v>0.71655678413638002</c:v>
                </c:pt>
                <c:pt idx="788">
                  <c:v>0.7532620759709201</c:v>
                </c:pt>
                <c:pt idx="789">
                  <c:v>0.75435798089782991</c:v>
                </c:pt>
                <c:pt idx="790">
                  <c:v>0.73584861055070006</c:v>
                </c:pt>
                <c:pt idx="791">
                  <c:v>0.75253035589743988</c:v>
                </c:pt>
                <c:pt idx="792">
                  <c:v>0.76959876185946008</c:v>
                </c:pt>
                <c:pt idx="793">
                  <c:v>0.71806418831849994</c:v>
                </c:pt>
                <c:pt idx="794">
                  <c:v>0.75435798089782991</c:v>
                </c:pt>
                <c:pt idx="795">
                  <c:v>0.75362760076634006</c:v>
                </c:pt>
                <c:pt idx="796">
                  <c:v>0.73510635675544</c:v>
                </c:pt>
                <c:pt idx="797">
                  <c:v>0.7339912728643001</c:v>
                </c:pt>
                <c:pt idx="798">
                  <c:v>0.7532620759709201</c:v>
                </c:pt>
                <c:pt idx="799">
                  <c:v>0.75435798089782991</c:v>
                </c:pt>
                <c:pt idx="800">
                  <c:v>0.77140116145374005</c:v>
                </c:pt>
                <c:pt idx="801">
                  <c:v>0.78774976472849989</c:v>
                </c:pt>
                <c:pt idx="802">
                  <c:v>0.75143109650307993</c:v>
                </c:pt>
                <c:pt idx="803">
                  <c:v>0.7532620759709201</c:v>
                </c:pt>
                <c:pt idx="804">
                  <c:v>0.75435798089782991</c:v>
                </c:pt>
                <c:pt idx="805">
                  <c:v>0.71844046384319005</c:v>
                </c:pt>
                <c:pt idx="806">
                  <c:v>0.73510635675544</c:v>
                </c:pt>
                <c:pt idx="807">
                  <c:v>0.76923762020601005</c:v>
                </c:pt>
                <c:pt idx="808">
                  <c:v>0.73547759706083005</c:v>
                </c:pt>
                <c:pt idx="809">
                  <c:v>0.73696029220392989</c:v>
                </c:pt>
                <c:pt idx="810">
                  <c:v>0.73621939743285003</c:v>
                </c:pt>
                <c:pt idx="811">
                  <c:v>0.77032038282494009</c:v>
                </c:pt>
                <c:pt idx="812">
                  <c:v>0.7339912728643001</c:v>
                </c:pt>
                <c:pt idx="813">
                  <c:v>0.73547759706083005</c:v>
                </c:pt>
                <c:pt idx="814">
                  <c:v>0.73658995791483006</c:v>
                </c:pt>
                <c:pt idx="815">
                  <c:v>0.71881650958130006</c:v>
                </c:pt>
                <c:pt idx="816">
                  <c:v>0.75289632774959991</c:v>
                </c:pt>
                <c:pt idx="817">
                  <c:v>0.7339912728643001</c:v>
                </c:pt>
                <c:pt idx="818">
                  <c:v>0.7532620759709201</c:v>
                </c:pt>
                <c:pt idx="819">
                  <c:v>0.77176098105217994</c:v>
                </c:pt>
                <c:pt idx="820">
                  <c:v>0.75399290234049998</c:v>
                </c:pt>
                <c:pt idx="821">
                  <c:v>0.75289632774959991</c:v>
                </c:pt>
                <c:pt idx="822">
                  <c:v>0.76923762020601005</c:v>
                </c:pt>
                <c:pt idx="823">
                  <c:v>0.77032038282494009</c:v>
                </c:pt>
                <c:pt idx="824">
                  <c:v>0.77176098105217994</c:v>
                </c:pt>
                <c:pt idx="825">
                  <c:v>0.73584861055070006</c:v>
                </c:pt>
                <c:pt idx="826">
                  <c:v>0.73510635675544</c:v>
                </c:pt>
                <c:pt idx="827">
                  <c:v>0.73436319486560997</c:v>
                </c:pt>
                <c:pt idx="828">
                  <c:v>0.73510635675544</c:v>
                </c:pt>
                <c:pt idx="829">
                  <c:v>0.77176098105217994</c:v>
                </c:pt>
                <c:pt idx="830">
                  <c:v>0.77140116145374005</c:v>
                </c:pt>
                <c:pt idx="831">
                  <c:v>0.73510635675544</c:v>
                </c:pt>
                <c:pt idx="832">
                  <c:v>0.71617935651336995</c:v>
                </c:pt>
                <c:pt idx="833">
                  <c:v>0.73510635675544</c:v>
                </c:pt>
                <c:pt idx="834">
                  <c:v>0.77176098105217994</c:v>
                </c:pt>
                <c:pt idx="835">
                  <c:v>0.78916929509970002</c:v>
                </c:pt>
                <c:pt idx="836">
                  <c:v>0.78774976472849989</c:v>
                </c:pt>
                <c:pt idx="837">
                  <c:v>0.75179774047973003</c:v>
                </c:pt>
                <c:pt idx="838">
                  <c:v>0.73547759706083005</c:v>
                </c:pt>
                <c:pt idx="839">
                  <c:v>0.73658995791483006</c:v>
                </c:pt>
                <c:pt idx="840">
                  <c:v>0.70103763341197001</c:v>
                </c:pt>
                <c:pt idx="841">
                  <c:v>0.77032038282494009</c:v>
                </c:pt>
                <c:pt idx="842">
                  <c:v>0.75179774047973003</c:v>
                </c:pt>
                <c:pt idx="843">
                  <c:v>0.77032038282494009</c:v>
                </c:pt>
                <c:pt idx="844">
                  <c:v>0.77176098105217994</c:v>
                </c:pt>
                <c:pt idx="845">
                  <c:v>0.75399290234049998</c:v>
                </c:pt>
                <c:pt idx="846">
                  <c:v>0.75253035589743988</c:v>
                </c:pt>
                <c:pt idx="847">
                  <c:v>0.75179774047973003</c:v>
                </c:pt>
                <c:pt idx="848">
                  <c:v>0.75289632774959991</c:v>
                </c:pt>
                <c:pt idx="849">
                  <c:v>0.73658995791483006</c:v>
                </c:pt>
                <c:pt idx="850">
                  <c:v>0.77140116145374005</c:v>
                </c:pt>
                <c:pt idx="851">
                  <c:v>0.77032038282494009</c:v>
                </c:pt>
                <c:pt idx="852">
                  <c:v>0.75179774047973003</c:v>
                </c:pt>
                <c:pt idx="853">
                  <c:v>0.75289632774959991</c:v>
                </c:pt>
                <c:pt idx="854">
                  <c:v>0.73658995791483006</c:v>
                </c:pt>
                <c:pt idx="855">
                  <c:v>0.71881650958130006</c:v>
                </c:pt>
                <c:pt idx="856">
                  <c:v>0.75289632774959991</c:v>
                </c:pt>
                <c:pt idx="857">
                  <c:v>0.76959876185946008</c:v>
                </c:pt>
                <c:pt idx="858">
                  <c:v>0.7881049727026499</c:v>
                </c:pt>
                <c:pt idx="859">
                  <c:v>0.78952363605241005</c:v>
                </c:pt>
                <c:pt idx="860">
                  <c:v>0.75399290234049998</c:v>
                </c:pt>
                <c:pt idx="861">
                  <c:v>0.77032038282494009</c:v>
                </c:pt>
                <c:pt idx="862">
                  <c:v>0.75179774047973003</c:v>
                </c:pt>
                <c:pt idx="863">
                  <c:v>0.73547759706083005</c:v>
                </c:pt>
                <c:pt idx="864">
                  <c:v>0.75399290234049998</c:v>
                </c:pt>
                <c:pt idx="865">
                  <c:v>0.77140116145374005</c:v>
                </c:pt>
                <c:pt idx="866">
                  <c:v>0.71768768279653994</c:v>
                </c:pt>
                <c:pt idx="867">
                  <c:v>0.71655678413638002</c:v>
                </c:pt>
                <c:pt idx="868">
                  <c:v>0.77032038282494009</c:v>
                </c:pt>
                <c:pt idx="869">
                  <c:v>0.73658995791483006</c:v>
                </c:pt>
                <c:pt idx="870">
                  <c:v>0.73658995791483006</c:v>
                </c:pt>
                <c:pt idx="871">
                  <c:v>0.75289632774959991</c:v>
                </c:pt>
                <c:pt idx="872">
                  <c:v>0.73436319486560997</c:v>
                </c:pt>
                <c:pt idx="873">
                  <c:v>0.73510635675544</c:v>
                </c:pt>
                <c:pt idx="874">
                  <c:v>0.77176098105217994</c:v>
                </c:pt>
                <c:pt idx="875">
                  <c:v>0.75399290234049998</c:v>
                </c:pt>
                <c:pt idx="876">
                  <c:v>0.77068086254176993</c:v>
                </c:pt>
                <c:pt idx="877">
                  <c:v>0.76959876185946008</c:v>
                </c:pt>
                <c:pt idx="878">
                  <c:v>0.75253035589743988</c:v>
                </c:pt>
                <c:pt idx="879">
                  <c:v>0.75435798089782991</c:v>
                </c:pt>
                <c:pt idx="880">
                  <c:v>0.75399290234049998</c:v>
                </c:pt>
                <c:pt idx="881">
                  <c:v>0.7532620759709201</c:v>
                </c:pt>
                <c:pt idx="882">
                  <c:v>0.69874492552257994</c:v>
                </c:pt>
                <c:pt idx="883">
                  <c:v>0.77032038282494009</c:v>
                </c:pt>
                <c:pt idx="884">
                  <c:v>0.73658995791483006</c:v>
                </c:pt>
                <c:pt idx="885">
                  <c:v>0.73621939743285003</c:v>
                </c:pt>
                <c:pt idx="886">
                  <c:v>0.78845996362335002</c:v>
                </c:pt>
                <c:pt idx="887">
                  <c:v>0.71655678413638002</c:v>
                </c:pt>
                <c:pt idx="888">
                  <c:v>0.75253035589743988</c:v>
                </c:pt>
                <c:pt idx="889">
                  <c:v>0.75399290234049998</c:v>
                </c:pt>
                <c:pt idx="890">
                  <c:v>0.73658995791483006</c:v>
                </c:pt>
                <c:pt idx="891">
                  <c:v>0.77068086254176993</c:v>
                </c:pt>
                <c:pt idx="892">
                  <c:v>0.75179774047973003</c:v>
                </c:pt>
                <c:pt idx="893">
                  <c:v>0.71731094706637999</c:v>
                </c:pt>
                <c:pt idx="894">
                  <c:v>0.73658995791483006</c:v>
                </c:pt>
                <c:pt idx="895">
                  <c:v>0.75399290234049998</c:v>
                </c:pt>
                <c:pt idx="896">
                  <c:v>0.73547759706083005</c:v>
                </c:pt>
                <c:pt idx="897">
                  <c:v>0.73436319486560997</c:v>
                </c:pt>
                <c:pt idx="898">
                  <c:v>0.77032038282494009</c:v>
                </c:pt>
                <c:pt idx="899">
                  <c:v>0.73658995791483006</c:v>
                </c:pt>
                <c:pt idx="900">
                  <c:v>0.73658995791483006</c:v>
                </c:pt>
                <c:pt idx="901">
                  <c:v>0.75289632774959991</c:v>
                </c:pt>
                <c:pt idx="902">
                  <c:v>0.75179774047973003</c:v>
                </c:pt>
                <c:pt idx="903">
                  <c:v>0.73473488942647003</c:v>
                </c:pt>
                <c:pt idx="904">
                  <c:v>0.73658995791483006</c:v>
                </c:pt>
                <c:pt idx="905">
                  <c:v>0.73658995791483006</c:v>
                </c:pt>
                <c:pt idx="906">
                  <c:v>0.70027433157988994</c:v>
                </c:pt>
                <c:pt idx="907">
                  <c:v>0.76959876185946008</c:v>
                </c:pt>
                <c:pt idx="908">
                  <c:v>0.73510635675544</c:v>
                </c:pt>
                <c:pt idx="909">
                  <c:v>0.75399290234049998</c:v>
                </c:pt>
                <c:pt idx="910">
                  <c:v>0.77176098105217994</c:v>
                </c:pt>
                <c:pt idx="911">
                  <c:v>0.73547759706083005</c:v>
                </c:pt>
                <c:pt idx="912">
                  <c:v>0.76959876185946008</c:v>
                </c:pt>
                <c:pt idx="913">
                  <c:v>0.78774976472849989</c:v>
                </c:pt>
                <c:pt idx="914">
                  <c:v>0.75399290234049998</c:v>
                </c:pt>
                <c:pt idx="915">
                  <c:v>0.73658995791483006</c:v>
                </c:pt>
                <c:pt idx="916">
                  <c:v>0.7532620759709201</c:v>
                </c:pt>
                <c:pt idx="917">
                  <c:v>0.71655678413638002</c:v>
                </c:pt>
                <c:pt idx="918">
                  <c:v>0.75216416020928989</c:v>
                </c:pt>
                <c:pt idx="919">
                  <c:v>0.75435798089782991</c:v>
                </c:pt>
                <c:pt idx="920">
                  <c:v>0.77176098105217994</c:v>
                </c:pt>
                <c:pt idx="921">
                  <c:v>0.7532620759709201</c:v>
                </c:pt>
                <c:pt idx="922">
                  <c:v>0.76959876185946008</c:v>
                </c:pt>
                <c:pt idx="923">
                  <c:v>0.71693398091682004</c:v>
                </c:pt>
                <c:pt idx="924">
                  <c:v>0.77140116145374005</c:v>
                </c:pt>
                <c:pt idx="925">
                  <c:v>0.73658995791483006</c:v>
                </c:pt>
                <c:pt idx="926">
                  <c:v>0.7881049727026499</c:v>
                </c:pt>
                <c:pt idx="927">
                  <c:v>0.73436319486560997</c:v>
                </c:pt>
                <c:pt idx="928">
                  <c:v>0.73473488942647003</c:v>
                </c:pt>
                <c:pt idx="929">
                  <c:v>0.73658995791483006</c:v>
                </c:pt>
                <c:pt idx="930">
                  <c:v>0.75399290234049998</c:v>
                </c:pt>
                <c:pt idx="931">
                  <c:v>0.73547759706083005</c:v>
                </c:pt>
                <c:pt idx="932">
                  <c:v>0.73436319486560997</c:v>
                </c:pt>
                <c:pt idx="933">
                  <c:v>0.75253035589743988</c:v>
                </c:pt>
                <c:pt idx="934">
                  <c:v>0.73658995791483006</c:v>
                </c:pt>
                <c:pt idx="935">
                  <c:v>0.73696029220392989</c:v>
                </c:pt>
                <c:pt idx="936">
                  <c:v>0.73547759706083005</c:v>
                </c:pt>
                <c:pt idx="937">
                  <c:v>0.73436319486560997</c:v>
                </c:pt>
                <c:pt idx="938">
                  <c:v>0.78739433950175997</c:v>
                </c:pt>
                <c:pt idx="939">
                  <c:v>0.77176098105217994</c:v>
                </c:pt>
                <c:pt idx="940">
                  <c:v>0.77176098105217994</c:v>
                </c:pt>
                <c:pt idx="941">
                  <c:v>0.77032038282494009</c:v>
                </c:pt>
                <c:pt idx="942">
                  <c:v>0.76959876185946008</c:v>
                </c:pt>
                <c:pt idx="943">
                  <c:v>0.75216416020928989</c:v>
                </c:pt>
                <c:pt idx="944">
                  <c:v>0.75435798089782991</c:v>
                </c:pt>
                <c:pt idx="945">
                  <c:v>0.77212058101406</c:v>
                </c:pt>
                <c:pt idx="946">
                  <c:v>0.7532620759709201</c:v>
                </c:pt>
                <c:pt idx="947">
                  <c:v>0.73436319486560997</c:v>
                </c:pt>
                <c:pt idx="948">
                  <c:v>0.73473488942647003</c:v>
                </c:pt>
                <c:pt idx="949">
                  <c:v>0.71919232574325997</c:v>
                </c:pt>
                <c:pt idx="950">
                  <c:v>0.71919232574325997</c:v>
                </c:pt>
                <c:pt idx="951">
                  <c:v>0.73547759706083005</c:v>
                </c:pt>
                <c:pt idx="952">
                  <c:v>0.75216416020928989</c:v>
                </c:pt>
                <c:pt idx="953">
                  <c:v>0.78739433950175997</c:v>
                </c:pt>
                <c:pt idx="954">
                  <c:v>0.78952363605241005</c:v>
                </c:pt>
                <c:pt idx="955">
                  <c:v>0.77176098105217994</c:v>
                </c:pt>
                <c:pt idx="956">
                  <c:v>0.77068086254176993</c:v>
                </c:pt>
                <c:pt idx="957">
                  <c:v>0.76959876185946008</c:v>
                </c:pt>
                <c:pt idx="958">
                  <c:v>0.75216416020928989</c:v>
                </c:pt>
                <c:pt idx="959">
                  <c:v>0.75435798089782991</c:v>
                </c:pt>
                <c:pt idx="960">
                  <c:v>0.73696029220392989</c:v>
                </c:pt>
                <c:pt idx="961">
                  <c:v>0.73547759706083005</c:v>
                </c:pt>
                <c:pt idx="962">
                  <c:v>0.69912762787175997</c:v>
                </c:pt>
                <c:pt idx="963">
                  <c:v>0.75216416020928989</c:v>
                </c:pt>
                <c:pt idx="964">
                  <c:v>0.73658995791483006</c:v>
                </c:pt>
                <c:pt idx="965">
                  <c:v>0.77176098105217994</c:v>
                </c:pt>
                <c:pt idx="966">
                  <c:v>0.7532620759709201</c:v>
                </c:pt>
                <c:pt idx="967">
                  <c:v>0.76959876185946008</c:v>
                </c:pt>
                <c:pt idx="968">
                  <c:v>0.75216416020928989</c:v>
                </c:pt>
                <c:pt idx="969">
                  <c:v>0.75399290234049998</c:v>
                </c:pt>
                <c:pt idx="970">
                  <c:v>0.71919232574325997</c:v>
                </c:pt>
                <c:pt idx="971">
                  <c:v>0.75289632774959991</c:v>
                </c:pt>
                <c:pt idx="972">
                  <c:v>0.76959876185946008</c:v>
                </c:pt>
                <c:pt idx="973">
                  <c:v>0.78739433950175997</c:v>
                </c:pt>
                <c:pt idx="974">
                  <c:v>0.75399290234049998</c:v>
                </c:pt>
                <c:pt idx="975">
                  <c:v>0.75435798089782991</c:v>
                </c:pt>
                <c:pt idx="976">
                  <c:v>0.77068086254176993</c:v>
                </c:pt>
                <c:pt idx="977">
                  <c:v>0.75179774047973003</c:v>
                </c:pt>
                <c:pt idx="978">
                  <c:v>0.76959876185946008</c:v>
                </c:pt>
                <c:pt idx="979">
                  <c:v>0.75362760076634006</c:v>
                </c:pt>
                <c:pt idx="980">
                  <c:v>0.75435798089782991</c:v>
                </c:pt>
                <c:pt idx="981">
                  <c:v>0.73547759706083005</c:v>
                </c:pt>
                <c:pt idx="982">
                  <c:v>0.73473488942647003</c:v>
                </c:pt>
                <c:pt idx="983">
                  <c:v>0.75216416020928989</c:v>
                </c:pt>
                <c:pt idx="984">
                  <c:v>0.75435798089782991</c:v>
                </c:pt>
                <c:pt idx="985">
                  <c:v>0.73733040050719989</c:v>
                </c:pt>
                <c:pt idx="986">
                  <c:v>0.78845996362335002</c:v>
                </c:pt>
                <c:pt idx="987">
                  <c:v>0.76995968266492998</c:v>
                </c:pt>
                <c:pt idx="988">
                  <c:v>0.75179774047973003</c:v>
                </c:pt>
                <c:pt idx="989">
                  <c:v>0.75399290234049998</c:v>
                </c:pt>
                <c:pt idx="990">
                  <c:v>0.75435798089782991</c:v>
                </c:pt>
                <c:pt idx="991">
                  <c:v>0.7532620759709201</c:v>
                </c:pt>
                <c:pt idx="992">
                  <c:v>0.76995968266492998</c:v>
                </c:pt>
                <c:pt idx="993">
                  <c:v>0.75216416020928989</c:v>
                </c:pt>
                <c:pt idx="994">
                  <c:v>0.73621939743285003</c:v>
                </c:pt>
                <c:pt idx="995">
                  <c:v>0.77212058101406</c:v>
                </c:pt>
                <c:pt idx="996">
                  <c:v>0.73547759706083005</c:v>
                </c:pt>
                <c:pt idx="997">
                  <c:v>0.75179774047973003</c:v>
                </c:pt>
                <c:pt idx="998">
                  <c:v>0.80448396754772</c:v>
                </c:pt>
                <c:pt idx="999">
                  <c:v>0.75399290234049998</c:v>
                </c:pt>
                <c:pt idx="1000">
                  <c:v>0.77176098105217994</c:v>
                </c:pt>
                <c:pt idx="1001">
                  <c:v>0.77068086254176993</c:v>
                </c:pt>
                <c:pt idx="1002">
                  <c:v>0.73436319486560997</c:v>
                </c:pt>
                <c:pt idx="1003">
                  <c:v>0.73436319486560997</c:v>
                </c:pt>
                <c:pt idx="1004">
                  <c:v>0.77140116145374005</c:v>
                </c:pt>
                <c:pt idx="1005">
                  <c:v>0.78952363605241005</c:v>
                </c:pt>
                <c:pt idx="1006">
                  <c:v>0.7532620759709201</c:v>
                </c:pt>
                <c:pt idx="1007">
                  <c:v>0.78739433950175997</c:v>
                </c:pt>
                <c:pt idx="1008">
                  <c:v>0.7339912728643001</c:v>
                </c:pt>
                <c:pt idx="1009">
                  <c:v>0.75399290234049998</c:v>
                </c:pt>
                <c:pt idx="1010">
                  <c:v>0.73696029220392989</c:v>
                </c:pt>
                <c:pt idx="1011">
                  <c:v>0.70065609908395998</c:v>
                </c:pt>
                <c:pt idx="1012">
                  <c:v>0.71693398091682004</c:v>
                </c:pt>
                <c:pt idx="1013">
                  <c:v>0.73436319486560997</c:v>
                </c:pt>
                <c:pt idx="1014">
                  <c:v>0.73621939743285003</c:v>
                </c:pt>
                <c:pt idx="1015">
                  <c:v>0.75399290234049998</c:v>
                </c:pt>
                <c:pt idx="1016">
                  <c:v>0.77104112201745001</c:v>
                </c:pt>
                <c:pt idx="1017">
                  <c:v>0.75216416020928989</c:v>
                </c:pt>
                <c:pt idx="1018">
                  <c:v>0.78739433950175997</c:v>
                </c:pt>
                <c:pt idx="1019">
                  <c:v>0.80693200418952993</c:v>
                </c:pt>
                <c:pt idx="1020">
                  <c:v>0.78987776074575999</c:v>
                </c:pt>
                <c:pt idx="1021">
                  <c:v>0.80658292547462007</c:v>
                </c:pt>
                <c:pt idx="1022">
                  <c:v>0.75253035589743988</c:v>
                </c:pt>
                <c:pt idx="1023">
                  <c:v>0.71655678413638002</c:v>
                </c:pt>
                <c:pt idx="1024">
                  <c:v>0.71881650958130006</c:v>
                </c:pt>
                <c:pt idx="1025">
                  <c:v>0.7018000033938</c:v>
                </c:pt>
                <c:pt idx="1026">
                  <c:v>0.73547759706083005</c:v>
                </c:pt>
                <c:pt idx="1027">
                  <c:v>0.71693398091682004</c:v>
                </c:pt>
                <c:pt idx="1028">
                  <c:v>0.71655678413638002</c:v>
                </c:pt>
                <c:pt idx="1029">
                  <c:v>0.75399290234049998</c:v>
                </c:pt>
                <c:pt idx="1030">
                  <c:v>0.77212058101406</c:v>
                </c:pt>
                <c:pt idx="1031">
                  <c:v>0.77068086254176993</c:v>
                </c:pt>
                <c:pt idx="1032">
                  <c:v>0.78739433950175997</c:v>
                </c:pt>
                <c:pt idx="1033">
                  <c:v>0.82227965316641005</c:v>
                </c:pt>
                <c:pt idx="1034">
                  <c:v>0.77140116145374005</c:v>
                </c:pt>
                <c:pt idx="1035">
                  <c:v>0.73658995791483006</c:v>
                </c:pt>
                <c:pt idx="1036">
                  <c:v>0.73547759706083005</c:v>
                </c:pt>
                <c:pt idx="1037">
                  <c:v>0.71731094706637999</c:v>
                </c:pt>
                <c:pt idx="1038">
                  <c:v>0.7339912728643001</c:v>
                </c:pt>
                <c:pt idx="1039">
                  <c:v>0.73621939743285003</c:v>
                </c:pt>
                <c:pt idx="1040">
                  <c:v>0.71919232574325997</c:v>
                </c:pt>
                <c:pt idx="1041">
                  <c:v>0.73547759706083005</c:v>
                </c:pt>
                <c:pt idx="1042">
                  <c:v>0.76959876185946008</c:v>
                </c:pt>
                <c:pt idx="1043">
                  <c:v>0.76923762020601005</c:v>
                </c:pt>
                <c:pt idx="1044">
                  <c:v>0.78881473768948995</c:v>
                </c:pt>
                <c:pt idx="1045">
                  <c:v>0.75399290234049998</c:v>
                </c:pt>
                <c:pt idx="1046">
                  <c:v>0.77068086254176993</c:v>
                </c:pt>
                <c:pt idx="1047">
                  <c:v>0.76959876185946008</c:v>
                </c:pt>
                <c:pt idx="1048">
                  <c:v>0.75179774047973003</c:v>
                </c:pt>
                <c:pt idx="1049">
                  <c:v>0.71844046384319005</c:v>
                </c:pt>
                <c:pt idx="1050">
                  <c:v>0.73658995791483006</c:v>
                </c:pt>
                <c:pt idx="1051">
                  <c:v>0.70065609908395998</c:v>
                </c:pt>
                <c:pt idx="1052">
                  <c:v>0.73473488942647003</c:v>
                </c:pt>
                <c:pt idx="1053">
                  <c:v>0.71655678413638002</c:v>
                </c:pt>
                <c:pt idx="1054">
                  <c:v>0.77104112201745001</c:v>
                </c:pt>
                <c:pt idx="1055">
                  <c:v>0.77176098105217994</c:v>
                </c:pt>
                <c:pt idx="1056">
                  <c:v>0.7532620759709201</c:v>
                </c:pt>
                <c:pt idx="1057">
                  <c:v>0.78739433950175997</c:v>
                </c:pt>
                <c:pt idx="1058">
                  <c:v>0.78703869682306993</c:v>
                </c:pt>
                <c:pt idx="1059">
                  <c:v>0.77104112201745001</c:v>
                </c:pt>
                <c:pt idx="1060">
                  <c:v>0.77176098105217994</c:v>
                </c:pt>
                <c:pt idx="1061">
                  <c:v>0.77068086254176993</c:v>
                </c:pt>
                <c:pt idx="1062">
                  <c:v>0.71693398091682004</c:v>
                </c:pt>
                <c:pt idx="1063">
                  <c:v>0.73436319486560997</c:v>
                </c:pt>
                <c:pt idx="1064">
                  <c:v>0.75362760076634006</c:v>
                </c:pt>
                <c:pt idx="1065">
                  <c:v>0.71919232574325997</c:v>
                </c:pt>
                <c:pt idx="1066">
                  <c:v>0.7532620759709201</c:v>
                </c:pt>
                <c:pt idx="1067">
                  <c:v>0.75216416020928989</c:v>
                </c:pt>
                <c:pt idx="1068">
                  <c:v>0.75179774047973003</c:v>
                </c:pt>
                <c:pt idx="1069">
                  <c:v>0.77140116145374005</c:v>
                </c:pt>
                <c:pt idx="1070">
                  <c:v>0.77212058101406</c:v>
                </c:pt>
                <c:pt idx="1071">
                  <c:v>0.78881473768948995</c:v>
                </c:pt>
                <c:pt idx="1072">
                  <c:v>0.76995968266492998</c:v>
                </c:pt>
                <c:pt idx="1073">
                  <c:v>0.76959876185946008</c:v>
                </c:pt>
                <c:pt idx="1074">
                  <c:v>0.73584861055070006</c:v>
                </c:pt>
                <c:pt idx="1075">
                  <c:v>0.71881650958130006</c:v>
                </c:pt>
                <c:pt idx="1076">
                  <c:v>0.71806418831849994</c:v>
                </c:pt>
                <c:pt idx="1077">
                  <c:v>0.73473488942647003</c:v>
                </c:pt>
                <c:pt idx="1078">
                  <c:v>0.76959876185946008</c:v>
                </c:pt>
                <c:pt idx="1079">
                  <c:v>0.75399290234049998</c:v>
                </c:pt>
                <c:pt idx="1080">
                  <c:v>0.77247996154041998</c:v>
                </c:pt>
                <c:pt idx="1081">
                  <c:v>0.77140116145374005</c:v>
                </c:pt>
                <c:pt idx="1082">
                  <c:v>0.78774976472849989</c:v>
                </c:pt>
                <c:pt idx="1083">
                  <c:v>0.78703869682306993</c:v>
                </c:pt>
                <c:pt idx="1084">
                  <c:v>0.75399290234049998</c:v>
                </c:pt>
                <c:pt idx="1085">
                  <c:v>0.71919232574325997</c:v>
                </c:pt>
                <c:pt idx="1086">
                  <c:v>0.75362760076634006</c:v>
                </c:pt>
                <c:pt idx="1087">
                  <c:v>0.71731094706637999</c:v>
                </c:pt>
                <c:pt idx="1088">
                  <c:v>0.7339912728643001</c:v>
                </c:pt>
                <c:pt idx="1089">
                  <c:v>0.73584861055070006</c:v>
                </c:pt>
                <c:pt idx="1090">
                  <c:v>0.75399290234049998</c:v>
                </c:pt>
                <c:pt idx="1091">
                  <c:v>0.73547759706083005</c:v>
                </c:pt>
                <c:pt idx="1092">
                  <c:v>0.78739433950175997</c:v>
                </c:pt>
                <c:pt idx="1093">
                  <c:v>0.76887625750181998</c:v>
                </c:pt>
                <c:pt idx="1094">
                  <c:v>0.7532620759709201</c:v>
                </c:pt>
                <c:pt idx="1095">
                  <c:v>0.75399290234049998</c:v>
                </c:pt>
                <c:pt idx="1096">
                  <c:v>0.71806418831849994</c:v>
                </c:pt>
                <c:pt idx="1097">
                  <c:v>0.73473488942647003</c:v>
                </c:pt>
                <c:pt idx="1098">
                  <c:v>0.76959876185946008</c:v>
                </c:pt>
                <c:pt idx="1099">
                  <c:v>0.75362760076634006</c:v>
                </c:pt>
                <c:pt idx="1100">
                  <c:v>0.73696029220392989</c:v>
                </c:pt>
                <c:pt idx="1101">
                  <c:v>0.75362760076634006</c:v>
                </c:pt>
                <c:pt idx="1102">
                  <c:v>0.73510635675544</c:v>
                </c:pt>
                <c:pt idx="1103">
                  <c:v>0.73436319486560997</c:v>
                </c:pt>
                <c:pt idx="1104">
                  <c:v>0.75362760076634006</c:v>
                </c:pt>
                <c:pt idx="1105">
                  <c:v>0.73696029220392989</c:v>
                </c:pt>
                <c:pt idx="1106">
                  <c:v>0.73584861055070006</c:v>
                </c:pt>
                <c:pt idx="1107">
                  <c:v>0.73473488942647003</c:v>
                </c:pt>
                <c:pt idx="1108">
                  <c:v>0.7339912728643001</c:v>
                </c:pt>
                <c:pt idx="1109">
                  <c:v>0.75362760076634006</c:v>
                </c:pt>
                <c:pt idx="1110">
                  <c:v>0.75435798089782991</c:v>
                </c:pt>
                <c:pt idx="1111">
                  <c:v>0.77104112201745001</c:v>
                </c:pt>
                <c:pt idx="1112">
                  <c:v>0.75253035589743988</c:v>
                </c:pt>
                <c:pt idx="1113">
                  <c:v>0.78703869682306993</c:v>
                </c:pt>
                <c:pt idx="1114">
                  <c:v>0.77104112201745001</c:v>
                </c:pt>
                <c:pt idx="1115">
                  <c:v>0.73696029220392989</c:v>
                </c:pt>
                <c:pt idx="1116">
                  <c:v>0.73584861055070006</c:v>
                </c:pt>
                <c:pt idx="1117">
                  <c:v>0.75216416020928989</c:v>
                </c:pt>
                <c:pt idx="1118">
                  <c:v>0.71617935651336995</c:v>
                </c:pt>
                <c:pt idx="1119">
                  <c:v>0.73584861055070006</c:v>
                </c:pt>
                <c:pt idx="1120">
                  <c:v>0.71919232574325997</c:v>
                </c:pt>
                <c:pt idx="1121">
                  <c:v>0.77104112201745001</c:v>
                </c:pt>
                <c:pt idx="1122">
                  <c:v>0.78774976472849989</c:v>
                </c:pt>
                <c:pt idx="1123">
                  <c:v>0.75179774047973003</c:v>
                </c:pt>
                <c:pt idx="1124">
                  <c:v>0.75362760076634006</c:v>
                </c:pt>
                <c:pt idx="1125">
                  <c:v>0.75435798089782991</c:v>
                </c:pt>
                <c:pt idx="1126">
                  <c:v>0.73621939743285003</c:v>
                </c:pt>
                <c:pt idx="1127">
                  <c:v>0.77032038282494009</c:v>
                </c:pt>
                <c:pt idx="1128">
                  <c:v>0.78703869682306993</c:v>
                </c:pt>
                <c:pt idx="1129">
                  <c:v>0.7532620759709201</c:v>
                </c:pt>
                <c:pt idx="1130">
                  <c:v>0.73658995791483006</c:v>
                </c:pt>
                <c:pt idx="1131">
                  <c:v>0.73621939743285003</c:v>
                </c:pt>
                <c:pt idx="1132">
                  <c:v>0.73473488942647003</c:v>
                </c:pt>
                <c:pt idx="1133">
                  <c:v>0.78703869682306993</c:v>
                </c:pt>
                <c:pt idx="1134">
                  <c:v>0.75289632774959991</c:v>
                </c:pt>
                <c:pt idx="1135">
                  <c:v>0.73658995791483006</c:v>
                </c:pt>
                <c:pt idx="1136">
                  <c:v>0.78881473768948995</c:v>
                </c:pt>
                <c:pt idx="1137">
                  <c:v>0.77032038282494009</c:v>
                </c:pt>
                <c:pt idx="1138">
                  <c:v>0.75179774047973003</c:v>
                </c:pt>
                <c:pt idx="1139">
                  <c:v>0.77104112201745001</c:v>
                </c:pt>
                <c:pt idx="1140">
                  <c:v>0.75435798089782991</c:v>
                </c:pt>
                <c:pt idx="1141">
                  <c:v>0.71844046384319005</c:v>
                </c:pt>
                <c:pt idx="1142">
                  <c:v>0.71731094706637999</c:v>
                </c:pt>
                <c:pt idx="1143">
                  <c:v>0.68170380162433997</c:v>
                </c:pt>
                <c:pt idx="1144">
                  <c:v>0.73584861055070006</c:v>
                </c:pt>
                <c:pt idx="1145">
                  <c:v>0.73696029220392989</c:v>
                </c:pt>
                <c:pt idx="1146">
                  <c:v>0.77140116145374005</c:v>
                </c:pt>
                <c:pt idx="1147">
                  <c:v>0.78774976472849989</c:v>
                </c:pt>
                <c:pt idx="1148">
                  <c:v>0.80448396754772</c:v>
                </c:pt>
                <c:pt idx="1149">
                  <c:v>0.78845996362335002</c:v>
                </c:pt>
                <c:pt idx="1150">
                  <c:v>0.78952363605241005</c:v>
                </c:pt>
                <c:pt idx="1151">
                  <c:v>0.75362760076634006</c:v>
                </c:pt>
                <c:pt idx="1152">
                  <c:v>0.73473488942647003</c:v>
                </c:pt>
                <c:pt idx="1153">
                  <c:v>0.75143109650307993</c:v>
                </c:pt>
                <c:pt idx="1154">
                  <c:v>0.71806418831849994</c:v>
                </c:pt>
                <c:pt idx="1155">
                  <c:v>0.75435798089782991</c:v>
                </c:pt>
                <c:pt idx="1156">
                  <c:v>0.73621939743285003</c:v>
                </c:pt>
                <c:pt idx="1157">
                  <c:v>0.73547759706083005</c:v>
                </c:pt>
                <c:pt idx="1158">
                  <c:v>0.71655678413638002</c:v>
                </c:pt>
                <c:pt idx="1159">
                  <c:v>0.73547759706083005</c:v>
                </c:pt>
                <c:pt idx="1160">
                  <c:v>0.75435798089782991</c:v>
                </c:pt>
                <c:pt idx="1161">
                  <c:v>0.73621939743285003</c:v>
                </c:pt>
                <c:pt idx="1162">
                  <c:v>0.75289632774959991</c:v>
                </c:pt>
                <c:pt idx="1163">
                  <c:v>0.78703869682306993</c:v>
                </c:pt>
                <c:pt idx="1164">
                  <c:v>0.7532620759709201</c:v>
                </c:pt>
                <c:pt idx="1165">
                  <c:v>0.75435798089782991</c:v>
                </c:pt>
                <c:pt idx="1166">
                  <c:v>0.75362760076634006</c:v>
                </c:pt>
                <c:pt idx="1167">
                  <c:v>0.7881049727026499</c:v>
                </c:pt>
                <c:pt idx="1168">
                  <c:v>0.75179774047973003</c:v>
                </c:pt>
                <c:pt idx="1169">
                  <c:v>0.77104112201745001</c:v>
                </c:pt>
                <c:pt idx="1170">
                  <c:v>0.77212058101406</c:v>
                </c:pt>
                <c:pt idx="1171">
                  <c:v>0.75399290234049998</c:v>
                </c:pt>
                <c:pt idx="1172">
                  <c:v>0.73547759706083005</c:v>
                </c:pt>
                <c:pt idx="1173">
                  <c:v>0.73436319486560997</c:v>
                </c:pt>
                <c:pt idx="1174">
                  <c:v>0.71806418831849994</c:v>
                </c:pt>
                <c:pt idx="1175">
                  <c:v>0.73658995791483006</c:v>
                </c:pt>
                <c:pt idx="1176">
                  <c:v>0.71844046384319005</c:v>
                </c:pt>
                <c:pt idx="1177">
                  <c:v>0.77032038282494009</c:v>
                </c:pt>
                <c:pt idx="1178">
                  <c:v>0.78703869682306993</c:v>
                </c:pt>
                <c:pt idx="1179">
                  <c:v>0.77032038282494009</c:v>
                </c:pt>
                <c:pt idx="1180">
                  <c:v>0.75399290234049998</c:v>
                </c:pt>
                <c:pt idx="1181">
                  <c:v>0.77140116145374005</c:v>
                </c:pt>
                <c:pt idx="1182">
                  <c:v>0.77032038282494009</c:v>
                </c:pt>
                <c:pt idx="1183">
                  <c:v>0.76959876185946008</c:v>
                </c:pt>
                <c:pt idx="1184">
                  <c:v>0.71768768279653994</c:v>
                </c:pt>
                <c:pt idx="1185">
                  <c:v>0.73658995791483006</c:v>
                </c:pt>
                <c:pt idx="1186">
                  <c:v>0.73658995791483006</c:v>
                </c:pt>
                <c:pt idx="1187">
                  <c:v>0.73547759706083005</c:v>
                </c:pt>
                <c:pt idx="1188">
                  <c:v>0.75216416020928989</c:v>
                </c:pt>
                <c:pt idx="1189">
                  <c:v>0.75289632774959991</c:v>
                </c:pt>
                <c:pt idx="1190">
                  <c:v>0.73658995791483006</c:v>
                </c:pt>
                <c:pt idx="1191">
                  <c:v>0.71844046384319005</c:v>
                </c:pt>
                <c:pt idx="1192">
                  <c:v>0.75253035589743988</c:v>
                </c:pt>
                <c:pt idx="1193">
                  <c:v>0.75143109650307993</c:v>
                </c:pt>
                <c:pt idx="1194">
                  <c:v>0.7881049727026499</c:v>
                </c:pt>
                <c:pt idx="1195">
                  <c:v>0.78916929509970002</c:v>
                </c:pt>
                <c:pt idx="1196">
                  <c:v>0.75362760076634006</c:v>
                </c:pt>
                <c:pt idx="1197">
                  <c:v>0.75289632774959991</c:v>
                </c:pt>
                <c:pt idx="1198">
                  <c:v>0.76959876185946008</c:v>
                </c:pt>
                <c:pt idx="1199">
                  <c:v>0.71768768279653994</c:v>
                </c:pt>
                <c:pt idx="1200">
                  <c:v>0.73658995791483006</c:v>
                </c:pt>
                <c:pt idx="1201">
                  <c:v>0.77176098105217994</c:v>
                </c:pt>
                <c:pt idx="1202">
                  <c:v>0.75289632774959991</c:v>
                </c:pt>
                <c:pt idx="1203">
                  <c:v>0.75216416020928989</c:v>
                </c:pt>
                <c:pt idx="1204">
                  <c:v>0.73584861055070006</c:v>
                </c:pt>
                <c:pt idx="1205">
                  <c:v>0.75435798089782991</c:v>
                </c:pt>
                <c:pt idx="1206">
                  <c:v>0.73621939743285003</c:v>
                </c:pt>
                <c:pt idx="1207">
                  <c:v>0.77068086254176993</c:v>
                </c:pt>
                <c:pt idx="1208">
                  <c:v>0.75143109650307993</c:v>
                </c:pt>
                <c:pt idx="1209">
                  <c:v>0.7881049727026499</c:v>
                </c:pt>
                <c:pt idx="1210">
                  <c:v>0.75399290234049998</c:v>
                </c:pt>
                <c:pt idx="1211">
                  <c:v>0.77140116145374005</c:v>
                </c:pt>
                <c:pt idx="1212">
                  <c:v>0.77032038282494009</c:v>
                </c:pt>
                <c:pt idx="1213">
                  <c:v>0.75143109650307993</c:v>
                </c:pt>
                <c:pt idx="1214">
                  <c:v>0.75253035589743988</c:v>
                </c:pt>
                <c:pt idx="1215">
                  <c:v>0.73621939743285003</c:v>
                </c:pt>
                <c:pt idx="1216">
                  <c:v>0.75362760076634006</c:v>
                </c:pt>
                <c:pt idx="1217">
                  <c:v>0.75253035589743988</c:v>
                </c:pt>
                <c:pt idx="1218">
                  <c:v>0.78668283649279991</c:v>
                </c:pt>
                <c:pt idx="1219">
                  <c:v>0.77032038282494009</c:v>
                </c:pt>
                <c:pt idx="1220">
                  <c:v>0.75399290234049998</c:v>
                </c:pt>
                <c:pt idx="1221">
                  <c:v>0.75399290234049998</c:v>
                </c:pt>
                <c:pt idx="1222">
                  <c:v>0.75289632774959991</c:v>
                </c:pt>
                <c:pt idx="1223">
                  <c:v>0.76923762020601005</c:v>
                </c:pt>
                <c:pt idx="1224">
                  <c:v>0.77032038282494009</c:v>
                </c:pt>
                <c:pt idx="1225">
                  <c:v>0.75435798089782991</c:v>
                </c:pt>
                <c:pt idx="1226">
                  <c:v>0.77140116145374005</c:v>
                </c:pt>
                <c:pt idx="1227">
                  <c:v>0.77032038282494009</c:v>
                </c:pt>
                <c:pt idx="1228">
                  <c:v>0.75179774047973003</c:v>
                </c:pt>
                <c:pt idx="1229">
                  <c:v>0.77032038282494009</c:v>
                </c:pt>
                <c:pt idx="1230">
                  <c:v>0.78916929509970002</c:v>
                </c:pt>
                <c:pt idx="1231">
                  <c:v>0.75362760076634006</c:v>
                </c:pt>
                <c:pt idx="1232">
                  <c:v>0.77032038282494009</c:v>
                </c:pt>
                <c:pt idx="1233">
                  <c:v>0.71655678413638002</c:v>
                </c:pt>
                <c:pt idx="1234">
                  <c:v>0.75253035589743988</c:v>
                </c:pt>
                <c:pt idx="1235">
                  <c:v>0.73658995791483006</c:v>
                </c:pt>
                <c:pt idx="1236">
                  <c:v>0.71881650958130006</c:v>
                </c:pt>
                <c:pt idx="1237">
                  <c:v>0.71768768279653994</c:v>
                </c:pt>
                <c:pt idx="1238">
                  <c:v>0.73436319486560997</c:v>
                </c:pt>
                <c:pt idx="1239">
                  <c:v>0.77032038282494009</c:v>
                </c:pt>
                <c:pt idx="1240">
                  <c:v>0.78952363605241005</c:v>
                </c:pt>
                <c:pt idx="1241">
                  <c:v>0.75399290234049998</c:v>
                </c:pt>
                <c:pt idx="1242">
                  <c:v>0.77068086254176993</c:v>
                </c:pt>
                <c:pt idx="1243">
                  <c:v>0.80483432885330997</c:v>
                </c:pt>
                <c:pt idx="1244">
                  <c:v>0.76995968266492998</c:v>
                </c:pt>
                <c:pt idx="1245">
                  <c:v>0.75399290234049998</c:v>
                </c:pt>
                <c:pt idx="1246">
                  <c:v>0.77176098105217994</c:v>
                </c:pt>
                <c:pt idx="1247">
                  <c:v>0.73547759706083005</c:v>
                </c:pt>
                <c:pt idx="1248">
                  <c:v>0.71693398091682004</c:v>
                </c:pt>
                <c:pt idx="1249">
                  <c:v>0.69989233068592993</c:v>
                </c:pt>
                <c:pt idx="1250">
                  <c:v>0.71919232574325997</c:v>
                </c:pt>
                <c:pt idx="1251">
                  <c:v>0.71919232574325997</c:v>
                </c:pt>
                <c:pt idx="1252">
                  <c:v>0.73547759706083005</c:v>
                </c:pt>
                <c:pt idx="1253">
                  <c:v>0.76959876185946008</c:v>
                </c:pt>
                <c:pt idx="1254">
                  <c:v>0.80553440889445005</c:v>
                </c:pt>
                <c:pt idx="1255">
                  <c:v>0.80658292547462007</c:v>
                </c:pt>
                <c:pt idx="1256">
                  <c:v>0.78916929509970002</c:v>
                </c:pt>
                <c:pt idx="1257">
                  <c:v>0.7881049727026499</c:v>
                </c:pt>
                <c:pt idx="1258">
                  <c:v>0.75143109650307993</c:v>
                </c:pt>
                <c:pt idx="1259">
                  <c:v>0.71693398091682004</c:v>
                </c:pt>
                <c:pt idx="1260">
                  <c:v>0.71919232574325997</c:v>
                </c:pt>
                <c:pt idx="1261">
                  <c:v>0.71881650958130006</c:v>
                </c:pt>
                <c:pt idx="1262">
                  <c:v>0.75289632774959991</c:v>
                </c:pt>
                <c:pt idx="1263">
                  <c:v>0.76959876185946008</c:v>
                </c:pt>
                <c:pt idx="1264">
                  <c:v>0.75253035589743988</c:v>
                </c:pt>
                <c:pt idx="1265">
                  <c:v>0.77176098105217994</c:v>
                </c:pt>
                <c:pt idx="1266">
                  <c:v>0.77176098105217994</c:v>
                </c:pt>
                <c:pt idx="1267">
                  <c:v>0.78845996362335002</c:v>
                </c:pt>
                <c:pt idx="1268">
                  <c:v>0.78703869682306993</c:v>
                </c:pt>
                <c:pt idx="1269">
                  <c:v>0.76995968266492998</c:v>
                </c:pt>
                <c:pt idx="1270">
                  <c:v>0.77176098105217994</c:v>
                </c:pt>
                <c:pt idx="1271">
                  <c:v>0.73658995791483006</c:v>
                </c:pt>
                <c:pt idx="1272">
                  <c:v>0.75289632774959991</c:v>
                </c:pt>
                <c:pt idx="1273">
                  <c:v>0.71655678413638002</c:v>
                </c:pt>
                <c:pt idx="1274">
                  <c:v>0.75253035589743988</c:v>
                </c:pt>
                <c:pt idx="1275">
                  <c:v>0.71919232574325997</c:v>
                </c:pt>
                <c:pt idx="1276">
                  <c:v>0.71881650958130006</c:v>
                </c:pt>
                <c:pt idx="1277">
                  <c:v>0.75289632774959991</c:v>
                </c:pt>
                <c:pt idx="1278">
                  <c:v>0.75179774047973003</c:v>
                </c:pt>
                <c:pt idx="1279">
                  <c:v>0.73473488942647003</c:v>
                </c:pt>
                <c:pt idx="1280">
                  <c:v>0.75362760076634006</c:v>
                </c:pt>
                <c:pt idx="1281">
                  <c:v>0.78916929509970002</c:v>
                </c:pt>
                <c:pt idx="1282">
                  <c:v>0.75289632774959991</c:v>
                </c:pt>
                <c:pt idx="1283">
                  <c:v>0.7339912728643001</c:v>
                </c:pt>
                <c:pt idx="1284">
                  <c:v>0.76995968266492998</c:v>
                </c:pt>
                <c:pt idx="1285">
                  <c:v>0.78916929509970002</c:v>
                </c:pt>
                <c:pt idx="1286">
                  <c:v>0.78916929509970002</c:v>
                </c:pt>
                <c:pt idx="1287">
                  <c:v>0.75289632774959991</c:v>
                </c:pt>
                <c:pt idx="1288">
                  <c:v>0.78703869682306993</c:v>
                </c:pt>
                <c:pt idx="1289">
                  <c:v>0.80518447590339004</c:v>
                </c:pt>
                <c:pt idx="1290">
                  <c:v>0.73621939743285003</c:v>
                </c:pt>
                <c:pt idx="1291">
                  <c:v>0.75399290234049998</c:v>
                </c:pt>
                <c:pt idx="1292">
                  <c:v>0.75289632774959991</c:v>
                </c:pt>
                <c:pt idx="1293">
                  <c:v>0.71655678413638002</c:v>
                </c:pt>
                <c:pt idx="1294">
                  <c:v>0.71693398091682004</c:v>
                </c:pt>
                <c:pt idx="1295">
                  <c:v>0.70141893477747996</c:v>
                </c:pt>
                <c:pt idx="1296">
                  <c:v>0.71919232574325997</c:v>
                </c:pt>
                <c:pt idx="1297">
                  <c:v>0.71806418831849994</c:v>
                </c:pt>
                <c:pt idx="1298">
                  <c:v>0.75216416020928989</c:v>
                </c:pt>
                <c:pt idx="1299">
                  <c:v>0.75253035589743988</c:v>
                </c:pt>
                <c:pt idx="1300">
                  <c:v>0.77176098105217994</c:v>
                </c:pt>
                <c:pt idx="1301">
                  <c:v>0.82434568785890994</c:v>
                </c:pt>
                <c:pt idx="1302">
                  <c:v>0.80588412802271991</c:v>
                </c:pt>
                <c:pt idx="1303">
                  <c:v>0.82227965316641005</c:v>
                </c:pt>
                <c:pt idx="1304">
                  <c:v>0.80483432885330997</c:v>
                </c:pt>
                <c:pt idx="1305">
                  <c:v>0.75399290234049998</c:v>
                </c:pt>
                <c:pt idx="1306">
                  <c:v>0.70141893477747996</c:v>
                </c:pt>
                <c:pt idx="1307">
                  <c:v>0.71768768279653994</c:v>
                </c:pt>
                <c:pt idx="1308">
                  <c:v>0.66389206087790997</c:v>
                </c:pt>
                <c:pt idx="1309">
                  <c:v>0.71693398091682004</c:v>
                </c:pt>
                <c:pt idx="1310">
                  <c:v>0.73658995791483006</c:v>
                </c:pt>
                <c:pt idx="1311">
                  <c:v>0.73658995791483006</c:v>
                </c:pt>
                <c:pt idx="1312">
                  <c:v>0.75289632774959991</c:v>
                </c:pt>
                <c:pt idx="1313">
                  <c:v>0.82262451879424003</c:v>
                </c:pt>
                <c:pt idx="1314">
                  <c:v>0.82262451879424003</c:v>
                </c:pt>
                <c:pt idx="1315">
                  <c:v>0.82434568785890994</c:v>
                </c:pt>
                <c:pt idx="1316">
                  <c:v>0.80693200418952993</c:v>
                </c:pt>
                <c:pt idx="1317">
                  <c:v>0.77068086254176993</c:v>
                </c:pt>
                <c:pt idx="1318">
                  <c:v>0.75179774047973003</c:v>
                </c:pt>
                <c:pt idx="1319">
                  <c:v>0.73473488942647003</c:v>
                </c:pt>
                <c:pt idx="1320">
                  <c:v>0.73658995791483006</c:v>
                </c:pt>
                <c:pt idx="1321">
                  <c:v>0.70141893477747996</c:v>
                </c:pt>
                <c:pt idx="1322">
                  <c:v>0.71806418831849994</c:v>
                </c:pt>
                <c:pt idx="1323">
                  <c:v>0.69951009618799986</c:v>
                </c:pt>
                <c:pt idx="1324">
                  <c:v>0.71693398091682004</c:v>
                </c:pt>
                <c:pt idx="1325">
                  <c:v>0.77176098105217994</c:v>
                </c:pt>
                <c:pt idx="1326">
                  <c:v>0.78916929509970002</c:v>
                </c:pt>
                <c:pt idx="1327">
                  <c:v>0.77068086254176993</c:v>
                </c:pt>
                <c:pt idx="1328">
                  <c:v>0.76959876185946008</c:v>
                </c:pt>
                <c:pt idx="1329">
                  <c:v>0.78739433950175997</c:v>
                </c:pt>
                <c:pt idx="1330">
                  <c:v>0.75399290234049998</c:v>
                </c:pt>
                <c:pt idx="1331">
                  <c:v>0.75435798089782991</c:v>
                </c:pt>
                <c:pt idx="1332">
                  <c:v>0.73547759706083005</c:v>
                </c:pt>
                <c:pt idx="1333">
                  <c:v>0.71693398091682004</c:v>
                </c:pt>
                <c:pt idx="1334">
                  <c:v>0.73473488942647003</c:v>
                </c:pt>
                <c:pt idx="1335">
                  <c:v>0.71919232574325997</c:v>
                </c:pt>
                <c:pt idx="1336">
                  <c:v>0.71919232574325997</c:v>
                </c:pt>
                <c:pt idx="1337">
                  <c:v>0.7532620759709201</c:v>
                </c:pt>
                <c:pt idx="1338">
                  <c:v>0.75216416020928989</c:v>
                </c:pt>
                <c:pt idx="1339">
                  <c:v>0.76995968266492998</c:v>
                </c:pt>
                <c:pt idx="1340">
                  <c:v>0.77176098105217994</c:v>
                </c:pt>
                <c:pt idx="1341">
                  <c:v>0.75435798089782991</c:v>
                </c:pt>
                <c:pt idx="1342">
                  <c:v>0.7881049727026499</c:v>
                </c:pt>
                <c:pt idx="1343">
                  <c:v>0.80483432885330997</c:v>
                </c:pt>
                <c:pt idx="1344">
                  <c:v>0.73473488942647003</c:v>
                </c:pt>
                <c:pt idx="1345">
                  <c:v>0.73621939743285003</c:v>
                </c:pt>
                <c:pt idx="1346">
                  <c:v>0.73696029220392989</c:v>
                </c:pt>
                <c:pt idx="1347">
                  <c:v>0.71806418831849994</c:v>
                </c:pt>
                <c:pt idx="1348">
                  <c:v>0.71655678413638002</c:v>
                </c:pt>
                <c:pt idx="1349">
                  <c:v>0.75216416020928989</c:v>
                </c:pt>
                <c:pt idx="1350">
                  <c:v>0.73621939743285003</c:v>
                </c:pt>
                <c:pt idx="1351">
                  <c:v>0.75399290234049998</c:v>
                </c:pt>
                <c:pt idx="1352">
                  <c:v>0.77068086254176993</c:v>
                </c:pt>
                <c:pt idx="1353">
                  <c:v>0.75179774047973003</c:v>
                </c:pt>
                <c:pt idx="1354">
                  <c:v>0.75179774047973003</c:v>
                </c:pt>
                <c:pt idx="1355">
                  <c:v>0.75399290234049998</c:v>
                </c:pt>
                <c:pt idx="1356">
                  <c:v>0.73658995791483006</c:v>
                </c:pt>
                <c:pt idx="1357">
                  <c:v>0.77068086254176993</c:v>
                </c:pt>
                <c:pt idx="1358">
                  <c:v>0.78703869682306993</c:v>
                </c:pt>
                <c:pt idx="1359">
                  <c:v>0.76959876185946008</c:v>
                </c:pt>
                <c:pt idx="1360">
                  <c:v>0.77176098105217994</c:v>
                </c:pt>
                <c:pt idx="1361">
                  <c:v>0.77212058101406</c:v>
                </c:pt>
                <c:pt idx="1362">
                  <c:v>0.71768768279653994</c:v>
                </c:pt>
                <c:pt idx="1363">
                  <c:v>0.71693398091682004</c:v>
                </c:pt>
                <c:pt idx="1364">
                  <c:v>0.69912762787175997</c:v>
                </c:pt>
                <c:pt idx="1365">
                  <c:v>0.73658995791483006</c:v>
                </c:pt>
                <c:pt idx="1366">
                  <c:v>0.75435798089782991</c:v>
                </c:pt>
                <c:pt idx="1367">
                  <c:v>0.78845996362335002</c:v>
                </c:pt>
                <c:pt idx="1368">
                  <c:v>0.76959876185946008</c:v>
                </c:pt>
                <c:pt idx="1369">
                  <c:v>0.80448396754772</c:v>
                </c:pt>
                <c:pt idx="1370">
                  <c:v>0.75399290234049998</c:v>
                </c:pt>
                <c:pt idx="1371">
                  <c:v>0.75399290234049998</c:v>
                </c:pt>
                <c:pt idx="1372">
                  <c:v>0.73547759706083005</c:v>
                </c:pt>
                <c:pt idx="1373">
                  <c:v>0.73473488942647003</c:v>
                </c:pt>
                <c:pt idx="1374">
                  <c:v>0.73436319486560997</c:v>
                </c:pt>
                <c:pt idx="1375">
                  <c:v>0.73621939743285003</c:v>
                </c:pt>
                <c:pt idx="1376">
                  <c:v>0.71956791253923003</c:v>
                </c:pt>
                <c:pt idx="1377">
                  <c:v>0.7532620759709201</c:v>
                </c:pt>
                <c:pt idx="1378">
                  <c:v>0.76995968266492998</c:v>
                </c:pt>
                <c:pt idx="1379">
                  <c:v>0.75216416020928989</c:v>
                </c:pt>
                <c:pt idx="1380">
                  <c:v>0.77176098105217994</c:v>
                </c:pt>
                <c:pt idx="1381">
                  <c:v>0.75435798089782991</c:v>
                </c:pt>
                <c:pt idx="1382">
                  <c:v>0.78845996362335002</c:v>
                </c:pt>
                <c:pt idx="1383">
                  <c:v>0.80518447590339004</c:v>
                </c:pt>
                <c:pt idx="1384">
                  <c:v>0.78739433950175997</c:v>
                </c:pt>
                <c:pt idx="1385">
                  <c:v>0.77140116145374005</c:v>
                </c:pt>
                <c:pt idx="1386">
                  <c:v>0.73696029220392989</c:v>
                </c:pt>
                <c:pt idx="1387">
                  <c:v>0.7532620759709201</c:v>
                </c:pt>
                <c:pt idx="1388">
                  <c:v>0.73473488942647003</c:v>
                </c:pt>
                <c:pt idx="1389">
                  <c:v>0.68131582779304001</c:v>
                </c:pt>
                <c:pt idx="1390">
                  <c:v>0.70141893477747996</c:v>
                </c:pt>
                <c:pt idx="1391">
                  <c:v>0.73696029220392989</c:v>
                </c:pt>
                <c:pt idx="1392">
                  <c:v>0.71806418831849994</c:v>
                </c:pt>
                <c:pt idx="1393">
                  <c:v>0.76959876185946008</c:v>
                </c:pt>
                <c:pt idx="1394">
                  <c:v>0.76959876185946008</c:v>
                </c:pt>
                <c:pt idx="1395">
                  <c:v>0.75399290234049998</c:v>
                </c:pt>
                <c:pt idx="1396">
                  <c:v>0.75435798089782991</c:v>
                </c:pt>
                <c:pt idx="1397">
                  <c:v>0.77104112201745001</c:v>
                </c:pt>
                <c:pt idx="1398">
                  <c:v>0.76959876185946008</c:v>
                </c:pt>
                <c:pt idx="1399">
                  <c:v>0.76923762020601005</c:v>
                </c:pt>
                <c:pt idx="1400">
                  <c:v>0.75362760076634006</c:v>
                </c:pt>
                <c:pt idx="1401">
                  <c:v>0.75435798089782991</c:v>
                </c:pt>
                <c:pt idx="1402">
                  <c:v>0.7532620759709201</c:v>
                </c:pt>
                <c:pt idx="1403">
                  <c:v>0.71655678413638002</c:v>
                </c:pt>
                <c:pt idx="1404">
                  <c:v>0.71655678413638002</c:v>
                </c:pt>
                <c:pt idx="1405">
                  <c:v>0.75399290234049998</c:v>
                </c:pt>
                <c:pt idx="1406">
                  <c:v>0.77176098105217994</c:v>
                </c:pt>
                <c:pt idx="1407">
                  <c:v>0.7532620759709201</c:v>
                </c:pt>
                <c:pt idx="1408">
                  <c:v>0.76995968266492998</c:v>
                </c:pt>
                <c:pt idx="1409">
                  <c:v>0.76959876185946008</c:v>
                </c:pt>
                <c:pt idx="1410">
                  <c:v>0.77176098105217994</c:v>
                </c:pt>
                <c:pt idx="1411">
                  <c:v>0.80728086982419001</c:v>
                </c:pt>
                <c:pt idx="1412">
                  <c:v>0.78845996362335002</c:v>
                </c:pt>
                <c:pt idx="1413">
                  <c:v>0.75216416020928989</c:v>
                </c:pt>
                <c:pt idx="1414">
                  <c:v>0.7339912728643001</c:v>
                </c:pt>
                <c:pt idx="1415">
                  <c:v>0.75362760076634006</c:v>
                </c:pt>
                <c:pt idx="1416">
                  <c:v>0.73658995791483006</c:v>
                </c:pt>
                <c:pt idx="1417">
                  <c:v>0.73547759706083005</c:v>
                </c:pt>
                <c:pt idx="1418">
                  <c:v>0.75216416020928989</c:v>
                </c:pt>
                <c:pt idx="1419">
                  <c:v>0.71693398091682004</c:v>
                </c:pt>
                <c:pt idx="1420">
                  <c:v>0.71881650958130006</c:v>
                </c:pt>
                <c:pt idx="1421">
                  <c:v>0.75435798089782991</c:v>
                </c:pt>
                <c:pt idx="1422">
                  <c:v>0.77104112201745001</c:v>
                </c:pt>
                <c:pt idx="1423">
                  <c:v>0.75216416020928989</c:v>
                </c:pt>
                <c:pt idx="1424">
                  <c:v>0.80483432885330997</c:v>
                </c:pt>
                <c:pt idx="1425">
                  <c:v>0.77140116145374005</c:v>
                </c:pt>
                <c:pt idx="1426">
                  <c:v>0.78952363605241005</c:v>
                </c:pt>
                <c:pt idx="1427">
                  <c:v>0.78845996362335002</c:v>
                </c:pt>
                <c:pt idx="1428">
                  <c:v>0.73473488942647003</c:v>
                </c:pt>
                <c:pt idx="1429">
                  <c:v>0.71655678413638002</c:v>
                </c:pt>
                <c:pt idx="1430">
                  <c:v>0.71881650958130006</c:v>
                </c:pt>
                <c:pt idx="1431">
                  <c:v>0.7018000033938</c:v>
                </c:pt>
                <c:pt idx="1432">
                  <c:v>0.71806418831849994</c:v>
                </c:pt>
                <c:pt idx="1433">
                  <c:v>0.71731094706637999</c:v>
                </c:pt>
                <c:pt idx="1434">
                  <c:v>0.75216416020928989</c:v>
                </c:pt>
                <c:pt idx="1435">
                  <c:v>0.75399290234049998</c:v>
                </c:pt>
                <c:pt idx="1436">
                  <c:v>0.78987776074575999</c:v>
                </c:pt>
                <c:pt idx="1437">
                  <c:v>0.77104112201745001</c:v>
                </c:pt>
                <c:pt idx="1438">
                  <c:v>0.80518447590339004</c:v>
                </c:pt>
                <c:pt idx="1439">
                  <c:v>0.76995968266492998</c:v>
                </c:pt>
                <c:pt idx="1440">
                  <c:v>0.78916929509970002</c:v>
                </c:pt>
                <c:pt idx="1441">
                  <c:v>0.78952363605241005</c:v>
                </c:pt>
                <c:pt idx="1442">
                  <c:v>0.77068086254176993</c:v>
                </c:pt>
                <c:pt idx="1443">
                  <c:v>0.73473488942647003</c:v>
                </c:pt>
                <c:pt idx="1444">
                  <c:v>0.7339912728643001</c:v>
                </c:pt>
                <c:pt idx="1445">
                  <c:v>0.71881650958130006</c:v>
                </c:pt>
                <c:pt idx="1446">
                  <c:v>0.73733040050719989</c:v>
                </c:pt>
                <c:pt idx="1447">
                  <c:v>0.73621939743285003</c:v>
                </c:pt>
                <c:pt idx="1448">
                  <c:v>0.73510635675544</c:v>
                </c:pt>
                <c:pt idx="1449">
                  <c:v>0.76959876185946008</c:v>
                </c:pt>
                <c:pt idx="1450">
                  <c:v>0.77176098105217994</c:v>
                </c:pt>
                <c:pt idx="1451">
                  <c:v>0.80728086982419001</c:v>
                </c:pt>
                <c:pt idx="1452">
                  <c:v>0.78845996362335002</c:v>
                </c:pt>
                <c:pt idx="1453">
                  <c:v>0.78774976472849989</c:v>
                </c:pt>
                <c:pt idx="1454">
                  <c:v>0.75216416020928989</c:v>
                </c:pt>
                <c:pt idx="1455">
                  <c:v>0.71844046384319005</c:v>
                </c:pt>
                <c:pt idx="1456">
                  <c:v>0.71881650958130006</c:v>
                </c:pt>
                <c:pt idx="1457">
                  <c:v>0.71806418831849994</c:v>
                </c:pt>
                <c:pt idx="1458">
                  <c:v>0.75216416020928989</c:v>
                </c:pt>
                <c:pt idx="1459">
                  <c:v>0.75179774047973003</c:v>
                </c:pt>
                <c:pt idx="1460">
                  <c:v>0.73621939743285003</c:v>
                </c:pt>
                <c:pt idx="1461">
                  <c:v>0.78952363605241005</c:v>
                </c:pt>
                <c:pt idx="1462">
                  <c:v>0.7532620759709201</c:v>
                </c:pt>
                <c:pt idx="1463">
                  <c:v>0.76959876185946008</c:v>
                </c:pt>
                <c:pt idx="1464">
                  <c:v>0.76923762020601005</c:v>
                </c:pt>
                <c:pt idx="1465">
                  <c:v>0.75362760076634006</c:v>
                </c:pt>
                <c:pt idx="1466">
                  <c:v>0.75399290234049998</c:v>
                </c:pt>
                <c:pt idx="1467">
                  <c:v>0.73547759706083005</c:v>
                </c:pt>
                <c:pt idx="1468">
                  <c:v>0.75216416020928989</c:v>
                </c:pt>
                <c:pt idx="1469">
                  <c:v>0.69874492552257994</c:v>
                </c:pt>
                <c:pt idx="1470">
                  <c:v>0.75362760076634006</c:v>
                </c:pt>
                <c:pt idx="1471">
                  <c:v>0.71919232574325997</c:v>
                </c:pt>
                <c:pt idx="1472">
                  <c:v>0.7532620759709201</c:v>
                </c:pt>
                <c:pt idx="1473">
                  <c:v>0.76959876185946008</c:v>
                </c:pt>
                <c:pt idx="1474">
                  <c:v>0.76959876185946008</c:v>
                </c:pt>
                <c:pt idx="1475">
                  <c:v>0.78881473768948995</c:v>
                </c:pt>
                <c:pt idx="1476">
                  <c:v>0.78952363605241005</c:v>
                </c:pt>
                <c:pt idx="1477">
                  <c:v>0.78845996362335002</c:v>
                </c:pt>
                <c:pt idx="1478">
                  <c:v>0.76995968266492998</c:v>
                </c:pt>
                <c:pt idx="1479">
                  <c:v>0.76959876185946008</c:v>
                </c:pt>
                <c:pt idx="1480">
                  <c:v>0.73621939743285003</c:v>
                </c:pt>
                <c:pt idx="1481">
                  <c:v>0.71919232574325997</c:v>
                </c:pt>
                <c:pt idx="1482">
                  <c:v>0.71844046384319005</c:v>
                </c:pt>
                <c:pt idx="1483">
                  <c:v>0.75216416020928989</c:v>
                </c:pt>
                <c:pt idx="1484">
                  <c:v>0.73436319486560997</c:v>
                </c:pt>
                <c:pt idx="1485">
                  <c:v>0.78916929509970002</c:v>
                </c:pt>
                <c:pt idx="1486">
                  <c:v>0.75435798089782991</c:v>
                </c:pt>
                <c:pt idx="1487">
                  <c:v>0.73584861055070006</c:v>
                </c:pt>
                <c:pt idx="1488">
                  <c:v>0.76995968266492998</c:v>
                </c:pt>
                <c:pt idx="1489">
                  <c:v>0.78703869682306993</c:v>
                </c:pt>
                <c:pt idx="1490">
                  <c:v>0.77140116145374005</c:v>
                </c:pt>
                <c:pt idx="1491">
                  <c:v>0.78952363605241005</c:v>
                </c:pt>
                <c:pt idx="1492">
                  <c:v>0.77104112201745001</c:v>
                </c:pt>
                <c:pt idx="1493">
                  <c:v>0.73473488942647003</c:v>
                </c:pt>
                <c:pt idx="1494">
                  <c:v>0.75179774047973003</c:v>
                </c:pt>
                <c:pt idx="1495">
                  <c:v>0.73621939743285003</c:v>
                </c:pt>
                <c:pt idx="1496">
                  <c:v>0.75435798089782991</c:v>
                </c:pt>
                <c:pt idx="1497">
                  <c:v>0.73584861055070006</c:v>
                </c:pt>
                <c:pt idx="1498">
                  <c:v>0.75216416020928989</c:v>
                </c:pt>
                <c:pt idx="1499">
                  <c:v>0.7339912728643001</c:v>
                </c:pt>
                <c:pt idx="1500">
                  <c:v>0.77140116145374005</c:v>
                </c:pt>
                <c:pt idx="1501">
                  <c:v>0.78952363605241005</c:v>
                </c:pt>
                <c:pt idx="1502">
                  <c:v>0.7532620759709201</c:v>
                </c:pt>
                <c:pt idx="1503">
                  <c:v>0.78739433950175997</c:v>
                </c:pt>
                <c:pt idx="1504">
                  <c:v>0.78703869682306993</c:v>
                </c:pt>
                <c:pt idx="1505">
                  <c:v>0.75362760076634006</c:v>
                </c:pt>
                <c:pt idx="1506">
                  <c:v>0.75472283664249007</c:v>
                </c:pt>
                <c:pt idx="1507">
                  <c:v>0.73584861055070006</c:v>
                </c:pt>
                <c:pt idx="1508">
                  <c:v>0.75253035589743988</c:v>
                </c:pt>
                <c:pt idx="1509">
                  <c:v>0.75179774047973003</c:v>
                </c:pt>
                <c:pt idx="1510">
                  <c:v>0.75362760076634006</c:v>
                </c:pt>
                <c:pt idx="1511">
                  <c:v>0.73658995791483006</c:v>
                </c:pt>
                <c:pt idx="1512">
                  <c:v>0.77068086254176993</c:v>
                </c:pt>
                <c:pt idx="1513">
                  <c:v>0.75216416020928989</c:v>
                </c:pt>
                <c:pt idx="1514">
                  <c:v>0.71655678413638002</c:v>
                </c:pt>
                <c:pt idx="1515">
                  <c:v>0.71844046384319005</c:v>
                </c:pt>
                <c:pt idx="1516">
                  <c:v>0.75435798089782991</c:v>
                </c:pt>
                <c:pt idx="1517">
                  <c:v>0.73584861055070006</c:v>
                </c:pt>
                <c:pt idx="1518">
                  <c:v>0.76995968266492998</c:v>
                </c:pt>
                <c:pt idx="1519">
                  <c:v>0.7339912728643001</c:v>
                </c:pt>
                <c:pt idx="1520">
                  <c:v>0.70065609908395998</c:v>
                </c:pt>
                <c:pt idx="1521">
                  <c:v>0.71919232574325997</c:v>
                </c:pt>
                <c:pt idx="1522">
                  <c:v>0.71806418831849994</c:v>
                </c:pt>
                <c:pt idx="1523">
                  <c:v>0.75216416020928989</c:v>
                </c:pt>
                <c:pt idx="1524">
                  <c:v>0.80448396754772</c:v>
                </c:pt>
                <c:pt idx="1525">
                  <c:v>0.77104112201745001</c:v>
                </c:pt>
                <c:pt idx="1526">
                  <c:v>0.75399290234049998</c:v>
                </c:pt>
                <c:pt idx="1527">
                  <c:v>0.77104112201745001</c:v>
                </c:pt>
                <c:pt idx="1528">
                  <c:v>0.73473488942647003</c:v>
                </c:pt>
                <c:pt idx="1529">
                  <c:v>0.73436319486560997</c:v>
                </c:pt>
                <c:pt idx="1530">
                  <c:v>0.78881473768948995</c:v>
                </c:pt>
                <c:pt idx="1531">
                  <c:v>0.75435798089782991</c:v>
                </c:pt>
                <c:pt idx="1532">
                  <c:v>0.77104112201745001</c:v>
                </c:pt>
                <c:pt idx="1533">
                  <c:v>0.76995968266492998</c:v>
                </c:pt>
                <c:pt idx="1534">
                  <c:v>0.71655678413638002</c:v>
                </c:pt>
                <c:pt idx="1535">
                  <c:v>0.73584861055070006</c:v>
                </c:pt>
                <c:pt idx="1536">
                  <c:v>0.78952363605241005</c:v>
                </c:pt>
                <c:pt idx="1537">
                  <c:v>0.71844046384319005</c:v>
                </c:pt>
                <c:pt idx="1538">
                  <c:v>0.75253035589743988</c:v>
                </c:pt>
                <c:pt idx="1539">
                  <c:v>0.78703869682306993</c:v>
                </c:pt>
                <c:pt idx="1540">
                  <c:v>0.78881473768948995</c:v>
                </c:pt>
                <c:pt idx="1541">
                  <c:v>0.77176098105217994</c:v>
                </c:pt>
                <c:pt idx="1542">
                  <c:v>0.80658292547462007</c:v>
                </c:pt>
                <c:pt idx="1543">
                  <c:v>0.75216416020928989</c:v>
                </c:pt>
                <c:pt idx="1544">
                  <c:v>0.71617935651336995</c:v>
                </c:pt>
                <c:pt idx="1545">
                  <c:v>0.71844046384319005</c:v>
                </c:pt>
                <c:pt idx="1546">
                  <c:v>0.71919232574325997</c:v>
                </c:pt>
                <c:pt idx="1547">
                  <c:v>0.71806418831849994</c:v>
                </c:pt>
                <c:pt idx="1548">
                  <c:v>0.76995968266492998</c:v>
                </c:pt>
                <c:pt idx="1549">
                  <c:v>0.71655678413638002</c:v>
                </c:pt>
                <c:pt idx="1550">
                  <c:v>0.77104112201745001</c:v>
                </c:pt>
                <c:pt idx="1551">
                  <c:v>0.75435798089782991</c:v>
                </c:pt>
                <c:pt idx="1552">
                  <c:v>0.73584861055070006</c:v>
                </c:pt>
                <c:pt idx="1553">
                  <c:v>0.78774976472849989</c:v>
                </c:pt>
                <c:pt idx="1554">
                  <c:v>0.78703869682306993</c:v>
                </c:pt>
                <c:pt idx="1555">
                  <c:v>0.77104112201745001</c:v>
                </c:pt>
                <c:pt idx="1556">
                  <c:v>0.75435798089782991</c:v>
                </c:pt>
                <c:pt idx="1557">
                  <c:v>0.75362760076634006</c:v>
                </c:pt>
                <c:pt idx="1558">
                  <c:v>0.80518447590339004</c:v>
                </c:pt>
                <c:pt idx="1559">
                  <c:v>0.75179774047973003</c:v>
                </c:pt>
                <c:pt idx="1560">
                  <c:v>0.7532620759709201</c:v>
                </c:pt>
                <c:pt idx="1561">
                  <c:v>0.71881650958130006</c:v>
                </c:pt>
                <c:pt idx="1562">
                  <c:v>0.71806418831849994</c:v>
                </c:pt>
                <c:pt idx="1563">
                  <c:v>0.71731094706637999</c:v>
                </c:pt>
                <c:pt idx="1564">
                  <c:v>0.71655678413638002</c:v>
                </c:pt>
                <c:pt idx="1565">
                  <c:v>0.77104112201745001</c:v>
                </c:pt>
                <c:pt idx="1566">
                  <c:v>0.75435798089782991</c:v>
                </c:pt>
                <c:pt idx="1567">
                  <c:v>0.78881473768948995</c:v>
                </c:pt>
                <c:pt idx="1568">
                  <c:v>0.75253035589743988</c:v>
                </c:pt>
                <c:pt idx="1569">
                  <c:v>0.76923762020601005</c:v>
                </c:pt>
                <c:pt idx="1570">
                  <c:v>0.7532620759709201</c:v>
                </c:pt>
                <c:pt idx="1571">
                  <c:v>0.73658995791483006</c:v>
                </c:pt>
                <c:pt idx="1572">
                  <c:v>0.73584861055070006</c:v>
                </c:pt>
                <c:pt idx="1573">
                  <c:v>0.73510635675544</c:v>
                </c:pt>
                <c:pt idx="1574">
                  <c:v>0.75179774047973003</c:v>
                </c:pt>
                <c:pt idx="1575">
                  <c:v>0.7532620759709201</c:v>
                </c:pt>
                <c:pt idx="1576">
                  <c:v>0.75399290234049998</c:v>
                </c:pt>
                <c:pt idx="1577">
                  <c:v>0.73584861055070006</c:v>
                </c:pt>
                <c:pt idx="1578">
                  <c:v>0.75253035589743988</c:v>
                </c:pt>
                <c:pt idx="1579">
                  <c:v>0.7339912728643001</c:v>
                </c:pt>
                <c:pt idx="1580">
                  <c:v>0.7532620759709201</c:v>
                </c:pt>
                <c:pt idx="1581">
                  <c:v>0.75399290234049998</c:v>
                </c:pt>
                <c:pt idx="1582">
                  <c:v>0.7532620759709201</c:v>
                </c:pt>
                <c:pt idx="1583">
                  <c:v>0.77032038282494009</c:v>
                </c:pt>
                <c:pt idx="1584">
                  <c:v>0.76923762020601005</c:v>
                </c:pt>
                <c:pt idx="1585">
                  <c:v>0.7532620759709201</c:v>
                </c:pt>
                <c:pt idx="1586">
                  <c:v>0.75399290234049998</c:v>
                </c:pt>
                <c:pt idx="1587">
                  <c:v>0.75362760076634006</c:v>
                </c:pt>
                <c:pt idx="1588">
                  <c:v>0.75216416020928989</c:v>
                </c:pt>
                <c:pt idx="1589">
                  <c:v>0.7339912728643001</c:v>
                </c:pt>
                <c:pt idx="1590">
                  <c:v>0.71806418831849994</c:v>
                </c:pt>
                <c:pt idx="1591">
                  <c:v>0.73696029220392989</c:v>
                </c:pt>
                <c:pt idx="1592">
                  <c:v>0.75362760076634006</c:v>
                </c:pt>
                <c:pt idx="1593">
                  <c:v>0.75253035589743988</c:v>
                </c:pt>
                <c:pt idx="1594">
                  <c:v>0.75179774047973003</c:v>
                </c:pt>
                <c:pt idx="1595">
                  <c:v>0.7532620759709201</c:v>
                </c:pt>
                <c:pt idx="1596">
                  <c:v>0.75435798089782991</c:v>
                </c:pt>
                <c:pt idx="1597">
                  <c:v>0.75362760076634006</c:v>
                </c:pt>
                <c:pt idx="1598">
                  <c:v>0.78774976472849989</c:v>
                </c:pt>
                <c:pt idx="1599">
                  <c:v>0.7339912728643001</c:v>
                </c:pt>
                <c:pt idx="1600">
                  <c:v>0.77068086254176993</c:v>
                </c:pt>
                <c:pt idx="1601">
                  <c:v>0.77176098105217994</c:v>
                </c:pt>
                <c:pt idx="1602">
                  <c:v>0.71844046384319005</c:v>
                </c:pt>
                <c:pt idx="1603">
                  <c:v>0.78774976472849989</c:v>
                </c:pt>
                <c:pt idx="1604">
                  <c:v>0.78703869682306993</c:v>
                </c:pt>
                <c:pt idx="1605">
                  <c:v>0.7532620759709201</c:v>
                </c:pt>
                <c:pt idx="1606">
                  <c:v>0.75399290234049998</c:v>
                </c:pt>
                <c:pt idx="1607">
                  <c:v>0.75362760076634006</c:v>
                </c:pt>
                <c:pt idx="1608">
                  <c:v>0.71731094706637999</c:v>
                </c:pt>
                <c:pt idx="1609">
                  <c:v>0.75143109650307993</c:v>
                </c:pt>
                <c:pt idx="1610">
                  <c:v>0.75289632774959991</c:v>
                </c:pt>
                <c:pt idx="1611">
                  <c:v>0.73658995791483006</c:v>
                </c:pt>
                <c:pt idx="1612">
                  <c:v>0.77140116145374005</c:v>
                </c:pt>
                <c:pt idx="1613">
                  <c:v>0.77032038282494009</c:v>
                </c:pt>
                <c:pt idx="1614">
                  <c:v>0.75179774047973003</c:v>
                </c:pt>
                <c:pt idx="1615">
                  <c:v>0.78845996362335002</c:v>
                </c:pt>
                <c:pt idx="1616">
                  <c:v>0.75435798089782991</c:v>
                </c:pt>
                <c:pt idx="1617">
                  <c:v>0.75399290234049998</c:v>
                </c:pt>
                <c:pt idx="1618">
                  <c:v>0.73510635675544</c:v>
                </c:pt>
                <c:pt idx="1619">
                  <c:v>0.73436319486560997</c:v>
                </c:pt>
                <c:pt idx="1620">
                  <c:v>0.73584861055070006</c:v>
                </c:pt>
                <c:pt idx="1621">
                  <c:v>0.71919232574325997</c:v>
                </c:pt>
                <c:pt idx="1622">
                  <c:v>0.78916929509970002</c:v>
                </c:pt>
                <c:pt idx="1623">
                  <c:v>0.73547759706083005</c:v>
                </c:pt>
                <c:pt idx="1624">
                  <c:v>0.75179774047973003</c:v>
                </c:pt>
                <c:pt idx="1625">
                  <c:v>0.77104112201745001</c:v>
                </c:pt>
                <c:pt idx="1626">
                  <c:v>0.75435798089782991</c:v>
                </c:pt>
                <c:pt idx="1627">
                  <c:v>0.77140116145374005</c:v>
                </c:pt>
                <c:pt idx="1628">
                  <c:v>0.77032038282494009</c:v>
                </c:pt>
                <c:pt idx="1629">
                  <c:v>0.75143109650307993</c:v>
                </c:pt>
                <c:pt idx="1630">
                  <c:v>0.77068086254176993</c:v>
                </c:pt>
                <c:pt idx="1631">
                  <c:v>0.77176098105217994</c:v>
                </c:pt>
                <c:pt idx="1632">
                  <c:v>0.75362760076634006</c:v>
                </c:pt>
                <c:pt idx="1633">
                  <c:v>0.75289632774959991</c:v>
                </c:pt>
                <c:pt idx="1634">
                  <c:v>0.7339912728643001</c:v>
                </c:pt>
                <c:pt idx="1635">
                  <c:v>0.73547759706083005</c:v>
                </c:pt>
                <c:pt idx="1636">
                  <c:v>0.71919232574325997</c:v>
                </c:pt>
                <c:pt idx="1637">
                  <c:v>0.77140116145374005</c:v>
                </c:pt>
                <c:pt idx="1638">
                  <c:v>0.75289632774959991</c:v>
                </c:pt>
                <c:pt idx="1639">
                  <c:v>0.7339912728643001</c:v>
                </c:pt>
                <c:pt idx="1640">
                  <c:v>0.75289632774959991</c:v>
                </c:pt>
                <c:pt idx="1641">
                  <c:v>0.75435798089782991</c:v>
                </c:pt>
                <c:pt idx="1642">
                  <c:v>0.77176098105217994</c:v>
                </c:pt>
                <c:pt idx="1643">
                  <c:v>0.7881049727026499</c:v>
                </c:pt>
                <c:pt idx="1644">
                  <c:v>0.75179774047973003</c:v>
                </c:pt>
                <c:pt idx="1645">
                  <c:v>0.75289632774959991</c:v>
                </c:pt>
                <c:pt idx="1646">
                  <c:v>0.73658995791483006</c:v>
                </c:pt>
                <c:pt idx="1647">
                  <c:v>0.70103763341197001</c:v>
                </c:pt>
                <c:pt idx="1648">
                  <c:v>0.73510635675544</c:v>
                </c:pt>
                <c:pt idx="1649">
                  <c:v>0.75143109650307993</c:v>
                </c:pt>
                <c:pt idx="1650">
                  <c:v>0.71731094706637999</c:v>
                </c:pt>
                <c:pt idx="1651">
                  <c:v>0.71919232574325997</c:v>
                </c:pt>
                <c:pt idx="1652">
                  <c:v>0.73621939743285003</c:v>
                </c:pt>
                <c:pt idx="1653">
                  <c:v>0.73510635675544</c:v>
                </c:pt>
                <c:pt idx="1654">
                  <c:v>0.76959876185946008</c:v>
                </c:pt>
                <c:pt idx="1655">
                  <c:v>0.75289632774959991</c:v>
                </c:pt>
                <c:pt idx="1656">
                  <c:v>0.80693200418952993</c:v>
                </c:pt>
                <c:pt idx="1657">
                  <c:v>0.78881473768948995</c:v>
                </c:pt>
                <c:pt idx="1658">
                  <c:v>0.73510635675544</c:v>
                </c:pt>
                <c:pt idx="1659">
                  <c:v>0.75179774047973003</c:v>
                </c:pt>
                <c:pt idx="1660">
                  <c:v>0.73510635675544</c:v>
                </c:pt>
                <c:pt idx="1661">
                  <c:v>0.73658995791483006</c:v>
                </c:pt>
                <c:pt idx="1662">
                  <c:v>0.75399290234049998</c:v>
                </c:pt>
                <c:pt idx="1663">
                  <c:v>0.75289632774959991</c:v>
                </c:pt>
                <c:pt idx="1664">
                  <c:v>0.7339912728643001</c:v>
                </c:pt>
                <c:pt idx="1665">
                  <c:v>0.75289632774959991</c:v>
                </c:pt>
                <c:pt idx="1666">
                  <c:v>0.77176098105217994</c:v>
                </c:pt>
                <c:pt idx="1667">
                  <c:v>0.73658995791483006</c:v>
                </c:pt>
                <c:pt idx="1668">
                  <c:v>0.73547759706083005</c:v>
                </c:pt>
                <c:pt idx="1669">
                  <c:v>0.75216416020928989</c:v>
                </c:pt>
                <c:pt idx="1670">
                  <c:v>0.73584861055070006</c:v>
                </c:pt>
                <c:pt idx="1671">
                  <c:v>0.77176098105217994</c:v>
                </c:pt>
                <c:pt idx="1672">
                  <c:v>0.78916929509970002</c:v>
                </c:pt>
                <c:pt idx="1673">
                  <c:v>0.7532620759709201</c:v>
                </c:pt>
                <c:pt idx="1674">
                  <c:v>0.71693398091682004</c:v>
                </c:pt>
                <c:pt idx="1675">
                  <c:v>0.73510635675544</c:v>
                </c:pt>
                <c:pt idx="1676">
                  <c:v>0.73696029220392989</c:v>
                </c:pt>
                <c:pt idx="1677">
                  <c:v>0.75399290234049998</c:v>
                </c:pt>
                <c:pt idx="1678">
                  <c:v>0.73547759706083005</c:v>
                </c:pt>
                <c:pt idx="1679">
                  <c:v>0.7339912728643001</c:v>
                </c:pt>
                <c:pt idx="1680">
                  <c:v>0.7881049727026499</c:v>
                </c:pt>
                <c:pt idx="1681">
                  <c:v>0.77176098105217994</c:v>
                </c:pt>
                <c:pt idx="1682">
                  <c:v>0.77140116145374005</c:v>
                </c:pt>
                <c:pt idx="1683">
                  <c:v>0.80588412802271991</c:v>
                </c:pt>
                <c:pt idx="1684">
                  <c:v>0.78703869682306993</c:v>
                </c:pt>
                <c:pt idx="1685">
                  <c:v>0.75253035589743988</c:v>
                </c:pt>
                <c:pt idx="1686">
                  <c:v>0.75435798089782991</c:v>
                </c:pt>
                <c:pt idx="1687">
                  <c:v>0.73658995791483006</c:v>
                </c:pt>
                <c:pt idx="1688">
                  <c:v>0.73547759706083005</c:v>
                </c:pt>
                <c:pt idx="1689">
                  <c:v>0.75179774047973003</c:v>
                </c:pt>
                <c:pt idx="1690">
                  <c:v>0.71768768279653994</c:v>
                </c:pt>
                <c:pt idx="1691">
                  <c:v>0.71919232574325997</c:v>
                </c:pt>
                <c:pt idx="1692">
                  <c:v>0.75399290234049998</c:v>
                </c:pt>
                <c:pt idx="1693">
                  <c:v>0.75289632774959991</c:v>
                </c:pt>
                <c:pt idx="1694">
                  <c:v>0.76959876185946008</c:v>
                </c:pt>
                <c:pt idx="1695">
                  <c:v>0.80553440889445005</c:v>
                </c:pt>
                <c:pt idx="1696">
                  <c:v>0.78952363605241005</c:v>
                </c:pt>
                <c:pt idx="1697">
                  <c:v>0.77176098105217994</c:v>
                </c:pt>
                <c:pt idx="1698">
                  <c:v>0.77068086254176993</c:v>
                </c:pt>
                <c:pt idx="1699">
                  <c:v>0.75179774047973003</c:v>
                </c:pt>
                <c:pt idx="1700">
                  <c:v>0.75253035589743988</c:v>
                </c:pt>
                <c:pt idx="1701">
                  <c:v>0.73658995791483006</c:v>
                </c:pt>
                <c:pt idx="1702">
                  <c:v>0.71881650958130006</c:v>
                </c:pt>
                <c:pt idx="1703">
                  <c:v>0.73547759706083005</c:v>
                </c:pt>
                <c:pt idx="1704">
                  <c:v>0.73436319486560997</c:v>
                </c:pt>
                <c:pt idx="1705">
                  <c:v>0.71731094706637999</c:v>
                </c:pt>
                <c:pt idx="1706">
                  <c:v>0.75399290234049998</c:v>
                </c:pt>
                <c:pt idx="1707">
                  <c:v>0.75399290234049998</c:v>
                </c:pt>
                <c:pt idx="1708">
                  <c:v>0.75289632774959991</c:v>
                </c:pt>
                <c:pt idx="1709">
                  <c:v>0.80483432885330997</c:v>
                </c:pt>
                <c:pt idx="1710">
                  <c:v>0.80518447590339004</c:v>
                </c:pt>
                <c:pt idx="1711">
                  <c:v>0.77176098105217994</c:v>
                </c:pt>
                <c:pt idx="1712">
                  <c:v>0.77140116145374005</c:v>
                </c:pt>
                <c:pt idx="1713">
                  <c:v>0.77032038282494009</c:v>
                </c:pt>
                <c:pt idx="1714">
                  <c:v>0.73436319486560997</c:v>
                </c:pt>
                <c:pt idx="1715">
                  <c:v>0.68209153823532986</c:v>
                </c:pt>
                <c:pt idx="1716">
                  <c:v>0.71881650958130006</c:v>
                </c:pt>
                <c:pt idx="1717">
                  <c:v>0.73621939743285003</c:v>
                </c:pt>
                <c:pt idx="1718">
                  <c:v>0.71768768279653994</c:v>
                </c:pt>
                <c:pt idx="1719">
                  <c:v>0.75143109650307993</c:v>
                </c:pt>
                <c:pt idx="1720">
                  <c:v>0.75216416020928989</c:v>
                </c:pt>
                <c:pt idx="1721">
                  <c:v>0.75399290234049998</c:v>
                </c:pt>
                <c:pt idx="1722">
                  <c:v>0.75399290234049998</c:v>
                </c:pt>
                <c:pt idx="1723">
                  <c:v>0.75289632774959991</c:v>
                </c:pt>
                <c:pt idx="1724">
                  <c:v>0.71693398091682004</c:v>
                </c:pt>
                <c:pt idx="1725">
                  <c:v>0.75216416020928989</c:v>
                </c:pt>
                <c:pt idx="1726">
                  <c:v>0.73658995791483006</c:v>
                </c:pt>
                <c:pt idx="1727">
                  <c:v>0.71919232574325997</c:v>
                </c:pt>
                <c:pt idx="1728">
                  <c:v>0.73547759706083005</c:v>
                </c:pt>
                <c:pt idx="1729">
                  <c:v>0.73473488942647003</c:v>
                </c:pt>
                <c:pt idx="1730">
                  <c:v>0.75253035589743988</c:v>
                </c:pt>
                <c:pt idx="1731">
                  <c:v>0.75435798089782991</c:v>
                </c:pt>
                <c:pt idx="1732">
                  <c:v>0.75435798089782991</c:v>
                </c:pt>
                <c:pt idx="1733">
                  <c:v>0.78845996362335002</c:v>
                </c:pt>
                <c:pt idx="1734">
                  <c:v>0.75216416020928989</c:v>
                </c:pt>
                <c:pt idx="1735">
                  <c:v>0.75253035589743988</c:v>
                </c:pt>
                <c:pt idx="1736">
                  <c:v>0.78952363605241005</c:v>
                </c:pt>
                <c:pt idx="1737">
                  <c:v>0.78952363605241005</c:v>
                </c:pt>
                <c:pt idx="1738">
                  <c:v>0.77068086254176993</c:v>
                </c:pt>
                <c:pt idx="1739">
                  <c:v>0.78739433950175997</c:v>
                </c:pt>
                <c:pt idx="1740">
                  <c:v>0.78774976472849989</c:v>
                </c:pt>
                <c:pt idx="1741">
                  <c:v>0.77176098105217994</c:v>
                </c:pt>
                <c:pt idx="1742">
                  <c:v>0.77212058101406</c:v>
                </c:pt>
                <c:pt idx="1743">
                  <c:v>0.75289632774959991</c:v>
                </c:pt>
                <c:pt idx="1744">
                  <c:v>0.75179774047973003</c:v>
                </c:pt>
                <c:pt idx="1745">
                  <c:v>0.76995968266492998</c:v>
                </c:pt>
                <c:pt idx="1746">
                  <c:v>0.75399290234049998</c:v>
                </c:pt>
                <c:pt idx="1747">
                  <c:v>0.77176098105217994</c:v>
                </c:pt>
                <c:pt idx="1748">
                  <c:v>0.7881049727026499</c:v>
                </c:pt>
                <c:pt idx="1749">
                  <c:v>0.82227965316641005</c:v>
                </c:pt>
                <c:pt idx="1750">
                  <c:v>0.84040926914184999</c:v>
                </c:pt>
                <c:pt idx="1751">
                  <c:v>0.89469847337731001</c:v>
                </c:pt>
                <c:pt idx="1752">
                  <c:v>0.87727405046423002</c:v>
                </c:pt>
                <c:pt idx="1753">
                  <c:v>0.85852226260875997</c:v>
                </c:pt>
                <c:pt idx="1754">
                  <c:v>0.85752060950975995</c:v>
                </c:pt>
                <c:pt idx="1755">
                  <c:v>0.85818858239060991</c:v>
                </c:pt>
                <c:pt idx="1756">
                  <c:v>0.85985494636156001</c:v>
                </c:pt>
                <c:pt idx="1757">
                  <c:v>0.85985494636156001</c:v>
                </c:pt>
                <c:pt idx="1758">
                  <c:v>0.80588412802271991</c:v>
                </c:pt>
                <c:pt idx="1759">
                  <c:v>0.84006989584715996</c:v>
                </c:pt>
                <c:pt idx="1760">
                  <c:v>0.82296917355956001</c:v>
                </c:pt>
                <c:pt idx="1761">
                  <c:v>0.82434568785890994</c:v>
                </c:pt>
                <c:pt idx="1762">
                  <c:v>0.82434568785890994</c:v>
                </c:pt>
                <c:pt idx="1763">
                  <c:v>0.80588412802271991</c:v>
                </c:pt>
                <c:pt idx="1764">
                  <c:v>0.84006989584715996</c:v>
                </c:pt>
                <c:pt idx="1765">
                  <c:v>0.87530546284100008</c:v>
                </c:pt>
                <c:pt idx="1766">
                  <c:v>0.89469847337731001</c:v>
                </c:pt>
                <c:pt idx="1767">
                  <c:v>0.91276173625457491</c:v>
                </c:pt>
                <c:pt idx="1768">
                  <c:v>0.911493924465546</c:v>
                </c:pt>
                <c:pt idx="1769">
                  <c:v>0.89276156585310007</c:v>
                </c:pt>
                <c:pt idx="1770">
                  <c:v>0.83973031488944005</c:v>
                </c:pt>
                <c:pt idx="1771">
                  <c:v>0.80693200418952993</c:v>
                </c:pt>
                <c:pt idx="1772">
                  <c:v>0.80693200418952993</c:v>
                </c:pt>
                <c:pt idx="1773">
                  <c:v>0.8233136176557001</c:v>
                </c:pt>
                <c:pt idx="1774">
                  <c:v>0.84006989584715996</c:v>
                </c:pt>
                <c:pt idx="1775">
                  <c:v>0.85785469808670989</c:v>
                </c:pt>
                <c:pt idx="1776">
                  <c:v>0.84210302732688003</c:v>
                </c:pt>
                <c:pt idx="1777">
                  <c:v>0.85985494636156001</c:v>
                </c:pt>
                <c:pt idx="1778">
                  <c:v>0.85885573892819989</c:v>
                </c:pt>
                <c:pt idx="1779">
                  <c:v>0.89276156585310007</c:v>
                </c:pt>
                <c:pt idx="1780">
                  <c:v>0.91022300957285796</c:v>
                </c:pt>
                <c:pt idx="1781">
                  <c:v>0.89469847337731001</c:v>
                </c:pt>
                <c:pt idx="1782">
                  <c:v>0.85985494636156001</c:v>
                </c:pt>
                <c:pt idx="1783">
                  <c:v>0.89405362658063003</c:v>
                </c:pt>
                <c:pt idx="1784">
                  <c:v>0.91054102983484908</c:v>
                </c:pt>
                <c:pt idx="1785">
                  <c:v>0.91054102983484908</c:v>
                </c:pt>
                <c:pt idx="1786">
                  <c:v>0.89469847337731001</c:v>
                </c:pt>
                <c:pt idx="1787">
                  <c:v>0.87727405046423002</c:v>
                </c:pt>
                <c:pt idx="1788">
                  <c:v>0.84108739350366002</c:v>
                </c:pt>
                <c:pt idx="1789">
                  <c:v>0.84006989584715996</c:v>
                </c:pt>
                <c:pt idx="1790">
                  <c:v>0.82227965316641005</c:v>
                </c:pt>
                <c:pt idx="1791">
                  <c:v>0.82434568785890994</c:v>
                </c:pt>
                <c:pt idx="1792">
                  <c:v>0.82468929120698009</c:v>
                </c:pt>
                <c:pt idx="1793">
                  <c:v>0.78845996362335002</c:v>
                </c:pt>
                <c:pt idx="1794">
                  <c:v>0.78703869682306993</c:v>
                </c:pt>
                <c:pt idx="1795">
                  <c:v>0.82227965316641005</c:v>
                </c:pt>
                <c:pt idx="1796">
                  <c:v>0.84176468949550998</c:v>
                </c:pt>
                <c:pt idx="1797">
                  <c:v>0.85985494636156001</c:v>
                </c:pt>
                <c:pt idx="1798">
                  <c:v>0.85885573892819989</c:v>
                </c:pt>
                <c:pt idx="1799">
                  <c:v>0.87530546284100008</c:v>
                </c:pt>
                <c:pt idx="1800">
                  <c:v>0.84006989584715996</c:v>
                </c:pt>
                <c:pt idx="1801">
                  <c:v>0.84210302732688003</c:v>
                </c:pt>
                <c:pt idx="1802">
                  <c:v>0.77212058101406</c:v>
                </c:pt>
                <c:pt idx="1803">
                  <c:v>0.75289632774959991</c:v>
                </c:pt>
                <c:pt idx="1804">
                  <c:v>0.71693398091682004</c:v>
                </c:pt>
                <c:pt idx="1805">
                  <c:v>0.71655678413638002</c:v>
                </c:pt>
                <c:pt idx="1806">
                  <c:v>0.71881650958130006</c:v>
                </c:pt>
                <c:pt idx="1807">
                  <c:v>0.71919232574325997</c:v>
                </c:pt>
                <c:pt idx="1808">
                  <c:v>0.71806418831849994</c:v>
                </c:pt>
                <c:pt idx="1809">
                  <c:v>0.73436319486560997</c:v>
                </c:pt>
                <c:pt idx="1810">
                  <c:v>0.75179774047973003</c:v>
                </c:pt>
                <c:pt idx="1811">
                  <c:v>0.71881650958130006</c:v>
                </c:pt>
                <c:pt idx="1812">
                  <c:v>0.68402667058867994</c:v>
                </c:pt>
                <c:pt idx="1813">
                  <c:v>0.71806418831849994</c:v>
                </c:pt>
                <c:pt idx="1814">
                  <c:v>0.73436319486560997</c:v>
                </c:pt>
                <c:pt idx="1815">
                  <c:v>0.69912762787175997</c:v>
                </c:pt>
                <c:pt idx="1816">
                  <c:v>0.71919232574325997</c:v>
                </c:pt>
                <c:pt idx="1817">
                  <c:v>0.71881650958130006</c:v>
                </c:pt>
                <c:pt idx="1818">
                  <c:v>0.70065609908395998</c:v>
                </c:pt>
                <c:pt idx="1819">
                  <c:v>0.68170380162433997</c:v>
                </c:pt>
                <c:pt idx="1820">
                  <c:v>0.66389206087790997</c:v>
                </c:pt>
                <c:pt idx="1821">
                  <c:v>0.63067410537018986</c:v>
                </c:pt>
                <c:pt idx="1822">
                  <c:v>0.64886101543410002</c:v>
                </c:pt>
                <c:pt idx="1823">
                  <c:v>0.63027107615046996</c:v>
                </c:pt>
                <c:pt idx="1824">
                  <c:v>0.61124344303938993</c:v>
                </c:pt>
                <c:pt idx="1825">
                  <c:v>0.62865649388405986</c:v>
                </c:pt>
                <c:pt idx="1826">
                  <c:v>0.57811093854449003</c:v>
                </c:pt>
                <c:pt idx="1827">
                  <c:v>0.57852970512494994</c:v>
                </c:pt>
                <c:pt idx="1828">
                  <c:v>0.57727263770879989</c:v>
                </c:pt>
                <c:pt idx="1829">
                  <c:v>0.55861092323415995</c:v>
                </c:pt>
                <c:pt idx="1830">
                  <c:v>0.55818535989635998</c:v>
                </c:pt>
                <c:pt idx="1831">
                  <c:v>0.59590586536543</c:v>
                </c:pt>
                <c:pt idx="1832">
                  <c:v>0.56115884815327988</c:v>
                </c:pt>
                <c:pt idx="1833">
                  <c:v>0.55988605321698004</c:v>
                </c:pt>
                <c:pt idx="1834">
                  <c:v>0.57643331174214996</c:v>
                </c:pt>
                <c:pt idx="1835">
                  <c:v>0.54078308445444989</c:v>
                </c:pt>
                <c:pt idx="1836">
                  <c:v>0.52512881330753991</c:v>
                </c:pt>
                <c:pt idx="1837">
                  <c:v>0.56115884815327988</c:v>
                </c:pt>
                <c:pt idx="1838">
                  <c:v>0.57727263770879989</c:v>
                </c:pt>
                <c:pt idx="1839">
                  <c:v>0.54078308445444989</c:v>
                </c:pt>
                <c:pt idx="1840">
                  <c:v>0.55818535989635998</c:v>
                </c:pt>
                <c:pt idx="1841">
                  <c:v>0.48994704928664989</c:v>
                </c:pt>
                <c:pt idx="1842">
                  <c:v>0.49083827053301993</c:v>
                </c:pt>
                <c:pt idx="1843">
                  <c:v>0.52469354175022997</c:v>
                </c:pt>
                <c:pt idx="1844">
                  <c:v>0.50599449408003994</c:v>
                </c:pt>
                <c:pt idx="1845">
                  <c:v>0.57559295876300998</c:v>
                </c:pt>
                <c:pt idx="1846">
                  <c:v>0.61287905307374002</c:v>
                </c:pt>
                <c:pt idx="1847">
                  <c:v>0.63107688850277999</c:v>
                </c:pt>
                <c:pt idx="1848">
                  <c:v>0.63027107615046996</c:v>
                </c:pt>
                <c:pt idx="1849">
                  <c:v>0.62906050971107996</c:v>
                </c:pt>
                <c:pt idx="1850">
                  <c:v>0.57559295876300998</c:v>
                </c:pt>
                <c:pt idx="1851">
                  <c:v>0.56031057732841993</c:v>
                </c:pt>
                <c:pt idx="1852">
                  <c:v>0.49083827053301993</c:v>
                </c:pt>
                <c:pt idx="1853">
                  <c:v>0.40128319944666996</c:v>
                </c:pt>
                <c:pt idx="1854">
                  <c:v>0.38248695704184998</c:v>
                </c:pt>
                <c:pt idx="1855">
                  <c:v>0.38248695704184998</c:v>
                </c:pt>
                <c:pt idx="1856">
                  <c:v>0.47213050538114987</c:v>
                </c:pt>
                <c:pt idx="1857">
                  <c:v>0.57852970512494994</c:v>
                </c:pt>
                <c:pt idx="1858">
                  <c:v>0.78845996362335002</c:v>
                </c:pt>
                <c:pt idx="1859">
                  <c:v>0.87563406238031005</c:v>
                </c:pt>
                <c:pt idx="1860">
                  <c:v>0.98101216382254808</c:v>
                </c:pt>
                <c:pt idx="1861">
                  <c:v>1.0354040444141219</c:v>
                </c:pt>
                <c:pt idx="1862">
                  <c:v>0.98308231387483402</c:v>
                </c:pt>
                <c:pt idx="1863">
                  <c:v>0.929563285382079</c:v>
                </c:pt>
                <c:pt idx="1864">
                  <c:v>0.82262451879424003</c:v>
                </c:pt>
                <c:pt idx="1865">
                  <c:v>0.68131582779304001</c:v>
                </c:pt>
                <c:pt idx="1866">
                  <c:v>0.63067410537018986</c:v>
                </c:pt>
                <c:pt idx="1867">
                  <c:v>0.57852970512494994</c:v>
                </c:pt>
                <c:pt idx="1868">
                  <c:v>0.50687686240394003</c:v>
                </c:pt>
                <c:pt idx="1869">
                  <c:v>0.52338612999569001</c:v>
                </c:pt>
                <c:pt idx="1870">
                  <c:v>0.54078308445444989</c:v>
                </c:pt>
                <c:pt idx="1871">
                  <c:v>0.50731764230428988</c:v>
                </c:pt>
                <c:pt idx="1872">
                  <c:v>0.56115884815327988</c:v>
                </c:pt>
                <c:pt idx="1873">
                  <c:v>0.57769191615059001</c:v>
                </c:pt>
                <c:pt idx="1874">
                  <c:v>0.5938357164726199</c:v>
                </c:pt>
                <c:pt idx="1875">
                  <c:v>0.64607487144969999</c:v>
                </c:pt>
                <c:pt idx="1876">
                  <c:v>0.71844046384319005</c:v>
                </c:pt>
                <c:pt idx="1877">
                  <c:v>0.73658995791483006</c:v>
                </c:pt>
                <c:pt idx="1878">
                  <c:v>0.84142614495094004</c:v>
                </c:pt>
                <c:pt idx="1879">
                  <c:v>0.910858855618772</c:v>
                </c:pt>
                <c:pt idx="1880">
                  <c:v>0.92800252219643886</c:v>
                </c:pt>
                <c:pt idx="1881">
                  <c:v>0.87661865641767989</c:v>
                </c:pt>
                <c:pt idx="1882">
                  <c:v>0.85952208061811008</c:v>
                </c:pt>
                <c:pt idx="1883">
                  <c:v>0.7881049727026499</c:v>
                </c:pt>
                <c:pt idx="1884">
                  <c:v>0.80483432885330997</c:v>
                </c:pt>
                <c:pt idx="1885">
                  <c:v>0.80448396754772</c:v>
                </c:pt>
                <c:pt idx="1886">
                  <c:v>0.78881473768948995</c:v>
                </c:pt>
                <c:pt idx="1887">
                  <c:v>0.78952363605241005</c:v>
                </c:pt>
                <c:pt idx="1888">
                  <c:v>0.82400187461263996</c:v>
                </c:pt>
                <c:pt idx="1889">
                  <c:v>0.82296917355956001</c:v>
                </c:pt>
                <c:pt idx="1890">
                  <c:v>0.85785469808670989</c:v>
                </c:pt>
                <c:pt idx="1891">
                  <c:v>0.85918901153578986</c:v>
                </c:pt>
                <c:pt idx="1892">
                  <c:v>0.84210302732688003</c:v>
                </c:pt>
                <c:pt idx="1893">
                  <c:v>0.85918901153578986</c:v>
                </c:pt>
                <c:pt idx="1894">
                  <c:v>0.76995968266492998</c:v>
                </c:pt>
                <c:pt idx="1895">
                  <c:v>0.75179774047973003</c:v>
                </c:pt>
                <c:pt idx="1896">
                  <c:v>0.75399290234049998</c:v>
                </c:pt>
                <c:pt idx="1897">
                  <c:v>0.78952363605241005</c:v>
                </c:pt>
                <c:pt idx="1898">
                  <c:v>0.82365785127577995</c:v>
                </c:pt>
                <c:pt idx="1899">
                  <c:v>0.80483432885330997</c:v>
                </c:pt>
                <c:pt idx="1900">
                  <c:v>0.76923762020601005</c:v>
                </c:pt>
                <c:pt idx="1901">
                  <c:v>0.68325332692003993</c:v>
                </c:pt>
                <c:pt idx="1902">
                  <c:v>0.61369536027953009</c:v>
                </c:pt>
                <c:pt idx="1903">
                  <c:v>0.43694336845799991</c:v>
                </c:pt>
                <c:pt idx="1904">
                  <c:v>0.29467804109368995</c:v>
                </c:pt>
                <c:pt idx="1905">
                  <c:v>0.22318339532956985</c:v>
                </c:pt>
                <c:pt idx="1906">
                  <c:v>0.15544627307279982</c:v>
                </c:pt>
                <c:pt idx="1907">
                  <c:v>0.20955596005197991</c:v>
                </c:pt>
                <c:pt idx="1908">
                  <c:v>0.33138195768855</c:v>
                </c:pt>
                <c:pt idx="1909">
                  <c:v>0.52338612999569001</c:v>
                </c:pt>
                <c:pt idx="1910">
                  <c:v>0.69874492552257994</c:v>
                </c:pt>
                <c:pt idx="1911">
                  <c:v>0.85918901153578986</c:v>
                </c:pt>
                <c:pt idx="1912">
                  <c:v>0.96505125889571597</c:v>
                </c:pt>
                <c:pt idx="1913">
                  <c:v>1.0171037209083789</c:v>
                </c:pt>
                <c:pt idx="1914">
                  <c:v>1.1047244442080151</c:v>
                </c:pt>
                <c:pt idx="1915">
                  <c:v>1.104207303913157</c:v>
                </c:pt>
                <c:pt idx="1916">
                  <c:v>1.1581587481516369</c:v>
                </c:pt>
                <c:pt idx="1917">
                  <c:v>1.1060145324435851</c:v>
                </c:pt>
                <c:pt idx="1918">
                  <c:v>0.98219619081791198</c:v>
                </c:pt>
                <c:pt idx="1919">
                  <c:v>0.85818858239060991</c:v>
                </c:pt>
                <c:pt idx="1920">
                  <c:v>0.64607487144969999</c:v>
                </c:pt>
                <c:pt idx="1921">
                  <c:v>0.43694336845799991</c:v>
                </c:pt>
                <c:pt idx="1922">
                  <c:v>0.24471624886210996</c:v>
                </c:pt>
                <c:pt idx="1923">
                  <c:v>0.12025913614964985</c:v>
                </c:pt>
                <c:pt idx="1924">
                  <c:v>8.2790753652280114E-2</c:v>
                </c:pt>
                <c:pt idx="1925">
                  <c:v>0.17059412296401996</c:v>
                </c:pt>
                <c:pt idx="1926">
                  <c:v>0.36705258198926993</c:v>
                </c:pt>
                <c:pt idx="1927">
                  <c:v>0.6314794257735401</c:v>
                </c:pt>
                <c:pt idx="1928">
                  <c:v>0.85885573892819989</c:v>
                </c:pt>
                <c:pt idx="1929">
                  <c:v>1.0695050353769568</c:v>
                </c:pt>
                <c:pt idx="1930">
                  <c:v>1.121701093623138</c:v>
                </c:pt>
                <c:pt idx="1931">
                  <c:v>1.1756367278000308</c:v>
                </c:pt>
                <c:pt idx="1932">
                  <c:v>1.070848877289009</c:v>
                </c:pt>
                <c:pt idx="1933">
                  <c:v>0.98190045542743487</c:v>
                </c:pt>
                <c:pt idx="1934">
                  <c:v>0.87563406238031005</c:v>
                </c:pt>
                <c:pt idx="1935">
                  <c:v>0.80448396754772</c:v>
                </c:pt>
                <c:pt idx="1936">
                  <c:v>0.78881473768948995</c:v>
                </c:pt>
                <c:pt idx="1937">
                  <c:v>0.73658995791483006</c:v>
                </c:pt>
                <c:pt idx="1938">
                  <c:v>0.70065609908395998</c:v>
                </c:pt>
                <c:pt idx="1939">
                  <c:v>0.69951009618799986</c:v>
                </c:pt>
                <c:pt idx="1940">
                  <c:v>0.66349857818086999</c:v>
                </c:pt>
                <c:pt idx="1941">
                  <c:v>0.61287905307374002</c:v>
                </c:pt>
                <c:pt idx="1942">
                  <c:v>0.50819839481579998</c:v>
                </c:pt>
                <c:pt idx="1943">
                  <c:v>0.50731764230428988</c:v>
                </c:pt>
                <c:pt idx="1944">
                  <c:v>0.48816133675722995</c:v>
                </c:pt>
                <c:pt idx="1945">
                  <c:v>0.48771422590865987</c:v>
                </c:pt>
                <c:pt idx="1946">
                  <c:v>0.55988605321698004</c:v>
                </c:pt>
                <c:pt idx="1947">
                  <c:v>0.61369536027953009</c:v>
                </c:pt>
                <c:pt idx="1948">
                  <c:v>0.77104112201745001</c:v>
                </c:pt>
                <c:pt idx="1949">
                  <c:v>0.82262451879424003</c:v>
                </c:pt>
                <c:pt idx="1950">
                  <c:v>0.92800252219643886</c:v>
                </c:pt>
                <c:pt idx="1951">
                  <c:v>1.070311833074675</c:v>
                </c:pt>
                <c:pt idx="1952">
                  <c:v>1.14118018759816</c:v>
                </c:pt>
                <c:pt idx="1953">
                  <c:v>1.2814346546135689</c:v>
                </c:pt>
                <c:pt idx="1954">
                  <c:v>1.2983315812418539</c:v>
                </c:pt>
                <c:pt idx="1955">
                  <c:v>1.3154589363385238</c:v>
                </c:pt>
                <c:pt idx="1956">
                  <c:v>1.281230390757309</c:v>
                </c:pt>
                <c:pt idx="1957">
                  <c:v>1.140933222691731</c:v>
                </c:pt>
                <c:pt idx="1958">
                  <c:v>1.0173887022846571</c:v>
                </c:pt>
                <c:pt idx="1959">
                  <c:v>0.78774976472849989</c:v>
                </c:pt>
                <c:pt idx="1960">
                  <c:v>0.55818535989635998</c:v>
                </c:pt>
                <c:pt idx="1961">
                  <c:v>0.40175623153484996</c:v>
                </c:pt>
                <c:pt idx="1962">
                  <c:v>0.26203880873376983</c:v>
                </c:pt>
                <c:pt idx="1963">
                  <c:v>0.22582054691910011</c:v>
                </c:pt>
                <c:pt idx="1964">
                  <c:v>0.22423922343156982</c:v>
                </c:pt>
                <c:pt idx="1965">
                  <c:v>0.31153639093941998</c:v>
                </c:pt>
                <c:pt idx="1966">
                  <c:v>0.48905473869421989</c:v>
                </c:pt>
                <c:pt idx="1967">
                  <c:v>0.68364011682209991</c:v>
                </c:pt>
                <c:pt idx="1968">
                  <c:v>0.85918901153578986</c:v>
                </c:pt>
                <c:pt idx="1969">
                  <c:v>0.98160453924197688</c:v>
                </c:pt>
                <c:pt idx="1970">
                  <c:v>1.0864547462814249</c:v>
                </c:pt>
                <c:pt idx="1971">
                  <c:v>1.087773725218147</c:v>
                </c:pt>
                <c:pt idx="1972">
                  <c:v>1.0002276516549189</c:v>
                </c:pt>
                <c:pt idx="1973">
                  <c:v>0.89405362658063003</c:v>
                </c:pt>
                <c:pt idx="1974">
                  <c:v>0.75289632774959991</c:v>
                </c:pt>
                <c:pt idx="1975">
                  <c:v>0.68131582779304001</c:v>
                </c:pt>
                <c:pt idx="1976">
                  <c:v>0.70027433157988994</c:v>
                </c:pt>
                <c:pt idx="1977">
                  <c:v>0.68402667058867994</c:v>
                </c:pt>
                <c:pt idx="1978">
                  <c:v>0.75399290234049998</c:v>
                </c:pt>
                <c:pt idx="1979">
                  <c:v>0.77032038282494009</c:v>
                </c:pt>
                <c:pt idx="1980">
                  <c:v>0.78703869682306993</c:v>
                </c:pt>
                <c:pt idx="1981">
                  <c:v>0.85918901153578986</c:v>
                </c:pt>
                <c:pt idx="1982">
                  <c:v>0.85985494636156001</c:v>
                </c:pt>
                <c:pt idx="1983">
                  <c:v>0.91181116788442196</c:v>
                </c:pt>
                <c:pt idx="1984">
                  <c:v>0.98130844209569601</c:v>
                </c:pt>
                <c:pt idx="1985">
                  <c:v>1.068966347569813</c:v>
                </c:pt>
                <c:pt idx="1986">
                  <c:v>1.087246617450496</c:v>
                </c:pt>
                <c:pt idx="1987">
                  <c:v>1.140933222691731</c:v>
                </c:pt>
                <c:pt idx="1988">
                  <c:v>1.1404388401476051</c:v>
                </c:pt>
                <c:pt idx="1989">
                  <c:v>1.1222076150495439</c:v>
                </c:pt>
                <c:pt idx="1990">
                  <c:v>1.0159620515979979</c:v>
                </c:pt>
                <c:pt idx="1991">
                  <c:v>0.94669718994649088</c:v>
                </c:pt>
                <c:pt idx="1992">
                  <c:v>0.89469847337731001</c:v>
                </c:pt>
                <c:pt idx="1993">
                  <c:v>0.91212821753727502</c:v>
                </c:pt>
                <c:pt idx="1994">
                  <c:v>0.96384680888378294</c:v>
                </c:pt>
                <c:pt idx="1995">
                  <c:v>1.033725391226469</c:v>
                </c:pt>
                <c:pt idx="1996">
                  <c:v>1.0525812137514021</c:v>
                </c:pt>
                <c:pt idx="1997">
                  <c:v>0.98278711987627598</c:v>
                </c:pt>
                <c:pt idx="1998">
                  <c:v>0.91181116788442196</c:v>
                </c:pt>
                <c:pt idx="1999">
                  <c:v>0.80553440889445005</c:v>
                </c:pt>
                <c:pt idx="2000">
                  <c:v>0.69874492552257994</c:v>
                </c:pt>
                <c:pt idx="2001">
                  <c:v>0.55946126965610998</c:v>
                </c:pt>
                <c:pt idx="2002">
                  <c:v>0.5607348422280799</c:v>
                </c:pt>
                <c:pt idx="2003">
                  <c:v>0.50775815302607996</c:v>
                </c:pt>
                <c:pt idx="2004">
                  <c:v>0.61206174793737989</c:v>
                </c:pt>
                <c:pt idx="2005">
                  <c:v>0.7339912728643001</c:v>
                </c:pt>
                <c:pt idx="2006">
                  <c:v>0.80588412802271991</c:v>
                </c:pt>
                <c:pt idx="2007">
                  <c:v>0.84210302732688003</c:v>
                </c:pt>
                <c:pt idx="2008">
                  <c:v>0.929563285382079</c:v>
                </c:pt>
                <c:pt idx="2009">
                  <c:v>0.92862740005272593</c:v>
                </c:pt>
                <c:pt idx="2010">
                  <c:v>0.91054102983484908</c:v>
                </c:pt>
                <c:pt idx="2011">
                  <c:v>0.85852226260875997</c:v>
                </c:pt>
                <c:pt idx="2012">
                  <c:v>0.71881650958130006</c:v>
                </c:pt>
                <c:pt idx="2013">
                  <c:v>0.57811093854449003</c:v>
                </c:pt>
                <c:pt idx="2014">
                  <c:v>0.47122716812517002</c:v>
                </c:pt>
                <c:pt idx="2015">
                  <c:v>0.36414722070294997</c:v>
                </c:pt>
                <c:pt idx="2016">
                  <c:v>0.31303841128949994</c:v>
                </c:pt>
                <c:pt idx="2017">
                  <c:v>0.26203880873376983</c:v>
                </c:pt>
                <c:pt idx="2018">
                  <c:v>0.31403822918221991</c:v>
                </c:pt>
                <c:pt idx="2019">
                  <c:v>0.38296609606036985</c:v>
                </c:pt>
                <c:pt idx="2020">
                  <c:v>0.55818535989635998</c:v>
                </c:pt>
                <c:pt idx="2021">
                  <c:v>0.71806418831849994</c:v>
                </c:pt>
                <c:pt idx="2022">
                  <c:v>0.89469847337731001</c:v>
                </c:pt>
                <c:pt idx="2023">
                  <c:v>1.1054989699978239</c:v>
                </c:pt>
                <c:pt idx="2024">
                  <c:v>1.280821488363304</c:v>
                </c:pt>
                <c:pt idx="2025">
                  <c:v>1.3682475403996339</c:v>
                </c:pt>
                <c:pt idx="2026">
                  <c:v>1.3866519369045509</c:v>
                </c:pt>
                <c:pt idx="2027">
                  <c:v>1.263945857746132</c:v>
                </c:pt>
                <c:pt idx="2028">
                  <c:v>1.088037037641703</c:v>
                </c:pt>
                <c:pt idx="2029">
                  <c:v>0.92862740005272593</c:v>
                </c:pt>
                <c:pt idx="2030">
                  <c:v>0.7339912728643001</c:v>
                </c:pt>
                <c:pt idx="2031">
                  <c:v>0.5768531029843299</c:v>
                </c:pt>
                <c:pt idx="2032">
                  <c:v>0.45522177281602993</c:v>
                </c:pt>
                <c:pt idx="2033">
                  <c:v>0.34921999320310992</c:v>
                </c:pt>
                <c:pt idx="2034">
                  <c:v>0.34824167677043988</c:v>
                </c:pt>
                <c:pt idx="2035">
                  <c:v>0.41724309192095999</c:v>
                </c:pt>
                <c:pt idx="2036">
                  <c:v>0.50687686240394003</c:v>
                </c:pt>
                <c:pt idx="2037">
                  <c:v>0.63107688850277999</c:v>
                </c:pt>
                <c:pt idx="2038">
                  <c:v>0.73658995791483006</c:v>
                </c:pt>
                <c:pt idx="2039">
                  <c:v>0.77032038282494009</c:v>
                </c:pt>
                <c:pt idx="2040">
                  <c:v>0.71617935651336995</c:v>
                </c:pt>
                <c:pt idx="2041">
                  <c:v>0.66507106609893984</c:v>
                </c:pt>
                <c:pt idx="2042">
                  <c:v>0.59590586536543</c:v>
                </c:pt>
                <c:pt idx="2043">
                  <c:v>0.57769191615059001</c:v>
                </c:pt>
                <c:pt idx="2044">
                  <c:v>0.55903622640790995</c:v>
                </c:pt>
                <c:pt idx="2045">
                  <c:v>0.55818535989635998</c:v>
                </c:pt>
                <c:pt idx="2046">
                  <c:v>0.64727039289043997</c:v>
                </c:pt>
                <c:pt idx="2047">
                  <c:v>0.71881650958130006</c:v>
                </c:pt>
                <c:pt idx="2048">
                  <c:v>0.78916929509970002</c:v>
                </c:pt>
                <c:pt idx="2049">
                  <c:v>0.89340799122166992</c:v>
                </c:pt>
                <c:pt idx="2050">
                  <c:v>0.92768979645165395</c:v>
                </c:pt>
                <c:pt idx="2051">
                  <c:v>0.87596246103345998</c:v>
                </c:pt>
                <c:pt idx="2052">
                  <c:v>0.8424411586343199</c:v>
                </c:pt>
                <c:pt idx="2053">
                  <c:v>0.71881650958130006</c:v>
                </c:pt>
                <c:pt idx="2054">
                  <c:v>0.54164445803127992</c:v>
                </c:pt>
                <c:pt idx="2055">
                  <c:v>0.41724309192095999</c:v>
                </c:pt>
                <c:pt idx="2056">
                  <c:v>0.31303841128949994</c:v>
                </c:pt>
                <c:pt idx="2057">
                  <c:v>0.29770882330008991</c:v>
                </c:pt>
                <c:pt idx="2058">
                  <c:v>0.29720446388834992</c:v>
                </c:pt>
                <c:pt idx="2059">
                  <c:v>0.29568953648938995</c:v>
                </c:pt>
                <c:pt idx="2060">
                  <c:v>0.39938817704628993</c:v>
                </c:pt>
                <c:pt idx="2061">
                  <c:v>0.55903622640790995</c:v>
                </c:pt>
                <c:pt idx="2062">
                  <c:v>0.68402667058867994</c:v>
                </c:pt>
                <c:pt idx="2063">
                  <c:v>0.78916929509970002</c:v>
                </c:pt>
                <c:pt idx="2064">
                  <c:v>0.94639051317247103</c:v>
                </c:pt>
                <c:pt idx="2065">
                  <c:v>1.068966347569813</c:v>
                </c:pt>
                <c:pt idx="2066">
                  <c:v>1.1399438530390729</c:v>
                </c:pt>
                <c:pt idx="2067">
                  <c:v>1.176345842752736</c:v>
                </c:pt>
                <c:pt idx="2068">
                  <c:v>1.105756829932528</c:v>
                </c:pt>
                <c:pt idx="2069">
                  <c:v>0.99935684242096601</c:v>
                </c:pt>
                <c:pt idx="2070">
                  <c:v>0.92800252219643886</c:v>
                </c:pt>
                <c:pt idx="2071">
                  <c:v>0.75289632774959991</c:v>
                </c:pt>
                <c:pt idx="2072">
                  <c:v>0.5607348422280799</c:v>
                </c:pt>
                <c:pt idx="2073">
                  <c:v>0.42005074967868006</c:v>
                </c:pt>
                <c:pt idx="2074">
                  <c:v>0.31303841128949994</c:v>
                </c:pt>
                <c:pt idx="2075">
                  <c:v>0.2763008239455701</c:v>
                </c:pt>
                <c:pt idx="2076">
                  <c:v>0.31303841128949994</c:v>
                </c:pt>
                <c:pt idx="2077">
                  <c:v>0.38487972654132996</c:v>
                </c:pt>
                <c:pt idx="2078">
                  <c:v>0.45522177281602993</c:v>
                </c:pt>
                <c:pt idx="2079">
                  <c:v>0.54164445803127992</c:v>
                </c:pt>
                <c:pt idx="2080">
                  <c:v>0.55818535989635998</c:v>
                </c:pt>
                <c:pt idx="2081">
                  <c:v>0.55903622640790995</c:v>
                </c:pt>
                <c:pt idx="2082">
                  <c:v>0.57852970512494994</c:v>
                </c:pt>
                <c:pt idx="2083">
                  <c:v>0.57811093854449003</c:v>
                </c:pt>
                <c:pt idx="2084">
                  <c:v>0.61206174793737989</c:v>
                </c:pt>
                <c:pt idx="2085">
                  <c:v>0.66349857818086999</c:v>
                </c:pt>
                <c:pt idx="2086">
                  <c:v>0.77032038282494009</c:v>
                </c:pt>
                <c:pt idx="2087">
                  <c:v>0.89469847337731001</c:v>
                </c:pt>
                <c:pt idx="2088">
                  <c:v>1.0354040444141219</c:v>
                </c:pt>
                <c:pt idx="2089">
                  <c:v>1.087246617450496</c:v>
                </c:pt>
                <c:pt idx="2090">
                  <c:v>1.1569474409648519</c:v>
                </c:pt>
                <c:pt idx="2091">
                  <c:v>1.157674669589509</c:v>
                </c:pt>
                <c:pt idx="2092">
                  <c:v>1.088037037641703</c:v>
                </c:pt>
                <c:pt idx="2093">
                  <c:v>1.088037037641703</c:v>
                </c:pt>
                <c:pt idx="2094">
                  <c:v>1.0520325913809898</c:v>
                </c:pt>
                <c:pt idx="2095">
                  <c:v>1.033725391226469</c:v>
                </c:pt>
                <c:pt idx="2096">
                  <c:v>0.98130844209569601</c:v>
                </c:pt>
                <c:pt idx="2097">
                  <c:v>0.91244507360157601</c:v>
                </c:pt>
                <c:pt idx="2098">
                  <c:v>0.80693200418952993</c:v>
                </c:pt>
                <c:pt idx="2099">
                  <c:v>0.75289632774959991</c:v>
                </c:pt>
                <c:pt idx="2100">
                  <c:v>0.66389206087790997</c:v>
                </c:pt>
                <c:pt idx="2101">
                  <c:v>0.64687212940427008</c:v>
                </c:pt>
                <c:pt idx="2102">
                  <c:v>0.68364011682209991</c:v>
                </c:pt>
                <c:pt idx="2103">
                  <c:v>0.71881650958130006</c:v>
                </c:pt>
                <c:pt idx="2104">
                  <c:v>0.75289632774959991</c:v>
                </c:pt>
                <c:pt idx="2105">
                  <c:v>0.80448396754772</c:v>
                </c:pt>
                <c:pt idx="2106">
                  <c:v>0.82296917355956001</c:v>
                </c:pt>
                <c:pt idx="2107">
                  <c:v>0.78916929509970002</c:v>
                </c:pt>
                <c:pt idx="2108">
                  <c:v>0.70141893477747996</c:v>
                </c:pt>
                <c:pt idx="2109">
                  <c:v>0.61206174793737989</c:v>
                </c:pt>
                <c:pt idx="2110">
                  <c:v>0.54078308445444989</c:v>
                </c:pt>
                <c:pt idx="2111">
                  <c:v>0.52382220033839999</c:v>
                </c:pt>
                <c:pt idx="2112">
                  <c:v>0.57811093854449003</c:v>
                </c:pt>
                <c:pt idx="2113">
                  <c:v>0.6658558693910801</c:v>
                </c:pt>
                <c:pt idx="2114">
                  <c:v>0.7881049727026499</c:v>
                </c:pt>
                <c:pt idx="2115">
                  <c:v>0.96324347853978198</c:v>
                </c:pt>
                <c:pt idx="2116">
                  <c:v>1.069235773841551</c:v>
                </c:pt>
                <c:pt idx="2117">
                  <c:v>1.123218801662589</c:v>
                </c:pt>
                <c:pt idx="2118">
                  <c:v>1.158400565683475</c:v>
                </c:pt>
                <c:pt idx="2119">
                  <c:v>1.1579167828321559</c:v>
                </c:pt>
                <c:pt idx="2120">
                  <c:v>1.121701093623138</c:v>
                </c:pt>
                <c:pt idx="2121">
                  <c:v>1.1222076150495439</c:v>
                </c:pt>
                <c:pt idx="2122">
                  <c:v>1.0176735095999321</c:v>
                </c:pt>
                <c:pt idx="2123">
                  <c:v>1.0002276516549189</c:v>
                </c:pt>
                <c:pt idx="2124">
                  <c:v>0.99935684242096601</c:v>
                </c:pt>
                <c:pt idx="2125">
                  <c:v>1.0159620515979979</c:v>
                </c:pt>
                <c:pt idx="2126">
                  <c:v>1.0165332353341581</c:v>
                </c:pt>
                <c:pt idx="2127">
                  <c:v>0.96505125889571597</c:v>
                </c:pt>
                <c:pt idx="2128">
                  <c:v>0.87694645351639</c:v>
                </c:pt>
                <c:pt idx="2129">
                  <c:v>0.77068086254176993</c:v>
                </c:pt>
                <c:pt idx="2130">
                  <c:v>0.68170380162433997</c:v>
                </c:pt>
                <c:pt idx="2131">
                  <c:v>0.61165272057320996</c:v>
                </c:pt>
                <c:pt idx="2132">
                  <c:v>0.59590586536543</c:v>
                </c:pt>
                <c:pt idx="2133">
                  <c:v>0.61369536027953009</c:v>
                </c:pt>
                <c:pt idx="2134">
                  <c:v>0.69989233068592993</c:v>
                </c:pt>
                <c:pt idx="2135">
                  <c:v>0.82227965316641005</c:v>
                </c:pt>
                <c:pt idx="2136">
                  <c:v>0.94608364885723395</c:v>
                </c:pt>
                <c:pt idx="2137">
                  <c:v>1.0354040444141219</c:v>
                </c:pt>
                <c:pt idx="2138">
                  <c:v>1.140933222691731</c:v>
                </c:pt>
                <c:pt idx="2139">
                  <c:v>1.1401914222331779</c:v>
                </c:pt>
                <c:pt idx="2140">
                  <c:v>1.1924255657856431</c:v>
                </c:pt>
                <c:pt idx="2141">
                  <c:v>1.1924255657856431</c:v>
                </c:pt>
                <c:pt idx="2142">
                  <c:v>1.158400565683475</c:v>
                </c:pt>
                <c:pt idx="2143">
                  <c:v>1.070580437173325</c:v>
                </c:pt>
                <c:pt idx="2144">
                  <c:v>0.99935684242096601</c:v>
                </c:pt>
                <c:pt idx="2145">
                  <c:v>0.87497666223115</c:v>
                </c:pt>
                <c:pt idx="2146">
                  <c:v>0.76995968266492998</c:v>
                </c:pt>
                <c:pt idx="2147">
                  <c:v>0.68402667058867994</c:v>
                </c:pt>
                <c:pt idx="2148">
                  <c:v>0.63107688850277999</c:v>
                </c:pt>
                <c:pt idx="2149">
                  <c:v>0.62986780061799996</c:v>
                </c:pt>
                <c:pt idx="2150">
                  <c:v>0.68170380162433997</c:v>
                </c:pt>
                <c:pt idx="2151">
                  <c:v>0.75253035589743988</c:v>
                </c:pt>
                <c:pt idx="2152">
                  <c:v>0.89469847337731001</c:v>
                </c:pt>
                <c:pt idx="2153">
                  <c:v>0.98249174557904595</c:v>
                </c:pt>
                <c:pt idx="2154">
                  <c:v>1.1227135173512119</c:v>
                </c:pt>
                <c:pt idx="2155">
                  <c:v>1.192193788306565</c:v>
                </c:pt>
                <c:pt idx="2156">
                  <c:v>1.2981322667671911</c:v>
                </c:pt>
                <c:pt idx="2157">
                  <c:v>1.2991276217670169</c:v>
                </c:pt>
                <c:pt idx="2158">
                  <c:v>1.2110603807672711</c:v>
                </c:pt>
                <c:pt idx="2159">
                  <c:v>1.069774132327072</c:v>
                </c:pt>
                <c:pt idx="2160">
                  <c:v>0.92800252219643886</c:v>
                </c:pt>
                <c:pt idx="2161">
                  <c:v>0.84040926914184999</c:v>
                </c:pt>
                <c:pt idx="2162">
                  <c:v>0.75399290234049998</c:v>
                </c:pt>
                <c:pt idx="2163">
                  <c:v>0.75399290234049998</c:v>
                </c:pt>
                <c:pt idx="2164">
                  <c:v>0.77068086254176993</c:v>
                </c:pt>
                <c:pt idx="2165">
                  <c:v>0.84006989584715996</c:v>
                </c:pt>
                <c:pt idx="2166">
                  <c:v>0.80518447590339004</c:v>
                </c:pt>
                <c:pt idx="2167">
                  <c:v>0.80693200418952993</c:v>
                </c:pt>
                <c:pt idx="2168">
                  <c:v>0.71956791253923003</c:v>
                </c:pt>
                <c:pt idx="2169">
                  <c:v>0.64727039289043997</c:v>
                </c:pt>
                <c:pt idx="2170">
                  <c:v>0.48771422590865987</c:v>
                </c:pt>
                <c:pt idx="2171">
                  <c:v>0.36511685875581001</c:v>
                </c:pt>
                <c:pt idx="2172">
                  <c:v>0.27936665712927999</c:v>
                </c:pt>
                <c:pt idx="2173">
                  <c:v>0.29720446388834992</c:v>
                </c:pt>
                <c:pt idx="2174">
                  <c:v>0.38344494225138992</c:v>
                </c:pt>
                <c:pt idx="2175">
                  <c:v>0.55818535989635998</c:v>
                </c:pt>
                <c:pt idx="2176">
                  <c:v>0.78739433950175997</c:v>
                </c:pt>
                <c:pt idx="2177">
                  <c:v>1.0176735095999321</c:v>
                </c:pt>
                <c:pt idx="2178">
                  <c:v>1.2112860082101371</c:v>
                </c:pt>
                <c:pt idx="2179">
                  <c:v>1.4570692268106571</c:v>
                </c:pt>
                <c:pt idx="2180">
                  <c:v>1.5092760775520631</c:v>
                </c:pt>
                <c:pt idx="2181">
                  <c:v>1.491857823689936</c:v>
                </c:pt>
                <c:pt idx="2182">
                  <c:v>1.4046729138296741</c:v>
                </c:pt>
                <c:pt idx="2183">
                  <c:v>1.2110603807672711</c:v>
                </c:pt>
                <c:pt idx="2184">
                  <c:v>0.99935684242096601</c:v>
                </c:pt>
                <c:pt idx="2185">
                  <c:v>0.76959876185946008</c:v>
                </c:pt>
                <c:pt idx="2186">
                  <c:v>0.47032272586949997</c:v>
                </c:pt>
                <c:pt idx="2187">
                  <c:v>0.27936665712927999</c:v>
                </c:pt>
                <c:pt idx="2188">
                  <c:v>0.15654184327004012</c:v>
                </c:pt>
                <c:pt idx="2189">
                  <c:v>0.15489798587967984</c:v>
                </c:pt>
                <c:pt idx="2190">
                  <c:v>0.20582968995786999</c:v>
                </c:pt>
                <c:pt idx="2191">
                  <c:v>0.32940200869959996</c:v>
                </c:pt>
                <c:pt idx="2192">
                  <c:v>0.5433640499703799</c:v>
                </c:pt>
                <c:pt idx="2193">
                  <c:v>0.75399290234049998</c:v>
                </c:pt>
                <c:pt idx="2194">
                  <c:v>0.96444940188547601</c:v>
                </c:pt>
                <c:pt idx="2195">
                  <c:v>1.069235773841551</c:v>
                </c:pt>
                <c:pt idx="2196">
                  <c:v>1.121701093623138</c:v>
                </c:pt>
                <c:pt idx="2197">
                  <c:v>1.158400565683475</c:v>
                </c:pt>
                <c:pt idx="2198">
                  <c:v>1.105756829932528</c:v>
                </c:pt>
                <c:pt idx="2199">
                  <c:v>1.0523069863893229</c:v>
                </c:pt>
                <c:pt idx="2200">
                  <c:v>0.99877541525660307</c:v>
                </c:pt>
                <c:pt idx="2201">
                  <c:v>0.98101216382254808</c:v>
                </c:pt>
                <c:pt idx="2202">
                  <c:v>0.96505125889571597</c:v>
                </c:pt>
                <c:pt idx="2203">
                  <c:v>0.93018625667070598</c:v>
                </c:pt>
                <c:pt idx="2204">
                  <c:v>0.85885573892819989</c:v>
                </c:pt>
                <c:pt idx="2205">
                  <c:v>0.84006989584715996</c:v>
                </c:pt>
                <c:pt idx="2206">
                  <c:v>0.80483432885330997</c:v>
                </c:pt>
                <c:pt idx="2207">
                  <c:v>0.77176098105217994</c:v>
                </c:pt>
                <c:pt idx="2208">
                  <c:v>0.70141893477747996</c:v>
                </c:pt>
                <c:pt idx="2209">
                  <c:v>0.64766841301364997</c:v>
                </c:pt>
                <c:pt idx="2210">
                  <c:v>0.50555290516196993</c:v>
                </c:pt>
                <c:pt idx="2211">
                  <c:v>0.36414722070294997</c:v>
                </c:pt>
                <c:pt idx="2212">
                  <c:v>0.26203880873376983</c:v>
                </c:pt>
                <c:pt idx="2213">
                  <c:v>0.15654184327004012</c:v>
                </c:pt>
                <c:pt idx="2214">
                  <c:v>0.11970009822725985</c:v>
                </c:pt>
                <c:pt idx="2215">
                  <c:v>0.22371147082217996</c:v>
                </c:pt>
                <c:pt idx="2216">
                  <c:v>0.36463218799207997</c:v>
                </c:pt>
                <c:pt idx="2217">
                  <c:v>0.45522177281602993</c:v>
                </c:pt>
                <c:pt idx="2218">
                  <c:v>0.61369536027953009</c:v>
                </c:pt>
                <c:pt idx="2219">
                  <c:v>0.73547759706083005</c:v>
                </c:pt>
                <c:pt idx="2220">
                  <c:v>0.84006989584715996</c:v>
                </c:pt>
                <c:pt idx="2221">
                  <c:v>0.89276156585310007</c:v>
                </c:pt>
                <c:pt idx="2222">
                  <c:v>0.89469847337731001</c:v>
                </c:pt>
                <c:pt idx="2223">
                  <c:v>0.78987776074575999</c:v>
                </c:pt>
                <c:pt idx="2224">
                  <c:v>0.77068086254176993</c:v>
                </c:pt>
                <c:pt idx="2225">
                  <c:v>0.69912762787175997</c:v>
                </c:pt>
                <c:pt idx="2226">
                  <c:v>0.61083391510634988</c:v>
                </c:pt>
                <c:pt idx="2227">
                  <c:v>0.6658558693910801</c:v>
                </c:pt>
                <c:pt idx="2228">
                  <c:v>0.73658995791483006</c:v>
                </c:pt>
                <c:pt idx="2229">
                  <c:v>0.87629065898461</c:v>
                </c:pt>
                <c:pt idx="2230">
                  <c:v>1.033725391226469</c:v>
                </c:pt>
                <c:pt idx="2231">
                  <c:v>1.1746892165998439</c:v>
                </c:pt>
                <c:pt idx="2232">
                  <c:v>1.3166217915367191</c:v>
                </c:pt>
                <c:pt idx="2233">
                  <c:v>1.422344364765356</c:v>
                </c:pt>
                <c:pt idx="2234">
                  <c:v>1.421860581857604</c:v>
                </c:pt>
                <c:pt idx="2235">
                  <c:v>1.3331791776734179</c:v>
                </c:pt>
                <c:pt idx="2236">
                  <c:v>1.1394482602564999</c:v>
                </c:pt>
                <c:pt idx="2237">
                  <c:v>0.89469847337731001</c:v>
                </c:pt>
                <c:pt idx="2238">
                  <c:v>0.61369536027953009</c:v>
                </c:pt>
                <c:pt idx="2239">
                  <c:v>0.33088742414180994</c:v>
                </c:pt>
                <c:pt idx="2240">
                  <c:v>0.10012298897631987</c:v>
                </c:pt>
                <c:pt idx="2241">
                  <c:v>-2.2899784225139899E-2</c:v>
                </c:pt>
                <c:pt idx="2242">
                  <c:v>3.2584117015139927E-2</c:v>
                </c:pt>
                <c:pt idx="2243">
                  <c:v>0.15654184327004012</c:v>
                </c:pt>
                <c:pt idx="2244">
                  <c:v>0.36608531179423986</c:v>
                </c:pt>
                <c:pt idx="2245">
                  <c:v>0.57601326374691997</c:v>
                </c:pt>
                <c:pt idx="2246">
                  <c:v>0.71655678413638002</c:v>
                </c:pt>
                <c:pt idx="2247">
                  <c:v>0.89469847337731001</c:v>
                </c:pt>
                <c:pt idx="2248">
                  <c:v>1.0005175669798569</c:v>
                </c:pt>
                <c:pt idx="2249">
                  <c:v>1.034845177190328</c:v>
                </c:pt>
                <c:pt idx="2250">
                  <c:v>1.069235773841551</c:v>
                </c:pt>
                <c:pt idx="2251">
                  <c:v>1.068966347569813</c:v>
                </c:pt>
                <c:pt idx="2252">
                  <c:v>0.96505125889571597</c:v>
                </c:pt>
                <c:pt idx="2253">
                  <c:v>0.93018625667070598</c:v>
                </c:pt>
                <c:pt idx="2254">
                  <c:v>0.92925151423304997</c:v>
                </c:pt>
                <c:pt idx="2255">
                  <c:v>0.91054102983484908</c:v>
                </c:pt>
                <c:pt idx="2256">
                  <c:v>0.85752060950975995</c:v>
                </c:pt>
                <c:pt idx="2257">
                  <c:v>0.84176468949550998</c:v>
                </c:pt>
                <c:pt idx="2258">
                  <c:v>0.77176098105217994</c:v>
                </c:pt>
                <c:pt idx="2259">
                  <c:v>0.73547759706083005</c:v>
                </c:pt>
                <c:pt idx="2260">
                  <c:v>0.75216416020928989</c:v>
                </c:pt>
                <c:pt idx="2261">
                  <c:v>0.71655678413638002</c:v>
                </c:pt>
                <c:pt idx="2262">
                  <c:v>0.73621939743285003</c:v>
                </c:pt>
                <c:pt idx="2263">
                  <c:v>0.7018000033938</c:v>
                </c:pt>
                <c:pt idx="2264">
                  <c:v>0.71806418831849994</c:v>
                </c:pt>
                <c:pt idx="2265">
                  <c:v>0.73436319486560997</c:v>
                </c:pt>
                <c:pt idx="2266">
                  <c:v>0.71655678413638002</c:v>
                </c:pt>
                <c:pt idx="2267">
                  <c:v>0.73621939743285003</c:v>
                </c:pt>
                <c:pt idx="2268">
                  <c:v>0.77176098105217994</c:v>
                </c:pt>
                <c:pt idx="2269">
                  <c:v>0.8233136176557001</c:v>
                </c:pt>
                <c:pt idx="2270">
                  <c:v>0.91054102983484908</c:v>
                </c:pt>
                <c:pt idx="2271">
                  <c:v>0.98071570425628496</c:v>
                </c:pt>
                <c:pt idx="2272">
                  <c:v>1.070311833074675</c:v>
                </c:pt>
                <c:pt idx="2273">
                  <c:v>1.1586422355630259</c:v>
                </c:pt>
                <c:pt idx="2274">
                  <c:v>1.175400067186231</c:v>
                </c:pt>
                <c:pt idx="2275">
                  <c:v>1.157189998791794</c:v>
                </c:pt>
                <c:pt idx="2276">
                  <c:v>1.0159620515979979</c:v>
                </c:pt>
                <c:pt idx="2277">
                  <c:v>0.85918901153578986</c:v>
                </c:pt>
                <c:pt idx="2278">
                  <c:v>0.64886101543410002</c:v>
                </c:pt>
                <c:pt idx="2279">
                  <c:v>0.45385147321328001</c:v>
                </c:pt>
                <c:pt idx="2280">
                  <c:v>0.36511685875581001</c:v>
                </c:pt>
                <c:pt idx="2281">
                  <c:v>0.31153639093941998</c:v>
                </c:pt>
                <c:pt idx="2282">
                  <c:v>0.34921999320310992</c:v>
                </c:pt>
                <c:pt idx="2283">
                  <c:v>0.38487972654132996</c:v>
                </c:pt>
                <c:pt idx="2284">
                  <c:v>0.45430851881673995</c:v>
                </c:pt>
                <c:pt idx="2285">
                  <c:v>0.50555290516196993</c:v>
                </c:pt>
                <c:pt idx="2286">
                  <c:v>0.57559295876300998</c:v>
                </c:pt>
                <c:pt idx="2287">
                  <c:v>0.64846372406288999</c:v>
                </c:pt>
                <c:pt idx="2288">
                  <c:v>0.78952363605241005</c:v>
                </c:pt>
                <c:pt idx="2289">
                  <c:v>0.98219619081791198</c:v>
                </c:pt>
                <c:pt idx="2290">
                  <c:v>1.051483297810246</c:v>
                </c:pt>
                <c:pt idx="2291">
                  <c:v>1.1569474409648519</c:v>
                </c:pt>
                <c:pt idx="2292">
                  <c:v>1.228543771085127</c:v>
                </c:pt>
                <c:pt idx="2293">
                  <c:v>1.2816387937285432</c:v>
                </c:pt>
                <c:pt idx="2294">
                  <c:v>1.263526579274989</c:v>
                </c:pt>
                <c:pt idx="2295">
                  <c:v>1.2453866703039211</c:v>
                </c:pt>
                <c:pt idx="2296">
                  <c:v>1.1746892165998439</c:v>
                </c:pt>
                <c:pt idx="2297">
                  <c:v>1.070311833074675</c:v>
                </c:pt>
                <c:pt idx="2298">
                  <c:v>0.94761609673892588</c:v>
                </c:pt>
                <c:pt idx="2299">
                  <c:v>0.82365785127577995</c:v>
                </c:pt>
                <c:pt idx="2300">
                  <c:v>0.76959876185946008</c:v>
                </c:pt>
                <c:pt idx="2301">
                  <c:v>0.78668283649279991</c:v>
                </c:pt>
                <c:pt idx="2302">
                  <c:v>0.71844046384319005</c:v>
                </c:pt>
                <c:pt idx="2303">
                  <c:v>0.66624791164012986</c:v>
                </c:pt>
                <c:pt idx="2304">
                  <c:v>0.57727263770879989</c:v>
                </c:pt>
                <c:pt idx="2305">
                  <c:v>0.54078308445444989</c:v>
                </c:pt>
                <c:pt idx="2306">
                  <c:v>0.50511104607631996</c:v>
                </c:pt>
                <c:pt idx="2307">
                  <c:v>0.54250477922744</c:v>
                </c:pt>
                <c:pt idx="2308">
                  <c:v>0.57852970512494994</c:v>
                </c:pt>
                <c:pt idx="2309">
                  <c:v>0.64766841301364997</c:v>
                </c:pt>
                <c:pt idx="2310">
                  <c:v>0.69912762787175997</c:v>
                </c:pt>
                <c:pt idx="2311">
                  <c:v>0.73436319486560997</c:v>
                </c:pt>
                <c:pt idx="2312">
                  <c:v>0.78881473768948995</c:v>
                </c:pt>
                <c:pt idx="2313">
                  <c:v>0.78952363605241005</c:v>
                </c:pt>
                <c:pt idx="2314">
                  <c:v>0.78845996362335002</c:v>
                </c:pt>
                <c:pt idx="2315">
                  <c:v>0.75216416020928989</c:v>
                </c:pt>
                <c:pt idx="2316">
                  <c:v>0.73436319486560997</c:v>
                </c:pt>
                <c:pt idx="2317">
                  <c:v>0.7532620759709201</c:v>
                </c:pt>
                <c:pt idx="2318">
                  <c:v>0.75399290234049998</c:v>
                </c:pt>
                <c:pt idx="2319">
                  <c:v>0.7532620759709201</c:v>
                </c:pt>
                <c:pt idx="2320">
                  <c:v>0.71693398091682004</c:v>
                </c:pt>
                <c:pt idx="2321">
                  <c:v>0.62825223083915993</c:v>
                </c:pt>
                <c:pt idx="2322">
                  <c:v>0.52512881330753991</c:v>
                </c:pt>
                <c:pt idx="2323">
                  <c:v>0.43832851971312992</c:v>
                </c:pt>
                <c:pt idx="2324">
                  <c:v>0.36608531179423986</c:v>
                </c:pt>
                <c:pt idx="2325">
                  <c:v>0.29467804109368995</c:v>
                </c:pt>
                <c:pt idx="2326">
                  <c:v>0.32890626435959991</c:v>
                </c:pt>
                <c:pt idx="2327">
                  <c:v>0.31403822918221991</c:v>
                </c:pt>
                <c:pt idx="2328">
                  <c:v>0.36705258198926993</c:v>
                </c:pt>
                <c:pt idx="2329">
                  <c:v>0.45385147321328001</c:v>
                </c:pt>
                <c:pt idx="2330">
                  <c:v>0.59342092689020998</c:v>
                </c:pt>
                <c:pt idx="2331">
                  <c:v>0.7339912728643001</c:v>
                </c:pt>
                <c:pt idx="2332">
                  <c:v>0.80658292547462007</c:v>
                </c:pt>
                <c:pt idx="2333">
                  <c:v>0.91244507360157601</c:v>
                </c:pt>
                <c:pt idx="2334">
                  <c:v>0.96444940188547601</c:v>
                </c:pt>
                <c:pt idx="2335">
                  <c:v>0.963545235964129</c:v>
                </c:pt>
                <c:pt idx="2336">
                  <c:v>0.87497666223115</c:v>
                </c:pt>
                <c:pt idx="2337">
                  <c:v>0.82400187461263996</c:v>
                </c:pt>
                <c:pt idx="2338">
                  <c:v>0.71919232574325997</c:v>
                </c:pt>
                <c:pt idx="2339">
                  <c:v>0.59507856468371989</c:v>
                </c:pt>
                <c:pt idx="2340">
                  <c:v>0.48816133675722995</c:v>
                </c:pt>
                <c:pt idx="2341">
                  <c:v>0.3989136966059299</c:v>
                </c:pt>
                <c:pt idx="2342">
                  <c:v>0.40175623153484996</c:v>
                </c:pt>
                <c:pt idx="2343">
                  <c:v>0.40270142935206987</c:v>
                </c:pt>
                <c:pt idx="2344">
                  <c:v>0.45430851881673995</c:v>
                </c:pt>
                <c:pt idx="2345">
                  <c:v>0.54121390291108984</c:v>
                </c:pt>
                <c:pt idx="2346">
                  <c:v>0.62825223083915993</c:v>
                </c:pt>
                <c:pt idx="2347">
                  <c:v>0.6658558693910801</c:v>
                </c:pt>
                <c:pt idx="2348">
                  <c:v>0.64886101543410002</c:v>
                </c:pt>
                <c:pt idx="2349">
                  <c:v>0.59507856468371989</c:v>
                </c:pt>
                <c:pt idx="2350">
                  <c:v>0.45293654351877</c:v>
                </c:pt>
                <c:pt idx="2351">
                  <c:v>0.24106525695172004</c:v>
                </c:pt>
                <c:pt idx="2352">
                  <c:v>0.2084929371195699</c:v>
                </c:pt>
                <c:pt idx="2353">
                  <c:v>0.19170749842461987</c:v>
                </c:pt>
                <c:pt idx="2354">
                  <c:v>0.24315345001626981</c:v>
                </c:pt>
                <c:pt idx="2355">
                  <c:v>0.38248695704184998</c:v>
                </c:pt>
                <c:pt idx="2356">
                  <c:v>0.57559295876300998</c:v>
                </c:pt>
                <c:pt idx="2357">
                  <c:v>0.78881473768948995</c:v>
                </c:pt>
                <c:pt idx="2358">
                  <c:v>0.93018625667070598</c:v>
                </c:pt>
                <c:pt idx="2359">
                  <c:v>1.034845177190328</c:v>
                </c:pt>
                <c:pt idx="2360">
                  <c:v>0.99877541525660307</c:v>
                </c:pt>
                <c:pt idx="2361">
                  <c:v>0.98071570425628496</c:v>
                </c:pt>
                <c:pt idx="2362">
                  <c:v>0.87661865641767989</c:v>
                </c:pt>
                <c:pt idx="2363">
                  <c:v>0.68402667058867994</c:v>
                </c:pt>
                <c:pt idx="2364">
                  <c:v>0.48905473869421989</c:v>
                </c:pt>
                <c:pt idx="2365">
                  <c:v>0.29467804109368995</c:v>
                </c:pt>
                <c:pt idx="2366">
                  <c:v>0.15270148264288005</c:v>
                </c:pt>
                <c:pt idx="2367">
                  <c:v>8.5071999226509834E-2</c:v>
                </c:pt>
                <c:pt idx="2368">
                  <c:v>0.1040750936216</c:v>
                </c:pt>
                <c:pt idx="2369">
                  <c:v>8.5071999226509834E-2</c:v>
                </c:pt>
                <c:pt idx="2370">
                  <c:v>0.10068861113414976</c:v>
                </c:pt>
                <c:pt idx="2371">
                  <c:v>0.13480336805516976</c:v>
                </c:pt>
                <c:pt idx="2372">
                  <c:v>0.24367470114044992</c:v>
                </c:pt>
                <c:pt idx="2373">
                  <c:v>0.33237011904291996</c:v>
                </c:pt>
                <c:pt idx="2374">
                  <c:v>0.43694336845799991</c:v>
                </c:pt>
                <c:pt idx="2375">
                  <c:v>0.45293654351877</c:v>
                </c:pt>
                <c:pt idx="2376">
                  <c:v>0.45247865891480998</c:v>
                </c:pt>
                <c:pt idx="2377">
                  <c:v>0.47213050538114987</c:v>
                </c:pt>
                <c:pt idx="2378">
                  <c:v>0.43786708450665002</c:v>
                </c:pt>
                <c:pt idx="2379">
                  <c:v>0.43694336845799991</c:v>
                </c:pt>
                <c:pt idx="2380">
                  <c:v>0.48816133675722995</c:v>
                </c:pt>
                <c:pt idx="2381">
                  <c:v>0.50511104607631996</c:v>
                </c:pt>
                <c:pt idx="2382">
                  <c:v>0.54250477922744</c:v>
                </c:pt>
                <c:pt idx="2383">
                  <c:v>0.63107688850277999</c:v>
                </c:pt>
                <c:pt idx="2384">
                  <c:v>0.80658292547462007</c:v>
                </c:pt>
                <c:pt idx="2385">
                  <c:v>1.0165332353341581</c:v>
                </c:pt>
                <c:pt idx="2386">
                  <c:v>1.2451711292865308</c:v>
                </c:pt>
                <c:pt idx="2387">
                  <c:v>1.3516261660621609</c:v>
                </c:pt>
                <c:pt idx="2388">
                  <c:v>1.3696683743871259</c:v>
                </c:pt>
                <c:pt idx="2389">
                  <c:v>1.281230390757309</c:v>
                </c:pt>
                <c:pt idx="2390">
                  <c:v>1.1044659531340251</c:v>
                </c:pt>
                <c:pt idx="2391">
                  <c:v>0.80448396754772</c:v>
                </c:pt>
                <c:pt idx="2392">
                  <c:v>0.45385147321328001</c:v>
                </c:pt>
                <c:pt idx="2393">
                  <c:v>0.12137618811546994</c:v>
                </c:pt>
                <c:pt idx="2394">
                  <c:v>-0.16123795923553993</c:v>
                </c:pt>
                <c:pt idx="2395">
                  <c:v>-0.32131442532975002</c:v>
                </c:pt>
                <c:pt idx="2396">
                  <c:v>-0.35793938194372005</c:v>
                </c:pt>
                <c:pt idx="2397">
                  <c:v>-0.26679937000499016</c:v>
                </c:pt>
                <c:pt idx="2398">
                  <c:v>-2.0015279695201117E-3</c:v>
                </c:pt>
                <c:pt idx="2399">
                  <c:v>0.34873098441649991</c:v>
                </c:pt>
                <c:pt idx="2400">
                  <c:v>0.76995968266492998</c:v>
                </c:pt>
                <c:pt idx="2401">
                  <c:v>1.1039484964002308</c:v>
                </c:pt>
                <c:pt idx="2402">
                  <c:v>1.3516261660621609</c:v>
                </c:pt>
                <c:pt idx="2403">
                  <c:v>1.457520757524559</c:v>
                </c:pt>
                <c:pt idx="2404">
                  <c:v>1.4748913513523432</c:v>
                </c:pt>
                <c:pt idx="2405">
                  <c:v>1.3864797148564769</c:v>
                </c:pt>
                <c:pt idx="2406">
                  <c:v>1.280207196348808</c:v>
                </c:pt>
                <c:pt idx="2407">
                  <c:v>1.1756367278000308</c:v>
                </c:pt>
                <c:pt idx="2408">
                  <c:v>1.0531291661509758</c:v>
                </c:pt>
                <c:pt idx="2409">
                  <c:v>0.92925151423304997</c:v>
                </c:pt>
                <c:pt idx="2410">
                  <c:v>0.87563406238031005</c:v>
                </c:pt>
                <c:pt idx="2411">
                  <c:v>0.76959876185946008</c:v>
                </c:pt>
                <c:pt idx="2412">
                  <c:v>0.71806418831849994</c:v>
                </c:pt>
                <c:pt idx="2413">
                  <c:v>0.64886101543410002</c:v>
                </c:pt>
                <c:pt idx="2414">
                  <c:v>0.54250477922744</c:v>
                </c:pt>
                <c:pt idx="2415">
                  <c:v>0.38296609606036985</c:v>
                </c:pt>
                <c:pt idx="2416">
                  <c:v>0.24054241008030994</c:v>
                </c:pt>
                <c:pt idx="2417">
                  <c:v>0.15434936354768994</c:v>
                </c:pt>
                <c:pt idx="2418">
                  <c:v>8.6210532960889819E-2</c:v>
                </c:pt>
                <c:pt idx="2419">
                  <c:v>0.12025913614964985</c:v>
                </c:pt>
                <c:pt idx="2420">
                  <c:v>0.17168193964332978</c:v>
                </c:pt>
                <c:pt idx="2421">
                  <c:v>0.25842435167291988</c:v>
                </c:pt>
                <c:pt idx="2422">
                  <c:v>0.34873098441649991</c:v>
                </c:pt>
                <c:pt idx="2423">
                  <c:v>0.49039279595337998</c:v>
                </c:pt>
                <c:pt idx="2424">
                  <c:v>0.63027107615046996</c:v>
                </c:pt>
                <c:pt idx="2425">
                  <c:v>0.76995968266492998</c:v>
                </c:pt>
                <c:pt idx="2426">
                  <c:v>0.94546935691457201</c:v>
                </c:pt>
                <c:pt idx="2427">
                  <c:v>1.0345654873740189</c:v>
                </c:pt>
                <c:pt idx="2428">
                  <c:v>1.1761096154509338</c:v>
                </c:pt>
                <c:pt idx="2429">
                  <c:v>1.298928794018618</c:v>
                </c:pt>
                <c:pt idx="2430">
                  <c:v>1.3158470288888691</c:v>
                </c:pt>
                <c:pt idx="2431">
                  <c:v>1.3331791776734179</c:v>
                </c:pt>
                <c:pt idx="2432">
                  <c:v>1.298530773867534</c:v>
                </c:pt>
                <c:pt idx="2433">
                  <c:v>1.1761096154509338</c:v>
                </c:pt>
                <c:pt idx="2434">
                  <c:v>1.1581587481516369</c:v>
                </c:pt>
                <c:pt idx="2435">
                  <c:v>1.0342856265458991</c:v>
                </c:pt>
                <c:pt idx="2436">
                  <c:v>0.91022300957285796</c:v>
                </c:pt>
                <c:pt idx="2437">
                  <c:v>0.89405362658063003</c:v>
                </c:pt>
                <c:pt idx="2438">
                  <c:v>0.94761609673892588</c:v>
                </c:pt>
                <c:pt idx="2439">
                  <c:v>1.070311833074675</c:v>
                </c:pt>
                <c:pt idx="2440">
                  <c:v>1.210382670701188</c:v>
                </c:pt>
                <c:pt idx="2441">
                  <c:v>1.315653041973218</c:v>
                </c:pt>
                <c:pt idx="2442">
                  <c:v>1.2810260020453912</c:v>
                </c:pt>
                <c:pt idx="2443">
                  <c:v>1.193813258700376</c:v>
                </c:pt>
                <c:pt idx="2444">
                  <c:v>1.0173887022846571</c:v>
                </c:pt>
                <c:pt idx="2445">
                  <c:v>0.82296917355956001</c:v>
                </c:pt>
                <c:pt idx="2446">
                  <c:v>0.69912762787175997</c:v>
                </c:pt>
                <c:pt idx="2447">
                  <c:v>0.54250477922744</c:v>
                </c:pt>
                <c:pt idx="2448">
                  <c:v>0.47303273966122994</c:v>
                </c:pt>
                <c:pt idx="2449">
                  <c:v>0.45476528526576987</c:v>
                </c:pt>
                <c:pt idx="2450">
                  <c:v>0.52425800417516</c:v>
                </c:pt>
                <c:pt idx="2451">
                  <c:v>0.57559295876300998</c:v>
                </c:pt>
                <c:pt idx="2452">
                  <c:v>0.7532620759709201</c:v>
                </c:pt>
                <c:pt idx="2453">
                  <c:v>0.91244507360157601</c:v>
                </c:pt>
                <c:pt idx="2454">
                  <c:v>1.087773725218147</c:v>
                </c:pt>
                <c:pt idx="2455">
                  <c:v>1.280616849596395</c:v>
                </c:pt>
                <c:pt idx="2456">
                  <c:v>1.4389182196985582</c:v>
                </c:pt>
                <c:pt idx="2457">
                  <c:v>1.5274865167167631</c:v>
                </c:pt>
                <c:pt idx="2458">
                  <c:v>1.5629317499987621</c:v>
                </c:pt>
                <c:pt idx="2459">
                  <c:v>1.4924177166718651</c:v>
                </c:pt>
                <c:pt idx="2460">
                  <c:v>1.3512603060254191</c:v>
                </c:pt>
                <c:pt idx="2461">
                  <c:v>1.086190466094777</c:v>
                </c:pt>
                <c:pt idx="2462">
                  <c:v>0.82365785127577995</c:v>
                </c:pt>
                <c:pt idx="2463">
                  <c:v>0.5607348422280799</c:v>
                </c:pt>
                <c:pt idx="2464">
                  <c:v>0.38440175722398995</c:v>
                </c:pt>
                <c:pt idx="2465">
                  <c:v>0.36511685875581001</c:v>
                </c:pt>
                <c:pt idx="2466">
                  <c:v>0.41677414678887992</c:v>
                </c:pt>
                <c:pt idx="2467">
                  <c:v>0.64766841301364997</c:v>
                </c:pt>
                <c:pt idx="2468">
                  <c:v>0.85952208061811008</c:v>
                </c:pt>
                <c:pt idx="2469">
                  <c:v>1.0351246961515261</c:v>
                </c:pt>
                <c:pt idx="2470">
                  <c:v>1.245602079532246</c:v>
                </c:pt>
                <c:pt idx="2471">
                  <c:v>1.3859624163179551</c:v>
                </c:pt>
                <c:pt idx="2472">
                  <c:v>1.3866519369045509</c:v>
                </c:pt>
                <c:pt idx="2473">
                  <c:v>1.2816387937285432</c:v>
                </c:pt>
                <c:pt idx="2474">
                  <c:v>1.1054989699978239</c:v>
                </c:pt>
                <c:pt idx="2475">
                  <c:v>0.85818858239060991</c:v>
                </c:pt>
                <c:pt idx="2476">
                  <c:v>0.69874492552257994</c:v>
                </c:pt>
                <c:pt idx="2477">
                  <c:v>0.52425800417516</c:v>
                </c:pt>
                <c:pt idx="2478">
                  <c:v>0.42005074967868006</c:v>
                </c:pt>
                <c:pt idx="2479">
                  <c:v>0.40175623153484996</c:v>
                </c:pt>
                <c:pt idx="2480">
                  <c:v>0.38296609606036985</c:v>
                </c:pt>
                <c:pt idx="2481">
                  <c:v>0.43462913338963</c:v>
                </c:pt>
                <c:pt idx="2482">
                  <c:v>0.54207475005636996</c:v>
                </c:pt>
                <c:pt idx="2483">
                  <c:v>0.61369536027953009</c:v>
                </c:pt>
                <c:pt idx="2484">
                  <c:v>0.61287905307374002</c:v>
                </c:pt>
                <c:pt idx="2485">
                  <c:v>0.61206174793737989</c:v>
                </c:pt>
                <c:pt idx="2486">
                  <c:v>0.62825223083915993</c:v>
                </c:pt>
                <c:pt idx="2487">
                  <c:v>0.59466453513704998</c:v>
                </c:pt>
                <c:pt idx="2488">
                  <c:v>0.61369536027953009</c:v>
                </c:pt>
                <c:pt idx="2489">
                  <c:v>0.59549234134930984</c:v>
                </c:pt>
                <c:pt idx="2490">
                  <c:v>0.52382220033839999</c:v>
                </c:pt>
                <c:pt idx="2491">
                  <c:v>0.55818535989635998</c:v>
                </c:pt>
                <c:pt idx="2492">
                  <c:v>0.61206174793737989</c:v>
                </c:pt>
                <c:pt idx="2493">
                  <c:v>0.75399290234049998</c:v>
                </c:pt>
                <c:pt idx="2494">
                  <c:v>0.929563285382079</c:v>
                </c:pt>
                <c:pt idx="2495">
                  <c:v>1.0520325913809898</c:v>
                </c:pt>
                <c:pt idx="2496">
                  <c:v>1.1214476003828839</c:v>
                </c:pt>
                <c:pt idx="2497">
                  <c:v>1.2281027217285212</c:v>
                </c:pt>
                <c:pt idx="2498">
                  <c:v>1.2464624009693399</c:v>
                </c:pt>
                <c:pt idx="2499">
                  <c:v>1.24624751769042</c:v>
                </c:pt>
                <c:pt idx="2500">
                  <c:v>1.1222076150495439</c:v>
                </c:pt>
                <c:pt idx="2501">
                  <c:v>0.96294153644136993</c:v>
                </c:pt>
                <c:pt idx="2502">
                  <c:v>0.75253035589743988</c:v>
                </c:pt>
                <c:pt idx="2503">
                  <c:v>0.49039279595337998</c:v>
                </c:pt>
                <c:pt idx="2504">
                  <c:v>0.38440175722398995</c:v>
                </c:pt>
                <c:pt idx="2505">
                  <c:v>0.25997529840684985</c:v>
                </c:pt>
                <c:pt idx="2506">
                  <c:v>0.20582968995786999</c:v>
                </c:pt>
                <c:pt idx="2507">
                  <c:v>0.1900958735321101</c:v>
                </c:pt>
                <c:pt idx="2508">
                  <c:v>0.19170749842461987</c:v>
                </c:pt>
                <c:pt idx="2509">
                  <c:v>0.29669979647086003</c:v>
                </c:pt>
                <c:pt idx="2510">
                  <c:v>0.43601852317212003</c:v>
                </c:pt>
                <c:pt idx="2511">
                  <c:v>0.52251318881401987</c:v>
                </c:pt>
                <c:pt idx="2512">
                  <c:v>0.66507106609893984</c:v>
                </c:pt>
                <c:pt idx="2513">
                  <c:v>0.75399290234049998</c:v>
                </c:pt>
                <c:pt idx="2514">
                  <c:v>0.78881473768948995</c:v>
                </c:pt>
                <c:pt idx="2515">
                  <c:v>0.84040926914184999</c:v>
                </c:pt>
                <c:pt idx="2516">
                  <c:v>0.87497666223115</c:v>
                </c:pt>
                <c:pt idx="2517">
                  <c:v>0.85852226260875997</c:v>
                </c:pt>
                <c:pt idx="2518">
                  <c:v>0.85952208061811008</c:v>
                </c:pt>
                <c:pt idx="2519">
                  <c:v>0.84176468949550998</c:v>
                </c:pt>
                <c:pt idx="2520">
                  <c:v>0.85818858239060991</c:v>
                </c:pt>
                <c:pt idx="2521">
                  <c:v>0.89243805646193997</c:v>
                </c:pt>
                <c:pt idx="2522">
                  <c:v>0.91117648710296395</c:v>
                </c:pt>
                <c:pt idx="2523">
                  <c:v>0.94730998155816093</c:v>
                </c:pt>
                <c:pt idx="2524">
                  <c:v>0.94730998155816093</c:v>
                </c:pt>
                <c:pt idx="2525">
                  <c:v>0.89340799122166992</c:v>
                </c:pt>
                <c:pt idx="2526">
                  <c:v>0.78703869682306993</c:v>
                </c:pt>
                <c:pt idx="2527">
                  <c:v>0.5768531029843299</c:v>
                </c:pt>
                <c:pt idx="2528">
                  <c:v>0.34970870340397991</c:v>
                </c:pt>
                <c:pt idx="2529">
                  <c:v>8.5641439915639953E-2</c:v>
                </c:pt>
                <c:pt idx="2530">
                  <c:v>-9.2111151123680207E-2</c:v>
                </c:pt>
                <c:pt idx="2531">
                  <c:v>-0.1112904129867701</c:v>
                </c:pt>
                <c:pt idx="2532">
                  <c:v>-9.2111151123680207E-2</c:v>
                </c:pt>
                <c:pt idx="2533">
                  <c:v>5.1044877806319992E-2</c:v>
                </c:pt>
                <c:pt idx="2534">
                  <c:v>0.24419563399193012</c:v>
                </c:pt>
                <c:pt idx="2535">
                  <c:v>0.48860817426888997</c:v>
                </c:pt>
                <c:pt idx="2536">
                  <c:v>0.76923762020601005</c:v>
                </c:pt>
                <c:pt idx="2537">
                  <c:v>1.016818565311483</c:v>
                </c:pt>
                <c:pt idx="2538">
                  <c:v>1.2112860082101371</c:v>
                </c:pt>
                <c:pt idx="2539">
                  <c:v>1.3694911498087881</c:v>
                </c:pt>
                <c:pt idx="2540">
                  <c:v>1.4569185325185929</c:v>
                </c:pt>
                <c:pt idx="2541">
                  <c:v>1.491577363064001</c:v>
                </c:pt>
                <c:pt idx="2542">
                  <c:v>1.4921379413496501</c:v>
                </c:pt>
                <c:pt idx="2543">
                  <c:v>1.422183202306166</c:v>
                </c:pt>
                <c:pt idx="2544">
                  <c:v>1.369313816952108</c:v>
                </c:pt>
                <c:pt idx="2545">
                  <c:v>1.33374479993704</c:v>
                </c:pt>
                <c:pt idx="2546">
                  <c:v>1.244955456359093</c:v>
                </c:pt>
                <c:pt idx="2547">
                  <c:v>1.210382670701188</c:v>
                </c:pt>
                <c:pt idx="2548">
                  <c:v>1.1761096154509338</c:v>
                </c:pt>
                <c:pt idx="2549">
                  <c:v>1.070311833074675</c:v>
                </c:pt>
                <c:pt idx="2550">
                  <c:v>0.99935684242096601</c:v>
                </c:pt>
                <c:pt idx="2551">
                  <c:v>0.89276156585310007</c:v>
                </c:pt>
                <c:pt idx="2552">
                  <c:v>0.75253035589743988</c:v>
                </c:pt>
                <c:pt idx="2553">
                  <c:v>0.68364011682209991</c:v>
                </c:pt>
                <c:pt idx="2554">
                  <c:v>0.68364011682209991</c:v>
                </c:pt>
                <c:pt idx="2555">
                  <c:v>0.62946427854691989</c:v>
                </c:pt>
                <c:pt idx="2556">
                  <c:v>0.61083391510634988</c:v>
                </c:pt>
                <c:pt idx="2557">
                  <c:v>0.71768768279653994</c:v>
                </c:pt>
                <c:pt idx="2558">
                  <c:v>0.77176098105217994</c:v>
                </c:pt>
                <c:pt idx="2559">
                  <c:v>0.80658292547462007</c:v>
                </c:pt>
                <c:pt idx="2560">
                  <c:v>0.85852226260875997</c:v>
                </c:pt>
                <c:pt idx="2561">
                  <c:v>0.92800252219643886</c:v>
                </c:pt>
                <c:pt idx="2562">
                  <c:v>0.94639051317247103</c:v>
                </c:pt>
                <c:pt idx="2563">
                  <c:v>1.0354040444141219</c:v>
                </c:pt>
                <c:pt idx="2564">
                  <c:v>1.070580437173325</c:v>
                </c:pt>
                <c:pt idx="2565">
                  <c:v>1.0345654873740189</c:v>
                </c:pt>
                <c:pt idx="2566">
                  <c:v>1.033725391226469</c:v>
                </c:pt>
                <c:pt idx="2567">
                  <c:v>1.05175802857262</c:v>
                </c:pt>
                <c:pt idx="2568">
                  <c:v>1.0531291661509758</c:v>
                </c:pt>
                <c:pt idx="2569">
                  <c:v>1.0176735095999321</c:v>
                </c:pt>
                <c:pt idx="2570">
                  <c:v>0.92893955251485893</c:v>
                </c:pt>
                <c:pt idx="2571">
                  <c:v>0.82227965316641005</c:v>
                </c:pt>
                <c:pt idx="2572">
                  <c:v>0.73510635675544</c:v>
                </c:pt>
                <c:pt idx="2573">
                  <c:v>0.64846372406288999</c:v>
                </c:pt>
                <c:pt idx="2574">
                  <c:v>0.57811093854449003</c:v>
                </c:pt>
                <c:pt idx="2575">
                  <c:v>0.54164445803127992</c:v>
                </c:pt>
                <c:pt idx="2576">
                  <c:v>0.52294979290250987</c:v>
                </c:pt>
                <c:pt idx="2577">
                  <c:v>0.48860817426888997</c:v>
                </c:pt>
                <c:pt idx="2578">
                  <c:v>0.56031057732841993</c:v>
                </c:pt>
                <c:pt idx="2579">
                  <c:v>0.57811093854449003</c:v>
                </c:pt>
                <c:pt idx="2580">
                  <c:v>0.59425025247740992</c:v>
                </c:pt>
                <c:pt idx="2581">
                  <c:v>0.69912762787175997</c:v>
                </c:pt>
                <c:pt idx="2582">
                  <c:v>0.69989233068592993</c:v>
                </c:pt>
                <c:pt idx="2583">
                  <c:v>0.75399290234049998</c:v>
                </c:pt>
                <c:pt idx="2584">
                  <c:v>0.85952208061811008</c:v>
                </c:pt>
                <c:pt idx="2585">
                  <c:v>0.89340799122166992</c:v>
                </c:pt>
                <c:pt idx="2586">
                  <c:v>0.96324347853978198</c:v>
                </c:pt>
                <c:pt idx="2587">
                  <c:v>0.96384680888378294</c:v>
                </c:pt>
                <c:pt idx="2588">
                  <c:v>0.85952208061811008</c:v>
                </c:pt>
                <c:pt idx="2589">
                  <c:v>0.77140116145374005</c:v>
                </c:pt>
                <c:pt idx="2590">
                  <c:v>0.73547759706083005</c:v>
                </c:pt>
                <c:pt idx="2591">
                  <c:v>0.71655678413638002</c:v>
                </c:pt>
                <c:pt idx="2592">
                  <c:v>0.73510635675544</c:v>
                </c:pt>
                <c:pt idx="2593">
                  <c:v>0.75399290234049998</c:v>
                </c:pt>
                <c:pt idx="2594">
                  <c:v>0.75399290234049998</c:v>
                </c:pt>
                <c:pt idx="2595">
                  <c:v>0.7881049727026499</c:v>
                </c:pt>
                <c:pt idx="2596">
                  <c:v>0.87530546284100008</c:v>
                </c:pt>
                <c:pt idx="2597">
                  <c:v>0.91117648710296395</c:v>
                </c:pt>
                <c:pt idx="2598">
                  <c:v>0.92987486613651305</c:v>
                </c:pt>
                <c:pt idx="2599">
                  <c:v>0.92987486613651305</c:v>
                </c:pt>
                <c:pt idx="2600">
                  <c:v>0.8233136176557001</c:v>
                </c:pt>
                <c:pt idx="2601">
                  <c:v>0.7339912728643001</c:v>
                </c:pt>
                <c:pt idx="2602">
                  <c:v>0.62946427854691989</c:v>
                </c:pt>
                <c:pt idx="2603">
                  <c:v>0.63107688850277999</c:v>
                </c:pt>
                <c:pt idx="2604">
                  <c:v>0.59590586536543</c:v>
                </c:pt>
                <c:pt idx="2605">
                  <c:v>0.62946427854691989</c:v>
                </c:pt>
                <c:pt idx="2606">
                  <c:v>0.71655678413638002</c:v>
                </c:pt>
                <c:pt idx="2607">
                  <c:v>0.82296917355956001</c:v>
                </c:pt>
                <c:pt idx="2608">
                  <c:v>0.91244507360157601</c:v>
                </c:pt>
                <c:pt idx="2609">
                  <c:v>0.96505125889571597</c:v>
                </c:pt>
                <c:pt idx="2610">
                  <c:v>0.98160453924197688</c:v>
                </c:pt>
                <c:pt idx="2611">
                  <c:v>0.99848443488312599</c:v>
                </c:pt>
                <c:pt idx="2612">
                  <c:v>0.92862740005272593</c:v>
                </c:pt>
                <c:pt idx="2613">
                  <c:v>0.80693200418952993</c:v>
                </c:pt>
                <c:pt idx="2614">
                  <c:v>0.64846372406288999</c:v>
                </c:pt>
                <c:pt idx="2615">
                  <c:v>0.45385147321328001</c:v>
                </c:pt>
                <c:pt idx="2616">
                  <c:v>0.32890626435959991</c:v>
                </c:pt>
                <c:pt idx="2617">
                  <c:v>0.29467804109368995</c:v>
                </c:pt>
                <c:pt idx="2618">
                  <c:v>0.24471624886210996</c:v>
                </c:pt>
                <c:pt idx="2619">
                  <c:v>0.22687315357920002</c:v>
                </c:pt>
                <c:pt idx="2620">
                  <c:v>0.26049164883696002</c:v>
                </c:pt>
                <c:pt idx="2621">
                  <c:v>0.29417182940713005</c:v>
                </c:pt>
                <c:pt idx="2622">
                  <c:v>0.41864820773232997</c:v>
                </c:pt>
                <c:pt idx="2623">
                  <c:v>0.52599855934314999</c:v>
                </c:pt>
                <c:pt idx="2624">
                  <c:v>0.61369536027953009</c:v>
                </c:pt>
                <c:pt idx="2625">
                  <c:v>0.68286630066607001</c:v>
                </c:pt>
                <c:pt idx="2626">
                  <c:v>0.66389206087790997</c:v>
                </c:pt>
                <c:pt idx="2627">
                  <c:v>0.61165272057320996</c:v>
                </c:pt>
                <c:pt idx="2628">
                  <c:v>0.52599855934314999</c:v>
                </c:pt>
                <c:pt idx="2629">
                  <c:v>0.47303273966122994</c:v>
                </c:pt>
                <c:pt idx="2630">
                  <c:v>0.38296609606036985</c:v>
                </c:pt>
                <c:pt idx="2631">
                  <c:v>0.32890626435959991</c:v>
                </c:pt>
                <c:pt idx="2632">
                  <c:v>0.32989744992475001</c:v>
                </c:pt>
                <c:pt idx="2633">
                  <c:v>0.4374053675076699</c:v>
                </c:pt>
                <c:pt idx="2634">
                  <c:v>0.66624791164012986</c:v>
                </c:pt>
                <c:pt idx="2635">
                  <c:v>0.92893955251485893</c:v>
                </c:pt>
                <c:pt idx="2636">
                  <c:v>1.192193788306565</c:v>
                </c:pt>
                <c:pt idx="2637">
                  <c:v>1.474455547434165</c:v>
                </c:pt>
                <c:pt idx="2638">
                  <c:v>1.70375550683898</c:v>
                </c:pt>
                <c:pt idx="2639">
                  <c:v>1.738867434614507</c:v>
                </c:pt>
                <c:pt idx="2640">
                  <c:v>1.5979038066228701</c:v>
                </c:pt>
                <c:pt idx="2641">
                  <c:v>1.227440135648278</c:v>
                </c:pt>
                <c:pt idx="2642">
                  <c:v>0.80518447590339004</c:v>
                </c:pt>
                <c:pt idx="2643">
                  <c:v>0.33237011904291996</c:v>
                </c:pt>
                <c:pt idx="2644">
                  <c:v>-8.9617742811990198E-2</c:v>
                </c:pt>
                <c:pt idx="2645">
                  <c:v>-0.30267455360185025</c:v>
                </c:pt>
                <c:pt idx="2646">
                  <c:v>-0.35793938194372005</c:v>
                </c:pt>
                <c:pt idx="2647">
                  <c:v>-0.32131442532975002</c:v>
                </c:pt>
                <c:pt idx="2648">
                  <c:v>-7.2343574244220221E-2</c:v>
                </c:pt>
                <c:pt idx="2649">
                  <c:v>0.20955596005197991</c:v>
                </c:pt>
                <c:pt idx="2650">
                  <c:v>0.52425800417516</c:v>
                </c:pt>
                <c:pt idx="2651">
                  <c:v>0.80483432885330997</c:v>
                </c:pt>
                <c:pt idx="2652">
                  <c:v>1.1574324082880059</c:v>
                </c:pt>
                <c:pt idx="2653">
                  <c:v>1.4573703392293149</c:v>
                </c:pt>
                <c:pt idx="2654">
                  <c:v>1.6861270259967591</c:v>
                </c:pt>
                <c:pt idx="2655">
                  <c:v>1.773893211998113</c:v>
                </c:pt>
                <c:pt idx="2656">
                  <c:v>1.7384798162151089</c:v>
                </c:pt>
                <c:pt idx="2657">
                  <c:v>1.6152523697118342</c:v>
                </c:pt>
                <c:pt idx="2658">
                  <c:v>1.404506328418853</c:v>
                </c:pt>
                <c:pt idx="2659">
                  <c:v>1.19358232970436</c:v>
                </c:pt>
                <c:pt idx="2660">
                  <c:v>0.92893955251485893</c:v>
                </c:pt>
                <c:pt idx="2661">
                  <c:v>0.66349857818086999</c:v>
                </c:pt>
                <c:pt idx="2662">
                  <c:v>0.45247865891480998</c:v>
                </c:pt>
                <c:pt idx="2663">
                  <c:v>0.26152340371166005</c:v>
                </c:pt>
                <c:pt idx="2664">
                  <c:v>0.2263470109524601</c:v>
                </c:pt>
                <c:pt idx="2665">
                  <c:v>0.29518394335990977</c:v>
                </c:pt>
                <c:pt idx="2666">
                  <c:v>0.36414722070294997</c:v>
                </c:pt>
                <c:pt idx="2667">
                  <c:v>0.45293654351877</c:v>
                </c:pt>
                <c:pt idx="2668">
                  <c:v>0.50775815302607996</c:v>
                </c:pt>
                <c:pt idx="2669">
                  <c:v>0.59590586536543</c:v>
                </c:pt>
                <c:pt idx="2670">
                  <c:v>0.7881049727026499</c:v>
                </c:pt>
                <c:pt idx="2671">
                  <c:v>1.0162477308163971</c:v>
                </c:pt>
                <c:pt idx="2672">
                  <c:v>1.1926572015264678</c:v>
                </c:pt>
                <c:pt idx="2673">
                  <c:v>1.3168151864877471</c:v>
                </c:pt>
                <c:pt idx="2674">
                  <c:v>1.422344364765356</c:v>
                </c:pt>
                <c:pt idx="2675">
                  <c:v>1.3866519369045509</c:v>
                </c:pt>
                <c:pt idx="2676">
                  <c:v>1.3508939983165611</c:v>
                </c:pt>
                <c:pt idx="2677">
                  <c:v>1.1926572015264678</c:v>
                </c:pt>
                <c:pt idx="2678">
                  <c:v>0.92987486613651305</c:v>
                </c:pt>
                <c:pt idx="2679">
                  <c:v>0.66624791164012986</c:v>
                </c:pt>
                <c:pt idx="2680">
                  <c:v>0.45385147321328001</c:v>
                </c:pt>
                <c:pt idx="2681">
                  <c:v>0.25842435167291988</c:v>
                </c:pt>
                <c:pt idx="2682">
                  <c:v>0.1359134043726101</c:v>
                </c:pt>
                <c:pt idx="2683">
                  <c:v>3.2584117015139927E-2</c:v>
                </c:pt>
                <c:pt idx="2684">
                  <c:v>1.528865439724001E-2</c:v>
                </c:pt>
                <c:pt idx="2685">
                  <c:v>4.9304322922409938E-2</c:v>
                </c:pt>
                <c:pt idx="2686">
                  <c:v>0.13535855597016991</c:v>
                </c:pt>
                <c:pt idx="2687">
                  <c:v>0.25894165011464987</c:v>
                </c:pt>
                <c:pt idx="2688">
                  <c:v>0.36705258198926993</c:v>
                </c:pt>
                <c:pt idx="2689">
                  <c:v>0.54293454578527989</c:v>
                </c:pt>
                <c:pt idx="2690">
                  <c:v>0.77068086254176993</c:v>
                </c:pt>
                <c:pt idx="2691">
                  <c:v>1.0162477308163971</c:v>
                </c:pt>
                <c:pt idx="2692">
                  <c:v>1.1924255657856431</c:v>
                </c:pt>
                <c:pt idx="2693">
                  <c:v>1.3168151864877471</c:v>
                </c:pt>
                <c:pt idx="2694">
                  <c:v>1.3869960653830171</c:v>
                </c:pt>
                <c:pt idx="2695">
                  <c:v>1.351443291951498</c:v>
                </c:pt>
                <c:pt idx="2696">
                  <c:v>1.262896699773342</c:v>
                </c:pt>
                <c:pt idx="2697">
                  <c:v>1.174926311718973</c:v>
                </c:pt>
                <c:pt idx="2698">
                  <c:v>1.105756829932528</c:v>
                </c:pt>
                <c:pt idx="2699">
                  <c:v>1.158400565683475</c:v>
                </c:pt>
                <c:pt idx="2700">
                  <c:v>1.2281027217285212</c:v>
                </c:pt>
                <c:pt idx="2701">
                  <c:v>1.297932830331705</c:v>
                </c:pt>
                <c:pt idx="2702">
                  <c:v>1.2981322667671911</c:v>
                </c:pt>
                <c:pt idx="2703">
                  <c:v>1.2991276217670169</c:v>
                </c:pt>
                <c:pt idx="2704">
                  <c:v>1.193813258700376</c:v>
                </c:pt>
                <c:pt idx="2705">
                  <c:v>1.069774132327072</c:v>
                </c:pt>
                <c:pt idx="2706">
                  <c:v>0.91054102983484908</c:v>
                </c:pt>
                <c:pt idx="2707">
                  <c:v>0.69951009618799986</c:v>
                </c:pt>
                <c:pt idx="2708">
                  <c:v>0.5607348422280799</c:v>
                </c:pt>
                <c:pt idx="2709">
                  <c:v>0.47303273966122994</c:v>
                </c:pt>
                <c:pt idx="2710">
                  <c:v>0.41864820773232997</c:v>
                </c:pt>
                <c:pt idx="2711">
                  <c:v>0.41771175028030999</c:v>
                </c:pt>
                <c:pt idx="2712">
                  <c:v>0.48816133675722995</c:v>
                </c:pt>
                <c:pt idx="2713">
                  <c:v>0.5433640499703799</c:v>
                </c:pt>
                <c:pt idx="2714">
                  <c:v>0.64886101543410002</c:v>
                </c:pt>
                <c:pt idx="2715">
                  <c:v>0.64766841301364997</c:v>
                </c:pt>
                <c:pt idx="2716">
                  <c:v>0.71693398091682004</c:v>
                </c:pt>
                <c:pt idx="2717">
                  <c:v>0.80518447590339004</c:v>
                </c:pt>
                <c:pt idx="2718">
                  <c:v>0.96505125889571597</c:v>
                </c:pt>
                <c:pt idx="2719">
                  <c:v>1.105756829932528</c:v>
                </c:pt>
                <c:pt idx="2720">
                  <c:v>1.245602079532246</c:v>
                </c:pt>
                <c:pt idx="2721">
                  <c:v>1.456465896297386</c:v>
                </c:pt>
                <c:pt idx="2722">
                  <c:v>1.5270987800332791</c:v>
                </c:pt>
                <c:pt idx="2723">
                  <c:v>1.5804688857525779</c:v>
                </c:pt>
                <c:pt idx="2724">
                  <c:v>1.545399969913217</c:v>
                </c:pt>
                <c:pt idx="2725">
                  <c:v>1.4393868781455599</c:v>
                </c:pt>
                <c:pt idx="2726">
                  <c:v>1.262686482989992</c:v>
                </c:pt>
                <c:pt idx="2727">
                  <c:v>1.086718864804096</c:v>
                </c:pt>
                <c:pt idx="2728">
                  <c:v>0.85952208061811008</c:v>
                </c:pt>
                <c:pt idx="2729">
                  <c:v>0.63107688850277999</c:v>
                </c:pt>
                <c:pt idx="2730">
                  <c:v>0.52425800417516</c:v>
                </c:pt>
                <c:pt idx="2731">
                  <c:v>0.39986236728454988</c:v>
                </c:pt>
                <c:pt idx="2732">
                  <c:v>0.25894165011464987</c:v>
                </c:pt>
                <c:pt idx="2733">
                  <c:v>0.20902461085457988</c:v>
                </c:pt>
                <c:pt idx="2734">
                  <c:v>0.24471624886210996</c:v>
                </c:pt>
                <c:pt idx="2735">
                  <c:v>0.26049164883696002</c:v>
                </c:pt>
                <c:pt idx="2736">
                  <c:v>0.34677195793326998</c:v>
                </c:pt>
                <c:pt idx="2737">
                  <c:v>0.47032272586949997</c:v>
                </c:pt>
                <c:pt idx="2738">
                  <c:v>0.61328733130368995</c:v>
                </c:pt>
                <c:pt idx="2739">
                  <c:v>0.77176098105217994</c:v>
                </c:pt>
                <c:pt idx="2740">
                  <c:v>0.96444940188547601</c:v>
                </c:pt>
                <c:pt idx="2741">
                  <c:v>1.157189998791794</c:v>
                </c:pt>
                <c:pt idx="2742">
                  <c:v>1.3686034007548891</c:v>
                </c:pt>
                <c:pt idx="2743">
                  <c:v>1.5277446130756129</c:v>
                </c:pt>
                <c:pt idx="2744">
                  <c:v>1.7389318995981828</c:v>
                </c:pt>
                <c:pt idx="2745">
                  <c:v>1.9499902561534013</c:v>
                </c:pt>
                <c:pt idx="2746">
                  <c:v>2.0557454761225471</c:v>
                </c:pt>
                <c:pt idx="2747">
                  <c:v>2.1790915138745381</c:v>
                </c:pt>
                <c:pt idx="2748">
                  <c:v>2.301861625384892</c:v>
                </c:pt>
                <c:pt idx="2749">
                  <c:v>2.3547041380209692</c:v>
                </c:pt>
                <c:pt idx="2750">
                  <c:v>2.2669649356329211</c:v>
                </c:pt>
                <c:pt idx="2751">
                  <c:v>2.1262489561019779</c:v>
                </c:pt>
                <c:pt idx="2752">
                  <c:v>1.8795298975684531</c:v>
                </c:pt>
                <c:pt idx="2753">
                  <c:v>1.510218205892331</c:v>
                </c:pt>
                <c:pt idx="2754">
                  <c:v>1.14118018759816</c:v>
                </c:pt>
                <c:pt idx="2755">
                  <c:v>0.64766841301364997</c:v>
                </c:pt>
                <c:pt idx="2756">
                  <c:v>0.25894165011464987</c:v>
                </c:pt>
                <c:pt idx="2757">
                  <c:v>-7.5435355058160181E-2</c:v>
                </c:pt>
                <c:pt idx="2758">
                  <c:v>-0.26544601858485989</c:v>
                </c:pt>
                <c:pt idx="2759">
                  <c:v>-0.31784837209996014</c:v>
                </c:pt>
                <c:pt idx="2760">
                  <c:v>-0.19708089064458001</c:v>
                </c:pt>
                <c:pt idx="2761">
                  <c:v>6.5463817895689766E-2</c:v>
                </c:pt>
                <c:pt idx="2762">
                  <c:v>0.45293654351877</c:v>
                </c:pt>
                <c:pt idx="2763">
                  <c:v>1.0002276516549189</c:v>
                </c:pt>
                <c:pt idx="2764">
                  <c:v>1.4048393975244762</c:v>
                </c:pt>
                <c:pt idx="2765">
                  <c:v>1.72109908670161</c:v>
                </c:pt>
                <c:pt idx="2766">
                  <c:v>2.0028597771659711</c:v>
                </c:pt>
                <c:pt idx="2767">
                  <c:v>2.0381330918736693</c:v>
                </c:pt>
                <c:pt idx="2768">
                  <c:v>1.8620358461011872</c:v>
                </c:pt>
                <c:pt idx="2769">
                  <c:v>1.5630499358021681</c:v>
                </c:pt>
                <c:pt idx="2770">
                  <c:v>1.1401914222331779</c:v>
                </c:pt>
                <c:pt idx="2771">
                  <c:v>0.76959876185946008</c:v>
                </c:pt>
                <c:pt idx="2772">
                  <c:v>0.41724309192095999</c:v>
                </c:pt>
                <c:pt idx="2773">
                  <c:v>0.15599422543404984</c:v>
                </c:pt>
                <c:pt idx="2774">
                  <c:v>3.3169495167829764E-2</c:v>
                </c:pt>
                <c:pt idx="2775">
                  <c:v>0.10181881840382978</c:v>
                </c:pt>
                <c:pt idx="2776">
                  <c:v>0.1359134043726101</c:v>
                </c:pt>
                <c:pt idx="2777">
                  <c:v>0.24158778408800005</c:v>
                </c:pt>
                <c:pt idx="2778">
                  <c:v>0.29720446388834992</c:v>
                </c:pt>
                <c:pt idx="2779">
                  <c:v>0.43832851971312992</c:v>
                </c:pt>
                <c:pt idx="2780">
                  <c:v>0.50687686240394003</c:v>
                </c:pt>
                <c:pt idx="2781">
                  <c:v>0.64607487144969999</c:v>
                </c:pt>
                <c:pt idx="2782">
                  <c:v>0.66389206087790997</c:v>
                </c:pt>
                <c:pt idx="2783">
                  <c:v>0.75399290234049998</c:v>
                </c:pt>
                <c:pt idx="2784">
                  <c:v>0.82434568785890994</c:v>
                </c:pt>
                <c:pt idx="2785">
                  <c:v>0.89373090756180995</c:v>
                </c:pt>
                <c:pt idx="2786">
                  <c:v>0.89276156585310007</c:v>
                </c:pt>
                <c:pt idx="2787">
                  <c:v>0.87530546284100008</c:v>
                </c:pt>
                <c:pt idx="2788">
                  <c:v>0.77140116145374005</c:v>
                </c:pt>
                <c:pt idx="2789">
                  <c:v>0.64886101543410002</c:v>
                </c:pt>
                <c:pt idx="2790">
                  <c:v>0.54164445803127992</c:v>
                </c:pt>
                <c:pt idx="2791">
                  <c:v>0.41724309192095999</c:v>
                </c:pt>
                <c:pt idx="2792">
                  <c:v>0.36463218799207997</c:v>
                </c:pt>
                <c:pt idx="2793">
                  <c:v>0.34970870340397991</c:v>
                </c:pt>
                <c:pt idx="2794">
                  <c:v>0.28038610707528983</c:v>
                </c:pt>
                <c:pt idx="2795">
                  <c:v>0.24315345001626981</c:v>
                </c:pt>
                <c:pt idx="2796">
                  <c:v>0.22371147082217996</c:v>
                </c:pt>
                <c:pt idx="2797">
                  <c:v>0.18901981460052009</c:v>
                </c:pt>
                <c:pt idx="2798">
                  <c:v>0.29669979647086003</c:v>
                </c:pt>
                <c:pt idx="2799">
                  <c:v>0.45567798172288987</c:v>
                </c:pt>
                <c:pt idx="2800">
                  <c:v>0.64766841301364997</c:v>
                </c:pt>
                <c:pt idx="2801">
                  <c:v>0.84006989584715996</c:v>
                </c:pt>
                <c:pt idx="2802">
                  <c:v>1.192193788306565</c:v>
                </c:pt>
                <c:pt idx="2803">
                  <c:v>1.475036441871445</c:v>
                </c:pt>
                <c:pt idx="2804">
                  <c:v>1.6861270259967591</c:v>
                </c:pt>
                <c:pt idx="2805">
                  <c:v>1.8267411649101293</c:v>
                </c:pt>
                <c:pt idx="2806">
                  <c:v>1.5975806927199661</c:v>
                </c:pt>
                <c:pt idx="2807">
                  <c:v>1.262686482989992</c:v>
                </c:pt>
                <c:pt idx="2808">
                  <c:v>0.78916929509970002</c:v>
                </c:pt>
                <c:pt idx="2809">
                  <c:v>0.27987653767224002</c:v>
                </c:pt>
                <c:pt idx="2810">
                  <c:v>-0.16188300299215008</c:v>
                </c:pt>
                <c:pt idx="2811">
                  <c:v>-0.39245849420432005</c:v>
                </c:pt>
                <c:pt idx="2812">
                  <c:v>-0.60380725363509002</c:v>
                </c:pt>
                <c:pt idx="2813">
                  <c:v>-0.68743388043977027</c:v>
                </c:pt>
                <c:pt idx="2814">
                  <c:v>-0.54677125982147001</c:v>
                </c:pt>
                <c:pt idx="2815">
                  <c:v>-0.21434919905141997</c:v>
                </c:pt>
                <c:pt idx="2816">
                  <c:v>0.1359134043726101</c:v>
                </c:pt>
                <c:pt idx="2817">
                  <c:v>0.52294979290250987</c:v>
                </c:pt>
                <c:pt idx="2818">
                  <c:v>0.77176098105217994</c:v>
                </c:pt>
                <c:pt idx="2819">
                  <c:v>0.85985494636156001</c:v>
                </c:pt>
                <c:pt idx="2820">
                  <c:v>0.85885573892819989</c:v>
                </c:pt>
                <c:pt idx="2821">
                  <c:v>0.78739433950175997</c:v>
                </c:pt>
                <c:pt idx="2822">
                  <c:v>0.64607487144969999</c:v>
                </c:pt>
                <c:pt idx="2823">
                  <c:v>0.45476528526576987</c:v>
                </c:pt>
                <c:pt idx="2824">
                  <c:v>0.2263470109524601</c:v>
                </c:pt>
                <c:pt idx="2825">
                  <c:v>8.4502210574829928E-2</c:v>
                </c:pt>
                <c:pt idx="2826">
                  <c:v>-5.5837120052299131E-3</c:v>
                </c:pt>
                <c:pt idx="2827">
                  <c:v>2.9651854988619775E-2</c:v>
                </c:pt>
                <c:pt idx="2828">
                  <c:v>0.2263470109524601</c:v>
                </c:pt>
                <c:pt idx="2829">
                  <c:v>0.52556381909073002</c:v>
                </c:pt>
                <c:pt idx="2830">
                  <c:v>0.84108739350366002</c:v>
                </c:pt>
                <c:pt idx="2831">
                  <c:v>1.0864547462814249</c:v>
                </c:pt>
                <c:pt idx="2832">
                  <c:v>1.2099301729431868</c:v>
                </c:pt>
                <c:pt idx="2833">
                  <c:v>1.2991276217670169</c:v>
                </c:pt>
                <c:pt idx="2834">
                  <c:v>1.246677153061887</c:v>
                </c:pt>
                <c:pt idx="2835">
                  <c:v>1.087773725218147</c:v>
                </c:pt>
                <c:pt idx="2836">
                  <c:v>0.96384680888378294</c:v>
                </c:pt>
                <c:pt idx="2837">
                  <c:v>0.78739433950175997</c:v>
                </c:pt>
                <c:pt idx="2838">
                  <c:v>0.70141893477747996</c:v>
                </c:pt>
                <c:pt idx="2839">
                  <c:v>0.68402667058867994</c:v>
                </c:pt>
                <c:pt idx="2840">
                  <c:v>0.61247052536121993</c:v>
                </c:pt>
                <c:pt idx="2841">
                  <c:v>0.68170380162433997</c:v>
                </c:pt>
                <c:pt idx="2842">
                  <c:v>0.78703869682306993</c:v>
                </c:pt>
                <c:pt idx="2843">
                  <c:v>0.85952208061811008</c:v>
                </c:pt>
                <c:pt idx="2844">
                  <c:v>0.91244507360157601</c:v>
                </c:pt>
                <c:pt idx="2845">
                  <c:v>0.71806418831849994</c:v>
                </c:pt>
                <c:pt idx="2846">
                  <c:v>0.50599449408003994</c:v>
                </c:pt>
                <c:pt idx="2847">
                  <c:v>0.20636299084954005</c:v>
                </c:pt>
                <c:pt idx="2848">
                  <c:v>-8.9617742811990198E-2</c:v>
                </c:pt>
                <c:pt idx="2849">
                  <c:v>-0.28268808328983008</c:v>
                </c:pt>
                <c:pt idx="2850">
                  <c:v>-0.33717364385128018</c:v>
                </c:pt>
                <c:pt idx="2851">
                  <c:v>-0.23361309137217995</c:v>
                </c:pt>
                <c:pt idx="2852">
                  <c:v>4.756057435980985E-2</c:v>
                </c:pt>
                <c:pt idx="2853">
                  <c:v>0.40270142935206987</c:v>
                </c:pt>
                <c:pt idx="2854">
                  <c:v>0.75435798089782991</c:v>
                </c:pt>
                <c:pt idx="2855">
                  <c:v>1.0523069863893229</c:v>
                </c:pt>
                <c:pt idx="2856">
                  <c:v>1.262896699773342</c:v>
                </c:pt>
                <c:pt idx="2857">
                  <c:v>1.491857823689936</c:v>
                </c:pt>
                <c:pt idx="2858">
                  <c:v>1.615763497954988</c:v>
                </c:pt>
                <c:pt idx="2859">
                  <c:v>1.668579114079777</c:v>
                </c:pt>
                <c:pt idx="2860">
                  <c:v>1.6155592340844309</c:v>
                </c:pt>
                <c:pt idx="2861">
                  <c:v>1.491857823689936</c:v>
                </c:pt>
                <c:pt idx="2862">
                  <c:v>1.368425525015132</c:v>
                </c:pt>
                <c:pt idx="2863">
                  <c:v>1.158400565683475</c:v>
                </c:pt>
                <c:pt idx="2864">
                  <c:v>0.98278711987627598</c:v>
                </c:pt>
                <c:pt idx="2865">
                  <c:v>0.89405362658063003</c:v>
                </c:pt>
                <c:pt idx="2866">
                  <c:v>0.82262451879424003</c:v>
                </c:pt>
                <c:pt idx="2867">
                  <c:v>0.80483432885330997</c:v>
                </c:pt>
                <c:pt idx="2868">
                  <c:v>0.84210302732688003</c:v>
                </c:pt>
                <c:pt idx="2869">
                  <c:v>0.89502060151612994</c:v>
                </c:pt>
                <c:pt idx="2870">
                  <c:v>0.99964728953790205</c:v>
                </c:pt>
                <c:pt idx="2871">
                  <c:v>1.069235773841551</c:v>
                </c:pt>
                <c:pt idx="2872">
                  <c:v>1.051483297810246</c:v>
                </c:pt>
                <c:pt idx="2873">
                  <c:v>0.85952208061811008</c:v>
                </c:pt>
                <c:pt idx="2874">
                  <c:v>0.70141893477747996</c:v>
                </c:pt>
                <c:pt idx="2875">
                  <c:v>0.45385147321328001</c:v>
                </c:pt>
                <c:pt idx="2876">
                  <c:v>0.25894165011464987</c:v>
                </c:pt>
                <c:pt idx="2877">
                  <c:v>0.22371147082217996</c:v>
                </c:pt>
                <c:pt idx="2878">
                  <c:v>0.2263470109524601</c:v>
                </c:pt>
                <c:pt idx="2879">
                  <c:v>0.40270142935206987</c:v>
                </c:pt>
                <c:pt idx="2880">
                  <c:v>0.70027433157988994</c:v>
                </c:pt>
                <c:pt idx="2881">
                  <c:v>0.99848443488312599</c:v>
                </c:pt>
                <c:pt idx="2882">
                  <c:v>1.2099301729431868</c:v>
                </c:pt>
                <c:pt idx="2883">
                  <c:v>1.4046729138296741</c:v>
                </c:pt>
                <c:pt idx="2884">
                  <c:v>1.510218205892331</c:v>
                </c:pt>
                <c:pt idx="2885">
                  <c:v>1.49227787176371</c:v>
                </c:pt>
                <c:pt idx="2886">
                  <c:v>1.3331791776734179</c:v>
                </c:pt>
                <c:pt idx="2887">
                  <c:v>0.99848443488312599</c:v>
                </c:pt>
                <c:pt idx="2888">
                  <c:v>0.61328733130368995</c:v>
                </c:pt>
                <c:pt idx="2889">
                  <c:v>0.15708912688703977</c:v>
                </c:pt>
                <c:pt idx="2890">
                  <c:v>-0.28405175917283004</c:v>
                </c:pt>
                <c:pt idx="2891">
                  <c:v>-0.6382406599553101</c:v>
                </c:pt>
                <c:pt idx="2892">
                  <c:v>-0.81431079030284015</c:v>
                </c:pt>
                <c:pt idx="2893">
                  <c:v>-0.81009241544178012</c:v>
                </c:pt>
                <c:pt idx="2894">
                  <c:v>-0.65147412748798994</c:v>
                </c:pt>
                <c:pt idx="2895">
                  <c:v>-0.24886999515195002</c:v>
                </c:pt>
                <c:pt idx="2896">
                  <c:v>0.34726216380337988</c:v>
                </c:pt>
                <c:pt idx="2897">
                  <c:v>0.91054102983484908</c:v>
                </c:pt>
                <c:pt idx="2898">
                  <c:v>1.5277446130756129</c:v>
                </c:pt>
                <c:pt idx="2899">
                  <c:v>1.9675811381638439</c:v>
                </c:pt>
                <c:pt idx="2900">
                  <c:v>2.2669649356329211</c:v>
                </c:pt>
                <c:pt idx="2901">
                  <c:v>2.3200769032413908</c:v>
                </c:pt>
                <c:pt idx="2902">
                  <c:v>2.1615006960916929</c:v>
                </c:pt>
                <c:pt idx="2903">
                  <c:v>1.7916723180594163</c:v>
                </c:pt>
                <c:pt idx="2904">
                  <c:v>1.334497351249776</c:v>
                </c:pt>
                <c:pt idx="2905">
                  <c:v>0.80588412802271991</c:v>
                </c:pt>
                <c:pt idx="2906">
                  <c:v>0.41771175028030999</c:v>
                </c:pt>
                <c:pt idx="2907">
                  <c:v>0.1711381976110701</c:v>
                </c:pt>
                <c:pt idx="2908">
                  <c:v>8.6210532960889819E-2</c:v>
                </c:pt>
                <c:pt idx="2909">
                  <c:v>0.15708912688703977</c:v>
                </c:pt>
                <c:pt idx="2910">
                  <c:v>0.36656909461169995</c:v>
                </c:pt>
                <c:pt idx="2911">
                  <c:v>0.59425025247740992</c:v>
                </c:pt>
                <c:pt idx="2912">
                  <c:v>0.78739433950175997</c:v>
                </c:pt>
                <c:pt idx="2913">
                  <c:v>0.91244507360157601</c:v>
                </c:pt>
                <c:pt idx="2914">
                  <c:v>0.71806418831849994</c:v>
                </c:pt>
                <c:pt idx="2915">
                  <c:v>0.57601326374691997</c:v>
                </c:pt>
                <c:pt idx="2916">
                  <c:v>0.45293654351877</c:v>
                </c:pt>
                <c:pt idx="2917">
                  <c:v>0.38487972654132996</c:v>
                </c:pt>
                <c:pt idx="2918">
                  <c:v>0.35019711529250003</c:v>
                </c:pt>
                <c:pt idx="2919">
                  <c:v>0.27834596148301005</c:v>
                </c:pt>
                <c:pt idx="2920">
                  <c:v>0.15380040576946002</c:v>
                </c:pt>
                <c:pt idx="2921">
                  <c:v>8.2790753652280114E-2</c:v>
                </c:pt>
                <c:pt idx="2922">
                  <c:v>1.528865439724001E-2</c:v>
                </c:pt>
                <c:pt idx="2923">
                  <c:v>8.677927868051008E-2</c:v>
                </c:pt>
                <c:pt idx="2924">
                  <c:v>0.27834596148301005</c:v>
                </c:pt>
                <c:pt idx="2925">
                  <c:v>0.47032272586949997</c:v>
                </c:pt>
                <c:pt idx="2926">
                  <c:v>0.62865649388405986</c:v>
                </c:pt>
                <c:pt idx="2927">
                  <c:v>0.75399290234049998</c:v>
                </c:pt>
                <c:pt idx="2928">
                  <c:v>0.75435798089782991</c:v>
                </c:pt>
                <c:pt idx="2929">
                  <c:v>0.64766841301364997</c:v>
                </c:pt>
                <c:pt idx="2930">
                  <c:v>0.52294979290250987</c:v>
                </c:pt>
                <c:pt idx="2931">
                  <c:v>0.31153639093941998</c:v>
                </c:pt>
                <c:pt idx="2932">
                  <c:v>8.5641439915639953E-2</c:v>
                </c:pt>
                <c:pt idx="2933">
                  <c:v>1.646943047398999E-2</c:v>
                </c:pt>
                <c:pt idx="2934">
                  <c:v>-5.5676548466090027E-2</c:v>
                </c:pt>
                <c:pt idx="2935">
                  <c:v>-0.18045832105173007</c:v>
                </c:pt>
                <c:pt idx="2936">
                  <c:v>-0.30405190903429014</c:v>
                </c:pt>
                <c:pt idx="2937">
                  <c:v>-0.3530086609100902</c:v>
                </c:pt>
                <c:pt idx="2938">
                  <c:v>-0.40538965876516003</c:v>
                </c:pt>
                <c:pt idx="2939">
                  <c:v>-0.39031175638513993</c:v>
                </c:pt>
                <c:pt idx="2940">
                  <c:v>-0.26883250020324001</c:v>
                </c:pt>
                <c:pt idx="2941">
                  <c:v>-5.8129963517610156E-2</c:v>
                </c:pt>
                <c:pt idx="2942">
                  <c:v>0.24419563399193012</c:v>
                </c:pt>
                <c:pt idx="2943">
                  <c:v>0.66663971458367</c:v>
                </c:pt>
                <c:pt idx="2944">
                  <c:v>1.0173887022846571</c:v>
                </c:pt>
                <c:pt idx="2945">
                  <c:v>1.2453866703039211</c:v>
                </c:pt>
                <c:pt idx="2946">
                  <c:v>1.4036718723568449</c:v>
                </c:pt>
                <c:pt idx="2947">
                  <c:v>1.3694911498087881</c:v>
                </c:pt>
                <c:pt idx="2948">
                  <c:v>1.3170084633710388</c:v>
                </c:pt>
                <c:pt idx="2949">
                  <c:v>1.2810260020453912</c:v>
                </c:pt>
                <c:pt idx="2950">
                  <c:v>1.1924255657856431</c:v>
                </c:pt>
                <c:pt idx="2951">
                  <c:v>1.174926311718973</c:v>
                </c:pt>
                <c:pt idx="2952">
                  <c:v>1.19358232970436</c:v>
                </c:pt>
                <c:pt idx="2953">
                  <c:v>1.140933222691731</c:v>
                </c:pt>
                <c:pt idx="2954">
                  <c:v>1.0700430648427541</c:v>
                </c:pt>
                <c:pt idx="2955">
                  <c:v>0.963545235964129</c:v>
                </c:pt>
                <c:pt idx="2956">
                  <c:v>0.78703869682306993</c:v>
                </c:pt>
                <c:pt idx="2957">
                  <c:v>0.52512881330753991</c:v>
                </c:pt>
                <c:pt idx="2958">
                  <c:v>0.33237011904291996</c:v>
                </c:pt>
                <c:pt idx="2959">
                  <c:v>0.12025913614964985</c:v>
                </c:pt>
                <c:pt idx="2960">
                  <c:v>4.756057435980985E-2</c:v>
                </c:pt>
                <c:pt idx="2961">
                  <c:v>0.17059412296401996</c:v>
                </c:pt>
                <c:pt idx="2962">
                  <c:v>0.36705258198926993</c:v>
                </c:pt>
                <c:pt idx="2963">
                  <c:v>0.57852970512494994</c:v>
                </c:pt>
                <c:pt idx="2964">
                  <c:v>0.7532620759709201</c:v>
                </c:pt>
                <c:pt idx="2965">
                  <c:v>0.85785469808670989</c:v>
                </c:pt>
                <c:pt idx="2966">
                  <c:v>0.89276156585310007</c:v>
                </c:pt>
                <c:pt idx="2967">
                  <c:v>0.89469847337731001</c:v>
                </c:pt>
                <c:pt idx="2968">
                  <c:v>0.8424411586343199</c:v>
                </c:pt>
                <c:pt idx="2969">
                  <c:v>0.77068086254176993</c:v>
                </c:pt>
                <c:pt idx="2970">
                  <c:v>0.64607487144969999</c:v>
                </c:pt>
                <c:pt idx="2971">
                  <c:v>0.55775953615572982</c:v>
                </c:pt>
                <c:pt idx="2972">
                  <c:v>0.4374053675076699</c:v>
                </c:pt>
                <c:pt idx="2973">
                  <c:v>0.36753577419749989</c:v>
                </c:pt>
                <c:pt idx="2974">
                  <c:v>0.29568953648938995</c:v>
                </c:pt>
                <c:pt idx="2975">
                  <c:v>0.34726216380337988</c:v>
                </c:pt>
                <c:pt idx="2976">
                  <c:v>0.41724309192095999</c:v>
                </c:pt>
                <c:pt idx="2977">
                  <c:v>0.52512881330753991</c:v>
                </c:pt>
                <c:pt idx="2978">
                  <c:v>0.59631913696340999</c:v>
                </c:pt>
                <c:pt idx="2979">
                  <c:v>0.61247052536121993</c:v>
                </c:pt>
                <c:pt idx="2980">
                  <c:v>0.45293654351877</c:v>
                </c:pt>
                <c:pt idx="2981">
                  <c:v>0.10012298897631987</c:v>
                </c:pt>
                <c:pt idx="2982">
                  <c:v>-0.38888278248037023</c:v>
                </c:pt>
                <c:pt idx="2983">
                  <c:v>-0.93271352031409016</c:v>
                </c:pt>
                <c:pt idx="2984">
                  <c:v>-1.3757020774540003</c:v>
                </c:pt>
                <c:pt idx="2985">
                  <c:v>-1.7128282622766002</c:v>
                </c:pt>
                <c:pt idx="2986">
                  <c:v>-1.8014502237427998</c:v>
                </c:pt>
                <c:pt idx="2987">
                  <c:v>-1.5665752593041704</c:v>
                </c:pt>
                <c:pt idx="2988">
                  <c:v>-1.0733332167271399</c:v>
                </c:pt>
                <c:pt idx="2989">
                  <c:v>-0.46069677931863001</c:v>
                </c:pt>
                <c:pt idx="2990">
                  <c:v>0.18901981460052009</c:v>
                </c:pt>
                <c:pt idx="2991">
                  <c:v>0.85785469808670989</c:v>
                </c:pt>
                <c:pt idx="2992">
                  <c:v>1.3869960653830171</c:v>
                </c:pt>
                <c:pt idx="2993">
                  <c:v>1.7917206520353268</c:v>
                </c:pt>
                <c:pt idx="2994">
                  <c:v>2.1965261179708051</c:v>
                </c:pt>
                <c:pt idx="2995">
                  <c:v>2.2849330318904193</c:v>
                </c:pt>
                <c:pt idx="2996">
                  <c:v>2.1615006960916929</c:v>
                </c:pt>
                <c:pt idx="2997">
                  <c:v>2.0379715348202638</c:v>
                </c:pt>
                <c:pt idx="2998">
                  <c:v>1.7741082923573861</c:v>
                </c:pt>
                <c:pt idx="2999">
                  <c:v>1.3866519369045509</c:v>
                </c:pt>
                <c:pt idx="3000">
                  <c:v>0.99877541525660307</c:v>
                </c:pt>
                <c:pt idx="3001">
                  <c:v>0.45293654351877</c:v>
                </c:pt>
                <c:pt idx="3002">
                  <c:v>-8.9617742811990198E-2</c:v>
                </c:pt>
                <c:pt idx="3003">
                  <c:v>-0.42260511358918013</c:v>
                </c:pt>
                <c:pt idx="3004">
                  <c:v>-0.58348360231332996</c:v>
                </c:pt>
                <c:pt idx="3005">
                  <c:v>-0.46290808068124001</c:v>
                </c:pt>
                <c:pt idx="3006">
                  <c:v>-9.3360142810090002E-2</c:v>
                </c:pt>
                <c:pt idx="3007">
                  <c:v>0.47258176026687998</c:v>
                </c:pt>
                <c:pt idx="3008">
                  <c:v>1.0531291661509758</c:v>
                </c:pt>
                <c:pt idx="3009">
                  <c:v>1.773947031388136</c:v>
                </c:pt>
                <c:pt idx="3010">
                  <c:v>2.4787663559991322</c:v>
                </c:pt>
                <c:pt idx="3011">
                  <c:v>3.0961979109238502</c:v>
                </c:pt>
                <c:pt idx="3012">
                  <c:v>3.5700830623820501</c:v>
                </c:pt>
                <c:pt idx="3013">
                  <c:v>3.7987266248024798</c:v>
                </c:pt>
                <c:pt idx="3014">
                  <c:v>3.8004234915933495</c:v>
                </c:pt>
                <c:pt idx="3015">
                  <c:v>3.5368041168474704</c:v>
                </c:pt>
                <c:pt idx="3016">
                  <c:v>3.06058998622877</c:v>
                </c:pt>
                <c:pt idx="3017">
                  <c:v>2.3547041380209692</c:v>
                </c:pt>
                <c:pt idx="3018">
                  <c:v>1.4576710839893421</c:v>
                </c:pt>
                <c:pt idx="3019">
                  <c:v>0.48950103028348002</c:v>
                </c:pt>
                <c:pt idx="3020">
                  <c:v>-0.39245849420432005</c:v>
                </c:pt>
                <c:pt idx="3021">
                  <c:v>-1.23785353192741</c:v>
                </c:pt>
                <c:pt idx="3022">
                  <c:v>-1.84790050054077</c:v>
                </c:pt>
                <c:pt idx="3023">
                  <c:v>-2.2516642566571003</c:v>
                </c:pt>
                <c:pt idx="3024">
                  <c:v>-2.2724661746244799</c:v>
                </c:pt>
                <c:pt idx="3025">
                  <c:v>-1.8718998102197197</c:v>
                </c:pt>
                <c:pt idx="3026">
                  <c:v>-1.2388285567899502</c:v>
                </c:pt>
                <c:pt idx="3027">
                  <c:v>-0.44200445147240014</c:v>
                </c:pt>
                <c:pt idx="3028">
                  <c:v>0.45567798172288987</c:v>
                </c:pt>
                <c:pt idx="3029">
                  <c:v>1.2460325031048829</c:v>
                </c:pt>
                <c:pt idx="3030">
                  <c:v>2.1261950378701191</c:v>
                </c:pt>
                <c:pt idx="3031">
                  <c:v>2.8490471805001327</c:v>
                </c:pt>
                <c:pt idx="3032">
                  <c:v>3.3935446992285798</c:v>
                </c:pt>
                <c:pt idx="3033">
                  <c:v>3.7981616939029701</c:v>
                </c:pt>
                <c:pt idx="3034">
                  <c:v>3.9587247677239805</c:v>
                </c:pt>
                <c:pt idx="3035">
                  <c:v>4.1369365359317696</c:v>
                </c:pt>
                <c:pt idx="3036">
                  <c:v>4.2081746121500201</c:v>
                </c:pt>
                <c:pt idx="3037">
                  <c:v>4.1688130125100402</c:v>
                </c:pt>
                <c:pt idx="3038">
                  <c:v>3.9389747558267505</c:v>
                </c:pt>
                <c:pt idx="3039">
                  <c:v>3.6231679349803403</c:v>
                </c:pt>
                <c:pt idx="3040">
                  <c:v>3.1132976758140103</c:v>
                </c:pt>
                <c:pt idx="3041">
                  <c:v>2.4436656794804472</c:v>
                </c:pt>
                <c:pt idx="3042">
                  <c:v>1.8268540820803016</c:v>
                </c:pt>
                <c:pt idx="3043">
                  <c:v>1.0354040444141219</c:v>
                </c:pt>
                <c:pt idx="3044">
                  <c:v>0.27834596148301005</c:v>
                </c:pt>
                <c:pt idx="3045">
                  <c:v>-0.44566193573483021</c:v>
                </c:pt>
                <c:pt idx="3046">
                  <c:v>-0.95694402083916019</c:v>
                </c:pt>
                <c:pt idx="3047">
                  <c:v>-1.16264529150207</c:v>
                </c:pt>
                <c:pt idx="3048">
                  <c:v>-1.0562144371126903</c:v>
                </c:pt>
                <c:pt idx="3049">
                  <c:v>-0.8306428683882402</c:v>
                </c:pt>
                <c:pt idx="3050">
                  <c:v>-0.37520157714988012</c:v>
                </c:pt>
                <c:pt idx="3051">
                  <c:v>0.2763008239455701</c:v>
                </c:pt>
                <c:pt idx="3052">
                  <c:v>1.0002276516549189</c:v>
                </c:pt>
                <c:pt idx="3053">
                  <c:v>1.7038306700713719</c:v>
                </c:pt>
                <c:pt idx="3054">
                  <c:v>2.3374037532950367</c:v>
                </c:pt>
                <c:pt idx="3055">
                  <c:v>2.9192648080505101</c:v>
                </c:pt>
                <c:pt idx="3056">
                  <c:v>3.14891628423337</c:v>
                </c:pt>
                <c:pt idx="3057">
                  <c:v>3.1115205486834498</c:v>
                </c:pt>
                <c:pt idx="3058">
                  <c:v>2.9355311104213202</c:v>
                </c:pt>
                <c:pt idx="3059">
                  <c:v>2.5664241378264858</c:v>
                </c:pt>
                <c:pt idx="3060">
                  <c:v>2.0557454761225471</c:v>
                </c:pt>
                <c:pt idx="3061">
                  <c:v>1.6679763362356781</c:v>
                </c:pt>
                <c:pt idx="3062">
                  <c:v>1.3694911498087881</c:v>
                </c:pt>
                <c:pt idx="3063">
                  <c:v>1.2993263281124261</c:v>
                </c:pt>
                <c:pt idx="3064">
                  <c:v>1.562695161669817</c:v>
                </c:pt>
                <c:pt idx="3065">
                  <c:v>2.090997216112263</c:v>
                </c:pt>
                <c:pt idx="3066">
                  <c:v>2.672982776854762</c:v>
                </c:pt>
                <c:pt idx="3067">
                  <c:v>3.3583360542755205</c:v>
                </c:pt>
                <c:pt idx="3068">
                  <c:v>3.88646572857132</c:v>
                </c:pt>
                <c:pt idx="3069">
                  <c:v>4.0996885930973503</c:v>
                </c:pt>
                <c:pt idx="3070">
                  <c:v>3.7483792982733508</c:v>
                </c:pt>
                <c:pt idx="3071">
                  <c:v>2.9554340041742599</c:v>
                </c:pt>
                <c:pt idx="3072">
                  <c:v>1.7915755614891531</c:v>
                </c:pt>
                <c:pt idx="3073">
                  <c:v>0.4734834438163999</c:v>
                </c:pt>
                <c:pt idx="3074">
                  <c:v>-0.81262189398608031</c:v>
                </c:pt>
                <c:pt idx="3075">
                  <c:v>-1.96055964531121</c:v>
                </c:pt>
                <c:pt idx="3076">
                  <c:v>-2.6820700547043503</c:v>
                </c:pt>
                <c:pt idx="3077">
                  <c:v>-3.2713126321508605</c:v>
                </c:pt>
                <c:pt idx="3078">
                  <c:v>-3.3584032834391802</c:v>
                </c:pt>
                <c:pt idx="3079">
                  <c:v>-2.9410217761643107</c:v>
                </c:pt>
                <c:pt idx="3080">
                  <c:v>-2.2228718330831003</c:v>
                </c:pt>
                <c:pt idx="3081">
                  <c:v>-1.00934480441441</c:v>
                </c:pt>
                <c:pt idx="3082">
                  <c:v>0.33187618923006995</c:v>
                </c:pt>
                <c:pt idx="3083">
                  <c:v>1.7389318995981828</c:v>
                </c:pt>
                <c:pt idx="3084">
                  <c:v>3.0068956349276199</c:v>
                </c:pt>
                <c:pt idx="3085">
                  <c:v>4.0484319625792997</c:v>
                </c:pt>
                <c:pt idx="3086">
                  <c:v>4.7038393307284601</c:v>
                </c:pt>
                <c:pt idx="3087">
                  <c:v>4.7331744202588402</c:v>
                </c:pt>
                <c:pt idx="3088">
                  <c:v>4.4145954028671204</c:v>
                </c:pt>
                <c:pt idx="3089">
                  <c:v>3.5705785036072002</c:v>
                </c:pt>
                <c:pt idx="3090">
                  <c:v>2.4610622926082439</c:v>
                </c:pt>
                <c:pt idx="3091">
                  <c:v>1.297932830331705</c:v>
                </c:pt>
                <c:pt idx="3092">
                  <c:v>0.15599422543404984</c:v>
                </c:pt>
                <c:pt idx="3093">
                  <c:v>-0.75776519074892024</c:v>
                </c:pt>
                <c:pt idx="3094">
                  <c:v>-1.7798462577004004</c:v>
                </c:pt>
                <c:pt idx="3095">
                  <c:v>-2.2763388035735304</c:v>
                </c:pt>
                <c:pt idx="3096">
                  <c:v>-2.6820700547043503</c:v>
                </c:pt>
                <c:pt idx="3097">
                  <c:v>-2.8860254252322202</c:v>
                </c:pt>
                <c:pt idx="3098">
                  <c:v>-2.6904597254772002</c:v>
                </c:pt>
                <c:pt idx="3099">
                  <c:v>-2.1838670163006606</c:v>
                </c:pt>
                <c:pt idx="3100">
                  <c:v>-1.3083031184043301</c:v>
                </c:pt>
                <c:pt idx="3101">
                  <c:v>-0.1817615469744702</c:v>
                </c:pt>
                <c:pt idx="3102">
                  <c:v>1.123218801662589</c:v>
                </c:pt>
                <c:pt idx="3103">
                  <c:v>2.143489958268272</c:v>
                </c:pt>
                <c:pt idx="3104">
                  <c:v>3.0417919299161902</c:v>
                </c:pt>
                <c:pt idx="3105">
                  <c:v>3.8189043587486395</c:v>
                </c:pt>
                <c:pt idx="3106">
                  <c:v>4.3320338537430203</c:v>
                </c:pt>
                <c:pt idx="3107">
                  <c:v>4.5578210255608198</c:v>
                </c:pt>
                <c:pt idx="3108">
                  <c:v>4.5217933445040002</c:v>
                </c:pt>
                <c:pt idx="3109">
                  <c:v>4.0644476367540099</c:v>
                </c:pt>
                <c:pt idx="3110">
                  <c:v>3.2899664051839501</c:v>
                </c:pt>
                <c:pt idx="3111">
                  <c:v>2.3731406190051554</c:v>
                </c:pt>
                <c:pt idx="3112">
                  <c:v>1.4748913513523432</c:v>
                </c:pt>
                <c:pt idx="3113">
                  <c:v>0.50819839481579998</c:v>
                </c:pt>
                <c:pt idx="3114">
                  <c:v>-0.54829646539017995</c:v>
                </c:pt>
                <c:pt idx="3115">
                  <c:v>-1.5015118092902604</c:v>
                </c:pt>
                <c:pt idx="3116">
                  <c:v>-2.1536981561274202</c:v>
                </c:pt>
                <c:pt idx="3117">
                  <c:v>-2.4470588387469805</c:v>
                </c:pt>
                <c:pt idx="3118">
                  <c:v>-2.2686006362380504</c:v>
                </c:pt>
                <c:pt idx="3119">
                  <c:v>-1.7094719838541004</c:v>
                </c:pt>
                <c:pt idx="3120">
                  <c:v>-0.90278185916228004</c:v>
                </c:pt>
                <c:pt idx="3121">
                  <c:v>0.11802093294475996</c:v>
                </c:pt>
                <c:pt idx="3122">
                  <c:v>1.0351246961515261</c:v>
                </c:pt>
                <c:pt idx="3123">
                  <c:v>1.8620626983100264</c:v>
                </c:pt>
                <c:pt idx="3124">
                  <c:v>2.3724939955900388</c:v>
                </c:pt>
                <c:pt idx="3125">
                  <c:v>2.707786724000238</c:v>
                </c:pt>
                <c:pt idx="3126">
                  <c:v>2.7257659213816172</c:v>
                </c:pt>
                <c:pt idx="3127">
                  <c:v>2.3724939955900388</c:v>
                </c:pt>
                <c:pt idx="3128">
                  <c:v>1.8972014889532838</c:v>
                </c:pt>
                <c:pt idx="3129">
                  <c:v>1.351443291951498</c:v>
                </c:pt>
                <c:pt idx="3130">
                  <c:v>0.69951009618799986</c:v>
                </c:pt>
                <c:pt idx="3131">
                  <c:v>-4.0819278999079958E-2</c:v>
                </c:pt>
                <c:pt idx="3132">
                  <c:v>-0.7937683790644301</c:v>
                </c:pt>
                <c:pt idx="3133">
                  <c:v>-1.3897275336565003</c:v>
                </c:pt>
                <c:pt idx="3134">
                  <c:v>-1.8502205315466904</c:v>
                </c:pt>
                <c:pt idx="3135">
                  <c:v>-2.0298029417561203</c:v>
                </c:pt>
                <c:pt idx="3136">
                  <c:v>-1.8730687626792404</c:v>
                </c:pt>
                <c:pt idx="3137">
                  <c:v>-1.4279748884689001</c:v>
                </c:pt>
                <c:pt idx="3138">
                  <c:v>-0.65226822528520012</c:v>
                </c:pt>
                <c:pt idx="3139">
                  <c:v>0.29568953648938995</c:v>
                </c:pt>
                <c:pt idx="3140">
                  <c:v>1.3686034007548891</c:v>
                </c:pt>
                <c:pt idx="3141">
                  <c:v>2.1968279678169238</c:v>
                </c:pt>
                <c:pt idx="3142">
                  <c:v>2.91837597306482</c:v>
                </c:pt>
                <c:pt idx="3143">
                  <c:v>3.5343792790407904</c:v>
                </c:pt>
                <c:pt idx="3144">
                  <c:v>4.0823942703270504</c:v>
                </c:pt>
                <c:pt idx="3145">
                  <c:v>4.4198793955247</c:v>
                </c:pt>
                <c:pt idx="3146">
                  <c:v>4.5798661955853097</c:v>
                </c:pt>
                <c:pt idx="3147">
                  <c:v>4.4865631652115301</c:v>
                </c:pt>
                <c:pt idx="3148">
                  <c:v>4.168134888195751</c:v>
                </c:pt>
                <c:pt idx="3149">
                  <c:v>3.5705785036072002</c:v>
                </c:pt>
                <c:pt idx="3150">
                  <c:v>2.6902767959374252</c:v>
                </c:pt>
                <c:pt idx="3151">
                  <c:v>1.3859624163179551</c:v>
                </c:pt>
                <c:pt idx="3152">
                  <c:v>1.4697725380209904E-2</c:v>
                </c:pt>
                <c:pt idx="3153">
                  <c:v>-1.2491078372434501</c:v>
                </c:pt>
                <c:pt idx="3154">
                  <c:v>-2.4653211284677408</c:v>
                </c:pt>
                <c:pt idx="3155">
                  <c:v>-2.83984934487045</c:v>
                </c:pt>
                <c:pt idx="3156">
                  <c:v>-2.9470046655004802</c:v>
                </c:pt>
                <c:pt idx="3157">
                  <c:v>-2.4301393644468607</c:v>
                </c:pt>
                <c:pt idx="3158">
                  <c:v>-1.8467415469989099</c:v>
                </c:pt>
                <c:pt idx="3159">
                  <c:v>-1.1464777930837102</c:v>
                </c:pt>
                <c:pt idx="3160">
                  <c:v>-0.63903204687354997</c:v>
                </c:pt>
                <c:pt idx="3161">
                  <c:v>-0.21699711396832022</c:v>
                </c:pt>
                <c:pt idx="3162">
                  <c:v>0.33138195768855</c:v>
                </c:pt>
                <c:pt idx="3163">
                  <c:v>0.94761609673892588</c:v>
                </c:pt>
                <c:pt idx="3164">
                  <c:v>1.1931200483131001</c:v>
                </c:pt>
                <c:pt idx="3165">
                  <c:v>1.2453866703039211</c:v>
                </c:pt>
                <c:pt idx="3166">
                  <c:v>1.1746892165998439</c:v>
                </c:pt>
                <c:pt idx="3167">
                  <c:v>0.99993755922837702</c:v>
                </c:pt>
                <c:pt idx="3168">
                  <c:v>0.63107688850277999</c:v>
                </c:pt>
                <c:pt idx="3169">
                  <c:v>0.15544627307279982</c:v>
                </c:pt>
                <c:pt idx="3170">
                  <c:v>-0.42768328744278006</c:v>
                </c:pt>
                <c:pt idx="3171">
                  <c:v>-0.95694402083916019</c:v>
                </c:pt>
                <c:pt idx="3172">
                  <c:v>-1.1807086994156701</c:v>
                </c:pt>
                <c:pt idx="3173">
                  <c:v>-1.14364306493366</c:v>
                </c:pt>
                <c:pt idx="3174">
                  <c:v>-0.9362365313455201</c:v>
                </c:pt>
                <c:pt idx="3175">
                  <c:v>-0.30474121856493003</c:v>
                </c:pt>
                <c:pt idx="3176">
                  <c:v>0.43462913338963</c:v>
                </c:pt>
                <c:pt idx="3177">
                  <c:v>1.193351259618382</c:v>
                </c:pt>
                <c:pt idx="3178">
                  <c:v>1.7916723180594163</c:v>
                </c:pt>
                <c:pt idx="3179">
                  <c:v>2.1965261179708051</c:v>
                </c:pt>
                <c:pt idx="3180">
                  <c:v>2.4082628760197018</c:v>
                </c:pt>
                <c:pt idx="3181">
                  <c:v>2.3731406190051554</c:v>
                </c:pt>
                <c:pt idx="3182">
                  <c:v>2.0379984198557608</c:v>
                </c:pt>
                <c:pt idx="3183">
                  <c:v>1.580581733934102</c:v>
                </c:pt>
                <c:pt idx="3184">
                  <c:v>0.92925151423304997</c:v>
                </c:pt>
                <c:pt idx="3185">
                  <c:v>0.31203737056491987</c:v>
                </c:pt>
                <c:pt idx="3186">
                  <c:v>-0.41043175644235003</c:v>
                </c:pt>
                <c:pt idx="3187">
                  <c:v>-1.0742560871401101</c:v>
                </c:pt>
                <c:pt idx="3188">
                  <c:v>-1.4600373818630203</c:v>
                </c:pt>
                <c:pt idx="3189">
                  <c:v>-1.67317819804451</c:v>
                </c:pt>
                <c:pt idx="3190">
                  <c:v>-1.6776088534455504</c:v>
                </c:pt>
                <c:pt idx="3191">
                  <c:v>-1.52071309274074</c:v>
                </c:pt>
                <c:pt idx="3192">
                  <c:v>-1.0048267356196501</c:v>
                </c:pt>
                <c:pt idx="3193">
                  <c:v>-8.9617742811990198E-2</c:v>
                </c:pt>
                <c:pt idx="3194">
                  <c:v>1.0700430648427541</c:v>
                </c:pt>
                <c:pt idx="3195">
                  <c:v>2.2495842085579638</c:v>
                </c:pt>
                <c:pt idx="3196">
                  <c:v>3.0256620552456699</c:v>
                </c:pt>
                <c:pt idx="3197">
                  <c:v>3.3935446992285798</c:v>
                </c:pt>
                <c:pt idx="3198">
                  <c:v>3.5869421010172999</c:v>
                </c:pt>
                <c:pt idx="3199">
                  <c:v>3.6767971169772298</c:v>
                </c:pt>
                <c:pt idx="3200">
                  <c:v>3.4836755976860605</c:v>
                </c:pt>
                <c:pt idx="3201">
                  <c:v>3.1492833773221798</c:v>
                </c:pt>
                <c:pt idx="3202">
                  <c:v>2.5660474020699251</c:v>
                </c:pt>
                <c:pt idx="3203">
                  <c:v>1.9323993741429584</c:v>
                </c:pt>
                <c:pt idx="3204">
                  <c:v>1.228323313794045</c:v>
                </c:pt>
                <c:pt idx="3205">
                  <c:v>0.47032272586949997</c:v>
                </c:pt>
                <c:pt idx="3206">
                  <c:v>-0.14652597998062014</c:v>
                </c:pt>
                <c:pt idx="3207">
                  <c:v>-0.56550587133992003</c:v>
                </c:pt>
                <c:pt idx="3208">
                  <c:v>-0.75693889979778006</c:v>
                </c:pt>
                <c:pt idx="3209">
                  <c:v>-0.82979356077537014</c:v>
                </c:pt>
                <c:pt idx="3210">
                  <c:v>-0.81515601306586027</c:v>
                </c:pt>
                <c:pt idx="3211">
                  <c:v>-0.39389184207052996</c:v>
                </c:pt>
                <c:pt idx="3212">
                  <c:v>0.34873098441649991</c:v>
                </c:pt>
                <c:pt idx="3213">
                  <c:v>1.123471212425676</c:v>
                </c:pt>
                <c:pt idx="3214">
                  <c:v>1.721169030527264</c:v>
                </c:pt>
                <c:pt idx="3215">
                  <c:v>2.1615006960916929</c:v>
                </c:pt>
                <c:pt idx="3216">
                  <c:v>2.8318234334833918</c:v>
                </c:pt>
                <c:pt idx="3217">
                  <c:v>3.69361752145727</c:v>
                </c:pt>
                <c:pt idx="3218">
                  <c:v>4.3449100566653298</c:v>
                </c:pt>
                <c:pt idx="3219">
                  <c:v>4.5938707553820501</c:v>
                </c:pt>
                <c:pt idx="3220">
                  <c:v>4.5610159177744904</c:v>
                </c:pt>
                <c:pt idx="3221">
                  <c:v>4.13760635102512</c:v>
                </c:pt>
                <c:pt idx="3222">
                  <c:v>3.3939860182267703</c:v>
                </c:pt>
                <c:pt idx="3223">
                  <c:v>2.301861625384892</c:v>
                </c:pt>
                <c:pt idx="3224">
                  <c:v>0.78845996362335002</c:v>
                </c:pt>
                <c:pt idx="3225">
                  <c:v>-0.93711862999696016</c:v>
                </c:pt>
                <c:pt idx="3226">
                  <c:v>-2.4354965020351202</c:v>
                </c:pt>
                <c:pt idx="3227">
                  <c:v>-3.7820115340424403</c:v>
                </c:pt>
                <c:pt idx="3228">
                  <c:v>-4.9403748680859714</c:v>
                </c:pt>
                <c:pt idx="3229">
                  <c:v>-5.5261345982847905</c:v>
                </c:pt>
                <c:pt idx="3230">
                  <c:v>-5.7278408690171903</c:v>
                </c:pt>
                <c:pt idx="3231">
                  <c:v>-5.0255852437564501</c:v>
                </c:pt>
                <c:pt idx="3232">
                  <c:v>-3.6597879342539303</c:v>
                </c:pt>
                <c:pt idx="3233">
                  <c:v>-1.6890996356950205</c:v>
                </c:pt>
                <c:pt idx="3234">
                  <c:v>0.50687686240394003</c:v>
                </c:pt>
                <c:pt idx="3235">
                  <c:v>2.707786724000238</c:v>
                </c:pt>
                <c:pt idx="3236">
                  <c:v>4.49122598305906</c:v>
                </c:pt>
                <c:pt idx="3237">
                  <c:v>5.7936060520568304</c:v>
                </c:pt>
                <c:pt idx="3238">
                  <c:v>6.3029141528549903</c:v>
                </c:pt>
                <c:pt idx="3239">
                  <c:v>6.1827895073373602</c:v>
                </c:pt>
                <c:pt idx="3240">
                  <c:v>5.4088944399972201</c:v>
                </c:pt>
                <c:pt idx="3241">
                  <c:v>4.03175395933778</c:v>
                </c:pt>
                <c:pt idx="3242">
                  <c:v>2.4427606832873643</c:v>
                </c:pt>
                <c:pt idx="3243">
                  <c:v>1.105756829932528</c:v>
                </c:pt>
                <c:pt idx="3244">
                  <c:v>1.4697725380209904E-2</c:v>
                </c:pt>
                <c:pt idx="3245">
                  <c:v>-0.97322067682439029</c:v>
                </c:pt>
                <c:pt idx="3246">
                  <c:v>-1.8548691074337904</c:v>
                </c:pt>
                <c:pt idx="3247">
                  <c:v>-2.2360004821917601</c:v>
                </c:pt>
                <c:pt idx="3248">
                  <c:v>-2.3558309704164699</c:v>
                </c:pt>
                <c:pt idx="3249">
                  <c:v>-2.3584600781719702</c:v>
                </c:pt>
                <c:pt idx="3250">
                  <c:v>-2.04680170273557</c:v>
                </c:pt>
                <c:pt idx="3251">
                  <c:v>-1.52071309274074</c:v>
                </c:pt>
                <c:pt idx="3252">
                  <c:v>-0.63586939938168996</c:v>
                </c:pt>
                <c:pt idx="3253">
                  <c:v>0.5433640499703799</c:v>
                </c:pt>
                <c:pt idx="3254">
                  <c:v>1.7740008178912721</c:v>
                </c:pt>
                <c:pt idx="3255">
                  <c:v>2.7255285359271415</c:v>
                </c:pt>
                <c:pt idx="3256">
                  <c:v>3.6257298361881598</c:v>
                </c:pt>
                <c:pt idx="3257">
                  <c:v>4.0638010137018403</c:v>
                </c:pt>
                <c:pt idx="3258">
                  <c:v>4.0977175982896403</c:v>
                </c:pt>
                <c:pt idx="3259">
                  <c:v>3.8882428550372903</c:v>
                </c:pt>
                <c:pt idx="3260">
                  <c:v>3.3248081157523006</c:v>
                </c:pt>
                <c:pt idx="3261">
                  <c:v>2.5496368167377952</c:v>
                </c:pt>
                <c:pt idx="3262">
                  <c:v>1.5980113796291431</c:v>
                </c:pt>
                <c:pt idx="3263">
                  <c:v>0.56115884815327988</c:v>
                </c:pt>
                <c:pt idx="3264">
                  <c:v>-0.31992673345165024</c:v>
                </c:pt>
                <c:pt idx="3265">
                  <c:v>-1.0608089727893901</c:v>
                </c:pt>
                <c:pt idx="3266">
                  <c:v>-1.32641641804668</c:v>
                </c:pt>
                <c:pt idx="3267">
                  <c:v>-1.6550396154249705</c:v>
                </c:pt>
                <c:pt idx="3268">
                  <c:v>-1.74127677468912</c:v>
                </c:pt>
                <c:pt idx="3269">
                  <c:v>-1.25203920385316</c:v>
                </c:pt>
                <c:pt idx="3270">
                  <c:v>-0.19773708598284012</c:v>
                </c:pt>
                <c:pt idx="3271">
                  <c:v>1.1219544317979449</c:v>
                </c:pt>
                <c:pt idx="3272">
                  <c:v>2.1963754697203819</c:v>
                </c:pt>
                <c:pt idx="3273">
                  <c:v>2.93523009000157</c:v>
                </c:pt>
                <c:pt idx="3274">
                  <c:v>3.4118191755495704</c:v>
                </c:pt>
                <c:pt idx="3275">
                  <c:v>3.4484184633979496</c:v>
                </c:pt>
                <c:pt idx="3276">
                  <c:v>3.0256620552456699</c:v>
                </c:pt>
                <c:pt idx="3277">
                  <c:v>2.0203860314582527</c:v>
                </c:pt>
                <c:pt idx="3278">
                  <c:v>0.80693200418952993</c:v>
                </c:pt>
                <c:pt idx="3279">
                  <c:v>-0.30267455360185025</c:v>
                </c:pt>
                <c:pt idx="3280">
                  <c:v>-1.4481632595539602</c:v>
                </c:pt>
                <c:pt idx="3281">
                  <c:v>-2.4354965020351202</c:v>
                </c:pt>
                <c:pt idx="3282">
                  <c:v>-3.30807770288042</c:v>
                </c:pt>
                <c:pt idx="3283">
                  <c:v>-3.9208820690913706</c:v>
                </c:pt>
                <c:pt idx="3284">
                  <c:v>-4.0133187453867105</c:v>
                </c:pt>
                <c:pt idx="3285">
                  <c:v>-3.79077338330901</c:v>
                </c:pt>
                <c:pt idx="3286">
                  <c:v>-3.1752171600428198</c:v>
                </c:pt>
                <c:pt idx="3287">
                  <c:v>-2.2008240894325604</c:v>
                </c:pt>
                <c:pt idx="3288">
                  <c:v>-0.82724874800430015</c:v>
                </c:pt>
                <c:pt idx="3289">
                  <c:v>0.75362760076634006</c:v>
                </c:pt>
                <c:pt idx="3290">
                  <c:v>2.0028436066441748</c:v>
                </c:pt>
                <c:pt idx="3291">
                  <c:v>2.7787865603720352</c:v>
                </c:pt>
                <c:pt idx="3292">
                  <c:v>3.2531083829025302</c:v>
                </c:pt>
                <c:pt idx="3293">
                  <c:v>3.1289393902893603</c:v>
                </c:pt>
                <c:pt idx="3294">
                  <c:v>2.3900310746652038</c:v>
                </c:pt>
                <c:pt idx="3295">
                  <c:v>0.94608364885723395</c:v>
                </c:pt>
                <c:pt idx="3296">
                  <c:v>-0.83319390795203996</c:v>
                </c:pt>
                <c:pt idx="3297">
                  <c:v>-2.3415296604693703</c:v>
                </c:pt>
                <c:pt idx="3298">
                  <c:v>-3.3935582075424402</c:v>
                </c:pt>
                <c:pt idx="3299">
                  <c:v>-4.4872896187807596</c:v>
                </c:pt>
                <c:pt idx="3300">
                  <c:v>-5.2182551678736209</c:v>
                </c:pt>
                <c:pt idx="3301">
                  <c:v>-5.5705031002582404</c:v>
                </c:pt>
                <c:pt idx="3302">
                  <c:v>-4.9797591174095999</c:v>
                </c:pt>
                <c:pt idx="3303">
                  <c:v>-4.0263468414011596</c:v>
                </c:pt>
                <c:pt idx="3304">
                  <c:v>-2.4314774214563601</c:v>
                </c:pt>
                <c:pt idx="3305">
                  <c:v>-0.1112904129867701</c:v>
                </c:pt>
                <c:pt idx="3306">
                  <c:v>3.3252289354216007</c:v>
                </c:pt>
                <c:pt idx="3307">
                  <c:v>7.9723903824233702</c:v>
                </c:pt>
                <c:pt idx="3308">
                  <c:v>12.332760813493302</c:v>
                </c:pt>
                <c:pt idx="3309">
                  <c:v>15.639198348826199</c:v>
                </c:pt>
                <c:pt idx="3310">
                  <c:v>18.020220995282902</c:v>
                </c:pt>
                <c:pt idx="3311">
                  <c:v>19.0349074692442</c:v>
                </c:pt>
                <c:pt idx="3312">
                  <c:v>19.1510721479012</c:v>
                </c:pt>
                <c:pt idx="3313">
                  <c:v>17.975093449005101</c:v>
                </c:pt>
                <c:pt idx="3314">
                  <c:v>15.1926999125892</c:v>
                </c:pt>
                <c:pt idx="3315">
                  <c:v>10.68632687193409</c:v>
                </c:pt>
                <c:pt idx="3316">
                  <c:v>5.4656066602312405</c:v>
                </c:pt>
                <c:pt idx="3317">
                  <c:v>-0.33787244125428018</c:v>
                </c:pt>
                <c:pt idx="3318">
                  <c:v>-4.7852606746491304</c:v>
                </c:pt>
                <c:pt idx="3319">
                  <c:v>-7.9940432708628197</c:v>
                </c:pt>
                <c:pt idx="3320">
                  <c:v>-11.042793911484502</c:v>
                </c:pt>
                <c:pt idx="3321">
                  <c:v>-11.435801534912901</c:v>
                </c:pt>
                <c:pt idx="3322">
                  <c:v>-9.8226758619747017</c:v>
                </c:pt>
                <c:pt idx="3323">
                  <c:v>-7.4593450875193206</c:v>
                </c:pt>
                <c:pt idx="3324">
                  <c:v>-3.6700826793655503</c:v>
                </c:pt>
                <c:pt idx="3325">
                  <c:v>1.438292001856371</c:v>
                </c:pt>
                <c:pt idx="3326">
                  <c:v>5.8224980530404906</c:v>
                </c:pt>
                <c:pt idx="3327">
                  <c:v>9.3026011022930515</c:v>
                </c:pt>
                <c:pt idx="3328">
                  <c:v>12.6129695218986</c:v>
                </c:pt>
                <c:pt idx="3329">
                  <c:v>13.142121903068199</c:v>
                </c:pt>
                <c:pt idx="3330">
                  <c:v>11.79409970787726</c:v>
                </c:pt>
                <c:pt idx="3331">
                  <c:v>9.5475232948715103</c:v>
                </c:pt>
                <c:pt idx="3332">
                  <c:v>5.9188471562357403</c:v>
                </c:pt>
                <c:pt idx="3333">
                  <c:v>1.5452763742858329</c:v>
                </c:pt>
                <c:pt idx="3334">
                  <c:v>-2.6060481845512906</c:v>
                </c:pt>
                <c:pt idx="3335">
                  <c:v>-6.2498029664352011</c:v>
                </c:pt>
                <c:pt idx="3336">
                  <c:v>-9.877438461572801</c:v>
                </c:pt>
                <c:pt idx="3337">
                  <c:v>-13.216156490208101</c:v>
                </c:pt>
                <c:pt idx="3338">
                  <c:v>-14.2804663891313</c:v>
                </c:pt>
                <c:pt idx="3339">
                  <c:v>-14.7695667860232</c:v>
                </c:pt>
                <c:pt idx="3340">
                  <c:v>-15.646012332432001</c:v>
                </c:pt>
                <c:pt idx="3341">
                  <c:v>-14.4823488345897</c:v>
                </c:pt>
                <c:pt idx="3342">
                  <c:v>-11.756247587559802</c:v>
                </c:pt>
                <c:pt idx="3343">
                  <c:v>-7.6429263823997005</c:v>
                </c:pt>
                <c:pt idx="3344">
                  <c:v>-1.4197409697739105</c:v>
                </c:pt>
                <c:pt idx="3345">
                  <c:v>5.4740858904877499</c:v>
                </c:pt>
                <c:pt idx="3346">
                  <c:v>13.985559555536298</c:v>
                </c:pt>
                <c:pt idx="3347">
                  <c:v>22.823954031881602</c:v>
                </c:pt>
                <c:pt idx="3348">
                  <c:v>31.534414854566304</c:v>
                </c:pt>
                <c:pt idx="3349">
                  <c:v>38.392391956885604</c:v>
                </c:pt>
                <c:pt idx="3350">
                  <c:v>43.402850258533704</c:v>
                </c:pt>
                <c:pt idx="3351">
                  <c:v>46.504606729502306</c:v>
                </c:pt>
                <c:pt idx="3352">
                  <c:v>47.816067533471902</c:v>
                </c:pt>
                <c:pt idx="3353">
                  <c:v>47.816067533471902</c:v>
                </c:pt>
                <c:pt idx="3354">
                  <c:v>46.838817518618299</c:v>
                </c:pt>
                <c:pt idx="3355">
                  <c:v>44.777605589113108</c:v>
                </c:pt>
                <c:pt idx="3356">
                  <c:v>41.338148085063303</c:v>
                </c:pt>
                <c:pt idx="3357">
                  <c:v>36.832510578201202</c:v>
                </c:pt>
                <c:pt idx="3358">
                  <c:v>31.870888701928404</c:v>
                </c:pt>
                <c:pt idx="3359">
                  <c:v>26.847935943519303</c:v>
                </c:pt>
                <c:pt idx="3360">
                  <c:v>22.371136650796899</c:v>
                </c:pt>
                <c:pt idx="3361">
                  <c:v>18.155707718142001</c:v>
                </c:pt>
                <c:pt idx="3362">
                  <c:v>14.5514028020854</c:v>
                </c:pt>
                <c:pt idx="3363">
                  <c:v>11.767386825337551</c:v>
                </c:pt>
                <c:pt idx="3364">
                  <c:v>9.12678459429147</c:v>
                </c:pt>
                <c:pt idx="3365">
                  <c:v>6.2918894612629401</c:v>
                </c:pt>
                <c:pt idx="3366">
                  <c:v>3.8000642792825801</c:v>
                </c:pt>
                <c:pt idx="3367">
                  <c:v>1.4887537542368421</c:v>
                </c:pt>
                <c:pt idx="3368">
                  <c:v>-0.49509905598468013</c:v>
                </c:pt>
                <c:pt idx="3369">
                  <c:v>-2.12641248936501</c:v>
                </c:pt>
                <c:pt idx="3370">
                  <c:v>-3.0187023131918203</c:v>
                </c:pt>
                <c:pt idx="3371">
                  <c:v>-3.0202334973426206</c:v>
                </c:pt>
                <c:pt idx="3372">
                  <c:v>-2.2656061977458601</c:v>
                </c:pt>
                <c:pt idx="3373">
                  <c:v>-1.0420573821438002</c:v>
                </c:pt>
                <c:pt idx="3374">
                  <c:v>0.79778613111641994</c:v>
                </c:pt>
                <c:pt idx="3375">
                  <c:v>3.4069026983933699</c:v>
                </c:pt>
                <c:pt idx="3376">
                  <c:v>6.7204352383463091</c:v>
                </c:pt>
                <c:pt idx="3377">
                  <c:v>10.288198914061001</c:v>
                </c:pt>
                <c:pt idx="3378">
                  <c:v>14.0747063850221</c:v>
                </c:pt>
                <c:pt idx="3379">
                  <c:v>18.659051118028401</c:v>
                </c:pt>
                <c:pt idx="3380">
                  <c:v>23.1929107886743</c:v>
                </c:pt>
                <c:pt idx="3381">
                  <c:v>26.597501836747597</c:v>
                </c:pt>
                <c:pt idx="3382">
                  <c:v>28.151323238256499</c:v>
                </c:pt>
                <c:pt idx="3383">
                  <c:v>28.5630401955077</c:v>
                </c:pt>
                <c:pt idx="3384">
                  <c:v>27.833966402459499</c:v>
                </c:pt>
                <c:pt idx="3385">
                  <c:v>25.526101490826903</c:v>
                </c:pt>
                <c:pt idx="3386">
                  <c:v>21.7888468343303</c:v>
                </c:pt>
                <c:pt idx="3387">
                  <c:v>17.442145572669499</c:v>
                </c:pt>
                <c:pt idx="3388">
                  <c:v>12.299463547048601</c:v>
                </c:pt>
                <c:pt idx="3389">
                  <c:v>6.9526323154022407</c:v>
                </c:pt>
                <c:pt idx="3390">
                  <c:v>-0.19290367784401</c:v>
                </c:pt>
                <c:pt idx="3391">
                  <c:v>-7.3419762979032503</c:v>
                </c:pt>
                <c:pt idx="3392">
                  <c:v>-14.862224429729801</c:v>
                </c:pt>
                <c:pt idx="3393">
                  <c:v>-23.2239300805022</c:v>
                </c:pt>
                <c:pt idx="3394">
                  <c:v>-31.051148492347803</c:v>
                </c:pt>
                <c:pt idx="3395">
                  <c:v>-37.869875904423303</c:v>
                </c:pt>
                <c:pt idx="3396">
                  <c:v>-43.084751176451903</c:v>
                </c:pt>
                <c:pt idx="3397">
                  <c:v>-45.544462786805298</c:v>
                </c:pt>
                <c:pt idx="3398">
                  <c:v>-45.397202867825904</c:v>
                </c:pt>
                <c:pt idx="3399">
                  <c:v>-42.767424482222403</c:v>
                </c:pt>
                <c:pt idx="3400">
                  <c:v>-37.933336280919796</c:v>
                </c:pt>
                <c:pt idx="3401">
                  <c:v>-32.161696246345102</c:v>
                </c:pt>
                <c:pt idx="3402">
                  <c:v>-26.2737803440561</c:v>
                </c:pt>
                <c:pt idx="3403">
                  <c:v>-19.953004376646902</c:v>
                </c:pt>
                <c:pt idx="3404">
                  <c:v>-13.813104718058302</c:v>
                </c:pt>
                <c:pt idx="3405">
                  <c:v>-8.5485601503454998</c:v>
                </c:pt>
                <c:pt idx="3406">
                  <c:v>-3.9077734533240505</c:v>
                </c:pt>
                <c:pt idx="3407">
                  <c:v>0.3511730452243999</c:v>
                </c:pt>
                <c:pt idx="3408">
                  <c:v>3.9883538329107595</c:v>
                </c:pt>
                <c:pt idx="3409">
                  <c:v>6.6158487103629913</c:v>
                </c:pt>
                <c:pt idx="3410">
                  <c:v>7.7868323135229192</c:v>
                </c:pt>
                <c:pt idx="3411">
                  <c:v>7.3468093014129412</c:v>
                </c:pt>
                <c:pt idx="3412">
                  <c:v>5.7672116524194905</c:v>
                </c:pt>
                <c:pt idx="3413">
                  <c:v>3.8817426176629897</c:v>
                </c:pt>
                <c:pt idx="3414">
                  <c:v>1.9324368984989153</c:v>
                </c:pt>
                <c:pt idx="3415">
                  <c:v>-0.13949605204358023</c:v>
                </c:pt>
                <c:pt idx="3416">
                  <c:v>-2.3518933195462703</c:v>
                </c:pt>
                <c:pt idx="3417">
                  <c:v>-4.7668051233088207</c:v>
                </c:pt>
                <c:pt idx="3418">
                  <c:v>-7.2732385089365712</c:v>
                </c:pt>
                <c:pt idx="3419">
                  <c:v>-10.011136342570701</c:v>
                </c:pt>
                <c:pt idx="3420">
                  <c:v>-12.908057914035002</c:v>
                </c:pt>
                <c:pt idx="3421">
                  <c:v>-15.610749802194301</c:v>
                </c:pt>
                <c:pt idx="3422">
                  <c:v>-18.259459077064999</c:v>
                </c:pt>
                <c:pt idx="3423">
                  <c:v>-20.899837465273404</c:v>
                </c:pt>
                <c:pt idx="3424">
                  <c:v>-23.469655949632703</c:v>
                </c:pt>
                <c:pt idx="3425">
                  <c:v>-25.360991406568303</c:v>
                </c:pt>
                <c:pt idx="3426">
                  <c:v>-25.727770249391604</c:v>
                </c:pt>
                <c:pt idx="3427">
                  <c:v>-24.777032962289002</c:v>
                </c:pt>
                <c:pt idx="3428">
                  <c:v>-22.901809871649103</c:v>
                </c:pt>
                <c:pt idx="3429">
                  <c:v>-19.959723086656901</c:v>
                </c:pt>
                <c:pt idx="3430">
                  <c:v>-15.792493271726</c:v>
                </c:pt>
                <c:pt idx="3431">
                  <c:v>-10.635177153284101</c:v>
                </c:pt>
                <c:pt idx="3432">
                  <c:v>-5.2786888102481599</c:v>
                </c:pt>
                <c:pt idx="3433">
                  <c:v>0.68634104643065985</c:v>
                </c:pt>
                <c:pt idx="3434">
                  <c:v>7.3636171794538301</c:v>
                </c:pt>
                <c:pt idx="3435">
                  <c:v>15.054540309104301</c:v>
                </c:pt>
                <c:pt idx="3436">
                  <c:v>24.409764010136001</c:v>
                </c:pt>
                <c:pt idx="3437">
                  <c:v>34.345709126366302</c:v>
                </c:pt>
                <c:pt idx="3438">
                  <c:v>42.798467509928997</c:v>
                </c:pt>
                <c:pt idx="3439">
                  <c:v>47.422393077368604</c:v>
                </c:pt>
                <c:pt idx="3440">
                  <c:v>48.113084946675507</c:v>
                </c:pt>
                <c:pt idx="3441">
                  <c:v>45.705544705922001</c:v>
                </c:pt>
                <c:pt idx="3442">
                  <c:v>41.115320306238701</c:v>
                </c:pt>
                <c:pt idx="3443">
                  <c:v>34.423712863854199</c:v>
                </c:pt>
                <c:pt idx="3444">
                  <c:v>26.261779101504398</c:v>
                </c:pt>
                <c:pt idx="3445">
                  <c:v>17.963270881751502</c:v>
                </c:pt>
                <c:pt idx="3446">
                  <c:v>11.480700860958741</c:v>
                </c:pt>
                <c:pt idx="3447">
                  <c:v>5.0016002282167102</c:v>
                </c:pt>
                <c:pt idx="3448">
                  <c:v>-0.85811909878602011</c:v>
                </c:pt>
                <c:pt idx="3449">
                  <c:v>-6.9577056333082004</c:v>
                </c:pt>
                <c:pt idx="3450">
                  <c:v>-12.749985319557901</c:v>
                </c:pt>
                <c:pt idx="3451">
                  <c:v>-17.760151712440202</c:v>
                </c:pt>
                <c:pt idx="3452">
                  <c:v>-20.970193910519601</c:v>
                </c:pt>
                <c:pt idx="3453">
                  <c:v>-23.613207700368303</c:v>
                </c:pt>
                <c:pt idx="3454">
                  <c:v>-26.047333872932303</c:v>
                </c:pt>
                <c:pt idx="3455">
                  <c:v>-27.7803091700331</c:v>
                </c:pt>
                <c:pt idx="3456">
                  <c:v>-28.244621349758305</c:v>
                </c:pt>
                <c:pt idx="3457">
                  <c:v>-28.0688634720692</c:v>
                </c:pt>
                <c:pt idx="3458">
                  <c:v>-28.192520688264604</c:v>
                </c:pt>
                <c:pt idx="3459">
                  <c:v>-27.984566022987298</c:v>
                </c:pt>
                <c:pt idx="3460">
                  <c:v>-26.9396271819407</c:v>
                </c:pt>
                <c:pt idx="3461">
                  <c:v>-25.694385050988302</c:v>
                </c:pt>
                <c:pt idx="3462">
                  <c:v>-24.646163562312399</c:v>
                </c:pt>
                <c:pt idx="3463">
                  <c:v>-23.294332050183002</c:v>
                </c:pt>
                <c:pt idx="3464">
                  <c:v>-21.210955588082399</c:v>
                </c:pt>
                <c:pt idx="3465">
                  <c:v>-18.5922181263529</c:v>
                </c:pt>
                <c:pt idx="3466">
                  <c:v>-15.683795160076201</c:v>
                </c:pt>
                <c:pt idx="3467">
                  <c:v>-11.8912374144523</c:v>
                </c:pt>
                <c:pt idx="3468">
                  <c:v>-7.7908962216640703</c:v>
                </c:pt>
                <c:pt idx="3469">
                  <c:v>-3.4471140762015104</c:v>
                </c:pt>
                <c:pt idx="3470">
                  <c:v>1.210608712139285</c:v>
                </c:pt>
                <c:pt idx="3471">
                  <c:v>6.4874753711882196</c:v>
                </c:pt>
                <c:pt idx="3472">
                  <c:v>12.3295680796196</c:v>
                </c:pt>
                <c:pt idx="3473">
                  <c:v>18.112861352669601</c:v>
                </c:pt>
                <c:pt idx="3474">
                  <c:v>23.483536390900202</c:v>
                </c:pt>
                <c:pt idx="3475">
                  <c:v>27.482944972409499</c:v>
                </c:pt>
                <c:pt idx="3476">
                  <c:v>29.621575138882999</c:v>
                </c:pt>
                <c:pt idx="3477">
                  <c:v>30.042962588511003</c:v>
                </c:pt>
                <c:pt idx="3478">
                  <c:v>29.322936228475101</c:v>
                </c:pt>
                <c:pt idx="3479">
                  <c:v>26.444437697835305</c:v>
                </c:pt>
                <c:pt idx="3480">
                  <c:v>22.387157790740304</c:v>
                </c:pt>
                <c:pt idx="3481">
                  <c:v>17.714568379554102</c:v>
                </c:pt>
                <c:pt idx="3482">
                  <c:v>13.351456668674301</c:v>
                </c:pt>
                <c:pt idx="3483">
                  <c:v>9.6607536053879599</c:v>
                </c:pt>
                <c:pt idx="3484">
                  <c:v>4.9066128189571705</c:v>
                </c:pt>
                <c:pt idx="3485">
                  <c:v>8.7347677392369871E-2</c:v>
                </c:pt>
                <c:pt idx="3486">
                  <c:v>-5.4909528342639113</c:v>
                </c:pt>
                <c:pt idx="3487">
                  <c:v>-10.838580965438501</c:v>
                </c:pt>
                <c:pt idx="3488">
                  <c:v>-15.952415566265101</c:v>
                </c:pt>
                <c:pt idx="3489">
                  <c:v>-21.224997310672602</c:v>
                </c:pt>
                <c:pt idx="3490">
                  <c:v>-27.197249100477201</c:v>
                </c:pt>
                <c:pt idx="3491">
                  <c:v>-32.6873918472673</c:v>
                </c:pt>
                <c:pt idx="3492">
                  <c:v>-35.050841628506703</c:v>
                </c:pt>
                <c:pt idx="3493">
                  <c:v>-35.027991029843903</c:v>
                </c:pt>
                <c:pt idx="3494">
                  <c:v>-33.910629555406004</c:v>
                </c:pt>
                <c:pt idx="3495">
                  <c:v>-31.115301877724605</c:v>
                </c:pt>
                <c:pt idx="3496">
                  <c:v>-24.862434181466604</c:v>
                </c:pt>
                <c:pt idx="3497">
                  <c:v>-17.486045773758999</c:v>
                </c:pt>
                <c:pt idx="3498">
                  <c:v>-9.4471609978283002</c:v>
                </c:pt>
                <c:pt idx="3499">
                  <c:v>-1.2471565727766003</c:v>
                </c:pt>
                <c:pt idx="3500">
                  <c:v>6.75304523314575</c:v>
                </c:pt>
                <c:pt idx="3501">
                  <c:v>16.922244802105102</c:v>
                </c:pt>
                <c:pt idx="3502">
                  <c:v>25.820172809673604</c:v>
                </c:pt>
                <c:pt idx="3503">
                  <c:v>34.602355546376103</c:v>
                </c:pt>
                <c:pt idx="3504">
                  <c:v>39.755615255112801</c:v>
                </c:pt>
                <c:pt idx="3505">
                  <c:v>43.940754256222803</c:v>
                </c:pt>
                <c:pt idx="3506">
                  <c:v>47.478662098647803</c:v>
                </c:pt>
                <c:pt idx="3507">
                  <c:v>50.7695038373598</c:v>
                </c:pt>
                <c:pt idx="3508">
                  <c:v>51.150027415157403</c:v>
                </c:pt>
                <c:pt idx="3509">
                  <c:v>49.512038735330499</c:v>
                </c:pt>
                <c:pt idx="3510">
                  <c:v>45.615524574381801</c:v>
                </c:pt>
                <c:pt idx="3511">
                  <c:v>39.057684342165501</c:v>
                </c:pt>
                <c:pt idx="3512">
                  <c:v>29.524623571233505</c:v>
                </c:pt>
                <c:pt idx="3513">
                  <c:v>19.463369342926701</c:v>
                </c:pt>
                <c:pt idx="3514">
                  <c:v>8.4208593753705205</c:v>
                </c:pt>
                <c:pt idx="3515">
                  <c:v>-1.7991575175671599</c:v>
                </c:pt>
                <c:pt idx="3516">
                  <c:v>-13.226834223977599</c:v>
                </c:pt>
                <c:pt idx="3517">
                  <c:v>-23.9205221791002</c:v>
                </c:pt>
                <c:pt idx="3518">
                  <c:v>-35.231077191404701</c:v>
                </c:pt>
                <c:pt idx="3519">
                  <c:v>-43.858603630417605</c:v>
                </c:pt>
                <c:pt idx="3520">
                  <c:v>-49.055240720613199</c:v>
                </c:pt>
                <c:pt idx="3521">
                  <c:v>-52.027077783957203</c:v>
                </c:pt>
                <c:pt idx="3522">
                  <c:v>-52.858241096932403</c:v>
                </c:pt>
                <c:pt idx="3523">
                  <c:v>-50.7125857307933</c:v>
                </c:pt>
                <c:pt idx="3524">
                  <c:v>-44.390205999240905</c:v>
                </c:pt>
                <c:pt idx="3525">
                  <c:v>-35.319891355952599</c:v>
                </c:pt>
                <c:pt idx="3526">
                  <c:v>-24.580458363123398</c:v>
                </c:pt>
                <c:pt idx="3527">
                  <c:v>-12.494491255536801</c:v>
                </c:pt>
                <c:pt idx="3528">
                  <c:v>1.7741082923573861</c:v>
                </c:pt>
                <c:pt idx="3529">
                  <c:v>15.9462463143827</c:v>
                </c:pt>
                <c:pt idx="3530">
                  <c:v>29.646554132859599</c:v>
                </c:pt>
                <c:pt idx="3531">
                  <c:v>42.935048427187297</c:v>
                </c:pt>
                <c:pt idx="3532">
                  <c:v>49.887512311235703</c:v>
                </c:pt>
                <c:pt idx="3533">
                  <c:v>56.173422272436994</c:v>
                </c:pt>
                <c:pt idx="3534">
                  <c:v>58.087118082967699</c:v>
                </c:pt>
                <c:pt idx="3535">
                  <c:v>62.017799939874706</c:v>
                </c:pt>
                <c:pt idx="3536">
                  <c:v>62.704267827871803</c:v>
                </c:pt>
                <c:pt idx="3537">
                  <c:v>62.306141483429407</c:v>
                </c:pt>
                <c:pt idx="3538">
                  <c:v>59.4887718164155</c:v>
                </c:pt>
                <c:pt idx="3539">
                  <c:v>55.665883768613696</c:v>
                </c:pt>
                <c:pt idx="3540">
                  <c:v>49.8537441886279</c:v>
                </c:pt>
                <c:pt idx="3541">
                  <c:v>42.493967480317906</c:v>
                </c:pt>
                <c:pt idx="3542">
                  <c:v>34.549745389330901</c:v>
                </c:pt>
                <c:pt idx="3543">
                  <c:v>26.804003478177904</c:v>
                </c:pt>
                <c:pt idx="3544">
                  <c:v>20.3802623715818</c:v>
                </c:pt>
                <c:pt idx="3545">
                  <c:v>14.249018302579101</c:v>
                </c:pt>
                <c:pt idx="3546">
                  <c:v>8.7685080814798404</c:v>
                </c:pt>
                <c:pt idx="3547">
                  <c:v>2.7655217380207362</c:v>
                </c:pt>
                <c:pt idx="3548">
                  <c:v>-2.6142439363970604</c:v>
                </c:pt>
                <c:pt idx="3549">
                  <c:v>-7.7373071148927712</c:v>
                </c:pt>
                <c:pt idx="3550">
                  <c:v>-12.326051632603901</c:v>
                </c:pt>
                <c:pt idx="3551">
                  <c:v>-15.941942940852</c:v>
                </c:pt>
                <c:pt idx="3552">
                  <c:v>-19.337656274268099</c:v>
                </c:pt>
                <c:pt idx="3553">
                  <c:v>-22.546414927556299</c:v>
                </c:pt>
                <c:pt idx="3554">
                  <c:v>-25.262820093528106</c:v>
                </c:pt>
                <c:pt idx="3555">
                  <c:v>-27.1151544084751</c:v>
                </c:pt>
                <c:pt idx="3556">
                  <c:v>-27.546349710893299</c:v>
                </c:pt>
                <c:pt idx="3557">
                  <c:v>-26.985138232211604</c:v>
                </c:pt>
                <c:pt idx="3558">
                  <c:v>-25.709395961791003</c:v>
                </c:pt>
                <c:pt idx="3559">
                  <c:v>-23.443957978350401</c:v>
                </c:pt>
                <c:pt idx="3560">
                  <c:v>-20.397437336384002</c:v>
                </c:pt>
                <c:pt idx="3561">
                  <c:v>-16.905894968320702</c:v>
                </c:pt>
                <c:pt idx="3562">
                  <c:v>-13.4316820108854</c:v>
                </c:pt>
                <c:pt idx="3563">
                  <c:v>-9.8661241146019005</c:v>
                </c:pt>
                <c:pt idx="3564">
                  <c:v>-6.2471580073472204</c:v>
                </c:pt>
                <c:pt idx="3565">
                  <c:v>-2.8139640268656403</c:v>
                </c:pt>
                <c:pt idx="3566">
                  <c:v>8.8737438785969763E-2</c:v>
                </c:pt>
                <c:pt idx="3567">
                  <c:v>2.375223180003502</c:v>
                </c:pt>
                <c:pt idx="3568">
                  <c:v>4.1831500210895696</c:v>
                </c:pt>
                <c:pt idx="3569">
                  <c:v>5.9090284811287397</c:v>
                </c:pt>
                <c:pt idx="3570">
                  <c:v>7.6425257119354901</c:v>
                </c:pt>
                <c:pt idx="3571">
                  <c:v>9.5066021041468005</c:v>
                </c:pt>
                <c:pt idx="3572">
                  <c:v>11.09419233953853</c:v>
                </c:pt>
                <c:pt idx="3573">
                  <c:v>12.043600231090901</c:v>
                </c:pt>
                <c:pt idx="3574">
                  <c:v>12.354818467612001</c:v>
                </c:pt>
                <c:pt idx="3575">
                  <c:v>12.202136291562301</c:v>
                </c:pt>
                <c:pt idx="3576">
                  <c:v>12.081822600559001</c:v>
                </c:pt>
                <c:pt idx="3577">
                  <c:v>11.796983571434801</c:v>
                </c:pt>
                <c:pt idx="3578">
                  <c:v>11.176179417617531</c:v>
                </c:pt>
                <c:pt idx="3579">
                  <c:v>10.195289954808301</c:v>
                </c:pt>
                <c:pt idx="3580">
                  <c:v>9.0010356610081796</c:v>
                </c:pt>
                <c:pt idx="3581">
                  <c:v>7.8614727672942797</c:v>
                </c:pt>
                <c:pt idx="3582">
                  <c:v>6.4785373508087805</c:v>
                </c:pt>
                <c:pt idx="3583">
                  <c:v>4.5557442004677995</c:v>
                </c:pt>
                <c:pt idx="3584">
                  <c:v>1.7374391744441953</c:v>
                </c:pt>
                <c:pt idx="3585">
                  <c:v>-1.8954155159042203</c:v>
                </c:pt>
                <c:pt idx="3586">
                  <c:v>-5.9216614383921797</c:v>
                </c:pt>
                <c:pt idx="3587">
                  <c:v>-9.7511136141170009</c:v>
                </c:pt>
                <c:pt idx="3588">
                  <c:v>-12.7740980742598</c:v>
                </c:pt>
                <c:pt idx="3589">
                  <c:v>-14.949246926995901</c:v>
                </c:pt>
                <c:pt idx="3590">
                  <c:v>-16.511636336179503</c:v>
                </c:pt>
                <c:pt idx="3591">
                  <c:v>-16.997937257761503</c:v>
                </c:pt>
                <c:pt idx="3592">
                  <c:v>-16.123809815954701</c:v>
                </c:pt>
                <c:pt idx="3593">
                  <c:v>-13.832902039824502</c:v>
                </c:pt>
                <c:pt idx="3594">
                  <c:v>-11.015854805486402</c:v>
                </c:pt>
                <c:pt idx="3595">
                  <c:v>-8.3843944345628998</c:v>
                </c:pt>
                <c:pt idx="3596">
                  <c:v>-5.9027240114063408</c:v>
                </c:pt>
                <c:pt idx="3597">
                  <c:v>-3.4819287562750603</c:v>
                </c:pt>
                <c:pt idx="3598">
                  <c:v>-0.98578590650253028</c:v>
                </c:pt>
                <c:pt idx="3599">
                  <c:v>1.684342247806615</c:v>
                </c:pt>
                <c:pt idx="3600">
                  <c:v>4.3814750845674197</c:v>
                </c:pt>
                <c:pt idx="3601">
                  <c:v>7.0562714861447411</c:v>
                </c:pt>
                <c:pt idx="3602">
                  <c:v>9.6752631004508807</c:v>
                </c:pt>
                <c:pt idx="3603">
                  <c:v>12.419718828705001</c:v>
                </c:pt>
                <c:pt idx="3604">
                  <c:v>15.040391740418702</c:v>
                </c:pt>
                <c:pt idx="3605">
                  <c:v>17.2995767880006</c:v>
                </c:pt>
                <c:pt idx="3606">
                  <c:v>19.2807314515466</c:v>
                </c:pt>
                <c:pt idx="3607">
                  <c:v>20.6771664044246</c:v>
                </c:pt>
                <c:pt idx="3608">
                  <c:v>21.831134773795199</c:v>
                </c:pt>
                <c:pt idx="3609">
                  <c:v>22.913958985784301</c:v>
                </c:pt>
                <c:pt idx="3610">
                  <c:v>23.640721602682301</c:v>
                </c:pt>
                <c:pt idx="3611">
                  <c:v>24.000857156244603</c:v>
                </c:pt>
                <c:pt idx="3612">
                  <c:v>23.677840776594703</c:v>
                </c:pt>
                <c:pt idx="3613">
                  <c:v>22.800992244218303</c:v>
                </c:pt>
                <c:pt idx="3614">
                  <c:v>21.33341364788</c:v>
                </c:pt>
                <c:pt idx="3615">
                  <c:v>19.178240874692502</c:v>
                </c:pt>
                <c:pt idx="3616">
                  <c:v>16.150601889710199</c:v>
                </c:pt>
                <c:pt idx="3617">
                  <c:v>12.546421614588201</c:v>
                </c:pt>
                <c:pt idx="3618">
                  <c:v>8.2098460099059913</c:v>
                </c:pt>
                <c:pt idx="3619">
                  <c:v>3.7070486358102501</c:v>
                </c:pt>
                <c:pt idx="3620">
                  <c:v>-0.94116260984838007</c:v>
                </c:pt>
                <c:pt idx="3621">
                  <c:v>-5.6118501688084095</c:v>
                </c:pt>
                <c:pt idx="3622">
                  <c:v>-10.353209250160001</c:v>
                </c:pt>
                <c:pt idx="3623">
                  <c:v>-14.675185184157499</c:v>
                </c:pt>
                <c:pt idx="3624">
                  <c:v>-18.631464138398801</c:v>
                </c:pt>
                <c:pt idx="3625">
                  <c:v>-21.319308152918801</c:v>
                </c:pt>
                <c:pt idx="3626">
                  <c:v>-23.318312300988801</c:v>
                </c:pt>
                <c:pt idx="3627">
                  <c:v>-24.161664131269703</c:v>
                </c:pt>
                <c:pt idx="3628">
                  <c:v>-23.628759794401102</c:v>
                </c:pt>
                <c:pt idx="3629">
                  <c:v>-21.633686216866803</c:v>
                </c:pt>
                <c:pt idx="3630">
                  <c:v>-18.6569638495892</c:v>
                </c:pt>
                <c:pt idx="3631">
                  <c:v>-15.362472803582301</c:v>
                </c:pt>
                <c:pt idx="3632">
                  <c:v>-11.804759685604701</c:v>
                </c:pt>
                <c:pt idx="3633">
                  <c:v>-7.8081465837852413</c:v>
                </c:pt>
                <c:pt idx="3634">
                  <c:v>-3.2374059451547703</c:v>
                </c:pt>
                <c:pt idx="3635">
                  <c:v>1.0632700722987989</c:v>
                </c:pt>
                <c:pt idx="3636">
                  <c:v>4.95404117150595</c:v>
                </c:pt>
                <c:pt idx="3637">
                  <c:v>8.2680736227019</c:v>
                </c:pt>
                <c:pt idx="3638">
                  <c:v>11.204005761901181</c:v>
                </c:pt>
                <c:pt idx="3639">
                  <c:v>14.022931296878902</c:v>
                </c:pt>
                <c:pt idx="3640">
                  <c:v>16.801529080603</c:v>
                </c:pt>
                <c:pt idx="3641">
                  <c:v>19.482399075363304</c:v>
                </c:pt>
                <c:pt idx="3642">
                  <c:v>21.483497776192902</c:v>
                </c:pt>
                <c:pt idx="3643">
                  <c:v>22.7927592996801</c:v>
                </c:pt>
                <c:pt idx="3644">
                  <c:v>23.323903399941102</c:v>
                </c:pt>
                <c:pt idx="3645">
                  <c:v>23.199568967810002</c:v>
                </c:pt>
                <c:pt idx="3646">
                  <c:v>22.188543982378601</c:v>
                </c:pt>
                <c:pt idx="3647">
                  <c:v>20.084913671878702</c:v>
                </c:pt>
                <c:pt idx="3648">
                  <c:v>17.318736827359999</c:v>
                </c:pt>
                <c:pt idx="3649">
                  <c:v>14.002128896094399</c:v>
                </c:pt>
                <c:pt idx="3650">
                  <c:v>10.468310107123491</c:v>
                </c:pt>
                <c:pt idx="3651">
                  <c:v>6.2233511075805401</c:v>
                </c:pt>
                <c:pt idx="3652">
                  <c:v>1.879052641445033</c:v>
                </c:pt>
                <c:pt idx="3653">
                  <c:v>-2.4046288013837707</c:v>
                </c:pt>
                <c:pt idx="3654">
                  <c:v>-6.5218380584457414</c:v>
                </c:pt>
                <c:pt idx="3655">
                  <c:v>-10.325268991941501</c:v>
                </c:pt>
                <c:pt idx="3656">
                  <c:v>-13.1136067451272</c:v>
                </c:pt>
                <c:pt idx="3657">
                  <c:v>-15.2298261966925</c:v>
                </c:pt>
                <c:pt idx="3658">
                  <c:v>-16.221173454398702</c:v>
                </c:pt>
                <c:pt idx="3659">
                  <c:v>-16.6862624279734</c:v>
                </c:pt>
                <c:pt idx="3660">
                  <c:v>-16.086073871604402</c:v>
                </c:pt>
                <c:pt idx="3661">
                  <c:v>-14.3344599859994</c:v>
                </c:pt>
                <c:pt idx="3662">
                  <c:v>-12.034972586263502</c:v>
                </c:pt>
                <c:pt idx="3663">
                  <c:v>-9.5064345192480015</c:v>
                </c:pt>
                <c:pt idx="3664">
                  <c:v>-6.87630786240386</c:v>
                </c:pt>
                <c:pt idx="3665">
                  <c:v>-3.9023629572869805</c:v>
                </c:pt>
                <c:pt idx="3666">
                  <c:v>-0.92475330182490012</c:v>
                </c:pt>
                <c:pt idx="3667">
                  <c:v>1.9854590635075855</c:v>
                </c:pt>
                <c:pt idx="3668">
                  <c:v>4.5936373001503297</c:v>
                </c:pt>
                <c:pt idx="3669">
                  <c:v>6.8582862448912296</c:v>
                </c:pt>
                <c:pt idx="3670">
                  <c:v>8.7580697984493394</c:v>
                </c:pt>
                <c:pt idx="3671">
                  <c:v>10.63037871122093</c:v>
                </c:pt>
                <c:pt idx="3672">
                  <c:v>12.367729686115402</c:v>
                </c:pt>
                <c:pt idx="3673">
                  <c:v>14.022931296878902</c:v>
                </c:pt>
                <c:pt idx="3674">
                  <c:v>15.3314871704642</c:v>
                </c:pt>
                <c:pt idx="3675">
                  <c:v>16.090133058906499</c:v>
                </c:pt>
                <c:pt idx="3676">
                  <c:v>16.318894064870502</c:v>
                </c:pt>
                <c:pt idx="3677">
                  <c:v>16.025337919159799</c:v>
                </c:pt>
                <c:pt idx="3678">
                  <c:v>15.446389488586201</c:v>
                </c:pt>
                <c:pt idx="3679">
                  <c:v>14.4599603841923</c:v>
                </c:pt>
                <c:pt idx="3680">
                  <c:v>13.057096013620901</c:v>
                </c:pt>
                <c:pt idx="3681">
                  <c:v>11.38638776766658</c:v>
                </c:pt>
                <c:pt idx="3682">
                  <c:v>9.8274016637314308</c:v>
                </c:pt>
                <c:pt idx="3683">
                  <c:v>8.3165480966176801</c:v>
                </c:pt>
                <c:pt idx="3684">
                  <c:v>6.6604842950198311</c:v>
                </c:pt>
                <c:pt idx="3685">
                  <c:v>5.1846229164624003</c:v>
                </c:pt>
                <c:pt idx="3686">
                  <c:v>3.5845749474470199</c:v>
                </c:pt>
                <c:pt idx="3687">
                  <c:v>2.0741119744856671</c:v>
                </c:pt>
                <c:pt idx="3688">
                  <c:v>0.76379385517166998</c:v>
                </c:pt>
                <c:pt idx="3689">
                  <c:v>-0.40614649243799017</c:v>
                </c:pt>
                <c:pt idx="3690">
                  <c:v>-1.3293599458749299</c:v>
                </c:pt>
                <c:pt idx="3691">
                  <c:v>-2.0053906586833903</c:v>
                </c:pt>
                <c:pt idx="3692">
                  <c:v>-2.4795193672851505</c:v>
                </c:pt>
                <c:pt idx="3693">
                  <c:v>-2.5292289893447801</c:v>
                </c:pt>
                <c:pt idx="3694">
                  <c:v>-2.1776778823563396</c:v>
                </c:pt>
                <c:pt idx="3695">
                  <c:v>-1.5957987954437003</c:v>
                </c:pt>
                <c:pt idx="3696">
                  <c:v>-0.99482740992925012</c:v>
                </c:pt>
                <c:pt idx="3697">
                  <c:v>-0.47775440178159023</c:v>
                </c:pt>
                <c:pt idx="3698">
                  <c:v>-0.12142733959081015</c:v>
                </c:pt>
                <c:pt idx="3699">
                  <c:v>8.988229673914E-2</c:v>
                </c:pt>
                <c:pt idx="3700">
                  <c:v>0.22948824387014</c:v>
                </c:pt>
                <c:pt idx="3701">
                  <c:v>0.38888209582042993</c:v>
                </c:pt>
                <c:pt idx="3702">
                  <c:v>0.6388554076155899</c:v>
                </c:pt>
                <c:pt idx="3703">
                  <c:v>1.2593054344517549</c:v>
                </c:pt>
                <c:pt idx="3704">
                  <c:v>2.1981954897651983</c:v>
                </c:pt>
                <c:pt idx="3705">
                  <c:v>3.6901048147332705</c:v>
                </c:pt>
                <c:pt idx="3706">
                  <c:v>5.6501383024117606</c:v>
                </c:pt>
                <c:pt idx="3707">
                  <c:v>7.8372975219855903</c:v>
                </c:pt>
                <c:pt idx="3708">
                  <c:v>10.031266457330942</c:v>
                </c:pt>
                <c:pt idx="3709">
                  <c:v>11.9815845686652</c:v>
                </c:pt>
                <c:pt idx="3710">
                  <c:v>13.871212920344702</c:v>
                </c:pt>
                <c:pt idx="3711">
                  <c:v>15.5275137683435</c:v>
                </c:pt>
                <c:pt idx="3712">
                  <c:v>16.951461554505702</c:v>
                </c:pt>
                <c:pt idx="3713">
                  <c:v>18.023114970044002</c:v>
                </c:pt>
                <c:pt idx="3714">
                  <c:v>18.340835289576201</c:v>
                </c:pt>
                <c:pt idx="3715">
                  <c:v>17.868514905208499</c:v>
                </c:pt>
                <c:pt idx="3716">
                  <c:v>16.662449334362201</c:v>
                </c:pt>
                <c:pt idx="3717">
                  <c:v>14.985047081843701</c:v>
                </c:pt>
                <c:pt idx="3718">
                  <c:v>12.9522933185435</c:v>
                </c:pt>
                <c:pt idx="3719">
                  <c:v>10.740413462961991</c:v>
                </c:pt>
                <c:pt idx="3720">
                  <c:v>8.0938960791251997</c:v>
                </c:pt>
                <c:pt idx="3721">
                  <c:v>5.1164631034321806</c:v>
                </c:pt>
                <c:pt idx="3722">
                  <c:v>2.2870996107570369</c:v>
                </c:pt>
                <c:pt idx="3723">
                  <c:v>-0.19290367784401</c:v>
                </c:pt>
                <c:pt idx="3724">
                  <c:v>-2.2852723222879399</c:v>
                </c:pt>
                <c:pt idx="3725">
                  <c:v>-3.8145783417029104</c:v>
                </c:pt>
                <c:pt idx="3726">
                  <c:v>-4.9330775416783403</c:v>
                </c:pt>
                <c:pt idx="3727">
                  <c:v>-5.654556969090681</c:v>
                </c:pt>
                <c:pt idx="3728">
                  <c:v>-6.0915256685115811</c:v>
                </c:pt>
                <c:pt idx="3729">
                  <c:v>-6.1533847835388009</c:v>
                </c:pt>
                <c:pt idx="3730">
                  <c:v>-5.8958629547224604</c:v>
                </c:pt>
                <c:pt idx="3731">
                  <c:v>-5.5620702185102306</c:v>
                </c:pt>
                <c:pt idx="3732">
                  <c:v>-5.2945683142607614</c:v>
                </c:pt>
                <c:pt idx="3733">
                  <c:v>-4.9664271779125002</c:v>
                </c:pt>
                <c:pt idx="3734">
                  <c:v>-4.4363613088451208</c:v>
                </c:pt>
                <c:pt idx="3735">
                  <c:v>-3.8740666337874003</c:v>
                </c:pt>
                <c:pt idx="3736">
                  <c:v>-3.2767982883217002</c:v>
                </c:pt>
                <c:pt idx="3737">
                  <c:v>-2.5771610773385705</c:v>
                </c:pt>
                <c:pt idx="3738">
                  <c:v>-1.6345665260170799</c:v>
                </c:pt>
                <c:pt idx="3739">
                  <c:v>-0.19884973778111004</c:v>
                </c:pt>
                <c:pt idx="3740">
                  <c:v>1.683276211656435</c:v>
                </c:pt>
                <c:pt idx="3741">
                  <c:v>3.7825580843384401</c:v>
                </c:pt>
                <c:pt idx="3742">
                  <c:v>6.0427640970353407</c:v>
                </c:pt>
                <c:pt idx="3743">
                  <c:v>8.3115307053786491</c:v>
                </c:pt>
                <c:pt idx="3744">
                  <c:v>10.578133763104301</c:v>
                </c:pt>
                <c:pt idx="3745">
                  <c:v>13.097481057356601</c:v>
                </c:pt>
                <c:pt idx="3746">
                  <c:v>15.828965570306501</c:v>
                </c:pt>
                <c:pt idx="3747">
                  <c:v>18.2430957471726</c:v>
                </c:pt>
                <c:pt idx="3748">
                  <c:v>20.109576330667903</c:v>
                </c:pt>
                <c:pt idx="3749">
                  <c:v>21.327691360498402</c:v>
                </c:pt>
                <c:pt idx="3750">
                  <c:v>21.602000710777403</c:v>
                </c:pt>
                <c:pt idx="3751">
                  <c:v>20.840121618035901</c:v>
                </c:pt>
                <c:pt idx="3752">
                  <c:v>18.824749937540101</c:v>
                </c:pt>
                <c:pt idx="3753">
                  <c:v>15.961370836496499</c:v>
                </c:pt>
                <c:pt idx="3754">
                  <c:v>12.76537556375</c:v>
                </c:pt>
                <c:pt idx="3755">
                  <c:v>9.2082600625274491</c:v>
                </c:pt>
                <c:pt idx="3756">
                  <c:v>5.1089175176082406</c:v>
                </c:pt>
                <c:pt idx="3757">
                  <c:v>1.096900323764213</c:v>
                </c:pt>
                <c:pt idx="3758">
                  <c:v>-2.7546964237500298</c:v>
                </c:pt>
                <c:pt idx="3759">
                  <c:v>-6.3079485635122907</c:v>
                </c:pt>
                <c:pt idx="3760">
                  <c:v>-9.5560294316956007</c:v>
                </c:pt>
                <c:pt idx="3761">
                  <c:v>-12.191443026366802</c:v>
                </c:pt>
                <c:pt idx="3762">
                  <c:v>-14.640052829375001</c:v>
                </c:pt>
                <c:pt idx="3763">
                  <c:v>-16.700173519102602</c:v>
                </c:pt>
                <c:pt idx="3764">
                  <c:v>-18.2788931765289</c:v>
                </c:pt>
                <c:pt idx="3765">
                  <c:v>-18.890066385792704</c:v>
                </c:pt>
                <c:pt idx="3766">
                  <c:v>-18.514942805153002</c:v>
                </c:pt>
                <c:pt idx="3767">
                  <c:v>-17.4951631953572</c:v>
                </c:pt>
                <c:pt idx="3768">
                  <c:v>-15.921974727773</c:v>
                </c:pt>
                <c:pt idx="3769">
                  <c:v>-13.798424081198702</c:v>
                </c:pt>
                <c:pt idx="3770">
                  <c:v>-11.203283143237602</c:v>
                </c:pt>
                <c:pt idx="3771">
                  <c:v>-8.3445660373647996</c:v>
                </c:pt>
                <c:pt idx="3772">
                  <c:v>-5.1366664891299409</c:v>
                </c:pt>
                <c:pt idx="3773">
                  <c:v>-1.7318000883398399</c:v>
                </c:pt>
                <c:pt idx="3774">
                  <c:v>1.7006337923300472</c:v>
                </c:pt>
                <c:pt idx="3775">
                  <c:v>5.1986560299561502</c:v>
                </c:pt>
                <c:pt idx="3776">
                  <c:v>8.7202973793274392</c:v>
                </c:pt>
                <c:pt idx="3777">
                  <c:v>12.093284280122601</c:v>
                </c:pt>
                <c:pt idx="3778">
                  <c:v>15.369915922869001</c:v>
                </c:pt>
                <c:pt idx="3779">
                  <c:v>18.051650576971301</c:v>
                </c:pt>
                <c:pt idx="3780">
                  <c:v>20.050428016736703</c:v>
                </c:pt>
                <c:pt idx="3781">
                  <c:v>21.074905131392001</c:v>
                </c:pt>
                <c:pt idx="3782">
                  <c:v>20.8276653224071</c:v>
                </c:pt>
                <c:pt idx="3783">
                  <c:v>19.191577061278302</c:v>
                </c:pt>
                <c:pt idx="3784">
                  <c:v>16.3368045998997</c:v>
                </c:pt>
                <c:pt idx="3785">
                  <c:v>12.776093463210302</c:v>
                </c:pt>
                <c:pt idx="3786">
                  <c:v>8.5452902800164203</c:v>
                </c:pt>
                <c:pt idx="3787">
                  <c:v>3.1806738532676402</c:v>
                </c:pt>
                <c:pt idx="3788">
                  <c:v>-2.3549896822818002</c:v>
                </c:pt>
                <c:pt idx="3789">
                  <c:v>-8.2411536590670007</c:v>
                </c:pt>
                <c:pt idx="3790">
                  <c:v>-14.6556413280291</c:v>
                </c:pt>
                <c:pt idx="3791">
                  <c:v>-20.415629424875203</c:v>
                </c:pt>
                <c:pt idx="3792">
                  <c:v>-25.122641021148201</c:v>
                </c:pt>
                <c:pt idx="3793">
                  <c:v>-28.7983137987334</c:v>
                </c:pt>
                <c:pt idx="3794">
                  <c:v>-31.485479433102501</c:v>
                </c:pt>
                <c:pt idx="3795">
                  <c:v>-32.863611493087902</c:v>
                </c:pt>
                <c:pt idx="3796">
                  <c:v>-31.830976493758602</c:v>
                </c:pt>
                <c:pt idx="3797">
                  <c:v>-29.610162314385004</c:v>
                </c:pt>
                <c:pt idx="3798">
                  <c:v>-26.9137419038085</c:v>
                </c:pt>
                <c:pt idx="3799">
                  <c:v>-23.5446538899991</c:v>
                </c:pt>
                <c:pt idx="3800">
                  <c:v>-19.591100547202402</c:v>
                </c:pt>
                <c:pt idx="3801">
                  <c:v>-15.770746136563501</c:v>
                </c:pt>
                <c:pt idx="3802">
                  <c:v>-11.607464308364399</c:v>
                </c:pt>
                <c:pt idx="3803">
                  <c:v>-8.05450031599492</c:v>
                </c:pt>
                <c:pt idx="3804">
                  <c:v>-4.5923845206045497</c:v>
                </c:pt>
                <c:pt idx="3805">
                  <c:v>-1.62729074856842</c:v>
                </c:pt>
                <c:pt idx="3806">
                  <c:v>1.2558909567297629</c:v>
                </c:pt>
                <c:pt idx="3807">
                  <c:v>3.65775089288802</c:v>
                </c:pt>
                <c:pt idx="3808">
                  <c:v>5.6306440702115408</c:v>
                </c:pt>
                <c:pt idx="3809">
                  <c:v>6.8643552352946102</c:v>
                </c:pt>
                <c:pt idx="3810">
                  <c:v>7.6735721007488511</c:v>
                </c:pt>
                <c:pt idx="3811">
                  <c:v>7.9512464720025493</c:v>
                </c:pt>
                <c:pt idx="3812">
                  <c:v>7.7279578036441707</c:v>
                </c:pt>
                <c:pt idx="3813">
                  <c:v>6.8272362454103304</c:v>
                </c:pt>
                <c:pt idx="3814">
                  <c:v>5.3126632612696501</c:v>
                </c:pt>
                <c:pt idx="3815">
                  <c:v>3.3015500211681599</c:v>
                </c:pt>
                <c:pt idx="3816">
                  <c:v>0.93616392940888504</c:v>
                </c:pt>
                <c:pt idx="3817">
                  <c:v>-1.8131791572078706</c:v>
                </c:pt>
                <c:pt idx="3818">
                  <c:v>-4.7536143337873993</c:v>
                </c:pt>
                <c:pt idx="3819">
                  <c:v>-7.7641872370877509</c:v>
                </c:pt>
                <c:pt idx="3820">
                  <c:v>-10.5538677736956</c:v>
                </c:pt>
                <c:pt idx="3821">
                  <c:v>-13.016025283680699</c:v>
                </c:pt>
                <c:pt idx="3822">
                  <c:v>-14.925020403276001</c:v>
                </c:pt>
                <c:pt idx="3823">
                  <c:v>-16.451799589809301</c:v>
                </c:pt>
                <c:pt idx="3824">
                  <c:v>-17.586472727213003</c:v>
                </c:pt>
                <c:pt idx="3825">
                  <c:v>-18.2055703849955</c:v>
                </c:pt>
                <c:pt idx="3826">
                  <c:v>-18.352561965587</c:v>
                </c:pt>
                <c:pt idx="3827">
                  <c:v>-17.827601377766602</c:v>
                </c:pt>
                <c:pt idx="3828">
                  <c:v>-16.855337615135703</c:v>
                </c:pt>
                <c:pt idx="3829">
                  <c:v>-15.821490206098</c:v>
                </c:pt>
                <c:pt idx="3830">
                  <c:v>-14.695942446737702</c:v>
                </c:pt>
                <c:pt idx="3831">
                  <c:v>-13.474488148919802</c:v>
                </c:pt>
                <c:pt idx="3832">
                  <c:v>-12.110390063632801</c:v>
                </c:pt>
                <c:pt idx="3833">
                  <c:v>-10.455906788090401</c:v>
                </c:pt>
                <c:pt idx="3834">
                  <c:v>-8.6972081067291995</c:v>
                </c:pt>
                <c:pt idx="3835">
                  <c:v>-6.9417900287767198</c:v>
                </c:pt>
                <c:pt idx="3836">
                  <c:v>-5.1525181462134304</c:v>
                </c:pt>
                <c:pt idx="3837">
                  <c:v>-3.4057996543283999</c:v>
                </c:pt>
                <c:pt idx="3838">
                  <c:v>-1.6129794228071099</c:v>
                </c:pt>
                <c:pt idx="3839">
                  <c:v>0.21094785688258</c:v>
                </c:pt>
                <c:pt idx="3840">
                  <c:v>1.8789213565319391</c:v>
                </c:pt>
                <c:pt idx="3841">
                  <c:v>3.3023850905317804</c:v>
                </c:pt>
                <c:pt idx="3842">
                  <c:v>4.3685708882850802</c:v>
                </c:pt>
                <c:pt idx="3843">
                  <c:v>5.1510528575041601</c:v>
                </c:pt>
                <c:pt idx="3844">
                  <c:v>5.7064060815943307</c:v>
                </c:pt>
                <c:pt idx="3845">
                  <c:v>5.9937524004259402</c:v>
                </c:pt>
                <c:pt idx="3846">
                  <c:v>5.95812454012398</c:v>
                </c:pt>
                <c:pt idx="3847">
                  <c:v>5.5617501505375202</c:v>
                </c:pt>
                <c:pt idx="3848">
                  <c:v>4.8811303081586903</c:v>
                </c:pt>
                <c:pt idx="3849">
                  <c:v>4.2234937783023199</c:v>
                </c:pt>
                <c:pt idx="3850">
                  <c:v>3.6556438470684895</c:v>
                </c:pt>
                <c:pt idx="3851">
                  <c:v>2.9455690265296099</c:v>
                </c:pt>
                <c:pt idx="3852">
                  <c:v>2.0919529009918363</c:v>
                </c:pt>
                <c:pt idx="3853">
                  <c:v>1.116858042665122</c:v>
                </c:pt>
                <c:pt idx="3854">
                  <c:v>5.2701133074489807E-2</c:v>
                </c:pt>
                <c:pt idx="3855">
                  <c:v>-0.97753834961502017</c:v>
                </c:pt>
                <c:pt idx="3856">
                  <c:v>-2.0261887466434105</c:v>
                </c:pt>
                <c:pt idx="3857">
                  <c:v>-3.1035368473745599</c:v>
                </c:pt>
                <c:pt idx="3858">
                  <c:v>-4.1972236668632501</c:v>
                </c:pt>
                <c:pt idx="3859">
                  <c:v>-5.3188772996206701</c:v>
                </c:pt>
                <c:pt idx="3860">
                  <c:v>-6.1723666279547604</c:v>
                </c:pt>
                <c:pt idx="3861">
                  <c:v>-6.8544061071824105</c:v>
                </c:pt>
                <c:pt idx="3862">
                  <c:v>-7.4492436927053909</c:v>
                </c:pt>
                <c:pt idx="3863">
                  <c:v>-8.0460582154656706</c:v>
                </c:pt>
                <c:pt idx="3864">
                  <c:v>-8.8873987078164003</c:v>
                </c:pt>
                <c:pt idx="3865">
                  <c:v>-9.8242321899505001</c:v>
                </c:pt>
                <c:pt idx="3866">
                  <c:v>-10.7831254247751</c:v>
                </c:pt>
                <c:pt idx="3867">
                  <c:v>-11.600133011384001</c:v>
                </c:pt>
                <c:pt idx="3868">
                  <c:v>-12.357153834267301</c:v>
                </c:pt>
                <c:pt idx="3869">
                  <c:v>-13.050174388356503</c:v>
                </c:pt>
                <c:pt idx="3870">
                  <c:v>-13.577560327144102</c:v>
                </c:pt>
                <c:pt idx="3871">
                  <c:v>-13.6429567751935</c:v>
                </c:pt>
                <c:pt idx="3872">
                  <c:v>-13.121265216055599</c:v>
                </c:pt>
                <c:pt idx="3873">
                  <c:v>-12.235083922121399</c:v>
                </c:pt>
                <c:pt idx="3874">
                  <c:v>-10.937089904697002</c:v>
                </c:pt>
                <c:pt idx="3875">
                  <c:v>-9.2330131892126008</c:v>
                </c:pt>
                <c:pt idx="3876">
                  <c:v>-6.9636577888169704</c:v>
                </c:pt>
                <c:pt idx="3877">
                  <c:v>-4.3595722543011908</c:v>
                </c:pt>
                <c:pt idx="3878">
                  <c:v>-1.5377812512107902</c:v>
                </c:pt>
                <c:pt idx="3879">
                  <c:v>1.1523104772816439</c:v>
                </c:pt>
                <c:pt idx="3880">
                  <c:v>3.6901048147332705</c:v>
                </c:pt>
                <c:pt idx="3881">
                  <c:v>6.0967886347612898</c:v>
                </c:pt>
                <c:pt idx="3882">
                  <c:v>8.4104529661734215</c:v>
                </c:pt>
                <c:pt idx="3883">
                  <c:v>10.28562061824841</c:v>
                </c:pt>
                <c:pt idx="3884">
                  <c:v>11.67663069396635</c:v>
                </c:pt>
                <c:pt idx="3885">
                  <c:v>12.572529165516201</c:v>
                </c:pt>
                <c:pt idx="3886">
                  <c:v>12.702718080057799</c:v>
                </c:pt>
                <c:pt idx="3887">
                  <c:v>12.257316971496401</c:v>
                </c:pt>
                <c:pt idx="3888">
                  <c:v>11.253177484107541</c:v>
                </c:pt>
                <c:pt idx="3889">
                  <c:v>9.8391215013026905</c:v>
                </c:pt>
                <c:pt idx="3890">
                  <c:v>8.1651297698263203</c:v>
                </c:pt>
                <c:pt idx="3891">
                  <c:v>6.4342468122501408</c:v>
                </c:pt>
                <c:pt idx="3892">
                  <c:v>4.6299479867411204</c:v>
                </c:pt>
                <c:pt idx="3893">
                  <c:v>2.5878396419285532</c:v>
                </c:pt>
                <c:pt idx="3894">
                  <c:v>0.58549143381038005</c:v>
                </c:pt>
                <c:pt idx="3895">
                  <c:v>-1.4894251238957901</c:v>
                </c:pt>
                <c:pt idx="3896">
                  <c:v>-3.6726812685249102</c:v>
                </c:pt>
                <c:pt idx="3897">
                  <c:v>-5.8978938011848703</c:v>
                </c:pt>
                <c:pt idx="3898">
                  <c:v>-8.0206649904626701</c:v>
                </c:pt>
                <c:pt idx="3899">
                  <c:v>-10.073935436915001</c:v>
                </c:pt>
                <c:pt idx="3900">
                  <c:v>-12.0505829692746</c:v>
                </c:pt>
                <c:pt idx="3901">
                  <c:v>-13.602550339197899</c:v>
                </c:pt>
                <c:pt idx="3902">
                  <c:v>-14.7818708019563</c:v>
                </c:pt>
                <c:pt idx="3903">
                  <c:v>-15.3046462368413</c:v>
                </c:pt>
                <c:pt idx="3904">
                  <c:v>-15.157910979954501</c:v>
                </c:pt>
                <c:pt idx="3905">
                  <c:v>-14.268726924023703</c:v>
                </c:pt>
                <c:pt idx="3906">
                  <c:v>-12.759384695034502</c:v>
                </c:pt>
                <c:pt idx="3907">
                  <c:v>-10.814801150829801</c:v>
                </c:pt>
                <c:pt idx="3908">
                  <c:v>-8.4488990026672006</c:v>
                </c:pt>
                <c:pt idx="3909">
                  <c:v>-5.4892976036688301</c:v>
                </c:pt>
                <c:pt idx="3910">
                  <c:v>-2.1447659420549501</c:v>
                </c:pt>
                <c:pt idx="3911">
                  <c:v>1.4174662825645421</c:v>
                </c:pt>
                <c:pt idx="3912">
                  <c:v>4.984909275560681</c:v>
                </c:pt>
                <c:pt idx="3913">
                  <c:v>8.5802328089729407</c:v>
                </c:pt>
                <c:pt idx="3914">
                  <c:v>12.2834302809124</c:v>
                </c:pt>
                <c:pt idx="3915">
                  <c:v>15.494816202111501</c:v>
                </c:pt>
                <c:pt idx="3916">
                  <c:v>17.965841946147702</c:v>
                </c:pt>
                <c:pt idx="3917">
                  <c:v>19.5878196813537</c:v>
                </c:pt>
                <c:pt idx="3918">
                  <c:v>20.363019017037502</c:v>
                </c:pt>
                <c:pt idx="3919">
                  <c:v>19.7522453800911</c:v>
                </c:pt>
                <c:pt idx="3920">
                  <c:v>18.089149739020499</c:v>
                </c:pt>
                <c:pt idx="3921">
                  <c:v>15.6752752599049</c:v>
                </c:pt>
                <c:pt idx="3922">
                  <c:v>12.819517453876101</c:v>
                </c:pt>
                <c:pt idx="3923">
                  <c:v>9.9815888827049406</c:v>
                </c:pt>
                <c:pt idx="3924">
                  <c:v>6.6775302981434894</c:v>
                </c:pt>
                <c:pt idx="3925">
                  <c:v>3.0508790585202599</c:v>
                </c:pt>
                <c:pt idx="3926">
                  <c:v>-0.42788404489038001</c:v>
                </c:pt>
                <c:pt idx="3927">
                  <c:v>-3.6843459848604407</c:v>
                </c:pt>
                <c:pt idx="3928">
                  <c:v>-6.5140251211743605</c:v>
                </c:pt>
                <c:pt idx="3929">
                  <c:v>-8.8131358906586996</c:v>
                </c:pt>
                <c:pt idx="3930">
                  <c:v>-10.554279115665601</c:v>
                </c:pt>
                <c:pt idx="3931">
                  <c:v>-11.754881079567401</c:v>
                </c:pt>
                <c:pt idx="3932">
                  <c:v>-11.990831192099401</c:v>
                </c:pt>
                <c:pt idx="3933">
                  <c:v>-11.339215354274101</c:v>
                </c:pt>
                <c:pt idx="3934">
                  <c:v>-9.8965914001440005</c:v>
                </c:pt>
                <c:pt idx="3935">
                  <c:v>-8.0421700241173699</c:v>
                </c:pt>
                <c:pt idx="3936">
                  <c:v>-5.8744952901731002</c:v>
                </c:pt>
                <c:pt idx="3937">
                  <c:v>-3.25751124572216</c:v>
                </c:pt>
                <c:pt idx="3938">
                  <c:v>-0.56365163884773006</c:v>
                </c:pt>
                <c:pt idx="3939">
                  <c:v>2.1094771314921972</c:v>
                </c:pt>
                <c:pt idx="3940">
                  <c:v>4.6134309070409598</c:v>
                </c:pt>
                <c:pt idx="3941">
                  <c:v>6.7004330729049304</c:v>
                </c:pt>
                <c:pt idx="3942">
                  <c:v>8.5507928217519602</c:v>
                </c:pt>
                <c:pt idx="3943">
                  <c:v>10.302140490859991</c:v>
                </c:pt>
                <c:pt idx="3944">
                  <c:v>12.143812334183501</c:v>
                </c:pt>
                <c:pt idx="3945">
                  <c:v>14.121809192565003</c:v>
                </c:pt>
                <c:pt idx="3946">
                  <c:v>15.9063418492414</c:v>
                </c:pt>
                <c:pt idx="3947">
                  <c:v>17.422834690380299</c:v>
                </c:pt>
                <c:pt idx="3948">
                  <c:v>18.489522606830999</c:v>
                </c:pt>
                <c:pt idx="3949">
                  <c:v>19.279778606327401</c:v>
                </c:pt>
                <c:pt idx="3950">
                  <c:v>19.553147720547901</c:v>
                </c:pt>
                <c:pt idx="3951">
                  <c:v>19.075686281238202</c:v>
                </c:pt>
                <c:pt idx="3952">
                  <c:v>17.853633143305398</c:v>
                </c:pt>
                <c:pt idx="3953">
                  <c:v>16.115282476351499</c:v>
                </c:pt>
                <c:pt idx="3954">
                  <c:v>14.14623863357</c:v>
                </c:pt>
                <c:pt idx="3955">
                  <c:v>12.114407762271501</c:v>
                </c:pt>
                <c:pt idx="3956">
                  <c:v>10.029695611120841</c:v>
                </c:pt>
                <c:pt idx="3957">
                  <c:v>7.4612298778788499</c:v>
                </c:pt>
                <c:pt idx="3958">
                  <c:v>4.8229636518423105</c:v>
                </c:pt>
                <c:pt idx="3959">
                  <c:v>2.286788385010365</c:v>
                </c:pt>
                <c:pt idx="3960">
                  <c:v>-1.8225563115380084E-2</c:v>
                </c:pt>
                <c:pt idx="3961">
                  <c:v>-2.1289225895777699</c:v>
                </c:pt>
                <c:pt idx="3962">
                  <c:v>-3.9678346007605101</c:v>
                </c:pt>
                <c:pt idx="3963">
                  <c:v>-5.3596900997045003</c:v>
                </c:pt>
                <c:pt idx="3964">
                  <c:v>-6.37748783591109</c:v>
                </c:pt>
                <c:pt idx="3965">
                  <c:v>-6.8790244823233913</c:v>
                </c:pt>
                <c:pt idx="3966">
                  <c:v>-7.0973411275945004</c:v>
                </c:pt>
                <c:pt idx="3967">
                  <c:v>-7.0344370545987509</c:v>
                </c:pt>
                <c:pt idx="3968">
                  <c:v>-6.8845172675762107</c:v>
                </c:pt>
                <c:pt idx="3969">
                  <c:v>-6.4103522910753901</c:v>
                </c:pt>
                <c:pt idx="3970">
                  <c:v>-5.5647695877588106</c:v>
                </c:pt>
                <c:pt idx="3971">
                  <c:v>-4.4531151710039207</c:v>
                </c:pt>
                <c:pt idx="3972">
                  <c:v>-2.9556429646506004</c:v>
                </c:pt>
                <c:pt idx="3973">
                  <c:v>-1.1473319285321502</c:v>
                </c:pt>
                <c:pt idx="3974">
                  <c:v>1.046509247295045</c:v>
                </c:pt>
                <c:pt idx="3975">
                  <c:v>3.5470700105857902</c:v>
                </c:pt>
                <c:pt idx="3976">
                  <c:v>6.0942276970564206</c:v>
                </c:pt>
                <c:pt idx="3977">
                  <c:v>8.3353174719653502</c:v>
                </c:pt>
                <c:pt idx="3978">
                  <c:v>9.9600657859549315</c:v>
                </c:pt>
                <c:pt idx="3979">
                  <c:v>11.204005761901181</c:v>
                </c:pt>
                <c:pt idx="3980">
                  <c:v>12.169583394462101</c:v>
                </c:pt>
                <c:pt idx="3981">
                  <c:v>13.024763172953399</c:v>
                </c:pt>
                <c:pt idx="3982">
                  <c:v>13.7528112665566</c:v>
                </c:pt>
                <c:pt idx="3983">
                  <c:v>14.067182515255503</c:v>
                </c:pt>
                <c:pt idx="3984">
                  <c:v>14.130246328352001</c:v>
                </c:pt>
                <c:pt idx="3985">
                  <c:v>14.0144107901849</c:v>
                </c:pt>
                <c:pt idx="3986">
                  <c:v>13.926773026253603</c:v>
                </c:pt>
                <c:pt idx="3987">
                  <c:v>13.590056804723901</c:v>
                </c:pt>
                <c:pt idx="3988">
                  <c:v>12.857915456987701</c:v>
                </c:pt>
                <c:pt idx="3989">
                  <c:v>11.819407067365431</c:v>
                </c:pt>
                <c:pt idx="3990">
                  <c:v>10.67179140091957</c:v>
                </c:pt>
                <c:pt idx="3991">
                  <c:v>9.5279412965056292</c:v>
                </c:pt>
                <c:pt idx="3992">
                  <c:v>8.2305382498361297</c:v>
                </c:pt>
                <c:pt idx="3993">
                  <c:v>6.6546769360568305</c:v>
                </c:pt>
                <c:pt idx="3994">
                  <c:v>4.8784208889148104</c:v>
                </c:pt>
                <c:pt idx="3995">
                  <c:v>2.8017661251840114</c:v>
                </c:pt>
                <c:pt idx="3996">
                  <c:v>0.77879843623631995</c:v>
                </c:pt>
                <c:pt idx="3997">
                  <c:v>-1.14923650789244</c:v>
                </c:pt>
                <c:pt idx="3998">
                  <c:v>-2.9172303197810301</c:v>
                </c:pt>
                <c:pt idx="3999">
                  <c:v>-4.37437680585509</c:v>
                </c:pt>
                <c:pt idx="4000">
                  <c:v>-5.6214345621147999</c:v>
                </c:pt>
                <c:pt idx="4001">
                  <c:v>-6.6032590953623105</c:v>
                </c:pt>
                <c:pt idx="4002">
                  <c:v>-7.037201919135061</c:v>
                </c:pt>
                <c:pt idx="4003">
                  <c:v>-6.8354544544937994</c:v>
                </c:pt>
                <c:pt idx="4004">
                  <c:v>-6.2711796049485606</c:v>
                </c:pt>
                <c:pt idx="4005">
                  <c:v>-5.5693969029336303</c:v>
                </c:pt>
                <c:pt idx="4006">
                  <c:v>-4.64923969434507</c:v>
                </c:pt>
                <c:pt idx="4007">
                  <c:v>-3.4346371471464998</c:v>
                </c:pt>
                <c:pt idx="4008">
                  <c:v>-1.9614851885066302</c:v>
                </c:pt>
                <c:pt idx="4009">
                  <c:v>-0.24569574131236999</c:v>
                </c:pt>
                <c:pt idx="4010">
                  <c:v>1.5776251011566051</c:v>
                </c:pt>
                <c:pt idx="4011">
                  <c:v>3.6015780200865404</c:v>
                </c:pt>
                <c:pt idx="4012">
                  <c:v>5.7841628659931903</c:v>
                </c:pt>
                <c:pt idx="4013">
                  <c:v>7.9366217563096697</c:v>
                </c:pt>
                <c:pt idx="4014">
                  <c:v>9.9791065465508506</c:v>
                </c:pt>
                <c:pt idx="4015">
                  <c:v>11.82246592892168</c:v>
                </c:pt>
                <c:pt idx="4016">
                  <c:v>13.441619310824301</c:v>
                </c:pt>
                <c:pt idx="4017">
                  <c:v>14.869583219616201</c:v>
                </c:pt>
                <c:pt idx="4018">
                  <c:v>16.019180967946802</c:v>
                </c:pt>
                <c:pt idx="4019">
                  <c:v>16.926518833007702</c:v>
                </c:pt>
                <c:pt idx="4020">
                  <c:v>17.2684456579134</c:v>
                </c:pt>
                <c:pt idx="4021">
                  <c:v>16.990490711887002</c:v>
                </c:pt>
                <c:pt idx="4022">
                  <c:v>16.204641711045202</c:v>
                </c:pt>
                <c:pt idx="4023">
                  <c:v>15.1359476708248</c:v>
                </c:pt>
                <c:pt idx="4024">
                  <c:v>13.681279018008702</c:v>
                </c:pt>
                <c:pt idx="4025">
                  <c:v>12.0103458291699</c:v>
                </c:pt>
                <c:pt idx="4026">
                  <c:v>10.106090586576361</c:v>
                </c:pt>
                <c:pt idx="4027">
                  <c:v>7.9084432291255498</c:v>
                </c:pt>
                <c:pt idx="4028">
                  <c:v>5.53454703832388</c:v>
                </c:pt>
                <c:pt idx="4029">
                  <c:v>3.0491848621485</c:v>
                </c:pt>
                <c:pt idx="4030">
                  <c:v>0.49576915463186</c:v>
                </c:pt>
                <c:pt idx="4031">
                  <c:v>-2.1643913969319502</c:v>
                </c:pt>
                <c:pt idx="4032">
                  <c:v>-4.9579198993958107</c:v>
                </c:pt>
                <c:pt idx="4033">
                  <c:v>-7.4702109587804308</c:v>
                </c:pt>
                <c:pt idx="4034">
                  <c:v>-10.022575293240401</c:v>
                </c:pt>
                <c:pt idx="4035">
                  <c:v>-11.999432655278902</c:v>
                </c:pt>
                <c:pt idx="4036">
                  <c:v>-13.658345271911401</c:v>
                </c:pt>
                <c:pt idx="4037">
                  <c:v>-14.665097605410502</c:v>
                </c:pt>
                <c:pt idx="4038">
                  <c:v>-14.954461936155901</c:v>
                </c:pt>
                <c:pt idx="4039">
                  <c:v>-14.395735959253802</c:v>
                </c:pt>
                <c:pt idx="4040">
                  <c:v>-12.810465072297299</c:v>
                </c:pt>
                <c:pt idx="4041">
                  <c:v>-10.7239050257777</c:v>
                </c:pt>
                <c:pt idx="4042">
                  <c:v>-8.3359638765598998</c:v>
                </c:pt>
                <c:pt idx="4043">
                  <c:v>-5.3619368125847409</c:v>
                </c:pt>
                <c:pt idx="4044">
                  <c:v>-2.0005247433645104</c:v>
                </c:pt>
                <c:pt idx="4045">
                  <c:v>1.559713216070159</c:v>
                </c:pt>
                <c:pt idx="4046">
                  <c:v>4.91849027309941</c:v>
                </c:pt>
                <c:pt idx="4047">
                  <c:v>8.211779257513701</c:v>
                </c:pt>
                <c:pt idx="4048">
                  <c:v>10.839141401492601</c:v>
                </c:pt>
                <c:pt idx="4049">
                  <c:v>13.423791775834099</c:v>
                </c:pt>
                <c:pt idx="4050">
                  <c:v>15.458983329238601</c:v>
                </c:pt>
                <c:pt idx="4051">
                  <c:v>17.082698813585601</c:v>
                </c:pt>
                <c:pt idx="4052">
                  <c:v>18.104932240844999</c:v>
                </c:pt>
                <c:pt idx="4053">
                  <c:v>18.2742575436985</c:v>
                </c:pt>
                <c:pt idx="4054">
                  <c:v>17.6382339168428</c:v>
                </c:pt>
                <c:pt idx="4055">
                  <c:v>16.509656545426001</c:v>
                </c:pt>
                <c:pt idx="4056">
                  <c:v>15.0212366846013</c:v>
                </c:pt>
                <c:pt idx="4057">
                  <c:v>13.1805532781734</c:v>
                </c:pt>
                <c:pt idx="4058">
                  <c:v>11.0998552607854</c:v>
                </c:pt>
                <c:pt idx="4059">
                  <c:v>8.9109314303117202</c:v>
                </c:pt>
                <c:pt idx="4060">
                  <c:v>6.4499562327562501</c:v>
                </c:pt>
                <c:pt idx="4061">
                  <c:v>4.0471696732768194</c:v>
                </c:pt>
                <c:pt idx="4062">
                  <c:v>1.8082023345701519</c:v>
                </c:pt>
                <c:pt idx="4063">
                  <c:v>-0.24434662549212016</c:v>
                </c:pt>
                <c:pt idx="4064">
                  <c:v>-2.2276117665245403</c:v>
                </c:pt>
                <c:pt idx="4065">
                  <c:v>-3.9846399000730504</c:v>
                </c:pt>
                <c:pt idx="4066">
                  <c:v>-5.5150445178300007</c:v>
                </c:pt>
                <c:pt idx="4067">
                  <c:v>-6.7672846827736812</c:v>
                </c:pt>
                <c:pt idx="4068">
                  <c:v>-7.8243538615974906</c:v>
                </c:pt>
                <c:pt idx="4069">
                  <c:v>-8.7001888636927998</c:v>
                </c:pt>
                <c:pt idx="4070">
                  <c:v>-9.442511992131001</c:v>
                </c:pt>
                <c:pt idx="4071">
                  <c:v>-9.8082857724605006</c:v>
                </c:pt>
                <c:pt idx="4072">
                  <c:v>-9.8488371549738005</c:v>
                </c:pt>
                <c:pt idx="4073">
                  <c:v>-9.3770626038255003</c:v>
                </c:pt>
                <c:pt idx="4074">
                  <c:v>-8.671282498279</c:v>
                </c:pt>
                <c:pt idx="4075">
                  <c:v>-7.7552106369091804</c:v>
                </c:pt>
                <c:pt idx="4076">
                  <c:v>-6.6578209977210605</c:v>
                </c:pt>
                <c:pt idx="4077">
                  <c:v>-5.189281245217531</c:v>
                </c:pt>
                <c:pt idx="4078">
                  <c:v>-3.4650668872621604</c:v>
                </c:pt>
                <c:pt idx="4079">
                  <c:v>-1.4497816108903798</c:v>
                </c:pt>
                <c:pt idx="4080">
                  <c:v>0.60259041654651002</c:v>
                </c:pt>
                <c:pt idx="4081">
                  <c:v>2.6955238191778053</c:v>
                </c:pt>
                <c:pt idx="4082">
                  <c:v>4.7892431529220998</c:v>
                </c:pt>
                <c:pt idx="4083">
                  <c:v>6.6702481970313601</c:v>
                </c:pt>
                <c:pt idx="4084">
                  <c:v>8.2079139556610006</c:v>
                </c:pt>
                <c:pt idx="4085">
                  <c:v>9.5209105703200496</c:v>
                </c:pt>
                <c:pt idx="4086">
                  <c:v>10.405560602971121</c:v>
                </c:pt>
                <c:pt idx="4087">
                  <c:v>10.95437913939546</c:v>
                </c:pt>
                <c:pt idx="4088">
                  <c:v>11.324466275126351</c:v>
                </c:pt>
                <c:pt idx="4089">
                  <c:v>11.294604437897732</c:v>
                </c:pt>
                <c:pt idx="4090">
                  <c:v>10.99844292032067</c:v>
                </c:pt>
                <c:pt idx="4091">
                  <c:v>10.427337426724311</c:v>
                </c:pt>
                <c:pt idx="4092">
                  <c:v>9.7346777321318214</c:v>
                </c:pt>
                <c:pt idx="4093">
                  <c:v>8.7454544564932704</c:v>
                </c:pt>
                <c:pt idx="4094">
                  <c:v>7.6221089357889005</c:v>
                </c:pt>
                <c:pt idx="4095">
                  <c:v>6.18120003025229</c:v>
                </c:pt>
                <c:pt idx="4096">
                  <c:v>4.5092600533209604</c:v>
                </c:pt>
                <c:pt idx="4097">
                  <c:v>2.7300638475047649</c:v>
                </c:pt>
                <c:pt idx="4098">
                  <c:v>0.81708123305429992</c:v>
                </c:pt>
                <c:pt idx="4099">
                  <c:v>-1.0947027434254302</c:v>
                </c:pt>
                <c:pt idx="4100">
                  <c:v>-2.9756244451102702</c:v>
                </c:pt>
                <c:pt idx="4101">
                  <c:v>-4.5742615987852702</c:v>
                </c:pt>
                <c:pt idx="4102">
                  <c:v>-5.8246414547959011</c:v>
                </c:pt>
                <c:pt idx="4103">
                  <c:v>-7.0070717077238802</c:v>
                </c:pt>
                <c:pt idx="4104">
                  <c:v>-7.9721113003489705</c:v>
                </c:pt>
                <c:pt idx="4105">
                  <c:v>-8.8713276734274</c:v>
                </c:pt>
                <c:pt idx="4106">
                  <c:v>-9.5205608136690003</c:v>
                </c:pt>
                <c:pt idx="4107">
                  <c:v>-9.8806782200623999</c:v>
                </c:pt>
                <c:pt idx="4108">
                  <c:v>-10.015206426922902</c:v>
                </c:pt>
                <c:pt idx="4109">
                  <c:v>-9.9124996816017017</c:v>
                </c:pt>
                <c:pt idx="4110">
                  <c:v>-9.5330074371595011</c:v>
                </c:pt>
                <c:pt idx="4111">
                  <c:v>-8.7231736806617999</c:v>
                </c:pt>
                <c:pt idx="4112">
                  <c:v>-7.5335360037663808</c:v>
                </c:pt>
                <c:pt idx="4113">
                  <c:v>-6.0347049206042307</c:v>
                </c:pt>
                <c:pt idx="4114">
                  <c:v>-4.2661731391614097</c:v>
                </c:pt>
                <c:pt idx="4115">
                  <c:v>-2.18021837667147</c:v>
                </c:pt>
                <c:pt idx="4116">
                  <c:v>0.22948824387014</c:v>
                </c:pt>
                <c:pt idx="4117">
                  <c:v>2.8188422844792611</c:v>
                </c:pt>
                <c:pt idx="4118">
                  <c:v>5.444205683161691</c:v>
                </c:pt>
                <c:pt idx="4119">
                  <c:v>7.9945756477232415</c:v>
                </c:pt>
                <c:pt idx="4120">
                  <c:v>10.14820122331605</c:v>
                </c:pt>
                <c:pt idx="4121">
                  <c:v>12.068661956665</c:v>
                </c:pt>
                <c:pt idx="4122">
                  <c:v>13.6776380221173</c:v>
                </c:pt>
                <c:pt idx="4123">
                  <c:v>14.841676863710001</c:v>
                </c:pt>
                <c:pt idx="4124">
                  <c:v>15.354808032835999</c:v>
                </c:pt>
                <c:pt idx="4125">
                  <c:v>15.172320346255402</c:v>
                </c:pt>
                <c:pt idx="4126">
                  <c:v>14.2170258703578</c:v>
                </c:pt>
                <c:pt idx="4127">
                  <c:v>12.8161449663806</c:v>
                </c:pt>
                <c:pt idx="4128">
                  <c:v>11.18474598137006</c:v>
                </c:pt>
                <c:pt idx="4129">
                  <c:v>9.5375512267783389</c:v>
                </c:pt>
                <c:pt idx="4130">
                  <c:v>7.60869495789452</c:v>
                </c:pt>
                <c:pt idx="4131">
                  <c:v>5.3288896686903104</c:v>
                </c:pt>
                <c:pt idx="4132">
                  <c:v>3.0143821836531504</c:v>
                </c:pt>
                <c:pt idx="4133">
                  <c:v>0.71049009629368998</c:v>
                </c:pt>
                <c:pt idx="4134">
                  <c:v>-1.5742733212472999</c:v>
                </c:pt>
                <c:pt idx="4135">
                  <c:v>-3.7569735875723804</c:v>
                </c:pt>
                <c:pt idx="4136">
                  <c:v>-5.8390100949516714</c:v>
                </c:pt>
                <c:pt idx="4137">
                  <c:v>-7.7817030460820407</c:v>
                </c:pt>
                <c:pt idx="4138">
                  <c:v>-9.5543247769081017</c:v>
                </c:pt>
                <c:pt idx="4139">
                  <c:v>-10.956829427959001</c:v>
                </c:pt>
                <c:pt idx="4140">
                  <c:v>-11.7705394897727</c:v>
                </c:pt>
                <c:pt idx="4141">
                  <c:v>-12.0479276236349</c:v>
                </c:pt>
                <c:pt idx="4142">
                  <c:v>-11.7265543692737</c:v>
                </c:pt>
                <c:pt idx="4143">
                  <c:v>-10.913393011616902</c:v>
                </c:pt>
                <c:pt idx="4144">
                  <c:v>-9.6714111788666006</c:v>
                </c:pt>
                <c:pt idx="4145">
                  <c:v>-8.3099716349919017</c:v>
                </c:pt>
                <c:pt idx="4146">
                  <c:v>-6.7505825367459709</c:v>
                </c:pt>
                <c:pt idx="4147">
                  <c:v>-4.8746034075271911</c:v>
                </c:pt>
                <c:pt idx="4148">
                  <c:v>-2.8493837613118802</c:v>
                </c:pt>
                <c:pt idx="4149">
                  <c:v>-0.61952051319386003</c:v>
                </c:pt>
                <c:pt idx="4150">
                  <c:v>1.6837692895387271</c:v>
                </c:pt>
                <c:pt idx="4151">
                  <c:v>4.0116242594272702</c:v>
                </c:pt>
                <c:pt idx="4152">
                  <c:v>6.2865307457984407</c:v>
                </c:pt>
                <c:pt idx="4153">
                  <c:v>8.3708903255353313</c:v>
                </c:pt>
                <c:pt idx="4154">
                  <c:v>10.11255682780665</c:v>
                </c:pt>
                <c:pt idx="4155">
                  <c:v>11.85105885724866</c:v>
                </c:pt>
                <c:pt idx="4156">
                  <c:v>13.30194908512</c:v>
                </c:pt>
                <c:pt idx="4157">
                  <c:v>14.388372572300803</c:v>
                </c:pt>
                <c:pt idx="4158">
                  <c:v>14.885468154128199</c:v>
                </c:pt>
                <c:pt idx="4159">
                  <c:v>14.770183507793901</c:v>
                </c:pt>
                <c:pt idx="4160">
                  <c:v>14.0219135392732</c:v>
                </c:pt>
                <c:pt idx="4161">
                  <c:v>12.781012043762701</c:v>
                </c:pt>
                <c:pt idx="4162">
                  <c:v>11.124793595354591</c:v>
                </c:pt>
                <c:pt idx="4163">
                  <c:v>9.2313839651834595</c:v>
                </c:pt>
                <c:pt idx="4164">
                  <c:v>6.7856585694092804</c:v>
                </c:pt>
                <c:pt idx="4165">
                  <c:v>3.9037823455001304</c:v>
                </c:pt>
                <c:pt idx="4166">
                  <c:v>0.93803878160813492</c:v>
                </c:pt>
                <c:pt idx="4167">
                  <c:v>-1.8954155159042203</c:v>
                </c:pt>
                <c:pt idx="4168">
                  <c:v>-4.4245819945537006</c:v>
                </c:pt>
                <c:pt idx="4169">
                  <c:v>-6.4535297961317397</c:v>
                </c:pt>
                <c:pt idx="4170">
                  <c:v>-7.97729533565977</c:v>
                </c:pt>
                <c:pt idx="4171">
                  <c:v>-9.230767292703101</c:v>
                </c:pt>
                <c:pt idx="4172">
                  <c:v>-10.001822272093902</c:v>
                </c:pt>
                <c:pt idx="4173">
                  <c:v>-10.4204106592084</c:v>
                </c:pt>
                <c:pt idx="4174">
                  <c:v>-10.285966403523201</c:v>
                </c:pt>
                <c:pt idx="4175">
                  <c:v>-9.7248770722683009</c:v>
                </c:pt>
                <c:pt idx="4176">
                  <c:v>-8.8752583086377008</c:v>
                </c:pt>
                <c:pt idx="4177">
                  <c:v>-7.790695832130611</c:v>
                </c:pt>
                <c:pt idx="4178">
                  <c:v>-6.5572850388415507</c:v>
                </c:pt>
                <c:pt idx="4179">
                  <c:v>-5.0373647926208704</c:v>
                </c:pt>
                <c:pt idx="4180">
                  <c:v>-3.3010099195120506</c:v>
                </c:pt>
                <c:pt idx="4181">
                  <c:v>-1.4237012349708402</c:v>
                </c:pt>
                <c:pt idx="4182">
                  <c:v>0.51372465830861991</c:v>
                </c:pt>
                <c:pt idx="4183">
                  <c:v>2.3576932542434101</c:v>
                </c:pt>
                <c:pt idx="4184">
                  <c:v>4.0807427768634499</c:v>
                </c:pt>
                <c:pt idx="4185">
                  <c:v>5.6501383024117606</c:v>
                </c:pt>
                <c:pt idx="4186">
                  <c:v>6.9014971806457304</c:v>
                </c:pt>
                <c:pt idx="4187">
                  <c:v>7.9139679884885297</c:v>
                </c:pt>
                <c:pt idx="4188">
                  <c:v>8.5884271455128101</c:v>
                </c:pt>
                <c:pt idx="4189">
                  <c:v>9.0410309524081498</c:v>
                </c:pt>
                <c:pt idx="4190">
                  <c:v>9.2426537279276602</c:v>
                </c:pt>
                <c:pt idx="4191">
                  <c:v>9.1423500661325097</c:v>
                </c:pt>
                <c:pt idx="4192">
                  <c:v>8.8083533642808405</c:v>
                </c:pt>
                <c:pt idx="4193">
                  <c:v>8.1574532041154395</c:v>
                </c:pt>
                <c:pt idx="4194">
                  <c:v>7.4290556323436592</c:v>
                </c:pt>
                <c:pt idx="4195">
                  <c:v>6.5239266651758401</c:v>
                </c:pt>
                <c:pt idx="4196">
                  <c:v>5.4388231535780704</c:v>
                </c:pt>
                <c:pt idx="4197">
                  <c:v>4.2234937783023199</c:v>
                </c:pt>
                <c:pt idx="4198">
                  <c:v>2.9964811708411601</c:v>
                </c:pt>
                <c:pt idx="4199">
                  <c:v>1.719336487214072</c:v>
                </c:pt>
                <c:pt idx="4200">
                  <c:v>0.4764468809383699</c:v>
                </c:pt>
                <c:pt idx="4201">
                  <c:v>-0.82084216146560007</c:v>
                </c:pt>
                <c:pt idx="4202">
                  <c:v>-2.1289225895777699</c:v>
                </c:pt>
                <c:pt idx="4203">
                  <c:v>-3.4008573689603701</c:v>
                </c:pt>
                <c:pt idx="4204">
                  <c:v>-4.5555314959784798</c:v>
                </c:pt>
                <c:pt idx="4205">
                  <c:v>-5.5408469723298914</c:v>
                </c:pt>
                <c:pt idx="4206">
                  <c:v>-6.4170822559344503</c:v>
                </c:pt>
                <c:pt idx="4207">
                  <c:v>-6.9554222039278706</c:v>
                </c:pt>
                <c:pt idx="4208">
                  <c:v>-7.2853689614507209</c:v>
                </c:pt>
                <c:pt idx="4209">
                  <c:v>-7.23926005126114</c:v>
                </c:pt>
                <c:pt idx="4210">
                  <c:v>-6.8926327047933</c:v>
                </c:pt>
                <c:pt idx="4211">
                  <c:v>-6.2559365191028711</c:v>
                </c:pt>
                <c:pt idx="4212">
                  <c:v>-5.5693969029336303</c:v>
                </c:pt>
                <c:pt idx="4213">
                  <c:v>-4.7327936690610999</c:v>
                </c:pt>
                <c:pt idx="4214">
                  <c:v>-3.9023629572869805</c:v>
                </c:pt>
                <c:pt idx="4215">
                  <c:v>-2.9847318991033607</c:v>
                </c:pt>
                <c:pt idx="4216">
                  <c:v>-1.9049030243626506</c:v>
                </c:pt>
                <c:pt idx="4217">
                  <c:v>-0.85290848626260996</c:v>
                </c:pt>
                <c:pt idx="4218">
                  <c:v>0.31942915794603999</c:v>
                </c:pt>
                <c:pt idx="4219">
                  <c:v>1.4888957605490081</c:v>
                </c:pt>
                <c:pt idx="4220">
                  <c:v>2.6783341478638079</c:v>
                </c:pt>
                <c:pt idx="4221">
                  <c:v>3.8525504402317594</c:v>
                </c:pt>
                <c:pt idx="4222">
                  <c:v>5.0414873896870001</c:v>
                </c:pt>
                <c:pt idx="4223">
                  <c:v>6.0891152992881503</c:v>
                </c:pt>
                <c:pt idx="4224">
                  <c:v>6.9294209693656903</c:v>
                </c:pt>
                <c:pt idx="4225">
                  <c:v>7.5783218681662703</c:v>
                </c:pt>
                <c:pt idx="4226">
                  <c:v>8.0301815614713092</c:v>
                </c:pt>
                <c:pt idx="4227">
                  <c:v>8.3095633200533907</c:v>
                </c:pt>
                <c:pt idx="4228">
                  <c:v>8.3748581303055403</c:v>
                </c:pt>
                <c:pt idx="4229">
                  <c:v>8.1088483301785796</c:v>
                </c:pt>
                <c:pt idx="4230">
                  <c:v>7.7225962500894303</c:v>
                </c:pt>
                <c:pt idx="4231">
                  <c:v>6.9928920688445606</c:v>
                </c:pt>
                <c:pt idx="4232">
                  <c:v>6.0758042756721506</c:v>
                </c:pt>
                <c:pt idx="4233">
                  <c:v>4.9157446279473103</c:v>
                </c:pt>
                <c:pt idx="4234">
                  <c:v>3.47702956266227</c:v>
                </c:pt>
                <c:pt idx="4235">
                  <c:v>1.772482264957115</c:v>
                </c:pt>
                <c:pt idx="4236">
                  <c:v>-3.8712096509310005E-2</c:v>
                </c:pt>
                <c:pt idx="4237">
                  <c:v>-1.8256940305062501</c:v>
                </c:pt>
                <c:pt idx="4238">
                  <c:v>-3.5392247375110402</c:v>
                </c:pt>
                <c:pt idx="4239">
                  <c:v>-5.0685118622174308</c:v>
                </c:pt>
                <c:pt idx="4240">
                  <c:v>-6.4258057893142606</c:v>
                </c:pt>
                <c:pt idx="4241">
                  <c:v>-7.6087767429332507</c:v>
                </c:pt>
                <c:pt idx="4242">
                  <c:v>-8.6617174455196011</c:v>
                </c:pt>
                <c:pt idx="4243">
                  <c:v>-9.3130899273504006</c:v>
                </c:pt>
                <c:pt idx="4244">
                  <c:v>-9.6235307698444004</c:v>
                </c:pt>
                <c:pt idx="4245">
                  <c:v>-9.6306683097926005</c:v>
                </c:pt>
                <c:pt idx="4246">
                  <c:v>-9.2663181911096011</c:v>
                </c:pt>
                <c:pt idx="4247">
                  <c:v>-8.5746119573467006</c:v>
                </c:pt>
                <c:pt idx="4248">
                  <c:v>-7.4463507305789314</c:v>
                </c:pt>
                <c:pt idx="4249">
                  <c:v>-5.9760680430641306</c:v>
                </c:pt>
                <c:pt idx="4250">
                  <c:v>-4.1693210246479095</c:v>
                </c:pt>
                <c:pt idx="4251">
                  <c:v>-2.2575974537979597</c:v>
                </c:pt>
                <c:pt idx="4252">
                  <c:v>-0.16007895549510992</c:v>
                </c:pt>
                <c:pt idx="4253">
                  <c:v>1.9677164734616626</c:v>
                </c:pt>
                <c:pt idx="4254">
                  <c:v>4.02715380916736</c:v>
                </c:pt>
                <c:pt idx="4255">
                  <c:v>6.0230819899164505</c:v>
                </c:pt>
                <c:pt idx="4256">
                  <c:v>7.7582296204223695</c:v>
                </c:pt>
                <c:pt idx="4257">
                  <c:v>9.0933762466965202</c:v>
                </c:pt>
                <c:pt idx="4258">
                  <c:v>10.20039145500855</c:v>
                </c:pt>
                <c:pt idx="4259">
                  <c:v>11.086262774528819</c:v>
                </c:pt>
                <c:pt idx="4260">
                  <c:v>11.763221407624021</c:v>
                </c:pt>
                <c:pt idx="4261">
                  <c:v>11.9318379188561</c:v>
                </c:pt>
                <c:pt idx="4262">
                  <c:v>11.575513106620651</c:v>
                </c:pt>
                <c:pt idx="4263">
                  <c:v>10.682867155957101</c:v>
                </c:pt>
                <c:pt idx="4264">
                  <c:v>9.6467982480681105</c:v>
                </c:pt>
                <c:pt idx="4265">
                  <c:v>8.3996302864152597</c:v>
                </c:pt>
                <c:pt idx="4266">
                  <c:v>6.8999665757231696</c:v>
                </c:pt>
                <c:pt idx="4267">
                  <c:v>5.0587751597953803</c:v>
                </c:pt>
                <c:pt idx="4268">
                  <c:v>2.9961590249539203</c:v>
                </c:pt>
                <c:pt idx="4269">
                  <c:v>0.92171143119024002</c:v>
                </c:pt>
                <c:pt idx="4270">
                  <c:v>-1.1012666026792199</c:v>
                </c:pt>
                <c:pt idx="4271">
                  <c:v>-3.1437042384073601</c:v>
                </c:pt>
                <c:pt idx="4272">
                  <c:v>-4.9642983944609602</c:v>
                </c:pt>
                <c:pt idx="4273">
                  <c:v>-6.6964125287986604</c:v>
                </c:pt>
                <c:pt idx="4274">
                  <c:v>-8.2811856692347003</c:v>
                </c:pt>
                <c:pt idx="4275">
                  <c:v>-9.7887141735219014</c:v>
                </c:pt>
                <c:pt idx="4276">
                  <c:v>-10.925394873724001</c:v>
                </c:pt>
                <c:pt idx="4277">
                  <c:v>-11.608493414449001</c:v>
                </c:pt>
                <c:pt idx="4278">
                  <c:v>-11.833124846874401</c:v>
                </c:pt>
                <c:pt idx="4279">
                  <c:v>-11.533253983070901</c:v>
                </c:pt>
                <c:pt idx="4280">
                  <c:v>-10.7358083262775</c:v>
                </c:pt>
                <c:pt idx="4281">
                  <c:v>-9.4600875895520016</c:v>
                </c:pt>
                <c:pt idx="4282">
                  <c:v>-7.9650677321594605</c:v>
                </c:pt>
                <c:pt idx="4283">
                  <c:v>-6.1269508487964508</c:v>
                </c:pt>
                <c:pt idx="4284">
                  <c:v>-3.9846399000730504</c:v>
                </c:pt>
                <c:pt idx="4285">
                  <c:v>-1.7387657086817399</c:v>
                </c:pt>
                <c:pt idx="4286">
                  <c:v>0.76050343519669006</c:v>
                </c:pt>
                <c:pt idx="4287">
                  <c:v>3.2097146865143502</c:v>
                </c:pt>
                <c:pt idx="4288">
                  <c:v>5.5883434665539502</c:v>
                </c:pt>
                <c:pt idx="4289">
                  <c:v>7.85417238753368</c:v>
                </c:pt>
                <c:pt idx="4290">
                  <c:v>9.7038458239361116</c:v>
                </c:pt>
                <c:pt idx="4291">
                  <c:v>11.27337044863334</c:v>
                </c:pt>
                <c:pt idx="4292">
                  <c:v>12.507408087639901</c:v>
                </c:pt>
                <c:pt idx="4293">
                  <c:v>13.329136040682801</c:v>
                </c:pt>
                <c:pt idx="4294">
                  <c:v>13.590056804723901</c:v>
                </c:pt>
                <c:pt idx="4295">
                  <c:v>13.27524268965</c:v>
                </c:pt>
                <c:pt idx="4296">
                  <c:v>12.4717640269513</c:v>
                </c:pt>
                <c:pt idx="4297">
                  <c:v>11.35538385381839</c:v>
                </c:pt>
                <c:pt idx="4298">
                  <c:v>10.088439418756622</c:v>
                </c:pt>
                <c:pt idx="4299">
                  <c:v>8.6952116531164503</c:v>
                </c:pt>
                <c:pt idx="4300">
                  <c:v>7.1274391687926997</c:v>
                </c:pt>
                <c:pt idx="4301">
                  <c:v>5.18562125987608</c:v>
                </c:pt>
                <c:pt idx="4302">
                  <c:v>3.2093267806081602</c:v>
                </c:pt>
                <c:pt idx="4303">
                  <c:v>1.206061470171178</c:v>
                </c:pt>
                <c:pt idx="4304">
                  <c:v>-0.76128662460612029</c:v>
                </c:pt>
                <c:pt idx="4305">
                  <c:v>-2.7120048959193102</c:v>
                </c:pt>
                <c:pt idx="4306">
                  <c:v>-4.47184103976178</c:v>
                </c:pt>
                <c:pt idx="4307">
                  <c:v>-5.9522549120609796</c:v>
                </c:pt>
                <c:pt idx="4308">
                  <c:v>-7.1025351463293411</c:v>
                </c:pt>
                <c:pt idx="4309">
                  <c:v>-7.8910888401905197</c:v>
                </c:pt>
                <c:pt idx="4310">
                  <c:v>-8.2196506685271</c:v>
                </c:pt>
                <c:pt idx="4311">
                  <c:v>-8.2969574835176996</c:v>
                </c:pt>
                <c:pt idx="4312">
                  <c:v>-7.9427611978025299</c:v>
                </c:pt>
                <c:pt idx="4313">
                  <c:v>-7.3476900359841499</c:v>
                </c:pt>
                <c:pt idx="4314">
                  <c:v>-6.5382556646558303</c:v>
                </c:pt>
                <c:pt idx="4315">
                  <c:v>-5.3897930806526109</c:v>
                </c:pt>
                <c:pt idx="4316">
                  <c:v>-4.0797069940578998</c:v>
                </c:pt>
                <c:pt idx="4317">
                  <c:v>-2.5490076400248003</c:v>
                </c:pt>
                <c:pt idx="4318">
                  <c:v>-0.98849252250989006</c:v>
                </c:pt>
                <c:pt idx="4319">
                  <c:v>0.72763359710974995</c:v>
                </c:pt>
                <c:pt idx="4320">
                  <c:v>2.4290403916427792</c:v>
                </c:pt>
                <c:pt idx="4321">
                  <c:v>4.1001560807181301</c:v>
                </c:pt>
                <c:pt idx="4322">
                  <c:v>5.7154804647125506</c:v>
                </c:pt>
                <c:pt idx="4323">
                  <c:v>7.0653731809884794</c:v>
                </c:pt>
                <c:pt idx="4324">
                  <c:v>8.1574532041154395</c:v>
                </c:pt>
                <c:pt idx="4325">
                  <c:v>9.11229769307403</c:v>
                </c:pt>
                <c:pt idx="4326">
                  <c:v>9.9226796461543803</c:v>
                </c:pt>
                <c:pt idx="4327">
                  <c:v>10.52379376903497</c:v>
                </c:pt>
                <c:pt idx="4328">
                  <c:v>10.858332839388011</c:v>
                </c:pt>
                <c:pt idx="4329">
                  <c:v>10.828191706265171</c:v>
                </c:pt>
                <c:pt idx="4330">
                  <c:v>10.493431459308811</c:v>
                </c:pt>
                <c:pt idx="4331">
                  <c:v>10.013107970840341</c:v>
                </c:pt>
                <c:pt idx="4332">
                  <c:v>9.233635130343151</c:v>
                </c:pt>
                <c:pt idx="4333">
                  <c:v>8.2434703403173</c:v>
                </c:pt>
                <c:pt idx="4334">
                  <c:v>7.0329844366389809</c:v>
                </c:pt>
                <c:pt idx="4335">
                  <c:v>5.7006100380432798</c:v>
                </c:pt>
                <c:pt idx="4336">
                  <c:v>4.3489355976099198</c:v>
                </c:pt>
                <c:pt idx="4337">
                  <c:v>3.0849920914872904</c:v>
                </c:pt>
                <c:pt idx="4338">
                  <c:v>1.8614409200378057</c:v>
                </c:pt>
                <c:pt idx="4339">
                  <c:v>0.6388554076155899</c:v>
                </c:pt>
                <c:pt idx="4340">
                  <c:v>-0.53206207996457022</c:v>
                </c:pt>
                <c:pt idx="4341">
                  <c:v>-1.7032969013275605</c:v>
                </c:pt>
                <c:pt idx="4342">
                  <c:v>-2.6552831808794104</c:v>
                </c:pt>
                <c:pt idx="4343">
                  <c:v>-3.5543937406306298</c:v>
                </c:pt>
                <c:pt idx="4344">
                  <c:v>-4.4954105751171101</c:v>
                </c:pt>
                <c:pt idx="4345">
                  <c:v>-5.2811937445923114</c:v>
                </c:pt>
                <c:pt idx="4346">
                  <c:v>-5.94303443937293</c:v>
                </c:pt>
                <c:pt idx="4347">
                  <c:v>-6.2192819139782403</c:v>
                </c:pt>
                <c:pt idx="4348">
                  <c:v>-6.1244679280755907</c:v>
                </c:pt>
                <c:pt idx="4349">
                  <c:v>-5.6309983248083002</c:v>
                </c:pt>
                <c:pt idx="4350">
                  <c:v>-5.0518655806097996</c:v>
                </c:pt>
                <c:pt idx="4351">
                  <c:v>-4.1861134161204507</c:v>
                </c:pt>
                <c:pt idx="4352">
                  <c:v>-3.0080103832854501</c:v>
                </c:pt>
                <c:pt idx="4353">
                  <c:v>-1.5710256509256304</c:v>
                </c:pt>
                <c:pt idx="4354">
                  <c:v>2.020805157117991E-2</c:v>
                </c:pt>
                <c:pt idx="4355">
                  <c:v>1.630770989965745</c:v>
                </c:pt>
                <c:pt idx="4356">
                  <c:v>3.3174338886571806</c:v>
                </c:pt>
                <c:pt idx="4357">
                  <c:v>4.9858446797891904</c:v>
                </c:pt>
                <c:pt idx="4358">
                  <c:v>6.5836627974922495</c:v>
                </c:pt>
                <c:pt idx="4359">
                  <c:v>8.1012448016921308</c:v>
                </c:pt>
                <c:pt idx="4360">
                  <c:v>9.4163360495017994</c:v>
                </c:pt>
                <c:pt idx="4361">
                  <c:v>10.51524574213035</c:v>
                </c:pt>
                <c:pt idx="4362">
                  <c:v>11.38815365177061</c:v>
                </c:pt>
                <c:pt idx="4363">
                  <c:v>11.9753711314942</c:v>
                </c:pt>
                <c:pt idx="4364">
                  <c:v>12.3612700740057</c:v>
                </c:pt>
                <c:pt idx="4365">
                  <c:v>12.387217806766401</c:v>
                </c:pt>
                <c:pt idx="4366">
                  <c:v>12.032906932988201</c:v>
                </c:pt>
                <c:pt idx="4367">
                  <c:v>11.37177129072805</c:v>
                </c:pt>
                <c:pt idx="4368">
                  <c:v>10.425489278150561</c:v>
                </c:pt>
                <c:pt idx="4369">
                  <c:v>9.3192597435708091</c:v>
                </c:pt>
                <c:pt idx="4370">
                  <c:v>7.9289989976157207</c:v>
                </c:pt>
                <c:pt idx="4371">
                  <c:v>6.1482351547926903</c:v>
                </c:pt>
                <c:pt idx="4372">
                  <c:v>4.0620099246298098</c:v>
                </c:pt>
                <c:pt idx="4373">
                  <c:v>1.9322749422542178</c:v>
                </c:pt>
                <c:pt idx="4374">
                  <c:v>-0.26442398124452993</c:v>
                </c:pt>
                <c:pt idx="4375">
                  <c:v>-2.4113302773110399</c:v>
                </c:pt>
                <c:pt idx="4376">
                  <c:v>-4.3466923661204202</c:v>
                </c:pt>
                <c:pt idx="4377">
                  <c:v>-5.8459466810984599</c:v>
                </c:pt>
                <c:pt idx="4378">
                  <c:v>-7.1514823462450714</c:v>
                </c:pt>
                <c:pt idx="4379">
                  <c:v>-8.0106112350698595</c:v>
                </c:pt>
                <c:pt idx="4380">
                  <c:v>-8.6036045614604006</c:v>
                </c:pt>
                <c:pt idx="4381">
                  <c:v>-8.8424956085808013</c:v>
                </c:pt>
                <c:pt idx="4382">
                  <c:v>-8.7034663461116004</c:v>
                </c:pt>
                <c:pt idx="4383">
                  <c:v>-8.2331833971401007</c:v>
                </c:pt>
                <c:pt idx="4384">
                  <c:v>-7.4405701455363404</c:v>
                </c:pt>
                <c:pt idx="4385">
                  <c:v>-6.3826140150998008</c:v>
                </c:pt>
                <c:pt idx="4386">
                  <c:v>-5.0728335999750502</c:v>
                </c:pt>
                <c:pt idx="4387">
                  <c:v>-3.5038104472293399</c:v>
                </c:pt>
                <c:pt idx="4388">
                  <c:v>-1.6954403698060903</c:v>
                </c:pt>
                <c:pt idx="4389">
                  <c:v>0.30297260440333001</c:v>
                </c:pt>
                <c:pt idx="4390">
                  <c:v>2.4288928781291563</c:v>
                </c:pt>
                <c:pt idx="4391">
                  <c:v>4.5440050923367599</c:v>
                </c:pt>
                <c:pt idx="4392">
                  <c:v>6.5694687315484304</c:v>
                </c:pt>
                <c:pt idx="4393">
                  <c:v>8.3669274185337112</c:v>
                </c:pt>
                <c:pt idx="4394">
                  <c:v>9.9269305121507312</c:v>
                </c:pt>
                <c:pt idx="4395">
                  <c:v>11.338991338682241</c:v>
                </c:pt>
                <c:pt idx="4396">
                  <c:v>12.536763041242301</c:v>
                </c:pt>
                <c:pt idx="4397">
                  <c:v>13.277301531831302</c:v>
                </c:pt>
                <c:pt idx="4398">
                  <c:v>13.416676240008002</c:v>
                </c:pt>
                <c:pt idx="4399">
                  <c:v>13.062904472985601</c:v>
                </c:pt>
                <c:pt idx="4400">
                  <c:v>12.331991300420901</c:v>
                </c:pt>
                <c:pt idx="4401">
                  <c:v>11.27337044863334</c:v>
                </c:pt>
                <c:pt idx="4402">
                  <c:v>9.9865581625976212</c:v>
                </c:pt>
                <c:pt idx="4403">
                  <c:v>8.59903418688023</c:v>
                </c:pt>
                <c:pt idx="4404">
                  <c:v>7.0483974981262492</c:v>
                </c:pt>
                <c:pt idx="4405">
                  <c:v>5.3074779520867406</c:v>
                </c:pt>
                <c:pt idx="4406">
                  <c:v>3.5660600036578702</c:v>
                </c:pt>
                <c:pt idx="4407">
                  <c:v>1.737308373778528</c:v>
                </c:pt>
                <c:pt idx="4408">
                  <c:v>-8.539289378281012E-2</c:v>
                </c:pt>
                <c:pt idx="4409">
                  <c:v>-1.9272785769062901</c:v>
                </c:pt>
                <c:pt idx="4410">
                  <c:v>-3.6303336220893798</c:v>
                </c:pt>
                <c:pt idx="4411">
                  <c:v>-5.1227704498428395</c:v>
                </c:pt>
                <c:pt idx="4412">
                  <c:v>-6.2850980025970005</c:v>
                </c:pt>
                <c:pt idx="4413">
                  <c:v>-7.2357823944283197</c:v>
                </c:pt>
                <c:pt idx="4414">
                  <c:v>-8.0044854038944404</c:v>
                </c:pt>
                <c:pt idx="4415">
                  <c:v>-8.4069014912683002</c:v>
                </c:pt>
                <c:pt idx="4416">
                  <c:v>-8.2906429262909995</c:v>
                </c:pt>
                <c:pt idx="4417">
                  <c:v>-7.710798176848991</c:v>
                </c:pt>
                <c:pt idx="4418">
                  <c:v>-6.8491084197857113</c:v>
                </c:pt>
                <c:pt idx="4419">
                  <c:v>-5.80812422623264</c:v>
                </c:pt>
                <c:pt idx="4420">
                  <c:v>-4.4117639934718902</c:v>
                </c:pt>
                <c:pt idx="4421">
                  <c:v>-2.7843667145201603</c:v>
                </c:pt>
                <c:pt idx="4422">
                  <c:v>-0.95487452720575028</c:v>
                </c:pt>
                <c:pt idx="4423">
                  <c:v>0.92329145396983903</c:v>
                </c:pt>
                <c:pt idx="4424">
                  <c:v>2.8185749042582042</c:v>
                </c:pt>
                <c:pt idx="4425">
                  <c:v>4.6489434490527897</c:v>
                </c:pt>
                <c:pt idx="4426">
                  <c:v>6.3247758113327706</c:v>
                </c:pt>
                <c:pt idx="4427">
                  <c:v>7.7287945535876901</c:v>
                </c:pt>
                <c:pt idx="4428">
                  <c:v>9.0990300658367609</c:v>
                </c:pt>
                <c:pt idx="4429">
                  <c:v>10.195289954808301</c:v>
                </c:pt>
                <c:pt idx="4430">
                  <c:v>11.19332846810353</c:v>
                </c:pt>
                <c:pt idx="4431">
                  <c:v>11.815314927280809</c:v>
                </c:pt>
                <c:pt idx="4432">
                  <c:v>12.091826246647701</c:v>
                </c:pt>
                <c:pt idx="4433">
                  <c:v>11.9784768876514</c:v>
                </c:pt>
                <c:pt idx="4434">
                  <c:v>11.602251876245861</c:v>
                </c:pt>
                <c:pt idx="4435">
                  <c:v>10.943508516429201</c:v>
                </c:pt>
                <c:pt idx="4436">
                  <c:v>9.9060754348046807</c:v>
                </c:pt>
                <c:pt idx="4437">
                  <c:v>8.6575443457239114</c:v>
                </c:pt>
                <c:pt idx="4438">
                  <c:v>7.18728297529118</c:v>
                </c:pt>
                <c:pt idx="4439">
                  <c:v>5.5001500800791305</c:v>
                </c:pt>
                <c:pt idx="4440">
                  <c:v>3.7070486358102501</c:v>
                </c:pt>
                <c:pt idx="4441">
                  <c:v>1.8080276113149663</c:v>
                </c:pt>
                <c:pt idx="4442">
                  <c:v>-8.7270842252690176E-2</c:v>
                </c:pt>
                <c:pt idx="4443">
                  <c:v>-1.9602836909042205</c:v>
                </c:pt>
                <c:pt idx="4444">
                  <c:v>-3.5375378244828704</c:v>
                </c:pt>
                <c:pt idx="4445">
                  <c:v>-4.8203829994467497</c:v>
                </c:pt>
                <c:pt idx="4446">
                  <c:v>-5.7845910836781407</c:v>
                </c:pt>
                <c:pt idx="4447">
                  <c:v>-6.4457774713602607</c:v>
                </c:pt>
                <c:pt idx="4448">
                  <c:v>-6.8491084197857113</c:v>
                </c:pt>
                <c:pt idx="4449">
                  <c:v>-7.03167389073261</c:v>
                </c:pt>
                <c:pt idx="4450">
                  <c:v>-6.8790244823233913</c:v>
                </c:pt>
                <c:pt idx="4451">
                  <c:v>-6.4612964505238715</c:v>
                </c:pt>
                <c:pt idx="4452">
                  <c:v>-5.7916019177897695</c:v>
                </c:pt>
                <c:pt idx="4453">
                  <c:v>-4.9349144858047698</c:v>
                </c:pt>
                <c:pt idx="4454">
                  <c:v>-3.9492092722746905</c:v>
                </c:pt>
                <c:pt idx="4455">
                  <c:v>-2.6595355109228302</c:v>
                </c:pt>
                <c:pt idx="4456">
                  <c:v>-1.1904495209436303</c:v>
                </c:pt>
                <c:pt idx="4457">
                  <c:v>0.44372532239810991</c:v>
                </c:pt>
                <c:pt idx="4458">
                  <c:v>2.144798795607711</c:v>
                </c:pt>
                <c:pt idx="4459">
                  <c:v>3.7769150733201702</c:v>
                </c:pt>
                <c:pt idx="4460">
                  <c:v>5.3785358927414109</c:v>
                </c:pt>
                <c:pt idx="4461">
                  <c:v>6.7901401897181302</c:v>
                </c:pt>
                <c:pt idx="4462">
                  <c:v>8.0507346434054909</c:v>
                </c:pt>
                <c:pt idx="4463">
                  <c:v>9.1701647903112207</c:v>
                </c:pt>
                <c:pt idx="4464">
                  <c:v>9.9815888827049406</c:v>
                </c:pt>
                <c:pt idx="4465">
                  <c:v>10.765065693804679</c:v>
                </c:pt>
                <c:pt idx="4466">
                  <c:v>11.149770600003741</c:v>
                </c:pt>
                <c:pt idx="4467">
                  <c:v>11.28110453953299</c:v>
                </c:pt>
                <c:pt idx="4468">
                  <c:v>11.165492160851471</c:v>
                </c:pt>
                <c:pt idx="4469">
                  <c:v>10.75688085124419</c:v>
                </c:pt>
                <c:pt idx="4470">
                  <c:v>10.04377230103441</c:v>
                </c:pt>
                <c:pt idx="4471">
                  <c:v>9.0810757582512007</c:v>
                </c:pt>
                <c:pt idx="4472">
                  <c:v>7.8915741381259501</c:v>
                </c:pt>
                <c:pt idx="4473">
                  <c:v>6.4771415896453792</c:v>
                </c:pt>
                <c:pt idx="4474">
                  <c:v>4.8602244753413206</c:v>
                </c:pt>
                <c:pt idx="4475">
                  <c:v>3.1387442960714802</c:v>
                </c:pt>
                <c:pt idx="4476">
                  <c:v>1.293514144556847</c:v>
                </c:pt>
                <c:pt idx="4477">
                  <c:v>-0.47626155341392007</c:v>
                </c:pt>
                <c:pt idx="4478">
                  <c:v>-2.2263283250429207</c:v>
                </c:pt>
                <c:pt idx="4479">
                  <c:v>-3.7685386620122601</c:v>
                </c:pt>
                <c:pt idx="4480">
                  <c:v>-5.0685118622174308</c:v>
                </c:pt>
                <c:pt idx="4481">
                  <c:v>-6.2458275855947001</c:v>
                </c:pt>
                <c:pt idx="4482">
                  <c:v>-7.1762031660110104</c:v>
                </c:pt>
                <c:pt idx="4483">
                  <c:v>-7.8273595024701095</c:v>
                </c:pt>
                <c:pt idx="4484">
                  <c:v>-8.078419531311491</c:v>
                </c:pt>
                <c:pt idx="4485">
                  <c:v>-7.9812758030181499</c:v>
                </c:pt>
                <c:pt idx="4486">
                  <c:v>-7.4713290751376906</c:v>
                </c:pt>
                <c:pt idx="4487">
                  <c:v>-6.7318486057861708</c:v>
                </c:pt>
                <c:pt idx="4488">
                  <c:v>-5.7844657136042308</c:v>
                </c:pt>
                <c:pt idx="4489">
                  <c:v>-4.5121244656127502</c:v>
                </c:pt>
                <c:pt idx="4490">
                  <c:v>-3.01258699926032</c:v>
                </c:pt>
                <c:pt idx="4491">
                  <c:v>-1.42058418092915</c:v>
                </c:pt>
                <c:pt idx="4492">
                  <c:v>0.28449463774050976</c:v>
                </c:pt>
                <c:pt idx="4493">
                  <c:v>2.073997453447685</c:v>
                </c:pt>
                <c:pt idx="4494">
                  <c:v>3.88393339572163</c:v>
                </c:pt>
                <c:pt idx="4495">
                  <c:v>5.7888949519047506</c:v>
                </c:pt>
                <c:pt idx="4496">
                  <c:v>7.5409707034372406</c:v>
                </c:pt>
                <c:pt idx="4497">
                  <c:v>9.0155651759273603</c:v>
                </c:pt>
                <c:pt idx="4498">
                  <c:v>10.24743257600776</c:v>
                </c:pt>
                <c:pt idx="4499">
                  <c:v>11.294604437897732</c:v>
                </c:pt>
                <c:pt idx="4500">
                  <c:v>12.046084214864401</c:v>
                </c:pt>
                <c:pt idx="4501">
                  <c:v>12.322166295598601</c:v>
                </c:pt>
                <c:pt idx="4502">
                  <c:v>12.146972719264301</c:v>
                </c:pt>
                <c:pt idx="4503">
                  <c:v>11.50860323595294</c:v>
                </c:pt>
                <c:pt idx="4504">
                  <c:v>10.68556999622321</c:v>
                </c:pt>
                <c:pt idx="4505">
                  <c:v>9.6658082239812213</c:v>
                </c:pt>
                <c:pt idx="4506">
                  <c:v>8.5253639977895812</c:v>
                </c:pt>
                <c:pt idx="4507">
                  <c:v>7.1767788006285009</c:v>
                </c:pt>
                <c:pt idx="4508">
                  <c:v>5.4624836169025901</c:v>
                </c:pt>
                <c:pt idx="4509">
                  <c:v>3.7054259868525805</c:v>
                </c:pt>
                <c:pt idx="4510">
                  <c:v>1.772646219382481</c:v>
                </c:pt>
                <c:pt idx="4511">
                  <c:v>-0.19620297566386996</c:v>
                </c:pt>
                <c:pt idx="4512">
                  <c:v>-2.2643102873696201</c:v>
                </c:pt>
                <c:pt idx="4513">
                  <c:v>-4.1542835526017106</c:v>
                </c:pt>
                <c:pt idx="4514">
                  <c:v>-5.7538019859034213</c:v>
                </c:pt>
                <c:pt idx="4515">
                  <c:v>-7.0563139349032502</c:v>
                </c:pt>
                <c:pt idx="4516">
                  <c:v>-7.9001855085895407</c:v>
                </c:pt>
                <c:pt idx="4517">
                  <c:v>-8.5068689606112002</c:v>
                </c:pt>
                <c:pt idx="4518">
                  <c:v>-8.6969133972558001</c:v>
                </c:pt>
                <c:pt idx="4519">
                  <c:v>-8.5068689606112002</c:v>
                </c:pt>
                <c:pt idx="4520">
                  <c:v>-7.9265521882854504</c:v>
                </c:pt>
                <c:pt idx="4521">
                  <c:v>-7.0455067324804705</c:v>
                </c:pt>
                <c:pt idx="4522">
                  <c:v>-5.8954809236883809</c:v>
                </c:pt>
                <c:pt idx="4523">
                  <c:v>-4.6143157816673099</c:v>
                </c:pt>
                <c:pt idx="4524">
                  <c:v>-3.0957705539927702</c:v>
                </c:pt>
                <c:pt idx="4525">
                  <c:v>-1.3455649036848805</c:v>
                </c:pt>
                <c:pt idx="4526">
                  <c:v>0.51328239022613997</c:v>
                </c:pt>
                <c:pt idx="4527">
                  <c:v>2.3931456888599327</c:v>
                </c:pt>
                <c:pt idx="4528">
                  <c:v>4.1483794681435997</c:v>
                </c:pt>
                <c:pt idx="4529">
                  <c:v>5.8025072732818703</c:v>
                </c:pt>
                <c:pt idx="4530">
                  <c:v>7.0886808467949693</c:v>
                </c:pt>
                <c:pt idx="4531">
                  <c:v>8.2195242037120408</c:v>
                </c:pt>
                <c:pt idx="4532">
                  <c:v>9.1601722907675196</c:v>
                </c:pt>
                <c:pt idx="4533">
                  <c:v>9.995666121642941</c:v>
                </c:pt>
                <c:pt idx="4534">
                  <c:v>10.737693232973811</c:v>
                </c:pt>
                <c:pt idx="4535">
                  <c:v>11.10836280611746</c:v>
                </c:pt>
                <c:pt idx="4536">
                  <c:v>11.114043297697531</c:v>
                </c:pt>
                <c:pt idx="4537">
                  <c:v>10.740413462961991</c:v>
                </c:pt>
                <c:pt idx="4538">
                  <c:v>10.124056264107182</c:v>
                </c:pt>
                <c:pt idx="4539">
                  <c:v>9.2147037035795396</c:v>
                </c:pt>
                <c:pt idx="4540">
                  <c:v>8.1463634907227505</c:v>
                </c:pt>
                <c:pt idx="4541">
                  <c:v>6.7901401897181302</c:v>
                </c:pt>
                <c:pt idx="4542">
                  <c:v>5.1816315792303103</c:v>
                </c:pt>
                <c:pt idx="4543">
                  <c:v>3.4921711619721303</c:v>
                </c:pt>
                <c:pt idx="4544">
                  <c:v>1.8436820251908761</c:v>
                </c:pt>
                <c:pt idx="4545">
                  <c:v>0.23054717725205975</c:v>
                </c:pt>
                <c:pt idx="4546">
                  <c:v>-1.3840776351399002</c:v>
                </c:pt>
                <c:pt idx="4547">
                  <c:v>-2.8309389318769203</c:v>
                </c:pt>
                <c:pt idx="4548">
                  <c:v>-4.1337868520010606</c:v>
                </c:pt>
                <c:pt idx="4549">
                  <c:v>-5.3077081730752198</c:v>
                </c:pt>
                <c:pt idx="4550">
                  <c:v>-6.2737091956750506</c:v>
                </c:pt>
                <c:pt idx="4551">
                  <c:v>-7.0782110247969499</c:v>
                </c:pt>
                <c:pt idx="4552">
                  <c:v>-7.6561414311117311</c:v>
                </c:pt>
                <c:pt idx="4553">
                  <c:v>-7.9144057871239601</c:v>
                </c:pt>
                <c:pt idx="4554">
                  <c:v>-7.8171554806985597</c:v>
                </c:pt>
                <c:pt idx="4555">
                  <c:v>-7.4329537077419507</c:v>
                </c:pt>
                <c:pt idx="4556">
                  <c:v>-6.7097310789911306</c:v>
                </c:pt>
                <c:pt idx="4557">
                  <c:v>-5.7750745271234409</c:v>
                </c:pt>
                <c:pt idx="4558">
                  <c:v>-4.4934298127227406</c:v>
                </c:pt>
                <c:pt idx="4559">
                  <c:v>-2.9032594428734804</c:v>
                </c:pt>
                <c:pt idx="4560">
                  <c:v>-1.2057619997680202</c:v>
                </c:pt>
                <c:pt idx="4561">
                  <c:v>0.65478063057100988</c:v>
                </c:pt>
                <c:pt idx="4562">
                  <c:v>2.5529599811745314</c:v>
                </c:pt>
                <c:pt idx="4563">
                  <c:v>4.3618691562379199</c:v>
                </c:pt>
                <c:pt idx="4564">
                  <c:v>6.0523211536647405</c:v>
                </c:pt>
                <c:pt idx="4565">
                  <c:v>7.4646339789422997</c:v>
                </c:pt>
                <c:pt idx="4566">
                  <c:v>8.5966417619265609</c:v>
                </c:pt>
                <c:pt idx="4567">
                  <c:v>9.3738073140153411</c:v>
                </c:pt>
                <c:pt idx="4568">
                  <c:v>9.9435007093428798</c:v>
                </c:pt>
                <c:pt idx="4569">
                  <c:v>10.233467776359269</c:v>
                </c:pt>
                <c:pt idx="4570">
                  <c:v>10.169838325806051</c:v>
                </c:pt>
                <c:pt idx="4571">
                  <c:v>9.8894660804438708</c:v>
                </c:pt>
                <c:pt idx="4572">
                  <c:v>9.3761025117453993</c:v>
                </c:pt>
                <c:pt idx="4573">
                  <c:v>8.7077890812272205</c:v>
                </c:pt>
                <c:pt idx="4574">
                  <c:v>7.9253071120081406</c:v>
                </c:pt>
                <c:pt idx="4575">
                  <c:v>7.0021154731600008</c:v>
                </c:pt>
                <c:pt idx="4576">
                  <c:v>5.7912653777743106</c:v>
                </c:pt>
                <c:pt idx="4577">
                  <c:v>4.48718171448603</c:v>
                </c:pt>
                <c:pt idx="4578">
                  <c:v>3.0839447197536702</c:v>
                </c:pt>
                <c:pt idx="4579">
                  <c:v>1.5425380364721821</c:v>
                </c:pt>
                <c:pt idx="4580">
                  <c:v>4.0633438372985611E-4</c:v>
                </c:pt>
                <c:pt idx="4581">
                  <c:v>-1.5442251708548804</c:v>
                </c:pt>
                <c:pt idx="4582">
                  <c:v>-2.9556429646506004</c:v>
                </c:pt>
                <c:pt idx="4583">
                  <c:v>-4.1021324335463509</c:v>
                </c:pt>
                <c:pt idx="4584">
                  <c:v>-5.0266249293426997</c:v>
                </c:pt>
                <c:pt idx="4585">
                  <c:v>-5.654556969090681</c:v>
                </c:pt>
                <c:pt idx="4586">
                  <c:v>-6.2268285857289403</c:v>
                </c:pt>
                <c:pt idx="4587">
                  <c:v>-6.5166278319300011</c:v>
                </c:pt>
                <c:pt idx="4588">
                  <c:v>-6.6530376380054115</c:v>
                </c:pt>
                <c:pt idx="4589">
                  <c:v>-6.3939225903620001</c:v>
                </c:pt>
                <c:pt idx="4590">
                  <c:v>-6.0090813152559113</c:v>
                </c:pt>
                <c:pt idx="4591">
                  <c:v>-5.4109204149554309</c:v>
                </c:pt>
                <c:pt idx="4592">
                  <c:v>-4.6557902180700399</c:v>
                </c:pt>
                <c:pt idx="4593">
                  <c:v>-3.5712444783095303</c:v>
                </c:pt>
                <c:pt idx="4594">
                  <c:v>-2.3180877446183104</c:v>
                </c:pt>
                <c:pt idx="4595">
                  <c:v>-0.8330258612436201</c:v>
                </c:pt>
                <c:pt idx="4596">
                  <c:v>0.72575102101387989</c:v>
                </c:pt>
                <c:pt idx="4597">
                  <c:v>2.269013079715712</c:v>
                </c:pt>
                <c:pt idx="4598">
                  <c:v>3.9176003773704</c:v>
                </c:pt>
                <c:pt idx="4599">
                  <c:v>5.4829436497412605</c:v>
                </c:pt>
                <c:pt idx="4600">
                  <c:v>6.9108714837969902</c:v>
                </c:pt>
                <c:pt idx="4601">
                  <c:v>8.1463634907227505</c:v>
                </c:pt>
                <c:pt idx="4602">
                  <c:v>9.1601722907675196</c:v>
                </c:pt>
                <c:pt idx="4603">
                  <c:v>9.9766257443600903</c:v>
                </c:pt>
                <c:pt idx="4604">
                  <c:v>10.57593396942889</c:v>
                </c:pt>
                <c:pt idx="4605">
                  <c:v>10.765065693804679</c:v>
                </c:pt>
                <c:pt idx="4606">
                  <c:v>10.608490620154511</c:v>
                </c:pt>
                <c:pt idx="4607">
                  <c:v>10.129113690871581</c:v>
                </c:pt>
                <c:pt idx="4608">
                  <c:v>9.3525725074877002</c:v>
                </c:pt>
                <c:pt idx="4609">
                  <c:v>8.3748581303055403</c:v>
                </c:pt>
                <c:pt idx="4610">
                  <c:v>7.2697745340886302</c:v>
                </c:pt>
                <c:pt idx="4611">
                  <c:v>5.9875091363464703</c:v>
                </c:pt>
                <c:pt idx="4612">
                  <c:v>4.5771085258584403</c:v>
                </c:pt>
                <c:pt idx="4613">
                  <c:v>3.1727229670841601</c:v>
                </c:pt>
                <c:pt idx="4614">
                  <c:v>1.7373737942283509</c:v>
                </c:pt>
                <c:pt idx="4615">
                  <c:v>0.33690448110163002</c:v>
                </c:pt>
                <c:pt idx="4616">
                  <c:v>-1.15400821961538</c:v>
                </c:pt>
                <c:pt idx="4617">
                  <c:v>-2.5292289893447801</c:v>
                </c:pt>
                <c:pt idx="4618">
                  <c:v>-3.7986467840856202</c:v>
                </c:pt>
                <c:pt idx="4619">
                  <c:v>-4.9370306390987402</c:v>
                </c:pt>
                <c:pt idx="4620">
                  <c:v>-5.8152877668442606</c:v>
                </c:pt>
                <c:pt idx="4621">
                  <c:v>-6.513228804158941</c:v>
                </c:pt>
                <c:pt idx="4622">
                  <c:v>-6.9253820073375101</c:v>
                </c:pt>
                <c:pt idx="4623">
                  <c:v>-7.1160680559633605</c:v>
                </c:pt>
                <c:pt idx="4624">
                  <c:v>-6.8899513795391405</c:v>
                </c:pt>
                <c:pt idx="4625">
                  <c:v>-6.3851794720798596</c:v>
                </c:pt>
                <c:pt idx="4626">
                  <c:v>-5.6947145613114305</c:v>
                </c:pt>
                <c:pt idx="4627">
                  <c:v>-4.6390932768319999</c:v>
                </c:pt>
                <c:pt idx="4628">
                  <c:v>-3.4650668872621604</c:v>
                </c:pt>
                <c:pt idx="4629">
                  <c:v>-2.0335051202777898</c:v>
                </c:pt>
                <c:pt idx="4630">
                  <c:v>-0.49660418944860008</c:v>
                </c:pt>
                <c:pt idx="4631">
                  <c:v>1.1691957095420091</c:v>
                </c:pt>
                <c:pt idx="4632">
                  <c:v>2.854305632574194</c:v>
                </c:pt>
                <c:pt idx="4633">
                  <c:v>4.5210829930360408</c:v>
                </c:pt>
                <c:pt idx="4634">
                  <c:v>6.0707153900483206</c:v>
                </c:pt>
                <c:pt idx="4635">
                  <c:v>7.4646339789422997</c:v>
                </c:pt>
                <c:pt idx="4636">
                  <c:v>8.5966417619265609</c:v>
                </c:pt>
                <c:pt idx="4637">
                  <c:v>9.4283717461508996</c:v>
                </c:pt>
                <c:pt idx="4638">
                  <c:v>10.10498721429353</c:v>
                </c:pt>
                <c:pt idx="4639">
                  <c:v>10.43335638739128</c:v>
                </c:pt>
                <c:pt idx="4640">
                  <c:v>10.315071517698051</c:v>
                </c:pt>
                <c:pt idx="4641">
                  <c:v>9.8347204107809016</c:v>
                </c:pt>
                <c:pt idx="4642">
                  <c:v>9.036647001436739</c:v>
                </c:pt>
                <c:pt idx="4643">
                  <c:v>8.0656884170358296</c:v>
                </c:pt>
                <c:pt idx="4644">
                  <c:v>6.9448914822721406</c:v>
                </c:pt>
                <c:pt idx="4645">
                  <c:v>5.5228555460105806</c:v>
                </c:pt>
                <c:pt idx="4646">
                  <c:v>3.9399194455543398</c:v>
                </c:pt>
                <c:pt idx="4647">
                  <c:v>2.269013079715712</c:v>
                </c:pt>
                <c:pt idx="4648">
                  <c:v>0.56925738425136996</c:v>
                </c:pt>
                <c:pt idx="4649">
                  <c:v>-1.1138167734462101</c:v>
                </c:pt>
                <c:pt idx="4650">
                  <c:v>-2.6566997522226998</c:v>
                </c:pt>
                <c:pt idx="4651">
                  <c:v>-3.9023629572869805</c:v>
                </c:pt>
                <c:pt idx="4652">
                  <c:v>-5.0099875625324204</c:v>
                </c:pt>
                <c:pt idx="4653">
                  <c:v>-5.7301888296059307</c:v>
                </c:pt>
                <c:pt idx="4654">
                  <c:v>-6.3040767502207906</c:v>
                </c:pt>
                <c:pt idx="4655">
                  <c:v>-6.5244455771636796</c:v>
                </c:pt>
                <c:pt idx="4656">
                  <c:v>-6.4941857020113112</c:v>
                </c:pt>
                <c:pt idx="4657">
                  <c:v>-6.2711796049485606</c:v>
                </c:pt>
                <c:pt idx="4658">
                  <c:v>-5.8765678961036505</c:v>
                </c:pt>
                <c:pt idx="4659">
                  <c:v>-5.3498416032733402</c:v>
                </c:pt>
                <c:pt idx="4660">
                  <c:v>-4.6618887998280503</c:v>
                </c:pt>
                <c:pt idx="4661">
                  <c:v>-3.76224642142861</c:v>
                </c:pt>
                <c:pt idx="4662">
                  <c:v>-2.6737066715334801</c:v>
                </c:pt>
                <c:pt idx="4663">
                  <c:v>-1.4133334061720604</c:v>
                </c:pt>
                <c:pt idx="4664">
                  <c:v>-5.184021445433018E-2</c:v>
                </c:pt>
                <c:pt idx="4665">
                  <c:v>1.400139097588645</c:v>
                </c:pt>
                <c:pt idx="4666">
                  <c:v>2.8022912644374212</c:v>
                </c:pt>
                <c:pt idx="4667">
                  <c:v>4.0787741111529003</c:v>
                </c:pt>
                <c:pt idx="4668">
                  <c:v>5.1604115368056798</c:v>
                </c:pt>
                <c:pt idx="4669">
                  <c:v>6.0168031372360709</c:v>
                </c:pt>
                <c:pt idx="4670">
                  <c:v>6.7515841581795302</c:v>
                </c:pt>
                <c:pt idx="4671">
                  <c:v>7.2900406093544206</c:v>
                </c:pt>
                <c:pt idx="4672">
                  <c:v>7.7101245704728996</c:v>
                </c:pt>
                <c:pt idx="4673">
                  <c:v>7.9384686270485805</c:v>
                </c:pt>
                <c:pt idx="4674">
                  <c:v>7.9066039165856612</c:v>
                </c:pt>
                <c:pt idx="4675">
                  <c:v>7.6798736333881212</c:v>
                </c:pt>
                <c:pt idx="4676">
                  <c:v>7.2714182184012905</c:v>
                </c:pt>
                <c:pt idx="4677">
                  <c:v>6.58652088387087</c:v>
                </c:pt>
                <c:pt idx="4678">
                  <c:v>5.7108417333191905</c:v>
                </c:pt>
                <c:pt idx="4679">
                  <c:v>4.5754903439861199</c:v>
                </c:pt>
                <c:pt idx="4680">
                  <c:v>3.2631447209089206</c:v>
                </c:pt>
                <c:pt idx="4681">
                  <c:v>1.9854809173630099</c:v>
                </c:pt>
                <c:pt idx="4682">
                  <c:v>0.60383340532842988</c:v>
                </c:pt>
                <c:pt idx="4683">
                  <c:v>-0.84601964142718034</c:v>
                </c:pt>
                <c:pt idx="4684">
                  <c:v>-2.2092709632814804</c:v>
                </c:pt>
                <c:pt idx="4685">
                  <c:v>-3.4717295229353904</c:v>
                </c:pt>
                <c:pt idx="4686">
                  <c:v>-4.5033458177533303</c:v>
                </c:pt>
                <c:pt idx="4687">
                  <c:v>-5.2579257036560909</c:v>
                </c:pt>
                <c:pt idx="4688">
                  <c:v>-5.7655813599550498</c:v>
                </c:pt>
                <c:pt idx="4689">
                  <c:v>-6.1079993303658107</c:v>
                </c:pt>
                <c:pt idx="4690">
                  <c:v>-6.2572483575715694</c:v>
                </c:pt>
                <c:pt idx="4691">
                  <c:v>-6.1558800491399399</c:v>
                </c:pt>
                <c:pt idx="4692">
                  <c:v>-5.7018486853780406</c:v>
                </c:pt>
                <c:pt idx="4693">
                  <c:v>-4.968186727102391</c:v>
                </c:pt>
                <c:pt idx="4694">
                  <c:v>-4.1412676723000503</c:v>
                </c:pt>
                <c:pt idx="4695">
                  <c:v>-3.1004274629084598</c:v>
                </c:pt>
                <c:pt idx="4696">
                  <c:v>-1.9687097083367</c:v>
                </c:pt>
                <c:pt idx="4697">
                  <c:v>-0.74149580525626002</c:v>
                </c:pt>
                <c:pt idx="4698">
                  <c:v>0.49889651183942996</c:v>
                </c:pt>
                <c:pt idx="4699">
                  <c:v>1.7551218032623841</c:v>
                </c:pt>
                <c:pt idx="4700">
                  <c:v>2.9082381088128302</c:v>
                </c:pt>
                <c:pt idx="4701">
                  <c:v>4.0284350203026102</c:v>
                </c:pt>
                <c:pt idx="4702">
                  <c:v>5.1268937910885102</c:v>
                </c:pt>
                <c:pt idx="4703">
                  <c:v>6.17468044662502</c:v>
                </c:pt>
                <c:pt idx="4704">
                  <c:v>7.0870950758983007</c:v>
                </c:pt>
                <c:pt idx="4705">
                  <c:v>7.8222309843753211</c:v>
                </c:pt>
                <c:pt idx="4706">
                  <c:v>8.3263912596363294</c:v>
                </c:pt>
                <c:pt idx="4707">
                  <c:v>8.5487545933852509</c:v>
                </c:pt>
                <c:pt idx="4708">
                  <c:v>8.5446819105664105</c:v>
                </c:pt>
                <c:pt idx="4709">
                  <c:v>8.2809807343804493</c:v>
                </c:pt>
                <c:pt idx="4710">
                  <c:v>7.9458675192442803</c:v>
                </c:pt>
                <c:pt idx="4711">
                  <c:v>7.3612412807304315</c:v>
                </c:pt>
                <c:pt idx="4712">
                  <c:v>6.6220498541982096</c:v>
                </c:pt>
                <c:pt idx="4713">
                  <c:v>5.7474910055815407</c:v>
                </c:pt>
                <c:pt idx="4714">
                  <c:v>4.77106327625751</c:v>
                </c:pt>
                <c:pt idx="4715">
                  <c:v>3.6895685698770095</c:v>
                </c:pt>
                <c:pt idx="4716">
                  <c:v>2.5003498300288971</c:v>
                </c:pt>
                <c:pt idx="4717">
                  <c:v>1.1703965624282151</c:v>
                </c:pt>
                <c:pt idx="4718">
                  <c:v>-0.24434662549212016</c:v>
                </c:pt>
                <c:pt idx="4719">
                  <c:v>-1.7159522590322602</c:v>
                </c:pt>
                <c:pt idx="4720">
                  <c:v>-2.9586613514961906</c:v>
                </c:pt>
                <c:pt idx="4721">
                  <c:v>-4.0087693793495296</c:v>
                </c:pt>
                <c:pt idx="4722">
                  <c:v>-4.8662129435177413</c:v>
                </c:pt>
                <c:pt idx="4723">
                  <c:v>-5.4470485868129606</c:v>
                </c:pt>
                <c:pt idx="4724">
                  <c:v>-5.8411536058219404</c:v>
                </c:pt>
                <c:pt idx="4725">
                  <c:v>-6.0255803329043705</c:v>
                </c:pt>
                <c:pt idx="4726">
                  <c:v>-5.8342146506844008</c:v>
                </c:pt>
                <c:pt idx="4727">
                  <c:v>-5.3265279647942414</c:v>
                </c:pt>
                <c:pt idx="4728">
                  <c:v>-4.616332775379961</c:v>
                </c:pt>
                <c:pt idx="4729">
                  <c:v>-3.71803858942544</c:v>
                </c:pt>
                <c:pt idx="4730">
                  <c:v>-2.5872232345105703</c:v>
                </c:pt>
                <c:pt idx="4731">
                  <c:v>-1.34860882778572</c:v>
                </c:pt>
                <c:pt idx="4732">
                  <c:v>1.9021041142410058E-2</c:v>
                </c:pt>
                <c:pt idx="4733">
                  <c:v>1.4186125518803849</c:v>
                </c:pt>
                <c:pt idx="4734">
                  <c:v>2.7303040179454521</c:v>
                </c:pt>
                <c:pt idx="4735">
                  <c:v>4.0277942172305705</c:v>
                </c:pt>
                <c:pt idx="4736">
                  <c:v>5.1500648752197904</c:v>
                </c:pt>
                <c:pt idx="4737">
                  <c:v>6.0707153900483206</c:v>
                </c:pt>
                <c:pt idx="4738">
                  <c:v>6.9047535479528115</c:v>
                </c:pt>
                <c:pt idx="4739">
                  <c:v>7.6221089357889005</c:v>
                </c:pt>
                <c:pt idx="4740">
                  <c:v>8.2700263605682416</c:v>
                </c:pt>
                <c:pt idx="4741">
                  <c:v>8.7370976436769201</c:v>
                </c:pt>
                <c:pt idx="4742">
                  <c:v>9.0177489419356309</c:v>
                </c:pt>
                <c:pt idx="4743">
                  <c:v>8.9945028826837312</c:v>
                </c:pt>
                <c:pt idx="4744">
                  <c:v>8.8019961607200905</c:v>
                </c:pt>
                <c:pt idx="4745">
                  <c:v>8.4500645326308099</c:v>
                </c:pt>
                <c:pt idx="4746">
                  <c:v>7.8820289964298613</c:v>
                </c:pt>
                <c:pt idx="4747">
                  <c:v>7.0685298504885301</c:v>
                </c:pt>
                <c:pt idx="4748">
                  <c:v>5.9971724554287302</c:v>
                </c:pt>
                <c:pt idx="4749">
                  <c:v>4.7364363733869901</c:v>
                </c:pt>
                <c:pt idx="4750">
                  <c:v>3.3525194928038502</c:v>
                </c:pt>
                <c:pt idx="4751">
                  <c:v>1.9322367215122562</c:v>
                </c:pt>
                <c:pt idx="4752">
                  <c:v>0.4446515421882799</c:v>
                </c:pt>
                <c:pt idx="4753">
                  <c:v>-1.0583748235219101</c:v>
                </c:pt>
                <c:pt idx="4754">
                  <c:v>-2.4230024459732804</c:v>
                </c:pt>
                <c:pt idx="4755">
                  <c:v>-3.7197820618479507</c:v>
                </c:pt>
                <c:pt idx="4756">
                  <c:v>-4.7014350490654193</c:v>
                </c:pt>
                <c:pt idx="4757">
                  <c:v>-5.4892976036688301</c:v>
                </c:pt>
                <c:pt idx="4758">
                  <c:v>-6.0157763125121608</c:v>
                </c:pt>
                <c:pt idx="4759">
                  <c:v>-6.2522000791685404</c:v>
                </c:pt>
                <c:pt idx="4760">
                  <c:v>-6.2597748278236001</c:v>
                </c:pt>
                <c:pt idx="4761">
                  <c:v>-5.8910302764281202</c:v>
                </c:pt>
                <c:pt idx="4762">
                  <c:v>-5.29557312861263</c:v>
                </c:pt>
                <c:pt idx="4763">
                  <c:v>-4.3518161848353598</c:v>
                </c:pt>
                <c:pt idx="4764">
                  <c:v>-3.22049612497569</c:v>
                </c:pt>
                <c:pt idx="4765">
                  <c:v>-1.8599739880511601</c:v>
                </c:pt>
                <c:pt idx="4766">
                  <c:v>-0.33739569596978003</c:v>
                </c:pt>
                <c:pt idx="4767">
                  <c:v>1.2236623862868801</c:v>
                </c:pt>
                <c:pt idx="4768">
                  <c:v>2.8889018928101238</c:v>
                </c:pt>
                <c:pt idx="4769">
                  <c:v>4.5400106130694597</c:v>
                </c:pt>
                <c:pt idx="4770">
                  <c:v>6.0218246688071</c:v>
                </c:pt>
                <c:pt idx="4771">
                  <c:v>7.2544402736664102</c:v>
                </c:pt>
                <c:pt idx="4772">
                  <c:v>8.264171764825381</c:v>
                </c:pt>
                <c:pt idx="4773">
                  <c:v>8.9923279791250703</c:v>
                </c:pt>
                <c:pt idx="4774">
                  <c:v>9.461661086322831</c:v>
                </c:pt>
                <c:pt idx="4775">
                  <c:v>9.6990498718298603</c:v>
                </c:pt>
                <c:pt idx="4776">
                  <c:v>9.5255962706537503</c:v>
                </c:pt>
                <c:pt idx="4777">
                  <c:v>8.979970340059479</c:v>
                </c:pt>
                <c:pt idx="4778">
                  <c:v>8.3145831096298792</c:v>
                </c:pt>
                <c:pt idx="4779">
                  <c:v>7.5137058567767703</c:v>
                </c:pt>
                <c:pt idx="4780">
                  <c:v>6.6263765030002197</c:v>
                </c:pt>
                <c:pt idx="4781">
                  <c:v>5.5950821976119505</c:v>
                </c:pt>
                <c:pt idx="4782">
                  <c:v>4.4690511512361502</c:v>
                </c:pt>
                <c:pt idx="4783">
                  <c:v>3.2790475506433605</c:v>
                </c:pt>
                <c:pt idx="4784">
                  <c:v>2.074035603639131</c:v>
                </c:pt>
                <c:pt idx="4785">
                  <c:v>0.86869100034946989</c:v>
                </c:pt>
                <c:pt idx="4786">
                  <c:v>-0.32001341451437998</c:v>
                </c:pt>
                <c:pt idx="4787">
                  <c:v>-1.4680141179085902</c:v>
                </c:pt>
                <c:pt idx="4788">
                  <c:v>-2.5448610981850104</c:v>
                </c:pt>
                <c:pt idx="4789">
                  <c:v>-3.4869389813441702</c:v>
                </c:pt>
                <c:pt idx="4790">
                  <c:v>-4.1823373523221301</c:v>
                </c:pt>
                <c:pt idx="4791">
                  <c:v>-4.6826767190790308</c:v>
                </c:pt>
                <c:pt idx="4792">
                  <c:v>-4.9766974784273303</c:v>
                </c:pt>
                <c:pt idx="4793">
                  <c:v>-5.0598843242722911</c:v>
                </c:pt>
                <c:pt idx="4794">
                  <c:v>-4.9579198993958107</c:v>
                </c:pt>
                <c:pt idx="4795">
                  <c:v>-4.6097194893012405</c:v>
                </c:pt>
                <c:pt idx="4796">
                  <c:v>-4.0274239514699097</c:v>
                </c:pt>
                <c:pt idx="4797">
                  <c:v>-3.32673899582081</c:v>
                </c:pt>
                <c:pt idx="4798">
                  <c:v>-2.4570567380563197</c:v>
                </c:pt>
                <c:pt idx="4799">
                  <c:v>-1.4154018709090304</c:v>
                </c:pt>
                <c:pt idx="4800">
                  <c:v>-0.30123934199577995</c:v>
                </c:pt>
                <c:pt idx="4801">
                  <c:v>0.90317699712105692</c:v>
                </c:pt>
                <c:pt idx="4802">
                  <c:v>2.1626721385282752</c:v>
                </c:pt>
                <c:pt idx="4803">
                  <c:v>3.4208136620556204</c:v>
                </c:pt>
                <c:pt idx="4804">
                  <c:v>4.5754903439861199</c:v>
                </c:pt>
                <c:pt idx="4805">
                  <c:v>5.5745041368479598</c:v>
                </c:pt>
                <c:pt idx="4806">
                  <c:v>6.4499562327562501</c:v>
                </c:pt>
                <c:pt idx="4807">
                  <c:v>7.1040752643380802</c:v>
                </c:pt>
                <c:pt idx="4808">
                  <c:v>7.6355022258703604</c:v>
                </c:pt>
                <c:pt idx="4809">
                  <c:v>7.9964418364826102</c:v>
                </c:pt>
                <c:pt idx="4810">
                  <c:v>8.091997174528391</c:v>
                </c:pt>
                <c:pt idx="4811">
                  <c:v>8.0057900918634513</c:v>
                </c:pt>
                <c:pt idx="4812">
                  <c:v>7.7305789612756399</c:v>
                </c:pt>
                <c:pt idx="4813">
                  <c:v>7.2446232779523205</c:v>
                </c:pt>
                <c:pt idx="4814">
                  <c:v>6.58795124963601</c:v>
                </c:pt>
                <c:pt idx="4815">
                  <c:v>5.646713296506551</c:v>
                </c:pt>
                <c:pt idx="4816">
                  <c:v>4.5448054671705096</c:v>
                </c:pt>
                <c:pt idx="4817">
                  <c:v>3.3157495854916599</c:v>
                </c:pt>
                <c:pt idx="4818">
                  <c:v>2.0385668256493181</c:v>
                </c:pt>
                <c:pt idx="4819">
                  <c:v>0.78059971556563001</c:v>
                </c:pt>
                <c:pt idx="4820">
                  <c:v>-0.40832239215963995</c:v>
                </c:pt>
                <c:pt idx="4821">
                  <c:v>-1.4550152498482705</c:v>
                </c:pt>
                <c:pt idx="4822">
                  <c:v>-2.3180877446183104</c:v>
                </c:pt>
                <c:pt idx="4823">
                  <c:v>-2.9880262554309902</c:v>
                </c:pt>
                <c:pt idx="4824">
                  <c:v>-3.5392247375110402</c:v>
                </c:pt>
                <c:pt idx="4825">
                  <c:v>-3.9696554699472504</c:v>
                </c:pt>
                <c:pt idx="4826">
                  <c:v>-4.3279886455371903</c:v>
                </c:pt>
                <c:pt idx="4827">
                  <c:v>-4.5662391556805204</c:v>
                </c:pt>
                <c:pt idx="4828">
                  <c:v>-4.5268427977358003</c:v>
                </c:pt>
                <c:pt idx="4829">
                  <c:v>-4.3891677042719897</c:v>
                </c:pt>
                <c:pt idx="4830">
                  <c:v>-4.1114433915305</c:v>
                </c:pt>
                <c:pt idx="4831">
                  <c:v>-3.7250189205160504</c:v>
                </c:pt>
                <c:pt idx="4832">
                  <c:v>-3.0449601640129504</c:v>
                </c:pt>
                <c:pt idx="4833">
                  <c:v>-2.1214015456090003</c:v>
                </c:pt>
                <c:pt idx="4834">
                  <c:v>-1.0438977928086002</c:v>
                </c:pt>
                <c:pt idx="4835">
                  <c:v>0.12362782926435011</c:v>
                </c:pt>
                <c:pt idx="4836">
                  <c:v>1.3111583543804439</c:v>
                </c:pt>
                <c:pt idx="4837">
                  <c:v>2.4640505580929783</c:v>
                </c:pt>
                <c:pt idx="4838">
                  <c:v>3.6339809004382206</c:v>
                </c:pt>
                <c:pt idx="4839">
                  <c:v>4.78836872948607</c:v>
                </c:pt>
                <c:pt idx="4840">
                  <c:v>5.7888949519047506</c:v>
                </c:pt>
                <c:pt idx="4841">
                  <c:v>6.6292653902569603</c:v>
                </c:pt>
                <c:pt idx="4842">
                  <c:v>7.2987498693268407</c:v>
                </c:pt>
                <c:pt idx="4843">
                  <c:v>7.8336639424356207</c:v>
                </c:pt>
                <c:pt idx="4844">
                  <c:v>8.1762009109150604</c:v>
                </c:pt>
                <c:pt idx="4845">
                  <c:v>8.2531975120084304</c:v>
                </c:pt>
                <c:pt idx="4846">
                  <c:v>7.9701677398886801</c:v>
                </c:pt>
                <c:pt idx="4847">
                  <c:v>7.39011710856626</c:v>
                </c:pt>
                <c:pt idx="4848">
                  <c:v>6.6561274329521298</c:v>
                </c:pt>
                <c:pt idx="4849">
                  <c:v>5.8208573354433204</c:v>
                </c:pt>
                <c:pt idx="4850">
                  <c:v>4.8456013378313605</c:v>
                </c:pt>
                <c:pt idx="4851">
                  <c:v>3.7977816463114098</c:v>
                </c:pt>
                <c:pt idx="4852">
                  <c:v>2.7300638475047649</c:v>
                </c:pt>
                <c:pt idx="4853">
                  <c:v>1.666675933899753</c:v>
                </c:pt>
                <c:pt idx="4854">
                  <c:v>0.58591108591627994</c:v>
                </c:pt>
                <c:pt idx="4855">
                  <c:v>-0.51395394969491015</c:v>
                </c:pt>
                <c:pt idx="4856">
                  <c:v>-1.6140762273873699</c:v>
                </c:pt>
                <c:pt idx="4857">
                  <c:v>-2.6000466849257799</c:v>
                </c:pt>
                <c:pt idx="4858">
                  <c:v>-3.4634037861738904</c:v>
                </c:pt>
                <c:pt idx="4859">
                  <c:v>-4.1263624112665198</c:v>
                </c:pt>
                <c:pt idx="4860">
                  <c:v>-4.5368071562802497</c:v>
                </c:pt>
                <c:pt idx="4861">
                  <c:v>-4.7014350490654193</c:v>
                </c:pt>
                <c:pt idx="4862">
                  <c:v>-4.5682429162622702</c:v>
                </c:pt>
                <c:pt idx="4863">
                  <c:v>-4.2083100245937102</c:v>
                </c:pt>
                <c:pt idx="4864">
                  <c:v>-3.7348771224678403</c:v>
                </c:pt>
                <c:pt idx="4865">
                  <c:v>-3.1390001954694906</c:v>
                </c:pt>
                <c:pt idx="4866">
                  <c:v>-2.5729789513953905</c:v>
                </c:pt>
                <c:pt idx="4867">
                  <c:v>-1.9467795751820505</c:v>
                </c:pt>
                <c:pt idx="4868">
                  <c:v>-1.2879288945775702</c:v>
                </c:pt>
                <c:pt idx="4869">
                  <c:v>-0.45818148300261008</c:v>
                </c:pt>
                <c:pt idx="4870">
                  <c:v>0.54961908880077004</c:v>
                </c:pt>
                <c:pt idx="4871">
                  <c:v>1.7015556276861401</c:v>
                </c:pt>
                <c:pt idx="4872">
                  <c:v>2.96069567685899</c:v>
                </c:pt>
                <c:pt idx="4873">
                  <c:v>4.2192952491755502</c:v>
                </c:pt>
                <c:pt idx="4874">
                  <c:v>5.3409153726121001</c:v>
                </c:pt>
                <c:pt idx="4875">
                  <c:v>6.323425568877461</c:v>
                </c:pt>
                <c:pt idx="4876">
                  <c:v>7.0934440390619002</c:v>
                </c:pt>
                <c:pt idx="4877">
                  <c:v>7.6745681858166108</c:v>
                </c:pt>
                <c:pt idx="4878">
                  <c:v>8.1872481439403604</c:v>
                </c:pt>
                <c:pt idx="4879">
                  <c:v>8.4964060303028006</c:v>
                </c:pt>
                <c:pt idx="4880">
                  <c:v>8.5925319140330512</c:v>
                </c:pt>
                <c:pt idx="4881">
                  <c:v>8.4164469009592704</c:v>
                </c:pt>
                <c:pt idx="4882">
                  <c:v>8.0132895343844499</c:v>
                </c:pt>
                <c:pt idx="4883">
                  <c:v>7.2954517286681808</c:v>
                </c:pt>
                <c:pt idx="4884">
                  <c:v>6.4430193343801108</c:v>
                </c:pt>
                <c:pt idx="4885">
                  <c:v>5.2546940885513802</c:v>
                </c:pt>
                <c:pt idx="4886">
                  <c:v>3.92245642579543</c:v>
                </c:pt>
                <c:pt idx="4887">
                  <c:v>2.5884287885287152</c:v>
                </c:pt>
                <c:pt idx="4888">
                  <c:v>1.241486650456046</c:v>
                </c:pt>
                <c:pt idx="4889">
                  <c:v>-8.7270842252690176E-2</c:v>
                </c:pt>
                <c:pt idx="4890">
                  <c:v>-1.3303694426279002</c:v>
                </c:pt>
                <c:pt idx="4891">
                  <c:v>-2.3956076099228905</c:v>
                </c:pt>
                <c:pt idx="4892">
                  <c:v>-3.3098403091129804</c:v>
                </c:pt>
                <c:pt idx="4893">
                  <c:v>-3.9977821151168804</c:v>
                </c:pt>
                <c:pt idx="4894">
                  <c:v>-4.4806686892501899</c:v>
                </c:pt>
                <c:pt idx="4895">
                  <c:v>-4.7703142078364094</c:v>
                </c:pt>
                <c:pt idx="4896">
                  <c:v>-4.7932353736722604</c:v>
                </c:pt>
                <c:pt idx="4897">
                  <c:v>-4.4993757555731397</c:v>
                </c:pt>
                <c:pt idx="4898">
                  <c:v>-3.9959548424989801</c:v>
                </c:pt>
                <c:pt idx="4899">
                  <c:v>-3.2929364260070302</c:v>
                </c:pt>
                <c:pt idx="4900">
                  <c:v>-2.3404144962790903</c:v>
                </c:pt>
                <c:pt idx="4901">
                  <c:v>-1.2959052927933801</c:v>
                </c:pt>
                <c:pt idx="4902">
                  <c:v>-0.14073828610959005</c:v>
                </c:pt>
                <c:pt idx="4903">
                  <c:v>1.1000472893924549</c:v>
                </c:pt>
                <c:pt idx="4904">
                  <c:v>2.322240819626888</c:v>
                </c:pt>
                <c:pt idx="4905">
                  <c:v>3.5650641202824205</c:v>
                </c:pt>
                <c:pt idx="4906">
                  <c:v>4.7043349074553298</c:v>
                </c:pt>
                <c:pt idx="4907">
                  <c:v>5.6788071673959903</c:v>
                </c:pt>
                <c:pt idx="4908">
                  <c:v>6.4771415896453792</c:v>
                </c:pt>
                <c:pt idx="4909">
                  <c:v>7.1210502144041303</c:v>
                </c:pt>
                <c:pt idx="4910">
                  <c:v>7.60869495789452</c:v>
                </c:pt>
                <c:pt idx="4911">
                  <c:v>7.89708410772284</c:v>
                </c:pt>
                <c:pt idx="4912">
                  <c:v>8.0132895343844499</c:v>
                </c:pt>
                <c:pt idx="4913">
                  <c:v>7.9029286960640297</c:v>
                </c:pt>
                <c:pt idx="4914">
                  <c:v>7.6372564720813205</c:v>
                </c:pt>
                <c:pt idx="4915">
                  <c:v>7.2139598672635303</c:v>
                </c:pt>
                <c:pt idx="4916">
                  <c:v>6.6463320071736209</c:v>
                </c:pt>
                <c:pt idx="4917">
                  <c:v>5.9445355504110298</c:v>
                </c:pt>
                <c:pt idx="4918">
                  <c:v>5.1057425120748201</c:v>
                </c:pt>
                <c:pt idx="4919">
                  <c:v>4.1490563121128101</c:v>
                </c:pt>
                <c:pt idx="4920">
                  <c:v>3.1387442960714802</c:v>
                </c:pt>
                <c:pt idx="4921">
                  <c:v>2.1097720679237062</c:v>
                </c:pt>
                <c:pt idx="4922">
                  <c:v>1.081672823753292</c:v>
                </c:pt>
                <c:pt idx="4923">
                  <c:v>3.7618580941269998E-2</c:v>
                </c:pt>
                <c:pt idx="4924">
                  <c:v>-0.91944934692088021</c:v>
                </c:pt>
                <c:pt idx="4925">
                  <c:v>-1.7547891612732003</c:v>
                </c:pt>
                <c:pt idx="4926">
                  <c:v>-2.3430571847622703</c:v>
                </c:pt>
                <c:pt idx="4927">
                  <c:v>-2.8139640268656403</c:v>
                </c:pt>
                <c:pt idx="4928">
                  <c:v>-3.1650160945558805</c:v>
                </c:pt>
                <c:pt idx="4929">
                  <c:v>-3.3975675763842199</c:v>
                </c:pt>
                <c:pt idx="4930">
                  <c:v>-3.4362934459478804</c:v>
                </c:pt>
                <c:pt idx="4931">
                  <c:v>-3.17446354356442</c:v>
                </c:pt>
                <c:pt idx="4932">
                  <c:v>-2.7785442924194101</c:v>
                </c:pt>
                <c:pt idx="4933">
                  <c:v>-2.2787675417957902</c:v>
                </c:pt>
                <c:pt idx="4934">
                  <c:v>-1.66226735258062</c:v>
                </c:pt>
                <c:pt idx="4935">
                  <c:v>-0.94027261358364</c:v>
                </c:pt>
                <c:pt idx="4936">
                  <c:v>-0.12525443907486997</c:v>
                </c:pt>
                <c:pt idx="4937">
                  <c:v>0.79849485270648002</c:v>
                </c:pt>
                <c:pt idx="4938">
                  <c:v>1.8082895350139303</c:v>
                </c:pt>
                <c:pt idx="4939">
                  <c:v>2.7655217380207362</c:v>
                </c:pt>
                <c:pt idx="4940">
                  <c:v>3.6365760470621695</c:v>
                </c:pt>
                <c:pt idx="4941">
                  <c:v>4.4374017429045702</c:v>
                </c:pt>
                <c:pt idx="4942">
                  <c:v>5.1451340976865607</c:v>
                </c:pt>
                <c:pt idx="4943">
                  <c:v>5.7829816667911409</c:v>
                </c:pt>
                <c:pt idx="4944">
                  <c:v>6.3193798377833605</c:v>
                </c:pt>
                <c:pt idx="4945">
                  <c:v>6.6975002481994101</c:v>
                </c:pt>
                <c:pt idx="4946">
                  <c:v>6.8071845968768701</c:v>
                </c:pt>
                <c:pt idx="4947">
                  <c:v>6.7826754304128203</c:v>
                </c:pt>
                <c:pt idx="4948">
                  <c:v>6.6717028219746197</c:v>
                </c:pt>
                <c:pt idx="4949">
                  <c:v>6.4614738079176703</c:v>
                </c:pt>
                <c:pt idx="4950">
                  <c:v>6.1272208189217405</c:v>
                </c:pt>
                <c:pt idx="4951">
                  <c:v>5.6478542604078896</c:v>
                </c:pt>
                <c:pt idx="4952">
                  <c:v>5.0731684425989698</c:v>
                </c:pt>
                <c:pt idx="4953">
                  <c:v>4.3430295927686702</c:v>
                </c:pt>
                <c:pt idx="4954">
                  <c:v>3.5995437318476604</c:v>
                </c:pt>
                <c:pt idx="4955">
                  <c:v>2.7307848027647941</c:v>
                </c:pt>
                <c:pt idx="4956">
                  <c:v>1.772482264957115</c:v>
                </c:pt>
                <c:pt idx="4957">
                  <c:v>0.79849485270648002</c:v>
                </c:pt>
                <c:pt idx="4958">
                  <c:v>-0.20961756912926008</c:v>
                </c:pt>
                <c:pt idx="4959">
                  <c:v>-1.1138167734462101</c:v>
                </c:pt>
                <c:pt idx="4960">
                  <c:v>-1.9320513343558099</c:v>
                </c:pt>
                <c:pt idx="4961">
                  <c:v>-2.62548589253635</c:v>
                </c:pt>
                <c:pt idx="4962">
                  <c:v>-3.20199709736427</c:v>
                </c:pt>
                <c:pt idx="4963">
                  <c:v>-3.6420295390077699</c:v>
                </c:pt>
                <c:pt idx="4964">
                  <c:v>-3.9473955291452705</c:v>
                </c:pt>
                <c:pt idx="4965">
                  <c:v>-3.9510241313820305</c:v>
                </c:pt>
                <c:pt idx="4966">
                  <c:v>-3.7436298051139101</c:v>
                </c:pt>
                <c:pt idx="4967">
                  <c:v>-3.3806797780054603</c:v>
                </c:pt>
                <c:pt idx="4968">
                  <c:v>-2.8464343841310802</c:v>
                </c:pt>
                <c:pt idx="4969">
                  <c:v>-2.1226531262428003</c:v>
                </c:pt>
                <c:pt idx="4970">
                  <c:v>-1.2756849598655202</c:v>
                </c:pt>
                <c:pt idx="4971">
                  <c:v>-0.37357431713637013</c:v>
                </c:pt>
                <c:pt idx="4972">
                  <c:v>0.58633047997322996</c:v>
                </c:pt>
                <c:pt idx="4973">
                  <c:v>1.5426633100216609</c:v>
                </c:pt>
                <c:pt idx="4974">
                  <c:v>2.5173165044089383</c:v>
                </c:pt>
                <c:pt idx="4975">
                  <c:v>3.45904070065072</c:v>
                </c:pt>
                <c:pt idx="4976">
                  <c:v>4.3481957532486399</c:v>
                </c:pt>
                <c:pt idx="4977">
                  <c:v>5.1086591038085807</c:v>
                </c:pt>
                <c:pt idx="4978">
                  <c:v>5.7463214642358507</c:v>
                </c:pt>
                <c:pt idx="4979">
                  <c:v>6.2470078395853301</c:v>
                </c:pt>
                <c:pt idx="4980">
                  <c:v>6.6263765030002197</c:v>
                </c:pt>
                <c:pt idx="4981">
                  <c:v>6.8613188652117305</c:v>
                </c:pt>
                <c:pt idx="4982">
                  <c:v>6.8537443300342806</c:v>
                </c:pt>
                <c:pt idx="4983">
                  <c:v>6.5850914000947913</c:v>
                </c:pt>
                <c:pt idx="4984">
                  <c:v>6.1601732399428304</c:v>
                </c:pt>
                <c:pt idx="4985">
                  <c:v>5.646713296506551</c:v>
                </c:pt>
                <c:pt idx="4986">
                  <c:v>4.97228295193832</c:v>
                </c:pt>
                <c:pt idx="4987">
                  <c:v>4.2394905690396003</c:v>
                </c:pt>
                <c:pt idx="4988">
                  <c:v>3.4392216578241803</c:v>
                </c:pt>
                <c:pt idx="4989">
                  <c:v>2.5174911738203472</c:v>
                </c:pt>
                <c:pt idx="4990">
                  <c:v>1.6306726779034759</c:v>
                </c:pt>
                <c:pt idx="4991">
                  <c:v>0.77915913590367991</c:v>
                </c:pt>
                <c:pt idx="4992">
                  <c:v>-6.9245020084060013E-2</c:v>
                </c:pt>
                <c:pt idx="4993">
                  <c:v>-0.81062711107806007</c:v>
                </c:pt>
                <c:pt idx="4994">
                  <c:v>-1.4851959011720901</c:v>
                </c:pt>
                <c:pt idx="4995">
                  <c:v>-2.0909655089692003</c:v>
                </c:pt>
                <c:pt idx="4996">
                  <c:v>-2.5729789513953905</c:v>
                </c:pt>
                <c:pt idx="4997">
                  <c:v>-2.9386846231583501</c:v>
                </c:pt>
                <c:pt idx="4998">
                  <c:v>-3.1650160945558805</c:v>
                </c:pt>
                <c:pt idx="4999">
                  <c:v>-3.2390008402205002</c:v>
                </c:pt>
                <c:pt idx="5000">
                  <c:v>-3.1543749208435701</c:v>
                </c:pt>
                <c:pt idx="5001">
                  <c:v>-2.8737675440156405</c:v>
                </c:pt>
                <c:pt idx="5002">
                  <c:v>-2.4597666824032602</c:v>
                </c:pt>
                <c:pt idx="5003">
                  <c:v>-1.8724030215517005</c:v>
                </c:pt>
                <c:pt idx="5004">
                  <c:v>-1.2210509318004303</c:v>
                </c:pt>
                <c:pt idx="5005">
                  <c:v>-0.47999712201986999</c:v>
                </c:pt>
                <c:pt idx="5006">
                  <c:v>0.44186945924240001</c:v>
                </c:pt>
                <c:pt idx="5007">
                  <c:v>1.3297635187247518</c:v>
                </c:pt>
                <c:pt idx="5008">
                  <c:v>2.286581220237887</c:v>
                </c:pt>
                <c:pt idx="5009">
                  <c:v>3.2623361282582097</c:v>
                </c:pt>
                <c:pt idx="5010">
                  <c:v>4.1350219312846201</c:v>
                </c:pt>
                <c:pt idx="5011">
                  <c:v>4.9367265672820295</c:v>
                </c:pt>
                <c:pt idx="5012">
                  <c:v>5.6089099871118204</c:v>
                </c:pt>
                <c:pt idx="5013">
                  <c:v>6.17468044662502</c:v>
                </c:pt>
                <c:pt idx="5014">
                  <c:v>6.5694687315484304</c:v>
                </c:pt>
                <c:pt idx="5015">
                  <c:v>6.75306704696954</c:v>
                </c:pt>
                <c:pt idx="5016">
                  <c:v>6.7545508519713309</c:v>
                </c:pt>
                <c:pt idx="5017">
                  <c:v>6.5168713876669306</c:v>
                </c:pt>
                <c:pt idx="5018">
                  <c:v>6.2456836431035301</c:v>
                </c:pt>
                <c:pt idx="5019">
                  <c:v>5.7498322514196509</c:v>
                </c:pt>
                <c:pt idx="5020">
                  <c:v>5.2018939412389109</c:v>
                </c:pt>
                <c:pt idx="5021">
                  <c:v>4.49109532154809</c:v>
                </c:pt>
                <c:pt idx="5022">
                  <c:v>3.61753760923634</c:v>
                </c:pt>
                <c:pt idx="5023">
                  <c:v>2.7298238248612723</c:v>
                </c:pt>
                <c:pt idx="5024">
                  <c:v>1.7550018657625281</c:v>
                </c:pt>
                <c:pt idx="5025">
                  <c:v>0.77987986912635998</c:v>
                </c:pt>
                <c:pt idx="5026">
                  <c:v>-0.23167724395837014</c:v>
                </c:pt>
                <c:pt idx="5027">
                  <c:v>-1.1846562423386799</c:v>
                </c:pt>
                <c:pt idx="5028">
                  <c:v>-2.03105787999124</c:v>
                </c:pt>
                <c:pt idx="5029">
                  <c:v>-2.6708643805067802</c:v>
                </c:pt>
                <c:pt idx="5030">
                  <c:v>-3.1358689907615203</c:v>
                </c:pt>
                <c:pt idx="5031">
                  <c:v>-3.3686933212422603</c:v>
                </c:pt>
                <c:pt idx="5032">
                  <c:v>-3.4683961569476303</c:v>
                </c:pt>
                <c:pt idx="5033">
                  <c:v>-3.4650668872621604</c:v>
                </c:pt>
                <c:pt idx="5034">
                  <c:v>-3.3452600435592204</c:v>
                </c:pt>
                <c:pt idx="5035">
                  <c:v>-3.0141144160825499</c:v>
                </c:pt>
                <c:pt idx="5036">
                  <c:v>-2.5020304148063901</c:v>
                </c:pt>
                <c:pt idx="5037">
                  <c:v>-1.9113543948971803</c:v>
                </c:pt>
                <c:pt idx="5038">
                  <c:v>-1.1128750777248002</c:v>
                </c:pt>
                <c:pt idx="5039">
                  <c:v>-0.19290367784401</c:v>
                </c:pt>
                <c:pt idx="5040">
                  <c:v>0.77987986912635998</c:v>
                </c:pt>
                <c:pt idx="5041">
                  <c:v>1.7192654184206839</c:v>
                </c:pt>
                <c:pt idx="5042">
                  <c:v>2.7300638475047649</c:v>
                </c:pt>
                <c:pt idx="5043">
                  <c:v>3.6159983347565801</c:v>
                </c:pt>
                <c:pt idx="5044">
                  <c:v>4.3988458796163998</c:v>
                </c:pt>
                <c:pt idx="5045">
                  <c:v>5.1125562893084604</c:v>
                </c:pt>
                <c:pt idx="5046">
                  <c:v>5.7201306532998402</c:v>
                </c:pt>
                <c:pt idx="5047">
                  <c:v>6.1957022102701602</c:v>
                </c:pt>
                <c:pt idx="5048">
                  <c:v>6.4955956336681711</c:v>
                </c:pt>
                <c:pt idx="5049">
                  <c:v>6.6405376311698907</c:v>
                </c:pt>
                <c:pt idx="5050">
                  <c:v>6.6804494337050704</c:v>
                </c:pt>
                <c:pt idx="5051">
                  <c:v>6.5054254877437403</c:v>
                </c:pt>
                <c:pt idx="5052">
                  <c:v>6.1430553338196603</c:v>
                </c:pt>
                <c:pt idx="5053">
                  <c:v>5.6238395954359</c:v>
                </c:pt>
                <c:pt idx="5054">
                  <c:v>5.0386293029687801</c:v>
                </c:pt>
                <c:pt idx="5055">
                  <c:v>4.2938180289344503</c:v>
                </c:pt>
                <c:pt idx="5056">
                  <c:v>3.5485474201643599</c:v>
                </c:pt>
                <c:pt idx="5057">
                  <c:v>2.800979628536707</c:v>
                </c:pt>
                <c:pt idx="5058">
                  <c:v>2.0031361978509508</c:v>
                </c:pt>
                <c:pt idx="5059">
                  <c:v>1.1879974073124888</c:v>
                </c:pt>
                <c:pt idx="5060">
                  <c:v>0.40733461402381987</c:v>
                </c:pt>
                <c:pt idx="5061">
                  <c:v>-0.33810004884186995</c:v>
                </c:pt>
                <c:pt idx="5062">
                  <c:v>-0.99029970749062002</c:v>
                </c:pt>
                <c:pt idx="5063">
                  <c:v>-1.5538702484096101</c:v>
                </c:pt>
                <c:pt idx="5064">
                  <c:v>-1.9993101346021604</c:v>
                </c:pt>
                <c:pt idx="5065">
                  <c:v>-2.3745413521357004</c:v>
                </c:pt>
                <c:pt idx="5066">
                  <c:v>-2.5545482778279798</c:v>
                </c:pt>
                <c:pt idx="5067">
                  <c:v>-2.6014456201882101</c:v>
                </c:pt>
                <c:pt idx="5068">
                  <c:v>-2.4740760374867699</c:v>
                </c:pt>
                <c:pt idx="5069">
                  <c:v>-2.2118285412795902</c:v>
                </c:pt>
                <c:pt idx="5070">
                  <c:v>-1.8440040290555004</c:v>
                </c:pt>
                <c:pt idx="5071">
                  <c:v>-1.4550152498482705</c:v>
                </c:pt>
                <c:pt idx="5072">
                  <c:v>-0.97303653721187011</c:v>
                </c:pt>
                <c:pt idx="5073">
                  <c:v>-0.38735290243919995</c:v>
                </c:pt>
                <c:pt idx="5074">
                  <c:v>0.30246606352933991</c:v>
                </c:pt>
                <c:pt idx="5075">
                  <c:v>1.027801264944614</c:v>
                </c:pt>
                <c:pt idx="5076">
                  <c:v>1.8079838631963723</c:v>
                </c:pt>
                <c:pt idx="5077">
                  <c:v>2.5173165044089383</c:v>
                </c:pt>
                <c:pt idx="5078">
                  <c:v>3.24400411965647</c:v>
                </c:pt>
                <c:pt idx="5079">
                  <c:v>3.9549037861645004</c:v>
                </c:pt>
                <c:pt idx="5080">
                  <c:v>4.5613695752126606</c:v>
                </c:pt>
                <c:pt idx="5081">
                  <c:v>5.0789521059072005</c:v>
                </c:pt>
                <c:pt idx="5082">
                  <c:v>5.5184507190235506</c:v>
                </c:pt>
                <c:pt idx="5083">
                  <c:v>5.81847232800075</c:v>
                </c:pt>
                <c:pt idx="5084">
                  <c:v>6.0168031372360709</c:v>
                </c:pt>
                <c:pt idx="5085">
                  <c:v>6.0573865414066903</c:v>
                </c:pt>
                <c:pt idx="5086">
                  <c:v>5.9691021889604601</c:v>
                </c:pt>
                <c:pt idx="5087">
                  <c:v>5.7865274497797108</c:v>
                </c:pt>
                <c:pt idx="5088">
                  <c:v>5.4452819854647805</c:v>
                </c:pt>
                <c:pt idx="5089">
                  <c:v>4.9858446797891904</c:v>
                </c:pt>
                <c:pt idx="5090">
                  <c:v>4.4018672930938401</c:v>
                </c:pt>
                <c:pt idx="5091">
                  <c:v>3.7447567708727201</c:v>
                </c:pt>
                <c:pt idx="5092">
                  <c:v>3.0137269716325301</c:v>
                </c:pt>
                <c:pt idx="5093">
                  <c:v>2.2511505924395201</c:v>
                </c:pt>
                <c:pt idx="5094">
                  <c:v>1.5247573323032999</c:v>
                </c:pt>
                <c:pt idx="5095">
                  <c:v>0.81533775964232991</c:v>
                </c:pt>
                <c:pt idx="5096">
                  <c:v>5.2116902397629873E-2</c:v>
                </c:pt>
                <c:pt idx="5097">
                  <c:v>-0.58252075675263026</c:v>
                </c:pt>
                <c:pt idx="5098">
                  <c:v>-1.1655095573691303</c:v>
                </c:pt>
                <c:pt idx="5099">
                  <c:v>-1.5753572097841002</c:v>
                </c:pt>
                <c:pt idx="5100">
                  <c:v>-1.8977830121468302</c:v>
                </c:pt>
                <c:pt idx="5101">
                  <c:v>-2.04209420625808</c:v>
                </c:pt>
                <c:pt idx="5102">
                  <c:v>-2.1068166267596098</c:v>
                </c:pt>
                <c:pt idx="5103">
                  <c:v>-2.0151913246934599</c:v>
                </c:pt>
                <c:pt idx="5104">
                  <c:v>-1.76965367375771</c:v>
                </c:pt>
                <c:pt idx="5105">
                  <c:v>-1.3121356713159302</c:v>
                </c:pt>
                <c:pt idx="5106">
                  <c:v>-0.74646929351264013</c:v>
                </c:pt>
                <c:pt idx="5107">
                  <c:v>-8.6644474505300204E-2</c:v>
                </c:pt>
                <c:pt idx="5108">
                  <c:v>0.58716849489175993</c:v>
                </c:pt>
                <c:pt idx="5109">
                  <c:v>1.3653848974803482</c:v>
                </c:pt>
                <c:pt idx="5110">
                  <c:v>2.127388910736693</c:v>
                </c:pt>
                <c:pt idx="5111">
                  <c:v>2.8912176915131469</c:v>
                </c:pt>
                <c:pt idx="5112">
                  <c:v>3.6170242018000502</c:v>
                </c:pt>
                <c:pt idx="5113">
                  <c:v>4.2012198543025807</c:v>
                </c:pt>
                <c:pt idx="5114">
                  <c:v>4.6299479867411204</c:v>
                </c:pt>
                <c:pt idx="5115">
                  <c:v>5.0059529398762699</c:v>
                </c:pt>
                <c:pt idx="5116">
                  <c:v>5.3278467985012501</c:v>
                </c:pt>
                <c:pt idx="5117">
                  <c:v>5.5367569993486505</c:v>
                </c:pt>
                <c:pt idx="5118">
                  <c:v>5.6398822714858809</c:v>
                </c:pt>
                <c:pt idx="5119">
                  <c:v>5.5539577883058406</c:v>
                </c:pt>
                <c:pt idx="5120">
                  <c:v>5.3085137341925304</c:v>
                </c:pt>
                <c:pt idx="5121">
                  <c:v>4.98959206991249</c:v>
                </c:pt>
                <c:pt idx="5122">
                  <c:v>4.5053178632452306</c:v>
                </c:pt>
                <c:pt idx="5123">
                  <c:v>3.9356321250477801</c:v>
                </c:pt>
                <c:pt idx="5124">
                  <c:v>3.2802753171971606</c:v>
                </c:pt>
                <c:pt idx="5125">
                  <c:v>2.5535174262207763</c:v>
                </c:pt>
                <c:pt idx="5126">
                  <c:v>1.8080276113149663</c:v>
                </c:pt>
                <c:pt idx="5127">
                  <c:v>1.0995244084531979</c:v>
                </c:pt>
                <c:pt idx="5128">
                  <c:v>0.39224034939213992</c:v>
                </c:pt>
                <c:pt idx="5129">
                  <c:v>-0.2463709215084002</c:v>
                </c:pt>
                <c:pt idx="5130">
                  <c:v>-0.79757342662709019</c:v>
                </c:pt>
                <c:pt idx="5131">
                  <c:v>-1.3121356713159302</c:v>
                </c:pt>
                <c:pt idx="5132">
                  <c:v>-1.7148254901632904</c:v>
                </c:pt>
                <c:pt idx="5133">
                  <c:v>-2.0139731429481897</c:v>
                </c:pt>
                <c:pt idx="5134">
                  <c:v>-2.1934817068062102</c:v>
                </c:pt>
                <c:pt idx="5135">
                  <c:v>-2.2485391379530704</c:v>
                </c:pt>
                <c:pt idx="5136">
                  <c:v>-2.1276671531832698</c:v>
                </c:pt>
                <c:pt idx="5137">
                  <c:v>-1.9284706657096899</c:v>
                </c:pt>
                <c:pt idx="5138">
                  <c:v>-1.6064127454691404</c:v>
                </c:pt>
                <c:pt idx="5139">
                  <c:v>-1.1846562423386799</c:v>
                </c:pt>
                <c:pt idx="5140">
                  <c:v>-0.64082801214802998</c:v>
                </c:pt>
                <c:pt idx="5141">
                  <c:v>-3.6874675179469921E-2</c:v>
                </c:pt>
                <c:pt idx="5142">
                  <c:v>0.65677234151301001</c:v>
                </c:pt>
                <c:pt idx="5143">
                  <c:v>1.3833616116461041</c:v>
                </c:pt>
                <c:pt idx="5144">
                  <c:v>2.1449786465442751</c:v>
                </c:pt>
                <c:pt idx="5145">
                  <c:v>2.9085334086133403</c:v>
                </c:pt>
                <c:pt idx="5146">
                  <c:v>3.7086742873565797</c:v>
                </c:pt>
                <c:pt idx="5147">
                  <c:v>4.41621132404316</c:v>
                </c:pt>
                <c:pt idx="5148">
                  <c:v>5.0012471149860209</c:v>
                </c:pt>
                <c:pt idx="5149">
                  <c:v>5.53454703832388</c:v>
                </c:pt>
                <c:pt idx="5150">
                  <c:v>5.8795771784087103</c:v>
                </c:pt>
                <c:pt idx="5151">
                  <c:v>6.0218246688071</c:v>
                </c:pt>
                <c:pt idx="5152">
                  <c:v>6.0168031372360709</c:v>
                </c:pt>
                <c:pt idx="5153">
                  <c:v>5.8368163687276402</c:v>
                </c:pt>
                <c:pt idx="5154">
                  <c:v>5.5539577883058406</c:v>
                </c:pt>
                <c:pt idx="5155">
                  <c:v>5.0943041301227199</c:v>
                </c:pt>
                <c:pt idx="5156">
                  <c:v>4.5985321874405605</c:v>
                </c:pt>
                <c:pt idx="5157">
                  <c:v>4.0258741766073696</c:v>
                </c:pt>
                <c:pt idx="5158">
                  <c:v>3.3858138581225603</c:v>
                </c:pt>
                <c:pt idx="5159">
                  <c:v>2.676541577141248</c:v>
                </c:pt>
                <c:pt idx="5160">
                  <c:v>1.9677273903006516</c:v>
                </c:pt>
                <c:pt idx="5161">
                  <c:v>1.2406141090697191</c:v>
                </c:pt>
                <c:pt idx="5162">
                  <c:v>0.49755786447382988</c:v>
                </c:pt>
                <c:pt idx="5163">
                  <c:v>-0.22698476508273019</c:v>
                </c:pt>
                <c:pt idx="5164">
                  <c:v>-0.83045889787630012</c:v>
                </c:pt>
                <c:pt idx="5165">
                  <c:v>-1.4174728814487603</c:v>
                </c:pt>
                <c:pt idx="5166">
                  <c:v>-1.8268563159569702</c:v>
                </c:pt>
                <c:pt idx="5167">
                  <c:v>-2.1409890723871201</c:v>
                </c:pt>
                <c:pt idx="5168">
                  <c:v>-2.2774689826685206</c:v>
                </c:pt>
                <c:pt idx="5169">
                  <c:v>-2.23018101746099</c:v>
                </c:pt>
                <c:pt idx="5170">
                  <c:v>-2.0212934816353503</c:v>
                </c:pt>
                <c:pt idx="5171">
                  <c:v>-1.7044220282624203</c:v>
                </c:pt>
                <c:pt idx="5172">
                  <c:v>-1.2909154456774001</c:v>
                </c:pt>
                <c:pt idx="5173">
                  <c:v>-0.74066867370696032</c:v>
                </c:pt>
                <c:pt idx="5174">
                  <c:v>-0.12270147005106012</c:v>
                </c:pt>
                <c:pt idx="5175">
                  <c:v>0.60259041654651002</c:v>
                </c:pt>
                <c:pt idx="5176">
                  <c:v>1.364304129601118</c:v>
                </c:pt>
                <c:pt idx="5177">
                  <c:v>2.109428081246052</c:v>
                </c:pt>
                <c:pt idx="5178">
                  <c:v>2.800456103853604</c:v>
                </c:pt>
                <c:pt idx="5179">
                  <c:v>3.5106177797374998</c:v>
                </c:pt>
                <c:pt idx="5180">
                  <c:v>4.1336750170142293</c:v>
                </c:pt>
                <c:pt idx="5181">
                  <c:v>4.6150739919582202</c:v>
                </c:pt>
                <c:pt idx="5182">
                  <c:v>4.9666964589701408</c:v>
                </c:pt>
                <c:pt idx="5183">
                  <c:v>5.2668343416891803</c:v>
                </c:pt>
                <c:pt idx="5184">
                  <c:v>5.4668160169775204</c:v>
                </c:pt>
                <c:pt idx="5185">
                  <c:v>5.646713296506551</c:v>
                </c:pt>
                <c:pt idx="5186">
                  <c:v>5.6834106450641899</c:v>
                </c:pt>
                <c:pt idx="5187">
                  <c:v>5.6421564730361604</c:v>
                </c:pt>
                <c:pt idx="5188">
                  <c:v>5.4624836169025901</c:v>
                </c:pt>
                <c:pt idx="5189">
                  <c:v>5.2161372941650699</c:v>
                </c:pt>
                <c:pt idx="5190">
                  <c:v>4.8802266115186406</c:v>
                </c:pt>
                <c:pt idx="5191">
                  <c:v>4.4547826642306507</c:v>
                </c:pt>
                <c:pt idx="5192">
                  <c:v>3.8833378782036707</c:v>
                </c:pt>
                <c:pt idx="5193">
                  <c:v>3.2786387985921603</c:v>
                </c:pt>
                <c:pt idx="5194">
                  <c:v>2.6413127311755908</c:v>
                </c:pt>
                <c:pt idx="5195">
                  <c:v>2.0919091798200351</c:v>
                </c:pt>
                <c:pt idx="5196">
                  <c:v>1.6128809015497649</c:v>
                </c:pt>
                <c:pt idx="5197">
                  <c:v>1.1703965624282151</c:v>
                </c:pt>
                <c:pt idx="5198">
                  <c:v>0.81673296713880994</c:v>
                </c:pt>
                <c:pt idx="5199">
                  <c:v>0.44372532239810991</c:v>
                </c:pt>
                <c:pt idx="5200">
                  <c:v>0.15909117735929001</c:v>
                </c:pt>
                <c:pt idx="5201">
                  <c:v>-5.4305902485869952E-2</c:v>
                </c:pt>
                <c:pt idx="5202">
                  <c:v>-0.21028145103067006</c:v>
                </c:pt>
                <c:pt idx="5203">
                  <c:v>-0.29778070073267993</c:v>
                </c:pt>
                <c:pt idx="5204">
                  <c:v>-0.2991628811827301</c:v>
                </c:pt>
                <c:pt idx="5205">
                  <c:v>-0.31931473686874023</c:v>
                </c:pt>
                <c:pt idx="5206">
                  <c:v>-0.19620297566386996</c:v>
                </c:pt>
                <c:pt idx="5207">
                  <c:v>1.9614728833419904E-2</c:v>
                </c:pt>
                <c:pt idx="5208">
                  <c:v>0.33987745442380002</c:v>
                </c:pt>
                <c:pt idx="5209">
                  <c:v>0.71010894618302989</c:v>
                </c:pt>
                <c:pt idx="5210">
                  <c:v>1.169916664802038</c:v>
                </c:pt>
                <c:pt idx="5211">
                  <c:v>1.595083644057314</c:v>
                </c:pt>
                <c:pt idx="5212">
                  <c:v>2.1804310811607972</c:v>
                </c:pt>
                <c:pt idx="5213">
                  <c:v>2.729104642350936</c:v>
                </c:pt>
                <c:pt idx="5214">
                  <c:v>3.3149089888895098</c:v>
                </c:pt>
                <c:pt idx="5215">
                  <c:v>3.86707656107329</c:v>
                </c:pt>
                <c:pt idx="5216">
                  <c:v>4.4018672930938401</c:v>
                </c:pt>
                <c:pt idx="5217">
                  <c:v>4.8957151365509199</c:v>
                </c:pt>
                <c:pt idx="5218">
                  <c:v>5.2496052314026302</c:v>
                </c:pt>
                <c:pt idx="5219">
                  <c:v>5.5539577883058406</c:v>
                </c:pt>
                <c:pt idx="5220">
                  <c:v>5.611167882657</c:v>
                </c:pt>
                <c:pt idx="5221">
                  <c:v>5.5422938421136898</c:v>
                </c:pt>
                <c:pt idx="5222">
                  <c:v>5.30437443549829</c:v>
                </c:pt>
                <c:pt idx="5223">
                  <c:v>4.9830401953331807</c:v>
                </c:pt>
                <c:pt idx="5224">
                  <c:v>4.59445185785916</c:v>
                </c:pt>
                <c:pt idx="5225">
                  <c:v>4.0626608784496501</c:v>
                </c:pt>
                <c:pt idx="5226">
                  <c:v>3.4595059543718598</c:v>
                </c:pt>
                <c:pt idx="5227">
                  <c:v>2.8364375190526783</c:v>
                </c:pt>
                <c:pt idx="5228">
                  <c:v>2.1271161575777398</c:v>
                </c:pt>
                <c:pt idx="5229">
                  <c:v>1.365205046577818</c:v>
                </c:pt>
                <c:pt idx="5230">
                  <c:v>0.5667067693402299</c:v>
                </c:pt>
                <c:pt idx="5231">
                  <c:v>-0.19620297566386996</c:v>
                </c:pt>
                <c:pt idx="5232">
                  <c:v>-0.97213783566125012</c:v>
                </c:pt>
                <c:pt idx="5233">
                  <c:v>-1.6075055102568598</c:v>
                </c:pt>
                <c:pt idx="5234">
                  <c:v>-2.1055693379408802</c:v>
                </c:pt>
                <c:pt idx="5235">
                  <c:v>-2.4086472133101404</c:v>
                </c:pt>
                <c:pt idx="5236">
                  <c:v>-2.5729789513953905</c:v>
                </c:pt>
                <c:pt idx="5237">
                  <c:v>-2.5646378371352805</c:v>
                </c:pt>
                <c:pt idx="5238">
                  <c:v>-2.4189738944282504</c:v>
                </c:pt>
                <c:pt idx="5239">
                  <c:v>-2.15806741652451</c:v>
                </c:pt>
                <c:pt idx="5240">
                  <c:v>-1.7364957050110803</c:v>
                </c:pt>
                <c:pt idx="5241">
                  <c:v>-1.2077057954292003</c:v>
                </c:pt>
                <c:pt idx="5242">
                  <c:v>-0.54710102230639002</c:v>
                </c:pt>
                <c:pt idx="5243">
                  <c:v>0.23318881664198976</c:v>
                </c:pt>
                <c:pt idx="5244">
                  <c:v>1.046231295900226</c:v>
                </c:pt>
                <c:pt idx="5245">
                  <c:v>1.9322531220061512</c:v>
                </c:pt>
                <c:pt idx="5246">
                  <c:v>2.7844063842872169</c:v>
                </c:pt>
                <c:pt idx="5247">
                  <c:v>3.5281092463779204</c:v>
                </c:pt>
                <c:pt idx="5248">
                  <c:v>4.16644951208671</c:v>
                </c:pt>
                <c:pt idx="5249">
                  <c:v>4.6646076905932103</c:v>
                </c:pt>
                <c:pt idx="5250">
                  <c:v>4.98771721914071</c:v>
                </c:pt>
                <c:pt idx="5251">
                  <c:v>5.2739992571648102</c:v>
                </c:pt>
                <c:pt idx="5252">
                  <c:v>5.4280750546950607</c:v>
                </c:pt>
                <c:pt idx="5253">
                  <c:v>5.444205683161691</c:v>
                </c:pt>
                <c:pt idx="5254">
                  <c:v>5.3226420888828407</c:v>
                </c:pt>
                <c:pt idx="5255">
                  <c:v>5.1836251889299199</c:v>
                </c:pt>
                <c:pt idx="5256">
                  <c:v>4.8820345623780401</c:v>
                </c:pt>
                <c:pt idx="5257">
                  <c:v>4.5226669097074597</c:v>
                </c:pt>
                <c:pt idx="5258">
                  <c:v>3.9704681387147001</c:v>
                </c:pt>
                <c:pt idx="5259">
                  <c:v>3.2623361282582097</c:v>
                </c:pt>
                <c:pt idx="5260">
                  <c:v>2.4645255868642142</c:v>
                </c:pt>
                <c:pt idx="5261">
                  <c:v>1.7015556276861401</c:v>
                </c:pt>
                <c:pt idx="5262">
                  <c:v>0.904786736101578</c:v>
                </c:pt>
                <c:pt idx="5263">
                  <c:v>0.16239288099203009</c:v>
                </c:pt>
                <c:pt idx="5264">
                  <c:v>-0.52901006356602032</c:v>
                </c:pt>
                <c:pt idx="5265">
                  <c:v>-1.1693440186780801</c:v>
                </c:pt>
                <c:pt idx="5266">
                  <c:v>-1.7570707806218899</c:v>
                </c:pt>
                <c:pt idx="5267">
                  <c:v>-2.1934817068062102</c:v>
                </c:pt>
                <c:pt idx="5268">
                  <c:v>-2.5278526737062799</c:v>
                </c:pt>
                <c:pt idx="5269">
                  <c:v>-2.7402404806561402</c:v>
                </c:pt>
                <c:pt idx="5270">
                  <c:v>-2.8353520972812607</c:v>
                </c:pt>
                <c:pt idx="5271">
                  <c:v>-2.7659091824707502</c:v>
                </c:pt>
                <c:pt idx="5272">
                  <c:v>-2.6198580005945402</c:v>
                </c:pt>
                <c:pt idx="5273">
                  <c:v>-2.3325059160902804</c:v>
                </c:pt>
                <c:pt idx="5274">
                  <c:v>-1.94558167483427</c:v>
                </c:pt>
                <c:pt idx="5275">
                  <c:v>-1.4894251238957901</c:v>
                </c:pt>
                <c:pt idx="5276">
                  <c:v>-0.90568834155388034</c:v>
                </c:pt>
                <c:pt idx="5277">
                  <c:v>-0.2991628811827301</c:v>
                </c:pt>
                <c:pt idx="5278">
                  <c:v>0.35732639044294001</c:v>
                </c:pt>
                <c:pt idx="5279">
                  <c:v>1.046509247295045</c:v>
                </c:pt>
                <c:pt idx="5280">
                  <c:v>1.7548817805336498</c:v>
                </c:pt>
                <c:pt idx="5281">
                  <c:v>2.5003498300288971</c:v>
                </c:pt>
                <c:pt idx="5282">
                  <c:v>3.2448010489026604</c:v>
                </c:pt>
                <c:pt idx="5283">
                  <c:v>3.8647163440158394</c:v>
                </c:pt>
                <c:pt idx="5284">
                  <c:v>4.3618691562379199</c:v>
                </c:pt>
                <c:pt idx="5285">
                  <c:v>4.7918696588395502</c:v>
                </c:pt>
                <c:pt idx="5286">
                  <c:v>5.060693866725571</c:v>
                </c:pt>
                <c:pt idx="5287">
                  <c:v>5.2161372941650699</c:v>
                </c:pt>
                <c:pt idx="5288">
                  <c:v>5.2485893400925203</c:v>
                </c:pt>
                <c:pt idx="5289">
                  <c:v>5.07413090120804</c:v>
                </c:pt>
                <c:pt idx="5290">
                  <c:v>4.7390144268493506</c:v>
                </c:pt>
                <c:pt idx="5291">
                  <c:v>4.3852267970013301</c:v>
                </c:pt>
                <c:pt idx="5292">
                  <c:v>3.9013754565696104</c:v>
                </c:pt>
                <c:pt idx="5293">
                  <c:v>3.4037637673082104</c:v>
                </c:pt>
                <c:pt idx="5294">
                  <c:v>2.9252323287640603</c:v>
                </c:pt>
                <c:pt idx="5295">
                  <c:v>2.3047875653199861</c:v>
                </c:pt>
                <c:pt idx="5296">
                  <c:v>1.7192654184206839</c:v>
                </c:pt>
                <c:pt idx="5297">
                  <c:v>1.1528011306901458</c:v>
                </c:pt>
                <c:pt idx="5298">
                  <c:v>0.58674961621917987</c:v>
                </c:pt>
                <c:pt idx="5299">
                  <c:v>5.4451668940779997E-2</c:v>
                </c:pt>
                <c:pt idx="5300">
                  <c:v>-0.39023051790069019</c:v>
                </c:pt>
                <c:pt idx="5301">
                  <c:v>-0.85204552482714002</c:v>
                </c:pt>
                <c:pt idx="5302">
                  <c:v>-1.2554957112311602</c:v>
                </c:pt>
                <c:pt idx="5303">
                  <c:v>-1.4841402201157501</c:v>
                </c:pt>
                <c:pt idx="5304">
                  <c:v>-1.5753572097841002</c:v>
                </c:pt>
                <c:pt idx="5305">
                  <c:v>-1.5581813656099301</c:v>
                </c:pt>
                <c:pt idx="5306">
                  <c:v>-1.4367594869127005</c:v>
                </c:pt>
                <c:pt idx="5307">
                  <c:v>-1.2382759694847001</c:v>
                </c:pt>
                <c:pt idx="5308">
                  <c:v>-0.93494412158228002</c:v>
                </c:pt>
                <c:pt idx="5309">
                  <c:v>-0.51168128786015998</c:v>
                </c:pt>
                <c:pt idx="5310">
                  <c:v>-5.3072299680120241E-2</c:v>
                </c:pt>
                <c:pt idx="5311">
                  <c:v>0.42436182673708989</c:v>
                </c:pt>
                <c:pt idx="5312">
                  <c:v>0.93990671234102896</c:v>
                </c:pt>
                <c:pt idx="5313">
                  <c:v>1.436404106682946</c:v>
                </c:pt>
                <c:pt idx="5314">
                  <c:v>1.9499902561534013</c:v>
                </c:pt>
                <c:pt idx="5315">
                  <c:v>2.411368851878315</c:v>
                </c:pt>
                <c:pt idx="5316">
                  <c:v>2.8730318103740924</c:v>
                </c:pt>
                <c:pt idx="5317">
                  <c:v>3.2448010489026604</c:v>
                </c:pt>
                <c:pt idx="5318">
                  <c:v>3.5276235965886502</c:v>
                </c:pt>
                <c:pt idx="5319">
                  <c:v>3.7234306238626007</c:v>
                </c:pt>
                <c:pt idx="5320">
                  <c:v>3.8315749628340399</c:v>
                </c:pt>
                <c:pt idx="5321">
                  <c:v>3.8676675247924401</c:v>
                </c:pt>
                <c:pt idx="5322">
                  <c:v>3.8298370459251601</c:v>
                </c:pt>
                <c:pt idx="5323">
                  <c:v>3.7217941055288204</c:v>
                </c:pt>
                <c:pt idx="5324">
                  <c:v>3.54608658709168</c:v>
                </c:pt>
                <c:pt idx="5325">
                  <c:v>3.2986353821185297</c:v>
                </c:pt>
                <c:pt idx="5326">
                  <c:v>2.9974487999809498</c:v>
                </c:pt>
                <c:pt idx="5327">
                  <c:v>2.6415255440045962</c:v>
                </c:pt>
                <c:pt idx="5328">
                  <c:v>2.2510579989464259</c:v>
                </c:pt>
                <c:pt idx="5329">
                  <c:v>1.7551218032623841</c:v>
                </c:pt>
                <c:pt idx="5330">
                  <c:v>1.2762903363499509</c:v>
                </c:pt>
                <c:pt idx="5331">
                  <c:v>0.74367940498702001</c:v>
                </c:pt>
                <c:pt idx="5332">
                  <c:v>0.21362248376549006</c:v>
                </c:pt>
                <c:pt idx="5333">
                  <c:v>-0.19158679725775019</c:v>
                </c:pt>
                <c:pt idx="5334">
                  <c:v>-0.56442435384773015</c:v>
                </c:pt>
                <c:pt idx="5335">
                  <c:v>-0.81572520409233995</c:v>
                </c:pt>
                <c:pt idx="5336">
                  <c:v>-1.0293895615980599</c:v>
                </c:pt>
                <c:pt idx="5337">
                  <c:v>-1.2018815789184403</c:v>
                </c:pt>
                <c:pt idx="5338">
                  <c:v>-1.3576870562302803</c:v>
                </c:pt>
                <c:pt idx="5339">
                  <c:v>-1.3789530303269701</c:v>
                </c:pt>
                <c:pt idx="5340">
                  <c:v>-1.3111319402613297</c:v>
                </c:pt>
                <c:pt idx="5341">
                  <c:v>-1.1894824879098802</c:v>
                </c:pt>
                <c:pt idx="5342">
                  <c:v>-0.9367181012150102</c:v>
                </c:pt>
                <c:pt idx="5343">
                  <c:v>-0.59905504581958025</c:v>
                </c:pt>
                <c:pt idx="5344">
                  <c:v>-0.15748394339777008</c:v>
                </c:pt>
                <c:pt idx="5345">
                  <c:v>0.33690448110163002</c:v>
                </c:pt>
                <c:pt idx="5346">
                  <c:v>0.92107805957030608</c:v>
                </c:pt>
                <c:pt idx="5347">
                  <c:v>1.524626491403654</c:v>
                </c:pt>
                <c:pt idx="5348">
                  <c:v>2.0916909772928718</c:v>
                </c:pt>
                <c:pt idx="5349">
                  <c:v>2.7300638475047649</c:v>
                </c:pt>
                <c:pt idx="5350">
                  <c:v>3.2806850769572202</c:v>
                </c:pt>
                <c:pt idx="5351">
                  <c:v>3.8146861186585497</c:v>
                </c:pt>
                <c:pt idx="5352">
                  <c:v>4.3097557383788496</c:v>
                </c:pt>
                <c:pt idx="5353">
                  <c:v>4.6629363854157804</c:v>
                </c:pt>
                <c:pt idx="5354">
                  <c:v>5.0021871201797499</c:v>
                </c:pt>
                <c:pt idx="5355">
                  <c:v>5.2181515692424796</c:v>
                </c:pt>
                <c:pt idx="5356">
                  <c:v>5.2739992571648102</c:v>
                </c:pt>
                <c:pt idx="5357">
                  <c:v>5.2333821777343807</c:v>
                </c:pt>
                <c:pt idx="5358">
                  <c:v>4.9830401953331807</c:v>
                </c:pt>
                <c:pt idx="5359">
                  <c:v>4.6299479867411204</c:v>
                </c:pt>
                <c:pt idx="5360">
                  <c:v>4.1698662829452502</c:v>
                </c:pt>
                <c:pt idx="5361">
                  <c:v>3.6376163467019</c:v>
                </c:pt>
                <c:pt idx="5362">
                  <c:v>2.9252323287640603</c:v>
                </c:pt>
                <c:pt idx="5363">
                  <c:v>2.1093790611614729</c:v>
                </c:pt>
                <c:pt idx="5364">
                  <c:v>1.2945236418836139</c:v>
                </c:pt>
                <c:pt idx="5365">
                  <c:v>0.40733461402381987</c:v>
                </c:pt>
                <c:pt idx="5366">
                  <c:v>-0.42715171526271017</c:v>
                </c:pt>
                <c:pt idx="5367">
                  <c:v>-1.1856203040020703</c:v>
                </c:pt>
                <c:pt idx="5368">
                  <c:v>-1.8370104912025802</c:v>
                </c:pt>
                <c:pt idx="5369">
                  <c:v>-2.3705531582147401</c:v>
                </c:pt>
                <c:pt idx="5370">
                  <c:v>-2.8168952400839302</c:v>
                </c:pt>
                <c:pt idx="5371">
                  <c:v>-3.0665292420845405</c:v>
                </c:pt>
                <c:pt idx="5372">
                  <c:v>-3.0957705539927702</c:v>
                </c:pt>
                <c:pt idx="5373">
                  <c:v>-2.9157352435789301</c:v>
                </c:pt>
                <c:pt idx="5374">
                  <c:v>-2.5830388999049805</c:v>
                </c:pt>
                <c:pt idx="5375">
                  <c:v>-2.1435062108756804</c:v>
                </c:pt>
                <c:pt idx="5376">
                  <c:v>-1.5957987954437003</c:v>
                </c:pt>
                <c:pt idx="5377">
                  <c:v>-1.0075575701074901</c:v>
                </c:pt>
                <c:pt idx="5378">
                  <c:v>-0.29709024735935013</c:v>
                </c:pt>
                <c:pt idx="5379">
                  <c:v>0.4267075039040899</c:v>
                </c:pt>
                <c:pt idx="5380">
                  <c:v>1.1875282721123408</c:v>
                </c:pt>
                <c:pt idx="5381">
                  <c:v>1.9677383205943795</c:v>
                </c:pt>
                <c:pt idx="5382">
                  <c:v>2.659148066472822</c:v>
                </c:pt>
                <c:pt idx="5383">
                  <c:v>3.36699746754811</c:v>
                </c:pt>
                <c:pt idx="5384">
                  <c:v>4.00654790607972</c:v>
                </c:pt>
                <c:pt idx="5385">
                  <c:v>4.5242527791194203</c:v>
                </c:pt>
                <c:pt idx="5386">
                  <c:v>4.9521882488133704</c:v>
                </c:pt>
                <c:pt idx="5387">
                  <c:v>5.2151310874373999</c:v>
                </c:pt>
                <c:pt idx="5388">
                  <c:v>5.3377828782781904</c:v>
                </c:pt>
                <c:pt idx="5389">
                  <c:v>5.2871404906435906</c:v>
                </c:pt>
                <c:pt idx="5390">
                  <c:v>5.1115810916417503</c:v>
                </c:pt>
                <c:pt idx="5391">
                  <c:v>4.83005741331315</c:v>
                </c:pt>
                <c:pt idx="5392">
                  <c:v>4.4343365408260098</c:v>
                </c:pt>
                <c:pt idx="5393">
                  <c:v>4.1129215776276302</c:v>
                </c:pt>
                <c:pt idx="5394">
                  <c:v>3.63449929066272</c:v>
                </c:pt>
                <c:pt idx="5395">
                  <c:v>3.13911057369894</c:v>
                </c:pt>
                <c:pt idx="5396">
                  <c:v>2.5890190244600331</c:v>
                </c:pt>
                <c:pt idx="5397">
                  <c:v>1.9854372365492137</c:v>
                </c:pt>
                <c:pt idx="5398">
                  <c:v>1.3303354198196609</c:v>
                </c:pt>
                <c:pt idx="5399">
                  <c:v>0.69258968331194992</c:v>
                </c:pt>
                <c:pt idx="5400">
                  <c:v>-1.7619865063599961E-2</c:v>
                </c:pt>
                <c:pt idx="5401">
                  <c:v>-0.67550983167932022</c:v>
                </c:pt>
                <c:pt idx="5402">
                  <c:v>-1.2210509318004303</c:v>
                </c:pt>
                <c:pt idx="5403">
                  <c:v>-1.66004783945697</c:v>
                </c:pt>
                <c:pt idx="5404">
                  <c:v>-1.9626874246967903</c:v>
                </c:pt>
                <c:pt idx="5405">
                  <c:v>-2.1447659420549501</c:v>
                </c:pt>
                <c:pt idx="5406">
                  <c:v>-2.2550053775866901</c:v>
                </c:pt>
                <c:pt idx="5407">
                  <c:v>-2.2669029053601002</c:v>
                </c:pt>
                <c:pt idx="5408">
                  <c:v>-2.1189006906939101</c:v>
                </c:pt>
                <c:pt idx="5409">
                  <c:v>-1.8552912850317</c:v>
                </c:pt>
                <c:pt idx="5410">
                  <c:v>-1.4690653263889999</c:v>
                </c:pt>
                <c:pt idx="5411">
                  <c:v>-0.9575567661562201</c:v>
                </c:pt>
                <c:pt idx="5412">
                  <c:v>-0.44157712023636009</c:v>
                </c:pt>
                <c:pt idx="5413">
                  <c:v>0.21522331453289995</c:v>
                </c:pt>
                <c:pt idx="5414">
                  <c:v>0.94083809412416697</c:v>
                </c:pt>
                <c:pt idx="5415">
                  <c:v>1.5953021826115599</c:v>
                </c:pt>
                <c:pt idx="5416">
                  <c:v>2.2517073516500319</c:v>
                </c:pt>
                <c:pt idx="5417">
                  <c:v>2.800979628536707</c:v>
                </c:pt>
                <c:pt idx="5418">
                  <c:v>3.2611251046912102</c:v>
                </c:pt>
                <c:pt idx="5419">
                  <c:v>3.6699626387576503</c:v>
                </c:pt>
                <c:pt idx="5420">
                  <c:v>3.9916467398850699</c:v>
                </c:pt>
                <c:pt idx="5421">
                  <c:v>4.3133956666253797</c:v>
                </c:pt>
                <c:pt idx="5422">
                  <c:v>4.5762991856644399</c:v>
                </c:pt>
                <c:pt idx="5423">
                  <c:v>4.6992460489771801</c:v>
                </c:pt>
                <c:pt idx="5424">
                  <c:v>4.7174092676527604</c:v>
                </c:pt>
                <c:pt idx="5425">
                  <c:v>4.5250464472319498</c:v>
                </c:pt>
                <c:pt idx="5426">
                  <c:v>4.2067758736717602</c:v>
                </c:pt>
                <c:pt idx="5427">
                  <c:v>3.7774778100573201</c:v>
                </c:pt>
                <c:pt idx="5428">
                  <c:v>3.2790475506433605</c:v>
                </c:pt>
                <c:pt idx="5429">
                  <c:v>2.658929864069647</c:v>
                </c:pt>
                <c:pt idx="5430">
                  <c:v>1.9854481466693725</c:v>
                </c:pt>
                <c:pt idx="5431">
                  <c:v>1.2758753687368909</c:v>
                </c:pt>
                <c:pt idx="5432">
                  <c:v>0.62134171371465008</c:v>
                </c:pt>
                <c:pt idx="5433">
                  <c:v>-1.4596958132860039E-2</c:v>
                </c:pt>
                <c:pt idx="5434">
                  <c:v>-0.52977236378734005</c:v>
                </c:pt>
                <c:pt idx="5435">
                  <c:v>-1.0093773195775799</c:v>
                </c:pt>
                <c:pt idx="5436">
                  <c:v>-1.4195464424940902</c:v>
                </c:pt>
                <c:pt idx="5437">
                  <c:v>-1.7707978275349803</c:v>
                </c:pt>
                <c:pt idx="5438">
                  <c:v>-2.0139731429481897</c:v>
                </c:pt>
                <c:pt idx="5439">
                  <c:v>-2.1043228158587803</c:v>
                </c:pt>
                <c:pt idx="5440">
                  <c:v>-2.0005247433645104</c:v>
                </c:pt>
                <c:pt idx="5441">
                  <c:v>-1.7376303575075902</c:v>
                </c:pt>
                <c:pt idx="5442">
                  <c:v>-1.5023724034202901</c:v>
                </c:pt>
                <c:pt idx="5443">
                  <c:v>-1.1817676109470501</c:v>
                </c:pt>
                <c:pt idx="5444">
                  <c:v>-0.74232344549655027</c:v>
                </c:pt>
                <c:pt idx="5445">
                  <c:v>-0.28316950878277009</c:v>
                </c:pt>
                <c:pt idx="5446">
                  <c:v>0.31842511786093991</c:v>
                </c:pt>
                <c:pt idx="5447">
                  <c:v>0.97534824019409505</c:v>
                </c:pt>
                <c:pt idx="5448">
                  <c:v>1.6312616436180472</c:v>
                </c:pt>
                <c:pt idx="5449">
                  <c:v>2.3399070405073359</c:v>
                </c:pt>
                <c:pt idx="5450">
                  <c:v>3.1029039757246601</c:v>
                </c:pt>
                <c:pt idx="5451">
                  <c:v>3.7791681022298804</c:v>
                </c:pt>
                <c:pt idx="5452">
                  <c:v>4.4169712134493802</c:v>
                </c:pt>
                <c:pt idx="5453">
                  <c:v>4.8593281913193902</c:v>
                </c:pt>
                <c:pt idx="5454">
                  <c:v>5.1988870954829407</c:v>
                </c:pt>
                <c:pt idx="5455">
                  <c:v>5.4151335271461605</c:v>
                </c:pt>
                <c:pt idx="5456">
                  <c:v>5.5767414910953104</c:v>
                </c:pt>
                <c:pt idx="5457">
                  <c:v>5.5023395095110903</c:v>
                </c:pt>
                <c:pt idx="5458">
                  <c:v>5.3033412045790405</c:v>
                </c:pt>
                <c:pt idx="5459">
                  <c:v>4.984909275560681</c:v>
                </c:pt>
                <c:pt idx="5460">
                  <c:v>4.6489434490527897</c:v>
                </c:pt>
                <c:pt idx="5461">
                  <c:v>4.2764203322312602</c:v>
                </c:pt>
                <c:pt idx="5462">
                  <c:v>3.88393339572163</c:v>
                </c:pt>
                <c:pt idx="5463">
                  <c:v>3.4212662927390798</c:v>
                </c:pt>
                <c:pt idx="5464">
                  <c:v>2.889479773491249</c:v>
                </c:pt>
                <c:pt idx="5465">
                  <c:v>2.3934186098346557</c:v>
                </c:pt>
                <c:pt idx="5466">
                  <c:v>1.8967624633212481</c:v>
                </c:pt>
                <c:pt idx="5467">
                  <c:v>1.382838569820404</c:v>
                </c:pt>
                <c:pt idx="5468">
                  <c:v>0.87002039854316993</c:v>
                </c:pt>
                <c:pt idx="5469">
                  <c:v>0.40970537726667988</c:v>
                </c:pt>
                <c:pt idx="5470">
                  <c:v>-8.7897595397869926E-2</c:v>
                </c:pt>
                <c:pt idx="5471">
                  <c:v>-0.49811117709603003</c:v>
                </c:pt>
                <c:pt idx="5472">
                  <c:v>-0.8131738060662802</c:v>
                </c:pt>
                <c:pt idx="5473">
                  <c:v>-0.98758976282367006</c:v>
                </c:pt>
                <c:pt idx="5474">
                  <c:v>-1.1310529983550299</c:v>
                </c:pt>
                <c:pt idx="5475">
                  <c:v>-1.2402379794697003</c:v>
                </c:pt>
                <c:pt idx="5476">
                  <c:v>-1.2239793983431</c:v>
                </c:pt>
                <c:pt idx="5477">
                  <c:v>-1.0802603752837101</c:v>
                </c:pt>
                <c:pt idx="5478">
                  <c:v>-0.82875021810734995</c:v>
                </c:pt>
                <c:pt idx="5479">
                  <c:v>-0.47626155341392007</c:v>
                </c:pt>
                <c:pt idx="5480">
                  <c:v>-1.7619865063599961E-2</c:v>
                </c:pt>
                <c:pt idx="5481">
                  <c:v>0.49532128857040991</c:v>
                </c:pt>
                <c:pt idx="5482">
                  <c:v>1.1347097070497181</c:v>
                </c:pt>
                <c:pt idx="5483">
                  <c:v>1.7905524310607512</c:v>
                </c:pt>
                <c:pt idx="5484">
                  <c:v>2.4815314109660278</c:v>
                </c:pt>
                <c:pt idx="5485">
                  <c:v>3.1738525123136601</c:v>
                </c:pt>
                <c:pt idx="5486">
                  <c:v>3.88572215151589</c:v>
                </c:pt>
                <c:pt idx="5487">
                  <c:v>4.4524673423313308</c:v>
                </c:pt>
                <c:pt idx="5488">
                  <c:v>5.1421829180299703</c:v>
                </c:pt>
                <c:pt idx="5489">
                  <c:v>5.8013202398456905</c:v>
                </c:pt>
                <c:pt idx="5490">
                  <c:v>6.3036318017596802</c:v>
                </c:pt>
                <c:pt idx="5491">
                  <c:v>6.6463320071736209</c:v>
                </c:pt>
                <c:pt idx="5492">
                  <c:v>6.8011908355432613</c:v>
                </c:pt>
                <c:pt idx="5493">
                  <c:v>6.8167087332534413</c:v>
                </c:pt>
                <c:pt idx="5494">
                  <c:v>6.63909127058555</c:v>
                </c:pt>
                <c:pt idx="5495">
                  <c:v>6.3917964824947804</c:v>
                </c:pt>
                <c:pt idx="5496">
                  <c:v>5.8611925683456505</c:v>
                </c:pt>
                <c:pt idx="5497">
                  <c:v>5.1988870954829407</c:v>
                </c:pt>
                <c:pt idx="5498">
                  <c:v>4.4501562968461803</c:v>
                </c:pt>
                <c:pt idx="5499">
                  <c:v>3.7054259868525805</c:v>
                </c:pt>
                <c:pt idx="5500">
                  <c:v>3.0143821836531504</c:v>
                </c:pt>
                <c:pt idx="5501">
                  <c:v>2.3050062385459742</c:v>
                </c:pt>
                <c:pt idx="5502">
                  <c:v>1.5953021826115599</c:v>
                </c:pt>
                <c:pt idx="5503">
                  <c:v>0.94083809412416697</c:v>
                </c:pt>
                <c:pt idx="5504">
                  <c:v>0.42717577404003998</c:v>
                </c:pt>
                <c:pt idx="5505">
                  <c:v>5.4451668940779997E-2</c:v>
                </c:pt>
                <c:pt idx="5506">
                  <c:v>-0.21360699245182993</c:v>
                </c:pt>
                <c:pt idx="5507">
                  <c:v>-0.33598829036933009</c:v>
                </c:pt>
                <c:pt idx="5508">
                  <c:v>-0.36786443644636013</c:v>
                </c:pt>
                <c:pt idx="5509">
                  <c:v>-0.21028145103067006</c:v>
                </c:pt>
                <c:pt idx="5510">
                  <c:v>8.8164481169419773E-2</c:v>
                </c:pt>
                <c:pt idx="5511">
                  <c:v>0.47735465446384001</c:v>
                </c:pt>
                <c:pt idx="5512">
                  <c:v>0.93959586958250885</c:v>
                </c:pt>
                <c:pt idx="5513">
                  <c:v>1.3657442676101601</c:v>
                </c:pt>
                <c:pt idx="5514">
                  <c:v>1.8259830588591173</c:v>
                </c:pt>
                <c:pt idx="5515">
                  <c:v>2.4112267580699611</c:v>
                </c:pt>
                <c:pt idx="5516">
                  <c:v>2.9977717407991502</c:v>
                </c:pt>
                <c:pt idx="5517">
                  <c:v>3.61753760923634</c:v>
                </c:pt>
                <c:pt idx="5518">
                  <c:v>4.2192952491755502</c:v>
                </c:pt>
                <c:pt idx="5519">
                  <c:v>4.6992460489771801</c:v>
                </c:pt>
                <c:pt idx="5520">
                  <c:v>5.1288527265193302</c:v>
                </c:pt>
                <c:pt idx="5521">
                  <c:v>5.5422938421136898</c:v>
                </c:pt>
                <c:pt idx="5522">
                  <c:v>5.9666220211524905</c:v>
                </c:pt>
                <c:pt idx="5523">
                  <c:v>6.2272737864291603</c:v>
                </c:pt>
                <c:pt idx="5524">
                  <c:v>6.4075013179514402</c:v>
                </c:pt>
                <c:pt idx="5525">
                  <c:v>6.4485671400022397</c:v>
                </c:pt>
                <c:pt idx="5526">
                  <c:v>6.3972835809831601</c:v>
                </c:pt>
                <c:pt idx="5527">
                  <c:v>6.2325519397906</c:v>
                </c:pt>
                <c:pt idx="5528">
                  <c:v>6.0510567582579</c:v>
                </c:pt>
                <c:pt idx="5529">
                  <c:v>5.695986065435001</c:v>
                </c:pt>
                <c:pt idx="5530">
                  <c:v>5.28919855430963</c:v>
                </c:pt>
                <c:pt idx="5531">
                  <c:v>4.8109547004089599</c:v>
                </c:pt>
                <c:pt idx="5532">
                  <c:v>4.3112103634256798</c:v>
                </c:pt>
                <c:pt idx="5533">
                  <c:v>3.7932332367356398</c:v>
                </c:pt>
                <c:pt idx="5534">
                  <c:v>3.2615285307984503</c:v>
                </c:pt>
                <c:pt idx="5535">
                  <c:v>2.65958487448657</c:v>
                </c:pt>
                <c:pt idx="5536">
                  <c:v>2.0919966491104303</c:v>
                </c:pt>
                <c:pt idx="5537">
                  <c:v>1.5775104390611481</c:v>
                </c:pt>
                <c:pt idx="5538">
                  <c:v>1.064632999110749</c:v>
                </c:pt>
                <c:pt idx="5539">
                  <c:v>0.67507580601199002</c:v>
                </c:pt>
                <c:pt idx="5540">
                  <c:v>0.33640791783395002</c:v>
                </c:pt>
                <c:pt idx="5541">
                  <c:v>5.2116902397629873E-2</c:v>
                </c:pt>
                <c:pt idx="5542">
                  <c:v>-0.1413815871995201</c:v>
                </c:pt>
                <c:pt idx="5543">
                  <c:v>-0.24502097610111023</c:v>
                </c:pt>
                <c:pt idx="5544">
                  <c:v>-0.24502097610111023</c:v>
                </c:pt>
                <c:pt idx="5545">
                  <c:v>-0.1059346068037101</c:v>
                </c:pt>
                <c:pt idx="5546">
                  <c:v>7.0143466381649949E-2</c:v>
                </c:pt>
                <c:pt idx="5547">
                  <c:v>0.26599961186858007</c:v>
                </c:pt>
                <c:pt idx="5548">
                  <c:v>0.53341864488515989</c:v>
                </c:pt>
                <c:pt idx="5549">
                  <c:v>0.86968835554314006</c:v>
                </c:pt>
                <c:pt idx="5550">
                  <c:v>1.2053745553180091</c:v>
                </c:pt>
                <c:pt idx="5551">
                  <c:v>1.5595929828477049</c:v>
                </c:pt>
                <c:pt idx="5552">
                  <c:v>1.8967788537116506</c:v>
                </c:pt>
                <c:pt idx="5553">
                  <c:v>2.1802893368427863</c:v>
                </c:pt>
                <c:pt idx="5554">
                  <c:v>2.4637343592297212</c:v>
                </c:pt>
                <c:pt idx="5555">
                  <c:v>2.7660240672365464</c:v>
                </c:pt>
                <c:pt idx="5556">
                  <c:v>2.9977717407991502</c:v>
                </c:pt>
                <c:pt idx="5557">
                  <c:v>3.1387442960714802</c:v>
                </c:pt>
                <c:pt idx="5558">
                  <c:v>3.2436060227902903</c:v>
                </c:pt>
                <c:pt idx="5559">
                  <c:v>3.1906345700068304</c:v>
                </c:pt>
                <c:pt idx="5560">
                  <c:v>3.1738525123136601</c:v>
                </c:pt>
                <c:pt idx="5561">
                  <c:v>3.1219041425439205</c:v>
                </c:pt>
                <c:pt idx="5562">
                  <c:v>2.9434227218198301</c:v>
                </c:pt>
                <c:pt idx="5563">
                  <c:v>2.7650200268660963</c:v>
                </c:pt>
                <c:pt idx="5564">
                  <c:v>2.4638924100228543</c:v>
                </c:pt>
                <c:pt idx="5565">
                  <c:v>2.1805020187704662</c:v>
                </c:pt>
                <c:pt idx="5566">
                  <c:v>1.8257538050665532</c:v>
                </c:pt>
                <c:pt idx="5567">
                  <c:v>1.4888957605490081</c:v>
                </c:pt>
                <c:pt idx="5568">
                  <c:v>1.082473485286165</c:v>
                </c:pt>
                <c:pt idx="5569">
                  <c:v>0.72800941775818995</c:v>
                </c:pt>
                <c:pt idx="5570">
                  <c:v>0.42623894569053999</c:v>
                </c:pt>
                <c:pt idx="5571">
                  <c:v>0.1056122737358301</c:v>
                </c:pt>
                <c:pt idx="5572">
                  <c:v>-8.7270842252690176E-2</c:v>
                </c:pt>
                <c:pt idx="5573">
                  <c:v>-0.33317866855765993</c:v>
                </c:pt>
                <c:pt idx="5574">
                  <c:v>-0.52824823187588021</c:v>
                </c:pt>
                <c:pt idx="5575">
                  <c:v>-0.60140728694720025</c:v>
                </c:pt>
                <c:pt idx="5576">
                  <c:v>-0.6747014880562201</c:v>
                </c:pt>
                <c:pt idx="5577">
                  <c:v>-0.65496204104691991</c:v>
                </c:pt>
                <c:pt idx="5578">
                  <c:v>-0.6344584527914201</c:v>
                </c:pt>
                <c:pt idx="5579">
                  <c:v>-0.58096444333250019</c:v>
                </c:pt>
                <c:pt idx="5580">
                  <c:v>-0.44157712023636009</c:v>
                </c:pt>
                <c:pt idx="5581">
                  <c:v>-0.28523279159607995</c:v>
                </c:pt>
                <c:pt idx="5582">
                  <c:v>-7.1731763035090171E-2</c:v>
                </c:pt>
                <c:pt idx="5583">
                  <c:v>9.045419772590009E-2</c:v>
                </c:pt>
                <c:pt idx="5584">
                  <c:v>0.37381207329579991</c:v>
                </c:pt>
                <c:pt idx="5585">
                  <c:v>0.63845198150834992</c:v>
                </c:pt>
                <c:pt idx="5586">
                  <c:v>0.88592603552787996</c:v>
                </c:pt>
                <c:pt idx="5587">
                  <c:v>1.1520649240174081</c:v>
                </c:pt>
                <c:pt idx="5588">
                  <c:v>1.40115311540066</c:v>
                </c:pt>
                <c:pt idx="5589">
                  <c:v>1.5780830444678999</c:v>
                </c:pt>
                <c:pt idx="5590">
                  <c:v>1.737308373778528</c:v>
                </c:pt>
                <c:pt idx="5591">
                  <c:v>1.8790089337341838</c:v>
                </c:pt>
                <c:pt idx="5592">
                  <c:v>2.0031852782958</c:v>
                </c:pt>
                <c:pt idx="5593">
                  <c:v>2.0916474172802251</c:v>
                </c:pt>
                <c:pt idx="5594">
                  <c:v>2.1271161575777398</c:v>
                </c:pt>
                <c:pt idx="5595">
                  <c:v>2.0918654855701369</c:v>
                </c:pt>
                <c:pt idx="5596">
                  <c:v>2.0032344494763357</c:v>
                </c:pt>
                <c:pt idx="5597">
                  <c:v>1.914521448799217</c:v>
                </c:pt>
                <c:pt idx="5598">
                  <c:v>1.8082895350139303</c:v>
                </c:pt>
                <c:pt idx="5599">
                  <c:v>1.7020139941593269</c:v>
                </c:pt>
                <c:pt idx="5600">
                  <c:v>1.542161753061672</c:v>
                </c:pt>
                <c:pt idx="5601">
                  <c:v>1.364304129601118</c:v>
                </c:pt>
                <c:pt idx="5602">
                  <c:v>1.2227677561161441</c:v>
                </c:pt>
                <c:pt idx="5603">
                  <c:v>0.99380441854733592</c:v>
                </c:pt>
                <c:pt idx="5604">
                  <c:v>0.81673296713880994</c:v>
                </c:pt>
                <c:pt idx="5605">
                  <c:v>0.65637448951651001</c:v>
                </c:pt>
                <c:pt idx="5606">
                  <c:v>0.51283984968527008</c:v>
                </c:pt>
                <c:pt idx="5607">
                  <c:v>0.42530096396665001</c:v>
                </c:pt>
                <c:pt idx="5608">
                  <c:v>0.41017865576686996</c:v>
                </c:pt>
                <c:pt idx="5609">
                  <c:v>0.37381207329579991</c:v>
                </c:pt>
                <c:pt idx="5610">
                  <c:v>0.39032311873765996</c:v>
                </c:pt>
                <c:pt idx="5611">
                  <c:v>0.42436182673708989</c:v>
                </c:pt>
                <c:pt idx="5612">
                  <c:v>0.56713252603052988</c:v>
                </c:pt>
                <c:pt idx="5613">
                  <c:v>0.63966151573027996</c:v>
                </c:pt>
                <c:pt idx="5614">
                  <c:v>0.79920270296217</c:v>
                </c:pt>
                <c:pt idx="5615">
                  <c:v>1.0105007388155538</c:v>
                </c:pt>
                <c:pt idx="5616">
                  <c:v>1.169436175986915</c:v>
                </c:pt>
                <c:pt idx="5617">
                  <c:v>1.3826640078978638</c:v>
                </c:pt>
                <c:pt idx="5618">
                  <c:v>1.5604330630546341</c:v>
                </c:pt>
                <c:pt idx="5619">
                  <c:v>1.7374391744441953</c:v>
                </c:pt>
                <c:pt idx="5620">
                  <c:v>1.9145323656374302</c:v>
                </c:pt>
                <c:pt idx="5621">
                  <c:v>2.0387305783582921</c:v>
                </c:pt>
                <c:pt idx="5622">
                  <c:v>2.127388910736693</c:v>
                </c:pt>
                <c:pt idx="5623">
                  <c:v>2.268914949040977</c:v>
                </c:pt>
                <c:pt idx="5624">
                  <c:v>2.3220118480362539</c:v>
                </c:pt>
                <c:pt idx="5625">
                  <c:v>2.3223554111501978</c:v>
                </c:pt>
                <c:pt idx="5626">
                  <c:v>2.3403875294590968</c:v>
                </c:pt>
                <c:pt idx="5627">
                  <c:v>2.3047875653199861</c:v>
                </c:pt>
                <c:pt idx="5628">
                  <c:v>2.286581220237887</c:v>
                </c:pt>
                <c:pt idx="5629">
                  <c:v>2.2511505924395201</c:v>
                </c:pt>
                <c:pt idx="5630">
                  <c:v>2.1273342929243211</c:v>
                </c:pt>
                <c:pt idx="5631">
                  <c:v>2.0209715785726181</c:v>
                </c:pt>
                <c:pt idx="5632">
                  <c:v>1.9322585821059346</c:v>
                </c:pt>
                <c:pt idx="5633">
                  <c:v>1.8614409200378057</c:v>
                </c:pt>
                <c:pt idx="5634">
                  <c:v>1.7197619822528531</c:v>
                </c:pt>
                <c:pt idx="5635">
                  <c:v>1.6131921272964371</c:v>
                </c:pt>
                <c:pt idx="5636">
                  <c:v>1.559713216070159</c:v>
                </c:pt>
                <c:pt idx="5637">
                  <c:v>1.4535797889298072</c:v>
                </c:pt>
                <c:pt idx="5638">
                  <c:v>1.4013217548662471</c:v>
                </c:pt>
                <c:pt idx="5639">
                  <c:v>1.36556463779047</c:v>
                </c:pt>
                <c:pt idx="5640">
                  <c:v>1.3119446090287799</c:v>
                </c:pt>
                <c:pt idx="5641">
                  <c:v>1.3115517237780869</c:v>
                </c:pt>
                <c:pt idx="5642">
                  <c:v>1.364664829294145</c:v>
                </c:pt>
                <c:pt idx="5643">
                  <c:v>1.4189391515756971</c:v>
                </c:pt>
                <c:pt idx="5644">
                  <c:v>1.489604482491222</c:v>
                </c:pt>
                <c:pt idx="5645">
                  <c:v>1.542287258063392</c:v>
                </c:pt>
                <c:pt idx="5646">
                  <c:v>1.595083644057314</c:v>
                </c:pt>
                <c:pt idx="5647">
                  <c:v>1.719336487214072</c:v>
                </c:pt>
                <c:pt idx="5648">
                  <c:v>1.790601451145329</c:v>
                </c:pt>
                <c:pt idx="5649">
                  <c:v>1.9322803889302822</c:v>
                </c:pt>
                <c:pt idx="5650">
                  <c:v>2.0386213426947069</c:v>
                </c:pt>
                <c:pt idx="5651">
                  <c:v>2.0919529009918363</c:v>
                </c:pt>
                <c:pt idx="5652">
                  <c:v>2.1450987317731527</c:v>
                </c:pt>
                <c:pt idx="5653">
                  <c:v>2.1979665181474752</c:v>
                </c:pt>
                <c:pt idx="5654">
                  <c:v>2.2333916984323432</c:v>
                </c:pt>
                <c:pt idx="5655">
                  <c:v>2.2691112707971413</c:v>
                </c:pt>
                <c:pt idx="5656">
                  <c:v>2.2694062070398799</c:v>
                </c:pt>
                <c:pt idx="5657">
                  <c:v>2.216129220314166</c:v>
                </c:pt>
                <c:pt idx="5658">
                  <c:v>2.1802893368427863</c:v>
                </c:pt>
                <c:pt idx="5659">
                  <c:v>2.1271161575777398</c:v>
                </c:pt>
                <c:pt idx="5660">
                  <c:v>2.0741119744856671</c:v>
                </c:pt>
                <c:pt idx="5661">
                  <c:v>1.9854809173630099</c:v>
                </c:pt>
                <c:pt idx="5662">
                  <c:v>1.9322585821059346</c:v>
                </c:pt>
                <c:pt idx="5663">
                  <c:v>1.790601451145329</c:v>
                </c:pt>
                <c:pt idx="5664">
                  <c:v>1.7197619822528531</c:v>
                </c:pt>
                <c:pt idx="5665">
                  <c:v>1.6840151454414043</c:v>
                </c:pt>
                <c:pt idx="5666">
                  <c:v>1.6128809015497649</c:v>
                </c:pt>
                <c:pt idx="5667">
                  <c:v>1.5242334851535</c:v>
                </c:pt>
                <c:pt idx="5668">
                  <c:v>1.507243575575423</c:v>
                </c:pt>
                <c:pt idx="5669">
                  <c:v>1.4718238411291851</c:v>
                </c:pt>
                <c:pt idx="5670">
                  <c:v>1.4359299542138251</c:v>
                </c:pt>
                <c:pt idx="5671">
                  <c:v>1.470940120664024</c:v>
                </c:pt>
                <c:pt idx="5672">
                  <c:v>1.4887537542368421</c:v>
                </c:pt>
                <c:pt idx="5673">
                  <c:v>1.5248880927349882</c:v>
                </c:pt>
                <c:pt idx="5674">
                  <c:v>1.5604330630546341</c:v>
                </c:pt>
                <c:pt idx="5675">
                  <c:v>1.577739692679915</c:v>
                </c:pt>
                <c:pt idx="5676">
                  <c:v>1.630574305266923</c:v>
                </c:pt>
                <c:pt idx="5677">
                  <c:v>1.7016321397367928</c:v>
                </c:pt>
                <c:pt idx="5678">
                  <c:v>1.7728643547290632</c:v>
                </c:pt>
                <c:pt idx="5679">
                  <c:v>1.8260211855915671</c:v>
                </c:pt>
                <c:pt idx="5680">
                  <c:v>1.8790744751214594</c:v>
                </c:pt>
                <c:pt idx="5681">
                  <c:v>1.8790089337341838</c:v>
                </c:pt>
                <c:pt idx="5682">
                  <c:v>1.9322476585426835</c:v>
                </c:pt>
                <c:pt idx="5683">
                  <c:v>1.9499902561534013</c:v>
                </c:pt>
                <c:pt idx="5684">
                  <c:v>1.9854154364382692</c:v>
                </c:pt>
                <c:pt idx="5685">
                  <c:v>2.0031689080781852</c:v>
                </c:pt>
                <c:pt idx="5686">
                  <c:v>1.9854809173630099</c:v>
                </c:pt>
                <c:pt idx="5687">
                  <c:v>1.9499902561534013</c:v>
                </c:pt>
                <c:pt idx="5688">
                  <c:v>1.9322749422542178</c:v>
                </c:pt>
                <c:pt idx="5689">
                  <c:v>1.8968443144558511</c:v>
                </c:pt>
                <c:pt idx="5690">
                  <c:v>1.8790744751214594</c:v>
                </c:pt>
                <c:pt idx="5691">
                  <c:v>1.8257920728783774</c:v>
                </c:pt>
                <c:pt idx="5692">
                  <c:v>1.808115026736665</c:v>
                </c:pt>
                <c:pt idx="5693">
                  <c:v>1.7374391744441953</c:v>
                </c:pt>
                <c:pt idx="5694">
                  <c:v>1.684342247806615</c:v>
                </c:pt>
                <c:pt idx="5695">
                  <c:v>1.666414412986903</c:v>
                </c:pt>
                <c:pt idx="5696">
                  <c:v>1.6838512919926361</c:v>
                </c:pt>
                <c:pt idx="5697">
                  <c:v>1.6483660967712011</c:v>
                </c:pt>
                <c:pt idx="5698">
                  <c:v>1.6135027789141381</c:v>
                </c:pt>
                <c:pt idx="5699">
                  <c:v>1.5957384533047241</c:v>
                </c:pt>
                <c:pt idx="5700">
                  <c:v>1.6131921272964371</c:v>
                </c:pt>
                <c:pt idx="5701">
                  <c:v>1.6128809015497649</c:v>
                </c:pt>
                <c:pt idx="5702">
                  <c:v>1.612984707355648</c:v>
                </c:pt>
                <c:pt idx="5703">
                  <c:v>1.631163633589592</c:v>
                </c:pt>
                <c:pt idx="5704">
                  <c:v>1.6665888138744589</c:v>
                </c:pt>
                <c:pt idx="5705">
                  <c:v>1.6840151454414043</c:v>
                </c:pt>
                <c:pt idx="5706">
                  <c:v>1.7370462888957492</c:v>
                </c:pt>
                <c:pt idx="5707">
                  <c:v>1.8080713324867674</c:v>
                </c:pt>
                <c:pt idx="5708">
                  <c:v>1.8082895350139303</c:v>
                </c:pt>
                <c:pt idx="5709">
                  <c:v>1.843714715298798</c:v>
                </c:pt>
                <c:pt idx="5710">
                  <c:v>1.8790744751214594</c:v>
                </c:pt>
                <c:pt idx="5711">
                  <c:v>1.8612772680998129</c:v>
                </c:pt>
                <c:pt idx="5712">
                  <c:v>1.8967624633212481</c:v>
                </c:pt>
                <c:pt idx="5713">
                  <c:v>1.9145650758685335</c:v>
                </c:pt>
                <c:pt idx="5714">
                  <c:v>1.9322749422542178</c:v>
                </c:pt>
                <c:pt idx="5715">
                  <c:v>1.9322585821059346</c:v>
                </c:pt>
                <c:pt idx="5716">
                  <c:v>1.9322421917124233</c:v>
                </c:pt>
                <c:pt idx="5717">
                  <c:v>1.8790089337341838</c:v>
                </c:pt>
                <c:pt idx="5718">
                  <c:v>1.879139895583666</c:v>
                </c:pt>
                <c:pt idx="5719">
                  <c:v>1.808333095026577</c:v>
                </c:pt>
                <c:pt idx="5720">
                  <c:v>1.8259067349955727</c:v>
                </c:pt>
                <c:pt idx="5721">
                  <c:v>1.790306877656942</c:v>
                </c:pt>
                <c:pt idx="5722">
                  <c:v>1.7547615473026408</c:v>
                </c:pt>
                <c:pt idx="5723">
                  <c:v>1.7196203251084752</c:v>
                </c:pt>
                <c:pt idx="5724">
                  <c:v>1.7197619822528531</c:v>
                </c:pt>
                <c:pt idx="5725">
                  <c:v>1.7372429130575751</c:v>
                </c:pt>
                <c:pt idx="5726">
                  <c:v>1.7016321397367928</c:v>
                </c:pt>
                <c:pt idx="5727">
                  <c:v>1.6483660967712011</c:v>
                </c:pt>
                <c:pt idx="5728">
                  <c:v>1.6665016402533341</c:v>
                </c:pt>
                <c:pt idx="5729">
                  <c:v>1.6489225133603762</c:v>
                </c:pt>
                <c:pt idx="5730">
                  <c:v>1.684096996529483</c:v>
                </c:pt>
                <c:pt idx="5731">
                  <c:v>1.6838512919926361</c:v>
                </c:pt>
                <c:pt idx="5732">
                  <c:v>1.6660649664765321</c:v>
                </c:pt>
                <c:pt idx="5733">
                  <c:v>1.6842605476656498</c:v>
                </c:pt>
                <c:pt idx="5734">
                  <c:v>1.7020902241814591</c:v>
                </c:pt>
                <c:pt idx="5735">
                  <c:v>1.737308373778528</c:v>
                </c:pt>
                <c:pt idx="5736">
                  <c:v>1.7725916015701089</c:v>
                </c:pt>
                <c:pt idx="5737">
                  <c:v>1.8080713324867674</c:v>
                </c:pt>
                <c:pt idx="5738">
                  <c:v>1.8436820251908761</c:v>
                </c:pt>
                <c:pt idx="5739">
                  <c:v>1.8259830588591173</c:v>
                </c:pt>
                <c:pt idx="5740">
                  <c:v>1.8436165846054882</c:v>
                </c:pt>
                <c:pt idx="5741">
                  <c:v>1.8435182725245749</c:v>
                </c:pt>
                <c:pt idx="5742">
                  <c:v>1.843551063403426</c:v>
                </c:pt>
                <c:pt idx="5743">
                  <c:v>1.843714715298798</c:v>
                </c:pt>
                <c:pt idx="5744">
                  <c:v>1.8437473853082829</c:v>
                </c:pt>
                <c:pt idx="5745">
                  <c:v>1.861359169612095</c:v>
                </c:pt>
                <c:pt idx="5746">
                  <c:v>1.8435182725245749</c:v>
                </c:pt>
                <c:pt idx="5747">
                  <c:v>1.843551063403426</c:v>
                </c:pt>
                <c:pt idx="5748">
                  <c:v>1.8259830588591173</c:v>
                </c:pt>
                <c:pt idx="5749">
                  <c:v>1.808333095026577</c:v>
                </c:pt>
                <c:pt idx="5750">
                  <c:v>1.8081586940895169</c:v>
                </c:pt>
                <c:pt idx="5751">
                  <c:v>1.790306877656942</c:v>
                </c:pt>
                <c:pt idx="5752">
                  <c:v>1.7725916015701089</c:v>
                </c:pt>
                <c:pt idx="5753">
                  <c:v>1.7373737942283509</c:v>
                </c:pt>
                <c:pt idx="5754">
                  <c:v>1.719832745515155</c:v>
                </c:pt>
                <c:pt idx="5755">
                  <c:v>1.684096996529483</c:v>
                </c:pt>
                <c:pt idx="5756">
                  <c:v>1.6660649664765321</c:v>
                </c:pt>
                <c:pt idx="5757">
                  <c:v>1.719336487214072</c:v>
                </c:pt>
                <c:pt idx="5758">
                  <c:v>1.7020139941593269</c:v>
                </c:pt>
                <c:pt idx="5759">
                  <c:v>1.7197619822528531</c:v>
                </c:pt>
                <c:pt idx="5760">
                  <c:v>1.7372429130575751</c:v>
                </c:pt>
                <c:pt idx="5761">
                  <c:v>1.7370462888957492</c:v>
                </c:pt>
                <c:pt idx="5762">
                  <c:v>1.719336487214072</c:v>
                </c:pt>
                <c:pt idx="5763">
                  <c:v>1.7551218032623841</c:v>
                </c:pt>
                <c:pt idx="5764">
                  <c:v>1.808333095026577</c:v>
                </c:pt>
                <c:pt idx="5765">
                  <c:v>1.7904543003790501</c:v>
                </c:pt>
                <c:pt idx="5766">
                  <c:v>1.790306877656942</c:v>
                </c:pt>
                <c:pt idx="5767">
                  <c:v>1.7725369501053578</c:v>
                </c:pt>
                <c:pt idx="5768">
                  <c:v>1.8082895350139303</c:v>
                </c:pt>
                <c:pt idx="5769">
                  <c:v>1.808333095026577</c:v>
                </c:pt>
                <c:pt idx="5770">
                  <c:v>1.7904543003790501</c:v>
                </c:pt>
                <c:pt idx="5771">
                  <c:v>1.8080276113149663</c:v>
                </c:pt>
                <c:pt idx="5772">
                  <c:v>1.8080276113149663</c:v>
                </c:pt>
                <c:pt idx="5773">
                  <c:v>1.790601451145329</c:v>
                </c:pt>
                <c:pt idx="5774">
                  <c:v>1.8082895350139303</c:v>
                </c:pt>
                <c:pt idx="5775">
                  <c:v>1.8259067349955727</c:v>
                </c:pt>
                <c:pt idx="5776">
                  <c:v>1.8080276113149663</c:v>
                </c:pt>
                <c:pt idx="5777">
                  <c:v>1.772482264957115</c:v>
                </c:pt>
                <c:pt idx="5778">
                  <c:v>1.7728643547290632</c:v>
                </c:pt>
                <c:pt idx="5779">
                  <c:v>1.772918804744871</c:v>
                </c:pt>
                <c:pt idx="5780">
                  <c:v>1.7550018657625281</c:v>
                </c:pt>
                <c:pt idx="5781">
                  <c:v>1.7370462888957492</c:v>
                </c:pt>
                <c:pt idx="5782">
                  <c:v>1.7725369501053578</c:v>
                </c:pt>
                <c:pt idx="5783">
                  <c:v>1.7374391744441953</c:v>
                </c:pt>
                <c:pt idx="5784">
                  <c:v>1.7197619822528531</c:v>
                </c:pt>
                <c:pt idx="5785">
                  <c:v>1.719478493536337</c:v>
                </c:pt>
                <c:pt idx="5786">
                  <c:v>1.7192654184206839</c:v>
                </c:pt>
                <c:pt idx="5787">
                  <c:v>1.790306877656942</c:v>
                </c:pt>
                <c:pt idx="5788">
                  <c:v>1.7728643547290632</c:v>
                </c:pt>
                <c:pt idx="5789">
                  <c:v>1.7551817166990908</c:v>
                </c:pt>
                <c:pt idx="5790">
                  <c:v>1.7727553541743402</c:v>
                </c:pt>
                <c:pt idx="5791">
                  <c:v>1.7725916015701089</c:v>
                </c:pt>
                <c:pt idx="5792">
                  <c:v>1.7370462888957492</c:v>
                </c:pt>
                <c:pt idx="5793">
                  <c:v>1.8082895350139303</c:v>
                </c:pt>
                <c:pt idx="5794">
                  <c:v>1.790601451145329</c:v>
                </c:pt>
                <c:pt idx="5795">
                  <c:v>1.8259067349955727</c:v>
                </c:pt>
                <c:pt idx="5796">
                  <c:v>1.8435182725245749</c:v>
                </c:pt>
                <c:pt idx="5797">
                  <c:v>1.8080276113149663</c:v>
                </c:pt>
                <c:pt idx="5798">
                  <c:v>1.7728098712158591</c:v>
                </c:pt>
                <c:pt idx="5799">
                  <c:v>1.772918804744871</c:v>
                </c:pt>
                <c:pt idx="5800">
                  <c:v>1.7727553541743402</c:v>
                </c:pt>
                <c:pt idx="5801">
                  <c:v>1.754821682435507</c:v>
                </c:pt>
                <c:pt idx="5802">
                  <c:v>1.7725369501053578</c:v>
                </c:pt>
                <c:pt idx="5803">
                  <c:v>1.7374391744441953</c:v>
                </c:pt>
                <c:pt idx="5804">
                  <c:v>1.7551218032623841</c:v>
                </c:pt>
                <c:pt idx="5805">
                  <c:v>1.7904543003790501</c:v>
                </c:pt>
                <c:pt idx="5806">
                  <c:v>1.790306877656942</c:v>
                </c:pt>
                <c:pt idx="5807">
                  <c:v>1.7725369501053578</c:v>
                </c:pt>
                <c:pt idx="5808">
                  <c:v>1.7551218032623841</c:v>
                </c:pt>
                <c:pt idx="5809">
                  <c:v>1.790601451145329</c:v>
                </c:pt>
                <c:pt idx="5810">
                  <c:v>1.7727008035735459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0B2-40BD-87F5-C90872D47326}"/>
            </c:ext>
          </c:extLst>
        </c:ser>
        <c:ser>
          <c:idx val="2"/>
          <c:order val="2"/>
          <c:tx>
            <c:strRef>
              <c:f>Sheet1!$J$1</c:f>
              <c:strCache>
                <c:ptCount val="1"/>
                <c:pt idx="0">
                  <c:v>3F長手X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Sheet1!$J$2:$J$5812</c:f>
              <c:numCache>
                <c:formatCode>General</c:formatCode>
                <c:ptCount val="5811"/>
                <c:pt idx="0">
                  <c:v>-0.31519237436060055</c:v>
                </c:pt>
                <c:pt idx="1">
                  <c:v>-0.2582491816384021</c:v>
                </c:pt>
                <c:pt idx="2">
                  <c:v>-0.23904308879800171</c:v>
                </c:pt>
                <c:pt idx="3">
                  <c:v>-0.29668024927190118</c:v>
                </c:pt>
                <c:pt idx="4">
                  <c:v>-0.31554891916880196</c:v>
                </c:pt>
                <c:pt idx="5">
                  <c:v>-0.27635445775140116</c:v>
                </c:pt>
                <c:pt idx="6">
                  <c:v>-0.2582491816384021</c:v>
                </c:pt>
                <c:pt idx="7">
                  <c:v>-0.23904308879800171</c:v>
                </c:pt>
                <c:pt idx="8">
                  <c:v>-0.29668024927190118</c:v>
                </c:pt>
                <c:pt idx="9">
                  <c:v>-0.2959549016476018</c:v>
                </c:pt>
                <c:pt idx="10">
                  <c:v>-0.27635445775140116</c:v>
                </c:pt>
                <c:pt idx="11">
                  <c:v>-0.2582491816384021</c:v>
                </c:pt>
                <c:pt idx="12">
                  <c:v>-0.21984328581930015</c:v>
                </c:pt>
                <c:pt idx="13">
                  <c:v>-0.21906805347220201</c:v>
                </c:pt>
                <c:pt idx="14">
                  <c:v>-0.31554891916880196</c:v>
                </c:pt>
                <c:pt idx="15">
                  <c:v>-0.31519237436060055</c:v>
                </c:pt>
                <c:pt idx="16">
                  <c:v>-0.2582491816384021</c:v>
                </c:pt>
                <c:pt idx="17">
                  <c:v>-0.25862396626520195</c:v>
                </c:pt>
                <c:pt idx="18">
                  <c:v>-0.23828031531350008</c:v>
                </c:pt>
                <c:pt idx="19">
                  <c:v>-0.2959549016476018</c:v>
                </c:pt>
                <c:pt idx="20">
                  <c:v>-0.2959549016476018</c:v>
                </c:pt>
                <c:pt idx="21">
                  <c:v>-0.29668024927190118</c:v>
                </c:pt>
                <c:pt idx="22">
                  <c:v>-0.21984328581930015</c:v>
                </c:pt>
                <c:pt idx="23">
                  <c:v>-0.29668024927190118</c:v>
                </c:pt>
                <c:pt idx="24">
                  <c:v>-0.2959549016476018</c:v>
                </c:pt>
                <c:pt idx="25">
                  <c:v>-0.25674758431810007</c:v>
                </c:pt>
                <c:pt idx="26">
                  <c:v>-0.2582491816384021</c:v>
                </c:pt>
                <c:pt idx="27">
                  <c:v>-0.2582491816384021</c:v>
                </c:pt>
                <c:pt idx="28">
                  <c:v>-0.29668024927190118</c:v>
                </c:pt>
                <c:pt idx="29">
                  <c:v>-0.2959549016476018</c:v>
                </c:pt>
                <c:pt idx="30">
                  <c:v>-0.27635445775140116</c:v>
                </c:pt>
                <c:pt idx="31">
                  <c:v>-0.2582491816384021</c:v>
                </c:pt>
                <c:pt idx="32">
                  <c:v>-0.23904308879800171</c:v>
                </c:pt>
                <c:pt idx="33">
                  <c:v>-0.29668024927190118</c:v>
                </c:pt>
                <c:pt idx="34">
                  <c:v>-0.2959549016476018</c:v>
                </c:pt>
                <c:pt idx="35">
                  <c:v>-0.33443615754520128</c:v>
                </c:pt>
                <c:pt idx="36">
                  <c:v>-0.23866182701860056</c:v>
                </c:pt>
                <c:pt idx="37">
                  <c:v>-0.23904308879800171</c:v>
                </c:pt>
                <c:pt idx="38">
                  <c:v>-0.25787415137210135</c:v>
                </c:pt>
                <c:pt idx="39">
                  <c:v>-0.27672373630280162</c:v>
                </c:pt>
                <c:pt idx="40">
                  <c:v>-0.25674758431810007</c:v>
                </c:pt>
                <c:pt idx="41">
                  <c:v>-0.2582491816384021</c:v>
                </c:pt>
                <c:pt idx="42">
                  <c:v>-0.21945579662900061</c:v>
                </c:pt>
                <c:pt idx="43">
                  <c:v>-0.27746156743190226</c:v>
                </c:pt>
                <c:pt idx="44">
                  <c:v>-0.2959549016476018</c:v>
                </c:pt>
                <c:pt idx="45">
                  <c:v>-0.2955918709315995</c:v>
                </c:pt>
                <c:pt idx="46">
                  <c:v>-0.21945579662900061</c:v>
                </c:pt>
                <c:pt idx="47">
                  <c:v>-0.23904308879800171</c:v>
                </c:pt>
                <c:pt idx="48">
                  <c:v>-0.25787415137210135</c:v>
                </c:pt>
                <c:pt idx="49">
                  <c:v>-0.31554891916880196</c:v>
                </c:pt>
                <c:pt idx="50">
                  <c:v>-0.2955918709315995</c:v>
                </c:pt>
                <c:pt idx="51">
                  <c:v>-0.23866182701860056</c:v>
                </c:pt>
                <c:pt idx="52">
                  <c:v>-0.21945579662900061</c:v>
                </c:pt>
                <c:pt idx="53">
                  <c:v>-0.27746156743190226</c:v>
                </c:pt>
                <c:pt idx="54">
                  <c:v>-0.2959549016476018</c:v>
                </c:pt>
                <c:pt idx="55">
                  <c:v>-0.31519237436060055</c:v>
                </c:pt>
                <c:pt idx="56">
                  <c:v>-0.27746156743190226</c:v>
                </c:pt>
                <c:pt idx="57">
                  <c:v>-0.23904308879800171</c:v>
                </c:pt>
                <c:pt idx="58">
                  <c:v>-0.25787415137210135</c:v>
                </c:pt>
                <c:pt idx="59">
                  <c:v>-0.31554891916880196</c:v>
                </c:pt>
                <c:pt idx="60">
                  <c:v>-0.27635445775140116</c:v>
                </c:pt>
                <c:pt idx="61">
                  <c:v>-0.23828031531350008</c:v>
                </c:pt>
                <c:pt idx="62">
                  <c:v>-0.23904308879800171</c:v>
                </c:pt>
                <c:pt idx="63">
                  <c:v>-0.27746156743190226</c:v>
                </c:pt>
                <c:pt idx="64">
                  <c:v>-0.2959549016476018</c:v>
                </c:pt>
                <c:pt idx="65">
                  <c:v>-0.2959549016476018</c:v>
                </c:pt>
                <c:pt idx="66">
                  <c:v>-0.23866182701860056</c:v>
                </c:pt>
                <c:pt idx="67">
                  <c:v>-0.23866182701860056</c:v>
                </c:pt>
                <c:pt idx="68">
                  <c:v>-0.21906805347220201</c:v>
                </c:pt>
                <c:pt idx="69">
                  <c:v>-0.29631769434970184</c:v>
                </c:pt>
                <c:pt idx="70">
                  <c:v>-0.33443615754520128</c:v>
                </c:pt>
                <c:pt idx="71">
                  <c:v>-0.23866182701860056</c:v>
                </c:pt>
                <c:pt idx="72">
                  <c:v>-0.21945579662900061</c:v>
                </c:pt>
                <c:pt idx="73">
                  <c:v>-0.2582491816384021</c:v>
                </c:pt>
                <c:pt idx="74">
                  <c:v>-0.25749887522450193</c:v>
                </c:pt>
                <c:pt idx="75">
                  <c:v>-0.27635445775140116</c:v>
                </c:pt>
                <c:pt idx="76">
                  <c:v>-0.25787415137210135</c:v>
                </c:pt>
                <c:pt idx="77">
                  <c:v>-0.23904308879800171</c:v>
                </c:pt>
                <c:pt idx="78">
                  <c:v>-0.25787415137210135</c:v>
                </c:pt>
                <c:pt idx="79">
                  <c:v>-0.27672373630280162</c:v>
                </c:pt>
                <c:pt idx="80">
                  <c:v>-0.27635445775140116</c:v>
                </c:pt>
                <c:pt idx="81">
                  <c:v>-0.27746156743190226</c:v>
                </c:pt>
                <c:pt idx="82">
                  <c:v>-0.23904308879800171</c:v>
                </c:pt>
                <c:pt idx="83">
                  <c:v>-0.25787415137210135</c:v>
                </c:pt>
                <c:pt idx="84">
                  <c:v>-0.27672373630280162</c:v>
                </c:pt>
                <c:pt idx="85">
                  <c:v>-0.31519237436060055</c:v>
                </c:pt>
                <c:pt idx="86">
                  <c:v>-0.27746156743190226</c:v>
                </c:pt>
                <c:pt idx="87">
                  <c:v>-0.25862396626520195</c:v>
                </c:pt>
                <c:pt idx="88">
                  <c:v>-0.23828031531350008</c:v>
                </c:pt>
                <c:pt idx="89">
                  <c:v>-0.2959549016476018</c:v>
                </c:pt>
                <c:pt idx="90">
                  <c:v>-0.31519237436060055</c:v>
                </c:pt>
                <c:pt idx="91">
                  <c:v>-0.23866182701860056</c:v>
                </c:pt>
                <c:pt idx="92">
                  <c:v>-0.2582491816384021</c:v>
                </c:pt>
                <c:pt idx="93">
                  <c:v>-0.29668024927190118</c:v>
                </c:pt>
                <c:pt idx="94">
                  <c:v>-0.31554891916880196</c:v>
                </c:pt>
                <c:pt idx="95">
                  <c:v>-0.31483559559910079</c:v>
                </c:pt>
                <c:pt idx="96">
                  <c:v>-0.25787415137210135</c:v>
                </c:pt>
                <c:pt idx="97">
                  <c:v>-0.23904308879800171</c:v>
                </c:pt>
                <c:pt idx="98">
                  <c:v>-0.27746156743190226</c:v>
                </c:pt>
                <c:pt idx="99">
                  <c:v>-0.31554891916880196</c:v>
                </c:pt>
                <c:pt idx="100">
                  <c:v>-0.2959549016476018</c:v>
                </c:pt>
                <c:pt idx="101">
                  <c:v>-0.25787415137210135</c:v>
                </c:pt>
                <c:pt idx="102">
                  <c:v>-0.21984328581930015</c:v>
                </c:pt>
                <c:pt idx="103">
                  <c:v>-0.25787415137210135</c:v>
                </c:pt>
                <c:pt idx="104">
                  <c:v>-0.31590523025380152</c:v>
                </c:pt>
                <c:pt idx="105">
                  <c:v>-0.2955918709315995</c:v>
                </c:pt>
                <c:pt idx="106">
                  <c:v>-0.25787415137210135</c:v>
                </c:pt>
                <c:pt idx="107">
                  <c:v>-0.25862396626520195</c:v>
                </c:pt>
                <c:pt idx="108">
                  <c:v>-0.27746156743190226</c:v>
                </c:pt>
                <c:pt idx="109">
                  <c:v>-0.27672373630280162</c:v>
                </c:pt>
                <c:pt idx="110">
                  <c:v>-0.27635445775140116</c:v>
                </c:pt>
                <c:pt idx="111">
                  <c:v>-0.23828031531350008</c:v>
                </c:pt>
                <c:pt idx="112">
                  <c:v>-0.23904308879800171</c:v>
                </c:pt>
                <c:pt idx="113">
                  <c:v>-0.21906805347220201</c:v>
                </c:pt>
                <c:pt idx="114">
                  <c:v>-0.27709277278360106</c:v>
                </c:pt>
                <c:pt idx="115">
                  <c:v>-0.2955918709315995</c:v>
                </c:pt>
                <c:pt idx="116">
                  <c:v>-0.23866182701860056</c:v>
                </c:pt>
                <c:pt idx="117">
                  <c:v>-0.2582491816384021</c:v>
                </c:pt>
                <c:pt idx="118">
                  <c:v>-0.23866182701860056</c:v>
                </c:pt>
                <c:pt idx="119">
                  <c:v>-0.27672373630280162</c:v>
                </c:pt>
                <c:pt idx="120">
                  <c:v>-0.2955918709315995</c:v>
                </c:pt>
                <c:pt idx="121">
                  <c:v>-0.25787415137210135</c:v>
                </c:pt>
                <c:pt idx="122">
                  <c:v>-0.21984328581930015</c:v>
                </c:pt>
                <c:pt idx="123">
                  <c:v>-0.27746156743190226</c:v>
                </c:pt>
                <c:pt idx="124">
                  <c:v>-0.29631769434970184</c:v>
                </c:pt>
                <c:pt idx="125">
                  <c:v>-0.27635445775140116</c:v>
                </c:pt>
                <c:pt idx="126">
                  <c:v>-0.23828031531350008</c:v>
                </c:pt>
                <c:pt idx="127">
                  <c:v>-0.23904308879800171</c:v>
                </c:pt>
                <c:pt idx="128">
                  <c:v>-0.2582491816384021</c:v>
                </c:pt>
                <c:pt idx="129">
                  <c:v>-0.27709277278360106</c:v>
                </c:pt>
                <c:pt idx="130">
                  <c:v>-0.2959549016476018</c:v>
                </c:pt>
                <c:pt idx="131">
                  <c:v>-0.25787415137210135</c:v>
                </c:pt>
                <c:pt idx="132">
                  <c:v>-0.2582491816384021</c:v>
                </c:pt>
                <c:pt idx="133">
                  <c:v>-0.23866182701860056</c:v>
                </c:pt>
                <c:pt idx="134">
                  <c:v>-0.3351365134749017</c:v>
                </c:pt>
                <c:pt idx="135">
                  <c:v>-0.33443615754520128</c:v>
                </c:pt>
                <c:pt idx="136">
                  <c:v>-0.25787415137210135</c:v>
                </c:pt>
                <c:pt idx="137">
                  <c:v>-0.23904308879800171</c:v>
                </c:pt>
                <c:pt idx="138">
                  <c:v>-0.27746156743190226</c:v>
                </c:pt>
                <c:pt idx="139">
                  <c:v>-0.25749887522450193</c:v>
                </c:pt>
                <c:pt idx="140">
                  <c:v>-0.2959549016476018</c:v>
                </c:pt>
                <c:pt idx="141">
                  <c:v>-0.27709277278360106</c:v>
                </c:pt>
                <c:pt idx="142">
                  <c:v>-0.23904308879800171</c:v>
                </c:pt>
                <c:pt idx="143">
                  <c:v>-0.2582491816384021</c:v>
                </c:pt>
                <c:pt idx="144">
                  <c:v>-0.3351365134749017</c:v>
                </c:pt>
                <c:pt idx="145">
                  <c:v>-0.27635445775140116</c:v>
                </c:pt>
                <c:pt idx="146">
                  <c:v>-0.25749887522450193</c:v>
                </c:pt>
                <c:pt idx="147">
                  <c:v>-0.23904308879800171</c:v>
                </c:pt>
                <c:pt idx="148">
                  <c:v>-0.21906805347220201</c:v>
                </c:pt>
                <c:pt idx="149">
                  <c:v>-0.27672373630280162</c:v>
                </c:pt>
                <c:pt idx="150">
                  <c:v>-0.31483559559910079</c:v>
                </c:pt>
                <c:pt idx="151">
                  <c:v>-0.25749887522450193</c:v>
                </c:pt>
                <c:pt idx="152">
                  <c:v>-0.23866182701860056</c:v>
                </c:pt>
                <c:pt idx="153">
                  <c:v>-0.25787415137210135</c:v>
                </c:pt>
                <c:pt idx="154">
                  <c:v>-0.25749887522450193</c:v>
                </c:pt>
                <c:pt idx="155">
                  <c:v>-0.25674758431810007</c:v>
                </c:pt>
                <c:pt idx="156">
                  <c:v>-0.25749887522450193</c:v>
                </c:pt>
                <c:pt idx="157">
                  <c:v>-0.20025605711070116</c:v>
                </c:pt>
                <c:pt idx="158">
                  <c:v>-0.23866182701860056</c:v>
                </c:pt>
                <c:pt idx="159">
                  <c:v>-0.27709277278360106</c:v>
                </c:pt>
                <c:pt idx="160">
                  <c:v>-0.2959549016476018</c:v>
                </c:pt>
                <c:pt idx="161">
                  <c:v>-0.27709277278360106</c:v>
                </c:pt>
                <c:pt idx="162">
                  <c:v>-0.23904308879800171</c:v>
                </c:pt>
                <c:pt idx="163">
                  <c:v>-0.21945579662900061</c:v>
                </c:pt>
                <c:pt idx="164">
                  <c:v>-0.27672373630280162</c:v>
                </c:pt>
                <c:pt idx="165">
                  <c:v>-0.31483559559910079</c:v>
                </c:pt>
                <c:pt idx="166">
                  <c:v>-0.25749887522450193</c:v>
                </c:pt>
                <c:pt idx="167">
                  <c:v>-0.23904308879800171</c:v>
                </c:pt>
                <c:pt idx="168">
                  <c:v>-0.27746156743190226</c:v>
                </c:pt>
                <c:pt idx="169">
                  <c:v>-0.29668024927190118</c:v>
                </c:pt>
                <c:pt idx="170">
                  <c:v>-0.33443615754520128</c:v>
                </c:pt>
                <c:pt idx="171">
                  <c:v>-0.23828031531350008</c:v>
                </c:pt>
                <c:pt idx="172">
                  <c:v>-0.23904308879800171</c:v>
                </c:pt>
                <c:pt idx="173">
                  <c:v>-0.23828031531350008</c:v>
                </c:pt>
                <c:pt idx="174">
                  <c:v>-0.25749887522450193</c:v>
                </c:pt>
                <c:pt idx="175">
                  <c:v>-0.2955918709315995</c:v>
                </c:pt>
                <c:pt idx="176">
                  <c:v>-0.25749887522450193</c:v>
                </c:pt>
                <c:pt idx="177">
                  <c:v>-0.23904308879800171</c:v>
                </c:pt>
                <c:pt idx="178">
                  <c:v>-0.23866182701860056</c:v>
                </c:pt>
                <c:pt idx="179">
                  <c:v>-0.29631769434970184</c:v>
                </c:pt>
                <c:pt idx="180">
                  <c:v>-0.31483559559910079</c:v>
                </c:pt>
                <c:pt idx="181">
                  <c:v>-0.25749887522450193</c:v>
                </c:pt>
                <c:pt idx="182">
                  <c:v>-0.2582491816384021</c:v>
                </c:pt>
                <c:pt idx="183">
                  <c:v>-0.23866182701860056</c:v>
                </c:pt>
                <c:pt idx="184">
                  <c:v>-0.29631769434970184</c:v>
                </c:pt>
                <c:pt idx="185">
                  <c:v>-0.33443615754520128</c:v>
                </c:pt>
                <c:pt idx="186">
                  <c:v>-0.25749887522450193</c:v>
                </c:pt>
                <c:pt idx="187">
                  <c:v>-0.2582491816384021</c:v>
                </c:pt>
                <c:pt idx="188">
                  <c:v>-0.27746156743190226</c:v>
                </c:pt>
                <c:pt idx="189">
                  <c:v>-0.31554891916880196</c:v>
                </c:pt>
                <c:pt idx="190">
                  <c:v>-0.2955918709315995</c:v>
                </c:pt>
                <c:pt idx="191">
                  <c:v>-0.31554891916880196</c:v>
                </c:pt>
                <c:pt idx="192">
                  <c:v>-0.23904308879800171</c:v>
                </c:pt>
                <c:pt idx="193">
                  <c:v>-0.23866182701860056</c:v>
                </c:pt>
                <c:pt idx="194">
                  <c:v>-0.27709277278360106</c:v>
                </c:pt>
                <c:pt idx="195">
                  <c:v>-0.2959549016476018</c:v>
                </c:pt>
                <c:pt idx="196">
                  <c:v>-0.25749887522450193</c:v>
                </c:pt>
                <c:pt idx="197">
                  <c:v>-0.2582491816384021</c:v>
                </c:pt>
                <c:pt idx="198">
                  <c:v>-0.19986208660530169</c:v>
                </c:pt>
                <c:pt idx="199">
                  <c:v>-0.23828031531350008</c:v>
                </c:pt>
                <c:pt idx="200">
                  <c:v>-0.2959549016476018</c:v>
                </c:pt>
                <c:pt idx="201">
                  <c:v>-0.27672373630280162</c:v>
                </c:pt>
                <c:pt idx="202">
                  <c:v>-0.27783012048530226</c:v>
                </c:pt>
                <c:pt idx="203">
                  <c:v>-0.2582491816384021</c:v>
                </c:pt>
                <c:pt idx="204">
                  <c:v>-0.29668024927190118</c:v>
                </c:pt>
                <c:pt idx="205">
                  <c:v>-0.33478645034130072</c:v>
                </c:pt>
                <c:pt idx="206">
                  <c:v>-0.25749887522450193</c:v>
                </c:pt>
                <c:pt idx="207">
                  <c:v>-0.23904308879800171</c:v>
                </c:pt>
                <c:pt idx="208">
                  <c:v>-0.21945579662900061</c:v>
                </c:pt>
                <c:pt idx="209">
                  <c:v>-0.27746156743190226</c:v>
                </c:pt>
                <c:pt idx="210">
                  <c:v>-0.2959549016476018</c:v>
                </c:pt>
                <c:pt idx="211">
                  <c:v>-0.31590523025380152</c:v>
                </c:pt>
                <c:pt idx="212">
                  <c:v>-0.29704256664790024</c:v>
                </c:pt>
                <c:pt idx="213">
                  <c:v>-0.23904308879800171</c:v>
                </c:pt>
                <c:pt idx="214">
                  <c:v>-0.29668024927190118</c:v>
                </c:pt>
                <c:pt idx="215">
                  <c:v>-0.2955918709315995</c:v>
                </c:pt>
                <c:pt idx="216">
                  <c:v>-0.25749887522450193</c:v>
                </c:pt>
                <c:pt idx="217">
                  <c:v>-0.21945579662900061</c:v>
                </c:pt>
                <c:pt idx="218">
                  <c:v>-0.23866182701860056</c:v>
                </c:pt>
                <c:pt idx="219">
                  <c:v>-0.27709277278360106</c:v>
                </c:pt>
                <c:pt idx="220">
                  <c:v>-0.2959549016476018</c:v>
                </c:pt>
                <c:pt idx="221">
                  <c:v>-0.29631769434970184</c:v>
                </c:pt>
                <c:pt idx="222">
                  <c:v>-0.2582491816384021</c:v>
                </c:pt>
                <c:pt idx="223">
                  <c:v>-0.25787415137210135</c:v>
                </c:pt>
                <c:pt idx="224">
                  <c:v>-0.27709277278360106</c:v>
                </c:pt>
                <c:pt idx="225">
                  <c:v>-0.27635445775140116</c:v>
                </c:pt>
                <c:pt idx="226">
                  <c:v>-0.27672373630280162</c:v>
                </c:pt>
                <c:pt idx="227">
                  <c:v>-0.19986208660530169</c:v>
                </c:pt>
                <c:pt idx="228">
                  <c:v>-0.2582491816384021</c:v>
                </c:pt>
                <c:pt idx="229">
                  <c:v>-0.29631769434970184</c:v>
                </c:pt>
                <c:pt idx="230">
                  <c:v>-0.27635445775140116</c:v>
                </c:pt>
                <c:pt idx="231">
                  <c:v>-0.27672373630280162</c:v>
                </c:pt>
                <c:pt idx="232">
                  <c:v>-0.23904308879800171</c:v>
                </c:pt>
                <c:pt idx="233">
                  <c:v>-0.23904308879800171</c:v>
                </c:pt>
                <c:pt idx="234">
                  <c:v>-0.27709277278360106</c:v>
                </c:pt>
                <c:pt idx="235">
                  <c:v>-0.31519237436060055</c:v>
                </c:pt>
                <c:pt idx="236">
                  <c:v>-0.27672373630280162</c:v>
                </c:pt>
                <c:pt idx="237">
                  <c:v>-0.2582491816384021</c:v>
                </c:pt>
                <c:pt idx="238">
                  <c:v>-0.27783012048530226</c:v>
                </c:pt>
                <c:pt idx="239">
                  <c:v>-0.31590523025380152</c:v>
                </c:pt>
                <c:pt idx="240">
                  <c:v>-0.35403029096979993</c:v>
                </c:pt>
                <c:pt idx="241">
                  <c:v>-0.2959549016476018</c:v>
                </c:pt>
                <c:pt idx="242">
                  <c:v>-0.21945579662900061</c:v>
                </c:pt>
                <c:pt idx="243">
                  <c:v>-0.23904308879800171</c:v>
                </c:pt>
                <c:pt idx="244">
                  <c:v>-0.29668024927190118</c:v>
                </c:pt>
                <c:pt idx="245">
                  <c:v>-0.31519237436060055</c:v>
                </c:pt>
                <c:pt idx="246">
                  <c:v>-0.2959549016476018</c:v>
                </c:pt>
                <c:pt idx="247">
                  <c:v>-0.27746156743190226</c:v>
                </c:pt>
                <c:pt idx="248">
                  <c:v>-0.23904308879800171</c:v>
                </c:pt>
                <c:pt idx="249">
                  <c:v>-0.25787415137210135</c:v>
                </c:pt>
                <c:pt idx="250">
                  <c:v>-0.31519237436060055</c:v>
                </c:pt>
                <c:pt idx="251">
                  <c:v>-0.27672373630280162</c:v>
                </c:pt>
                <c:pt idx="252">
                  <c:v>-0.25862396626520195</c:v>
                </c:pt>
                <c:pt idx="253">
                  <c:v>-0.27783012048530226</c:v>
                </c:pt>
                <c:pt idx="254">
                  <c:v>-0.29631769434970184</c:v>
                </c:pt>
                <c:pt idx="255">
                  <c:v>-0.33478645034130072</c:v>
                </c:pt>
                <c:pt idx="256">
                  <c:v>-0.27672373630280162</c:v>
                </c:pt>
                <c:pt idx="257">
                  <c:v>-0.2582491816384021</c:v>
                </c:pt>
                <c:pt idx="258">
                  <c:v>-0.23904308879800171</c:v>
                </c:pt>
                <c:pt idx="259">
                  <c:v>-0.23828031531350008</c:v>
                </c:pt>
                <c:pt idx="260">
                  <c:v>-0.27635445775140116</c:v>
                </c:pt>
                <c:pt idx="261">
                  <c:v>-0.25712335295390004</c:v>
                </c:pt>
                <c:pt idx="262">
                  <c:v>-0.2582491816384021</c:v>
                </c:pt>
                <c:pt idx="263">
                  <c:v>-0.23866182701860056</c:v>
                </c:pt>
                <c:pt idx="264">
                  <c:v>-0.27709277278360106</c:v>
                </c:pt>
                <c:pt idx="265">
                  <c:v>-0.31519237436060055</c:v>
                </c:pt>
                <c:pt idx="266">
                  <c:v>-0.21829180426030065</c:v>
                </c:pt>
                <c:pt idx="267">
                  <c:v>-0.23904308879800171</c:v>
                </c:pt>
                <c:pt idx="268">
                  <c:v>-0.19986208660530169</c:v>
                </c:pt>
                <c:pt idx="269">
                  <c:v>-0.27746156743190226</c:v>
                </c:pt>
                <c:pt idx="270">
                  <c:v>-0.2959549016476018</c:v>
                </c:pt>
                <c:pt idx="271">
                  <c:v>-0.27635445775140116</c:v>
                </c:pt>
                <c:pt idx="272">
                  <c:v>-0.23904308879800171</c:v>
                </c:pt>
                <c:pt idx="273">
                  <c:v>-0.25862396626520195</c:v>
                </c:pt>
                <c:pt idx="274">
                  <c:v>-0.27709277278360106</c:v>
                </c:pt>
                <c:pt idx="275">
                  <c:v>-0.25712335295390004</c:v>
                </c:pt>
                <c:pt idx="276">
                  <c:v>-0.25712335295390004</c:v>
                </c:pt>
                <c:pt idx="277">
                  <c:v>-0.21984328581930015</c:v>
                </c:pt>
                <c:pt idx="278">
                  <c:v>-0.23904308879800171</c:v>
                </c:pt>
                <c:pt idx="279">
                  <c:v>-0.29668024927190118</c:v>
                </c:pt>
                <c:pt idx="280">
                  <c:v>-0.31519237436060055</c:v>
                </c:pt>
                <c:pt idx="281">
                  <c:v>-0.2959549016476018</c:v>
                </c:pt>
                <c:pt idx="282">
                  <c:v>-0.2582491816384021</c:v>
                </c:pt>
                <c:pt idx="283">
                  <c:v>-0.23904308879800171</c:v>
                </c:pt>
                <c:pt idx="284">
                  <c:v>-0.27709277278360106</c:v>
                </c:pt>
                <c:pt idx="285">
                  <c:v>-0.27635445775140116</c:v>
                </c:pt>
                <c:pt idx="286">
                  <c:v>-0.25674758431810007</c:v>
                </c:pt>
                <c:pt idx="287">
                  <c:v>-0.23866182701860056</c:v>
                </c:pt>
                <c:pt idx="288">
                  <c:v>-0.2582491816384021</c:v>
                </c:pt>
                <c:pt idx="289">
                  <c:v>-0.29668024927190118</c:v>
                </c:pt>
                <c:pt idx="290">
                  <c:v>-0.27635445775140116</c:v>
                </c:pt>
                <c:pt idx="291">
                  <c:v>-0.27635445775140116</c:v>
                </c:pt>
                <c:pt idx="292">
                  <c:v>-0.21945579662900061</c:v>
                </c:pt>
                <c:pt idx="293">
                  <c:v>-0.23904308879800171</c:v>
                </c:pt>
                <c:pt idx="294">
                  <c:v>-0.27709277278360106</c:v>
                </c:pt>
                <c:pt idx="295">
                  <c:v>-0.27635445775140116</c:v>
                </c:pt>
                <c:pt idx="296">
                  <c:v>-0.2955918709315995</c:v>
                </c:pt>
                <c:pt idx="297">
                  <c:v>-0.23866182701860056</c:v>
                </c:pt>
                <c:pt idx="298">
                  <c:v>-0.23904308879800171</c:v>
                </c:pt>
                <c:pt idx="299">
                  <c:v>-0.27709277278360106</c:v>
                </c:pt>
                <c:pt idx="300">
                  <c:v>-0.2959549016476018</c:v>
                </c:pt>
                <c:pt idx="301">
                  <c:v>-0.27635445775140116</c:v>
                </c:pt>
                <c:pt idx="302">
                  <c:v>-0.2582491816384021</c:v>
                </c:pt>
                <c:pt idx="303">
                  <c:v>-0.23904308879800171</c:v>
                </c:pt>
                <c:pt idx="304">
                  <c:v>-0.27709277278360106</c:v>
                </c:pt>
                <c:pt idx="305">
                  <c:v>-0.2959549016476018</c:v>
                </c:pt>
                <c:pt idx="306">
                  <c:v>-0.2959549016476018</c:v>
                </c:pt>
                <c:pt idx="307">
                  <c:v>-0.2582491816384021</c:v>
                </c:pt>
                <c:pt idx="308">
                  <c:v>-0.23904308879800171</c:v>
                </c:pt>
                <c:pt idx="309">
                  <c:v>-0.29668024927190118</c:v>
                </c:pt>
                <c:pt idx="310">
                  <c:v>-0.2959549016476018</c:v>
                </c:pt>
                <c:pt idx="311">
                  <c:v>-0.31519237436060055</c:v>
                </c:pt>
                <c:pt idx="312">
                  <c:v>-0.2582491816384021</c:v>
                </c:pt>
                <c:pt idx="313">
                  <c:v>-0.2582491816384021</c:v>
                </c:pt>
                <c:pt idx="314">
                  <c:v>-0.27746156743190226</c:v>
                </c:pt>
                <c:pt idx="315">
                  <c:v>-0.31554891916880196</c:v>
                </c:pt>
                <c:pt idx="316">
                  <c:v>-0.2959549016476018</c:v>
                </c:pt>
                <c:pt idx="317">
                  <c:v>-0.27746156743190226</c:v>
                </c:pt>
                <c:pt idx="318">
                  <c:v>-0.27783012048530226</c:v>
                </c:pt>
                <c:pt idx="319">
                  <c:v>-0.27709277278360106</c:v>
                </c:pt>
                <c:pt idx="320">
                  <c:v>-0.2959549016476018</c:v>
                </c:pt>
                <c:pt idx="321">
                  <c:v>-0.31483559559910079</c:v>
                </c:pt>
                <c:pt idx="322">
                  <c:v>-0.29704256664790024</c:v>
                </c:pt>
                <c:pt idx="323">
                  <c:v>-0.23904308879800171</c:v>
                </c:pt>
                <c:pt idx="324">
                  <c:v>-0.23828031531350008</c:v>
                </c:pt>
                <c:pt idx="325">
                  <c:v>-0.2959549016476018</c:v>
                </c:pt>
                <c:pt idx="326">
                  <c:v>-0.27635445775140116</c:v>
                </c:pt>
                <c:pt idx="327">
                  <c:v>-0.19986208660530169</c:v>
                </c:pt>
                <c:pt idx="328">
                  <c:v>-0.23904308879800171</c:v>
                </c:pt>
                <c:pt idx="329">
                  <c:v>-0.27709277278360106</c:v>
                </c:pt>
                <c:pt idx="330">
                  <c:v>-0.27672373630280162</c:v>
                </c:pt>
                <c:pt idx="331">
                  <c:v>-0.27635445775140116</c:v>
                </c:pt>
                <c:pt idx="332">
                  <c:v>-0.21945579662900061</c:v>
                </c:pt>
                <c:pt idx="333">
                  <c:v>-0.20025605711070116</c:v>
                </c:pt>
                <c:pt idx="334">
                  <c:v>-0.27746156743190226</c:v>
                </c:pt>
                <c:pt idx="335">
                  <c:v>-0.31519237436060055</c:v>
                </c:pt>
                <c:pt idx="336">
                  <c:v>-0.2959549016476018</c:v>
                </c:pt>
                <c:pt idx="337">
                  <c:v>-0.27746156743190226</c:v>
                </c:pt>
                <c:pt idx="338">
                  <c:v>-0.21945579662900061</c:v>
                </c:pt>
                <c:pt idx="339">
                  <c:v>-0.27709277278360106</c:v>
                </c:pt>
                <c:pt idx="340">
                  <c:v>-0.27672373630280162</c:v>
                </c:pt>
                <c:pt idx="341">
                  <c:v>-0.2955918709315995</c:v>
                </c:pt>
                <c:pt idx="342">
                  <c:v>-0.21945579662900061</c:v>
                </c:pt>
                <c:pt idx="343">
                  <c:v>-0.23904308879800171</c:v>
                </c:pt>
                <c:pt idx="344">
                  <c:v>-0.25787415137210135</c:v>
                </c:pt>
                <c:pt idx="345">
                  <c:v>-0.2955918709315995</c:v>
                </c:pt>
                <c:pt idx="346">
                  <c:v>-0.2955918709315995</c:v>
                </c:pt>
                <c:pt idx="347">
                  <c:v>-0.27746156743190226</c:v>
                </c:pt>
                <c:pt idx="348">
                  <c:v>-0.20025605711070116</c:v>
                </c:pt>
                <c:pt idx="349">
                  <c:v>-0.29668024927190118</c:v>
                </c:pt>
                <c:pt idx="350">
                  <c:v>-0.27635445775140116</c:v>
                </c:pt>
                <c:pt idx="351">
                  <c:v>-0.2955918709315995</c:v>
                </c:pt>
                <c:pt idx="352">
                  <c:v>-0.27746156743190226</c:v>
                </c:pt>
                <c:pt idx="353">
                  <c:v>-0.29704256664790024</c:v>
                </c:pt>
                <c:pt idx="354">
                  <c:v>-0.31590523025380152</c:v>
                </c:pt>
                <c:pt idx="355">
                  <c:v>-0.25712335295390004</c:v>
                </c:pt>
                <c:pt idx="356">
                  <c:v>-0.31483559559910079</c:v>
                </c:pt>
                <c:pt idx="357">
                  <c:v>-0.23866182701860056</c:v>
                </c:pt>
                <c:pt idx="358">
                  <c:v>-0.23904308879800171</c:v>
                </c:pt>
                <c:pt idx="359">
                  <c:v>-0.27746156743190226</c:v>
                </c:pt>
                <c:pt idx="360">
                  <c:v>-0.2959549016476018</c:v>
                </c:pt>
                <c:pt idx="361">
                  <c:v>-0.33443615754520128</c:v>
                </c:pt>
                <c:pt idx="362">
                  <c:v>-0.25787415137210135</c:v>
                </c:pt>
                <c:pt idx="363">
                  <c:v>-0.23904308879800171</c:v>
                </c:pt>
                <c:pt idx="364">
                  <c:v>-0.29668024927190118</c:v>
                </c:pt>
                <c:pt idx="365">
                  <c:v>-0.2959549016476018</c:v>
                </c:pt>
                <c:pt idx="366">
                  <c:v>-0.2955918709315995</c:v>
                </c:pt>
                <c:pt idx="367">
                  <c:v>-0.27746156743190226</c:v>
                </c:pt>
                <c:pt idx="368">
                  <c:v>-0.23904308879800171</c:v>
                </c:pt>
                <c:pt idx="369">
                  <c:v>-0.25787415137210135</c:v>
                </c:pt>
                <c:pt idx="370">
                  <c:v>-0.2959549016476018</c:v>
                </c:pt>
                <c:pt idx="371">
                  <c:v>-0.2955918709315995</c:v>
                </c:pt>
                <c:pt idx="372">
                  <c:v>-0.25787415137210135</c:v>
                </c:pt>
                <c:pt idx="373">
                  <c:v>-0.2582491816384021</c:v>
                </c:pt>
                <c:pt idx="374">
                  <c:v>-0.25787415137210135</c:v>
                </c:pt>
                <c:pt idx="375">
                  <c:v>-0.2959549016476018</c:v>
                </c:pt>
                <c:pt idx="376">
                  <c:v>-0.2955918709315995</c:v>
                </c:pt>
                <c:pt idx="377">
                  <c:v>-0.21906805347220201</c:v>
                </c:pt>
                <c:pt idx="378">
                  <c:v>-0.23866182701860056</c:v>
                </c:pt>
                <c:pt idx="379">
                  <c:v>-0.29668024927190118</c:v>
                </c:pt>
                <c:pt idx="380">
                  <c:v>-0.2959549016476018</c:v>
                </c:pt>
                <c:pt idx="381">
                  <c:v>-0.25674758431810007</c:v>
                </c:pt>
                <c:pt idx="382">
                  <c:v>-0.19986208660530169</c:v>
                </c:pt>
                <c:pt idx="383">
                  <c:v>-0.21984328581930015</c:v>
                </c:pt>
                <c:pt idx="384">
                  <c:v>-0.25787415137210135</c:v>
                </c:pt>
                <c:pt idx="385">
                  <c:v>-0.31554891916880196</c:v>
                </c:pt>
                <c:pt idx="386">
                  <c:v>-0.31519237436060055</c:v>
                </c:pt>
                <c:pt idx="387">
                  <c:v>-0.27746156743190226</c:v>
                </c:pt>
                <c:pt idx="388">
                  <c:v>-0.2582491816384021</c:v>
                </c:pt>
                <c:pt idx="389">
                  <c:v>-0.23828031531350008</c:v>
                </c:pt>
                <c:pt idx="390">
                  <c:v>-0.2959549016476018</c:v>
                </c:pt>
                <c:pt idx="391">
                  <c:v>-0.33443615754520128</c:v>
                </c:pt>
                <c:pt idx="392">
                  <c:v>-0.27709277278360106</c:v>
                </c:pt>
                <c:pt idx="393">
                  <c:v>-0.2582491816384021</c:v>
                </c:pt>
                <c:pt idx="394">
                  <c:v>-0.25787415137210135</c:v>
                </c:pt>
                <c:pt idx="395">
                  <c:v>-0.2959549016476018</c:v>
                </c:pt>
                <c:pt idx="396">
                  <c:v>-0.33443615754520128</c:v>
                </c:pt>
                <c:pt idx="397">
                  <c:v>-0.27746156743190226</c:v>
                </c:pt>
                <c:pt idx="398">
                  <c:v>-0.23904308879800171</c:v>
                </c:pt>
                <c:pt idx="399">
                  <c:v>-0.29668024927190118</c:v>
                </c:pt>
                <c:pt idx="400">
                  <c:v>-0.3351365134749017</c:v>
                </c:pt>
                <c:pt idx="401">
                  <c:v>-0.27635445775140116</c:v>
                </c:pt>
                <c:pt idx="402">
                  <c:v>-0.29668024927190118</c:v>
                </c:pt>
                <c:pt idx="403">
                  <c:v>-0.23904308879800171</c:v>
                </c:pt>
                <c:pt idx="404">
                  <c:v>-0.27746156743190226</c:v>
                </c:pt>
                <c:pt idx="405">
                  <c:v>-0.2959549016476018</c:v>
                </c:pt>
                <c:pt idx="406">
                  <c:v>-0.2959549016476018</c:v>
                </c:pt>
                <c:pt idx="407">
                  <c:v>-0.25787415137210135</c:v>
                </c:pt>
                <c:pt idx="408">
                  <c:v>-0.23904308879800171</c:v>
                </c:pt>
                <c:pt idx="409">
                  <c:v>-0.27746156743190226</c:v>
                </c:pt>
                <c:pt idx="410">
                  <c:v>-0.25712335295390004</c:v>
                </c:pt>
                <c:pt idx="411">
                  <c:v>-0.31519237436060055</c:v>
                </c:pt>
                <c:pt idx="412">
                  <c:v>-0.27746156743190226</c:v>
                </c:pt>
                <c:pt idx="413">
                  <c:v>-0.23904308879800171</c:v>
                </c:pt>
                <c:pt idx="414">
                  <c:v>-0.27709277278360106</c:v>
                </c:pt>
                <c:pt idx="415">
                  <c:v>-0.29631769434970184</c:v>
                </c:pt>
                <c:pt idx="416">
                  <c:v>-0.27635445775140116</c:v>
                </c:pt>
                <c:pt idx="417">
                  <c:v>-0.23828031531350008</c:v>
                </c:pt>
                <c:pt idx="418">
                  <c:v>-0.23904308879800171</c:v>
                </c:pt>
                <c:pt idx="419">
                  <c:v>-0.27709277278360106</c:v>
                </c:pt>
                <c:pt idx="420">
                  <c:v>-0.29631769434970184</c:v>
                </c:pt>
                <c:pt idx="421">
                  <c:v>-0.33443615754520128</c:v>
                </c:pt>
                <c:pt idx="422">
                  <c:v>-0.25787415137210135</c:v>
                </c:pt>
                <c:pt idx="423">
                  <c:v>-0.23904308879800171</c:v>
                </c:pt>
                <c:pt idx="424">
                  <c:v>-0.23866182701860056</c:v>
                </c:pt>
                <c:pt idx="425">
                  <c:v>-0.27672373630280162</c:v>
                </c:pt>
                <c:pt idx="426">
                  <c:v>-0.33443615754520128</c:v>
                </c:pt>
                <c:pt idx="427">
                  <c:v>-0.25787415137210135</c:v>
                </c:pt>
                <c:pt idx="428">
                  <c:v>-0.23904308879800171</c:v>
                </c:pt>
                <c:pt idx="429">
                  <c:v>-0.29668024927190118</c:v>
                </c:pt>
                <c:pt idx="430">
                  <c:v>-0.31554891916880196</c:v>
                </c:pt>
                <c:pt idx="431">
                  <c:v>-0.33443615754520128</c:v>
                </c:pt>
                <c:pt idx="432">
                  <c:v>-0.25787415137210135</c:v>
                </c:pt>
                <c:pt idx="433">
                  <c:v>-0.23904308879800171</c:v>
                </c:pt>
                <c:pt idx="434">
                  <c:v>-0.25787415137210135</c:v>
                </c:pt>
                <c:pt idx="435">
                  <c:v>-0.27672373630280162</c:v>
                </c:pt>
                <c:pt idx="436">
                  <c:v>-0.25674758431810007</c:v>
                </c:pt>
                <c:pt idx="437">
                  <c:v>-0.25749887522450193</c:v>
                </c:pt>
                <c:pt idx="438">
                  <c:v>-0.23904308879800171</c:v>
                </c:pt>
                <c:pt idx="439">
                  <c:v>-0.23828031531350008</c:v>
                </c:pt>
                <c:pt idx="440">
                  <c:v>-0.31554891916880196</c:v>
                </c:pt>
                <c:pt idx="441">
                  <c:v>-0.31519237436060055</c:v>
                </c:pt>
                <c:pt idx="442">
                  <c:v>-0.27709277278360106</c:v>
                </c:pt>
                <c:pt idx="443">
                  <c:v>-0.23904308879800171</c:v>
                </c:pt>
                <c:pt idx="444">
                  <c:v>-0.25787415137210135</c:v>
                </c:pt>
                <c:pt idx="445">
                  <c:v>-0.27672373630280162</c:v>
                </c:pt>
                <c:pt idx="446">
                  <c:v>-0.31519237436060055</c:v>
                </c:pt>
                <c:pt idx="447">
                  <c:v>-0.23828031531350008</c:v>
                </c:pt>
                <c:pt idx="448">
                  <c:v>-0.23904308879800171</c:v>
                </c:pt>
                <c:pt idx="449">
                  <c:v>-0.29668024927190118</c:v>
                </c:pt>
                <c:pt idx="450">
                  <c:v>-0.29631769434970184</c:v>
                </c:pt>
                <c:pt idx="451">
                  <c:v>-0.2955918709315995</c:v>
                </c:pt>
                <c:pt idx="452">
                  <c:v>-0.27709277278360106</c:v>
                </c:pt>
                <c:pt idx="453">
                  <c:v>-0.2582491816384021</c:v>
                </c:pt>
                <c:pt idx="454">
                  <c:v>-0.21945579662900061</c:v>
                </c:pt>
                <c:pt idx="455">
                  <c:v>-0.29631769434970184</c:v>
                </c:pt>
                <c:pt idx="456">
                  <c:v>-0.29522860196740058</c:v>
                </c:pt>
                <c:pt idx="457">
                  <c:v>-0.31590523025380152</c:v>
                </c:pt>
                <c:pt idx="458">
                  <c:v>-0.23866182701860056</c:v>
                </c:pt>
                <c:pt idx="459">
                  <c:v>-0.23828031531350008</c:v>
                </c:pt>
                <c:pt idx="460">
                  <c:v>-0.29631769434970184</c:v>
                </c:pt>
                <c:pt idx="461">
                  <c:v>-0.2955918709315995</c:v>
                </c:pt>
                <c:pt idx="462">
                  <c:v>-0.25749887522450193</c:v>
                </c:pt>
                <c:pt idx="463">
                  <c:v>-0.21945579662900061</c:v>
                </c:pt>
                <c:pt idx="464">
                  <c:v>-0.27746156743190226</c:v>
                </c:pt>
                <c:pt idx="465">
                  <c:v>-0.27672373630280162</c:v>
                </c:pt>
                <c:pt idx="466">
                  <c:v>-0.31483559559910079</c:v>
                </c:pt>
                <c:pt idx="467">
                  <c:v>-0.27709277278360106</c:v>
                </c:pt>
                <c:pt idx="468">
                  <c:v>-0.21945579662900061</c:v>
                </c:pt>
                <c:pt idx="469">
                  <c:v>-0.27746156743190226</c:v>
                </c:pt>
                <c:pt idx="470">
                  <c:v>-0.3351365134749017</c:v>
                </c:pt>
                <c:pt idx="471">
                  <c:v>-0.25674758431810007</c:v>
                </c:pt>
                <c:pt idx="472">
                  <c:v>-0.25749887522450193</c:v>
                </c:pt>
                <c:pt idx="473">
                  <c:v>-0.23904308879800171</c:v>
                </c:pt>
                <c:pt idx="474">
                  <c:v>-0.25787415137210135</c:v>
                </c:pt>
                <c:pt idx="475">
                  <c:v>-0.31554891916880196</c:v>
                </c:pt>
                <c:pt idx="476">
                  <c:v>-0.31519237436060055</c:v>
                </c:pt>
                <c:pt idx="477">
                  <c:v>-0.27709277278360106</c:v>
                </c:pt>
                <c:pt idx="478">
                  <c:v>-0.23904308879800171</c:v>
                </c:pt>
                <c:pt idx="479">
                  <c:v>-0.25787415137210135</c:v>
                </c:pt>
                <c:pt idx="480">
                  <c:v>-0.27672373630280162</c:v>
                </c:pt>
                <c:pt idx="481">
                  <c:v>-0.33443615754520128</c:v>
                </c:pt>
                <c:pt idx="482">
                  <c:v>-0.27672373630280162</c:v>
                </c:pt>
                <c:pt idx="483">
                  <c:v>-0.25787415137210135</c:v>
                </c:pt>
                <c:pt idx="484">
                  <c:v>-0.25787415137210135</c:v>
                </c:pt>
                <c:pt idx="485">
                  <c:v>-0.29631769434970184</c:v>
                </c:pt>
                <c:pt idx="486">
                  <c:v>-0.27598493689129955</c:v>
                </c:pt>
                <c:pt idx="487">
                  <c:v>-0.25749887522450193</c:v>
                </c:pt>
                <c:pt idx="488">
                  <c:v>-0.21945579662900061</c:v>
                </c:pt>
                <c:pt idx="489">
                  <c:v>-0.2582491816384021</c:v>
                </c:pt>
                <c:pt idx="490">
                  <c:v>-0.29631769434970184</c:v>
                </c:pt>
                <c:pt idx="491">
                  <c:v>-0.33443615754520128</c:v>
                </c:pt>
                <c:pt idx="492">
                  <c:v>-0.25749887522450193</c:v>
                </c:pt>
                <c:pt idx="493">
                  <c:v>-0.2582491816384021</c:v>
                </c:pt>
                <c:pt idx="494">
                  <c:v>-0.25787415137210135</c:v>
                </c:pt>
                <c:pt idx="495">
                  <c:v>-0.27709277278360106</c:v>
                </c:pt>
                <c:pt idx="496">
                  <c:v>-0.31519237436060055</c:v>
                </c:pt>
                <c:pt idx="497">
                  <c:v>-0.27672373630280162</c:v>
                </c:pt>
                <c:pt idx="498">
                  <c:v>-0.23904308879800171</c:v>
                </c:pt>
                <c:pt idx="499">
                  <c:v>-0.23866182701860056</c:v>
                </c:pt>
                <c:pt idx="500">
                  <c:v>-0.2959549016476018</c:v>
                </c:pt>
                <c:pt idx="501">
                  <c:v>-0.33443615754520128</c:v>
                </c:pt>
                <c:pt idx="502">
                  <c:v>-0.27672373630280162</c:v>
                </c:pt>
                <c:pt idx="503">
                  <c:v>-0.21945579662900061</c:v>
                </c:pt>
                <c:pt idx="504">
                  <c:v>-0.19986208660530169</c:v>
                </c:pt>
                <c:pt idx="505">
                  <c:v>-0.25749887522450193</c:v>
                </c:pt>
                <c:pt idx="506">
                  <c:v>-0.2955918709315995</c:v>
                </c:pt>
                <c:pt idx="507">
                  <c:v>-0.25749887522450193</c:v>
                </c:pt>
                <c:pt idx="508">
                  <c:v>-0.2582491816384021</c:v>
                </c:pt>
                <c:pt idx="509">
                  <c:v>-0.25787415137210135</c:v>
                </c:pt>
                <c:pt idx="510">
                  <c:v>-0.29631769434970184</c:v>
                </c:pt>
                <c:pt idx="511">
                  <c:v>-0.2955918709315995</c:v>
                </c:pt>
                <c:pt idx="512">
                  <c:v>-0.25749887522450193</c:v>
                </c:pt>
                <c:pt idx="513">
                  <c:v>-0.21945579662900061</c:v>
                </c:pt>
                <c:pt idx="514">
                  <c:v>-0.23904308879800171</c:v>
                </c:pt>
                <c:pt idx="515">
                  <c:v>-0.25749887522450193</c:v>
                </c:pt>
                <c:pt idx="516">
                  <c:v>-0.2955918709315995</c:v>
                </c:pt>
                <c:pt idx="517">
                  <c:v>-0.27672373630280162</c:v>
                </c:pt>
                <c:pt idx="518">
                  <c:v>-0.23866182701860056</c:v>
                </c:pt>
                <c:pt idx="519">
                  <c:v>-0.21906805347220201</c:v>
                </c:pt>
                <c:pt idx="520">
                  <c:v>-0.31590523025380152</c:v>
                </c:pt>
                <c:pt idx="521">
                  <c:v>-0.31483559559910079</c:v>
                </c:pt>
                <c:pt idx="522">
                  <c:v>-0.25749887522450193</c:v>
                </c:pt>
                <c:pt idx="523">
                  <c:v>-0.2582491816384021</c:v>
                </c:pt>
                <c:pt idx="524">
                  <c:v>-0.27746156743190226</c:v>
                </c:pt>
                <c:pt idx="525">
                  <c:v>-0.3351365134749017</c:v>
                </c:pt>
                <c:pt idx="526">
                  <c:v>-0.33443615754520128</c:v>
                </c:pt>
                <c:pt idx="527">
                  <c:v>-0.2959549016476018</c:v>
                </c:pt>
                <c:pt idx="528">
                  <c:v>-0.2582491816384021</c:v>
                </c:pt>
                <c:pt idx="529">
                  <c:v>-0.25787415137210135</c:v>
                </c:pt>
                <c:pt idx="530">
                  <c:v>-0.29668024927190118</c:v>
                </c:pt>
                <c:pt idx="531">
                  <c:v>-0.33443615754520128</c:v>
                </c:pt>
                <c:pt idx="532">
                  <c:v>-0.27672373630280162</c:v>
                </c:pt>
                <c:pt idx="533">
                  <c:v>-0.2582491816384021</c:v>
                </c:pt>
                <c:pt idx="534">
                  <c:v>-0.27746156743190226</c:v>
                </c:pt>
                <c:pt idx="535">
                  <c:v>-0.3351365134749017</c:v>
                </c:pt>
                <c:pt idx="536">
                  <c:v>-0.27598493689129955</c:v>
                </c:pt>
                <c:pt idx="537">
                  <c:v>-0.2959549016476018</c:v>
                </c:pt>
                <c:pt idx="538">
                  <c:v>-0.23904308879800171</c:v>
                </c:pt>
                <c:pt idx="539">
                  <c:v>-0.23866182701860056</c:v>
                </c:pt>
                <c:pt idx="540">
                  <c:v>-0.27709277278360106</c:v>
                </c:pt>
                <c:pt idx="541">
                  <c:v>-0.2959549016476018</c:v>
                </c:pt>
                <c:pt idx="542">
                  <c:v>-0.29631769434970184</c:v>
                </c:pt>
                <c:pt idx="543">
                  <c:v>-0.27746156743190226</c:v>
                </c:pt>
                <c:pt idx="544">
                  <c:v>-0.21945579662900061</c:v>
                </c:pt>
                <c:pt idx="545">
                  <c:v>-0.29631769434970184</c:v>
                </c:pt>
                <c:pt idx="546">
                  <c:v>-0.33443615754520128</c:v>
                </c:pt>
                <c:pt idx="547">
                  <c:v>-0.25712335295390004</c:v>
                </c:pt>
                <c:pt idx="548">
                  <c:v>-0.27746156743190226</c:v>
                </c:pt>
                <c:pt idx="549">
                  <c:v>-0.29668024927190118</c:v>
                </c:pt>
                <c:pt idx="550">
                  <c:v>-0.27709277278360106</c:v>
                </c:pt>
                <c:pt idx="551">
                  <c:v>-0.2955918709315995</c:v>
                </c:pt>
                <c:pt idx="552">
                  <c:v>-0.27672373630280162</c:v>
                </c:pt>
                <c:pt idx="553">
                  <c:v>-0.23866182701860056</c:v>
                </c:pt>
                <c:pt idx="554">
                  <c:v>-0.2582491816384021</c:v>
                </c:pt>
                <c:pt idx="555">
                  <c:v>-0.27709277278360106</c:v>
                </c:pt>
                <c:pt idx="556">
                  <c:v>-0.25674758431810007</c:v>
                </c:pt>
                <c:pt idx="557">
                  <c:v>-0.25674758431810007</c:v>
                </c:pt>
                <c:pt idx="558">
                  <c:v>-0.23866182701860056</c:v>
                </c:pt>
                <c:pt idx="559">
                  <c:v>-0.19986208660530169</c:v>
                </c:pt>
                <c:pt idx="560">
                  <c:v>-0.25749887522450193</c:v>
                </c:pt>
                <c:pt idx="561">
                  <c:v>-0.2955918709315995</c:v>
                </c:pt>
                <c:pt idx="562">
                  <c:v>-0.23751654114220175</c:v>
                </c:pt>
                <c:pt idx="563">
                  <c:v>-0.23866182701860056</c:v>
                </c:pt>
                <c:pt idx="564">
                  <c:v>-0.23866182701860056</c:v>
                </c:pt>
                <c:pt idx="565">
                  <c:v>-0.29631769434970184</c:v>
                </c:pt>
                <c:pt idx="566">
                  <c:v>-0.31519237436060055</c:v>
                </c:pt>
                <c:pt idx="567">
                  <c:v>-0.27672373630280162</c:v>
                </c:pt>
                <c:pt idx="568">
                  <c:v>-0.27746156743190226</c:v>
                </c:pt>
                <c:pt idx="569">
                  <c:v>-0.27746156743190226</c:v>
                </c:pt>
                <c:pt idx="570">
                  <c:v>-0.25749887522450193</c:v>
                </c:pt>
                <c:pt idx="571">
                  <c:v>-0.31519237436060055</c:v>
                </c:pt>
                <c:pt idx="572">
                  <c:v>-0.27635445775140116</c:v>
                </c:pt>
                <c:pt idx="573">
                  <c:v>-0.23828031531350008</c:v>
                </c:pt>
                <c:pt idx="574">
                  <c:v>-0.23866182701860056</c:v>
                </c:pt>
                <c:pt idx="575">
                  <c:v>-0.29631769434970184</c:v>
                </c:pt>
                <c:pt idx="576">
                  <c:v>-0.2955918709315995</c:v>
                </c:pt>
                <c:pt idx="577">
                  <c:v>-0.25712335295390004</c:v>
                </c:pt>
                <c:pt idx="578">
                  <c:v>-0.2582491816384021</c:v>
                </c:pt>
                <c:pt idx="579">
                  <c:v>-0.23904308879800171</c:v>
                </c:pt>
                <c:pt idx="580">
                  <c:v>-0.31590523025380152</c:v>
                </c:pt>
                <c:pt idx="581">
                  <c:v>-0.2955918709315995</c:v>
                </c:pt>
                <c:pt idx="582">
                  <c:v>-0.27635445775140116</c:v>
                </c:pt>
                <c:pt idx="583">
                  <c:v>-0.23866182701860056</c:v>
                </c:pt>
                <c:pt idx="584">
                  <c:v>-0.27746156743190226</c:v>
                </c:pt>
                <c:pt idx="585">
                  <c:v>-0.25749887522450193</c:v>
                </c:pt>
                <c:pt idx="586">
                  <c:v>-0.25674758431810007</c:v>
                </c:pt>
                <c:pt idx="587">
                  <c:v>-0.2955918709315995</c:v>
                </c:pt>
                <c:pt idx="588">
                  <c:v>-0.19986208660530169</c:v>
                </c:pt>
                <c:pt idx="589">
                  <c:v>-0.20025605711070116</c:v>
                </c:pt>
                <c:pt idx="590">
                  <c:v>-0.23828031531350008</c:v>
                </c:pt>
                <c:pt idx="591">
                  <c:v>-0.25674758431810007</c:v>
                </c:pt>
                <c:pt idx="592">
                  <c:v>-0.27635445775140116</c:v>
                </c:pt>
                <c:pt idx="593">
                  <c:v>-0.21906805347220201</c:v>
                </c:pt>
                <c:pt idx="594">
                  <c:v>-0.23904308879800171</c:v>
                </c:pt>
                <c:pt idx="595">
                  <c:v>-0.31590523025380152</c:v>
                </c:pt>
                <c:pt idx="596">
                  <c:v>-0.31519237436060055</c:v>
                </c:pt>
                <c:pt idx="597">
                  <c:v>-0.25674758431810007</c:v>
                </c:pt>
                <c:pt idx="598">
                  <c:v>-0.25787415137210135</c:v>
                </c:pt>
                <c:pt idx="599">
                  <c:v>-0.21945579662900061</c:v>
                </c:pt>
                <c:pt idx="600">
                  <c:v>-0.27672373630280162</c:v>
                </c:pt>
                <c:pt idx="601">
                  <c:v>-0.2955918709315995</c:v>
                </c:pt>
                <c:pt idx="602">
                  <c:v>-0.2955918709315995</c:v>
                </c:pt>
                <c:pt idx="603">
                  <c:v>-0.27746156743190226</c:v>
                </c:pt>
                <c:pt idx="604">
                  <c:v>-0.2582491816384021</c:v>
                </c:pt>
                <c:pt idx="605">
                  <c:v>-0.25749887522450193</c:v>
                </c:pt>
                <c:pt idx="606">
                  <c:v>-0.25674758431810007</c:v>
                </c:pt>
                <c:pt idx="607">
                  <c:v>-0.31483559559910079</c:v>
                </c:pt>
                <c:pt idx="608">
                  <c:v>-0.27746156743190226</c:v>
                </c:pt>
                <c:pt idx="609">
                  <c:v>-0.21945579662900061</c:v>
                </c:pt>
                <c:pt idx="610">
                  <c:v>-0.29631769434970184</c:v>
                </c:pt>
                <c:pt idx="611">
                  <c:v>-0.27635445775140116</c:v>
                </c:pt>
                <c:pt idx="612">
                  <c:v>-0.25674758431810007</c:v>
                </c:pt>
                <c:pt idx="613">
                  <c:v>-0.27746156743190226</c:v>
                </c:pt>
                <c:pt idx="614">
                  <c:v>-0.21945579662900061</c:v>
                </c:pt>
                <c:pt idx="615">
                  <c:v>-0.25749887522450193</c:v>
                </c:pt>
                <c:pt idx="616">
                  <c:v>-0.2959549016476018</c:v>
                </c:pt>
                <c:pt idx="617">
                  <c:v>-0.25674758431810007</c:v>
                </c:pt>
                <c:pt idx="618">
                  <c:v>-0.29668024927190118</c:v>
                </c:pt>
                <c:pt idx="619">
                  <c:v>-0.25787415137210135</c:v>
                </c:pt>
                <c:pt idx="620">
                  <c:v>-0.23828031531350008</c:v>
                </c:pt>
                <c:pt idx="621">
                  <c:v>-0.27635445775140116</c:v>
                </c:pt>
                <c:pt idx="622">
                  <c:v>-0.27598493689129955</c:v>
                </c:pt>
                <c:pt idx="623">
                  <c:v>-0.23866182701860056</c:v>
                </c:pt>
                <c:pt idx="624">
                  <c:v>-0.23904308879800171</c:v>
                </c:pt>
                <c:pt idx="625">
                  <c:v>-0.29631769434970184</c:v>
                </c:pt>
                <c:pt idx="626">
                  <c:v>-0.27635445775140116</c:v>
                </c:pt>
                <c:pt idx="627">
                  <c:v>-0.2955918709315995</c:v>
                </c:pt>
                <c:pt idx="628">
                  <c:v>-0.23866182701860056</c:v>
                </c:pt>
                <c:pt idx="629">
                  <c:v>-0.21945579662900061</c:v>
                </c:pt>
                <c:pt idx="630">
                  <c:v>-0.27672373630280162</c:v>
                </c:pt>
                <c:pt idx="631">
                  <c:v>-0.2955918709315995</c:v>
                </c:pt>
                <c:pt idx="632">
                  <c:v>-0.27598493689129955</c:v>
                </c:pt>
                <c:pt idx="633">
                  <c:v>-0.27746156743190226</c:v>
                </c:pt>
                <c:pt idx="634">
                  <c:v>-0.23904308879800171</c:v>
                </c:pt>
                <c:pt idx="635">
                  <c:v>-0.23828031531350008</c:v>
                </c:pt>
                <c:pt idx="636">
                  <c:v>-0.31519237436060055</c:v>
                </c:pt>
                <c:pt idx="637">
                  <c:v>-0.25674758431810007</c:v>
                </c:pt>
                <c:pt idx="638">
                  <c:v>-0.25787415137210135</c:v>
                </c:pt>
                <c:pt idx="639">
                  <c:v>-0.2582491816384021</c:v>
                </c:pt>
                <c:pt idx="640">
                  <c:v>-0.27709277278360106</c:v>
                </c:pt>
                <c:pt idx="641">
                  <c:v>-0.33443615754520128</c:v>
                </c:pt>
                <c:pt idx="642">
                  <c:v>-0.33443615754520128</c:v>
                </c:pt>
                <c:pt idx="643">
                  <c:v>-0.23828031531350008</c:v>
                </c:pt>
                <c:pt idx="644">
                  <c:v>-0.21945579662900061</c:v>
                </c:pt>
                <c:pt idx="645">
                  <c:v>-0.29631769434970184</c:v>
                </c:pt>
                <c:pt idx="646">
                  <c:v>-0.25674758431810007</c:v>
                </c:pt>
                <c:pt idx="647">
                  <c:v>-0.25674758431810007</c:v>
                </c:pt>
                <c:pt idx="648">
                  <c:v>-0.27746156743190226</c:v>
                </c:pt>
                <c:pt idx="649">
                  <c:v>-0.2582491816384021</c:v>
                </c:pt>
                <c:pt idx="650">
                  <c:v>-0.29631769434970184</c:v>
                </c:pt>
                <c:pt idx="651">
                  <c:v>-0.33443615754520128</c:v>
                </c:pt>
                <c:pt idx="652">
                  <c:v>-0.27598493689129955</c:v>
                </c:pt>
                <c:pt idx="653">
                  <c:v>-0.23828031531350008</c:v>
                </c:pt>
                <c:pt idx="654">
                  <c:v>-0.21945579662900061</c:v>
                </c:pt>
                <c:pt idx="655">
                  <c:v>-0.25749887522450193</c:v>
                </c:pt>
                <c:pt idx="656">
                  <c:v>-0.27635445775140116</c:v>
                </c:pt>
                <c:pt idx="657">
                  <c:v>-0.2955918709315995</c:v>
                </c:pt>
                <c:pt idx="658">
                  <c:v>-0.25787415137210135</c:v>
                </c:pt>
                <c:pt idx="659">
                  <c:v>-0.27746156743190226</c:v>
                </c:pt>
                <c:pt idx="660">
                  <c:v>-0.27709277278360106</c:v>
                </c:pt>
                <c:pt idx="661">
                  <c:v>-0.2959549016476018</c:v>
                </c:pt>
                <c:pt idx="662">
                  <c:v>-0.27598493689129955</c:v>
                </c:pt>
                <c:pt idx="663">
                  <c:v>-0.25787415137210135</c:v>
                </c:pt>
                <c:pt idx="664">
                  <c:v>-0.20025605711070116</c:v>
                </c:pt>
                <c:pt idx="665">
                  <c:v>-0.29668024927190118</c:v>
                </c:pt>
                <c:pt idx="666">
                  <c:v>-0.2955918709315995</c:v>
                </c:pt>
                <c:pt idx="667">
                  <c:v>-0.31447858265400158</c:v>
                </c:pt>
                <c:pt idx="668">
                  <c:v>-0.29668024927190118</c:v>
                </c:pt>
                <c:pt idx="669">
                  <c:v>-0.23866182701860056</c:v>
                </c:pt>
                <c:pt idx="670">
                  <c:v>-0.27709277278360106</c:v>
                </c:pt>
                <c:pt idx="671">
                  <c:v>-0.27635445775140116</c:v>
                </c:pt>
                <c:pt idx="672">
                  <c:v>-0.2955918709315995</c:v>
                </c:pt>
                <c:pt idx="673">
                  <c:v>-0.21906805347220201</c:v>
                </c:pt>
                <c:pt idx="674">
                  <c:v>-0.19986208660530169</c:v>
                </c:pt>
                <c:pt idx="675">
                  <c:v>-0.25749887522450193</c:v>
                </c:pt>
                <c:pt idx="676">
                  <c:v>-0.2955918709315995</c:v>
                </c:pt>
                <c:pt idx="677">
                  <c:v>-0.27598493689129955</c:v>
                </c:pt>
                <c:pt idx="678">
                  <c:v>-0.23828031531350008</c:v>
                </c:pt>
                <c:pt idx="679">
                  <c:v>-0.19986208660530169</c:v>
                </c:pt>
                <c:pt idx="680">
                  <c:v>-0.25749887522450193</c:v>
                </c:pt>
                <c:pt idx="681">
                  <c:v>-0.2959549016476018</c:v>
                </c:pt>
                <c:pt idx="682">
                  <c:v>-0.23713427818350113</c:v>
                </c:pt>
                <c:pt idx="683">
                  <c:v>-0.25787415137210135</c:v>
                </c:pt>
                <c:pt idx="684">
                  <c:v>-0.25787415137210135</c:v>
                </c:pt>
                <c:pt idx="685">
                  <c:v>-0.21906805347220201</c:v>
                </c:pt>
                <c:pt idx="686">
                  <c:v>-0.2959549016476018</c:v>
                </c:pt>
                <c:pt idx="687">
                  <c:v>-0.31483559559910079</c:v>
                </c:pt>
                <c:pt idx="688">
                  <c:v>-0.23828031531350008</c:v>
                </c:pt>
                <c:pt idx="689">
                  <c:v>-0.2582491816384021</c:v>
                </c:pt>
                <c:pt idx="690">
                  <c:v>-0.25787415137210135</c:v>
                </c:pt>
                <c:pt idx="691">
                  <c:v>-0.2959549016476018</c:v>
                </c:pt>
                <c:pt idx="692">
                  <c:v>-0.2955918709315995</c:v>
                </c:pt>
                <c:pt idx="693">
                  <c:v>-0.23828031531350008</c:v>
                </c:pt>
                <c:pt idx="694">
                  <c:v>-0.2582491816384021</c:v>
                </c:pt>
                <c:pt idx="695">
                  <c:v>-0.23828031531350008</c:v>
                </c:pt>
                <c:pt idx="696">
                  <c:v>-0.2959549016476018</c:v>
                </c:pt>
                <c:pt idx="697">
                  <c:v>-0.2955918709315995</c:v>
                </c:pt>
                <c:pt idx="698">
                  <c:v>-0.27709277278360106</c:v>
                </c:pt>
                <c:pt idx="699">
                  <c:v>-0.23828031531350008</c:v>
                </c:pt>
                <c:pt idx="700">
                  <c:v>-0.21906805347220201</c:v>
                </c:pt>
                <c:pt idx="701">
                  <c:v>-0.27635445775140116</c:v>
                </c:pt>
                <c:pt idx="702">
                  <c:v>-0.25674758431810007</c:v>
                </c:pt>
                <c:pt idx="703">
                  <c:v>-0.23828031531350008</c:v>
                </c:pt>
                <c:pt idx="704">
                  <c:v>-0.21945579662900061</c:v>
                </c:pt>
                <c:pt idx="705">
                  <c:v>-0.23828031531350008</c:v>
                </c:pt>
                <c:pt idx="706">
                  <c:v>-0.2959549016476018</c:v>
                </c:pt>
                <c:pt idx="707">
                  <c:v>-0.27598493689129955</c:v>
                </c:pt>
                <c:pt idx="708">
                  <c:v>-0.25787415137210135</c:v>
                </c:pt>
                <c:pt idx="709">
                  <c:v>-0.2582491816384021</c:v>
                </c:pt>
                <c:pt idx="710">
                  <c:v>-0.25749887522450193</c:v>
                </c:pt>
                <c:pt idx="711">
                  <c:v>-0.31519237436060055</c:v>
                </c:pt>
                <c:pt idx="712">
                  <c:v>-0.31483559559910079</c:v>
                </c:pt>
                <c:pt idx="713">
                  <c:v>-0.23828031531350008</c:v>
                </c:pt>
                <c:pt idx="714">
                  <c:v>-0.21945579662900061</c:v>
                </c:pt>
                <c:pt idx="715">
                  <c:v>-0.27746156743190226</c:v>
                </c:pt>
                <c:pt idx="716">
                  <c:v>-0.29631769434970184</c:v>
                </c:pt>
                <c:pt idx="717">
                  <c:v>-0.27598493689129955</c:v>
                </c:pt>
                <c:pt idx="718">
                  <c:v>-0.25787415137210135</c:v>
                </c:pt>
                <c:pt idx="719">
                  <c:v>-0.21945579662900061</c:v>
                </c:pt>
                <c:pt idx="720">
                  <c:v>-0.25749887522450193</c:v>
                </c:pt>
                <c:pt idx="721">
                  <c:v>-0.31519237436060055</c:v>
                </c:pt>
                <c:pt idx="722">
                  <c:v>-0.29522860196740058</c:v>
                </c:pt>
                <c:pt idx="723">
                  <c:v>-0.21906805347220201</c:v>
                </c:pt>
                <c:pt idx="724">
                  <c:v>-0.21945579662900061</c:v>
                </c:pt>
                <c:pt idx="725">
                  <c:v>-0.23828031531350008</c:v>
                </c:pt>
                <c:pt idx="726">
                  <c:v>-0.2959549016476018</c:v>
                </c:pt>
                <c:pt idx="727">
                  <c:v>-0.31483559559910079</c:v>
                </c:pt>
                <c:pt idx="728">
                  <c:v>-0.27709277278360106</c:v>
                </c:pt>
                <c:pt idx="729">
                  <c:v>-0.21945579662900061</c:v>
                </c:pt>
                <c:pt idx="730">
                  <c:v>-0.27746156743190226</c:v>
                </c:pt>
                <c:pt idx="731">
                  <c:v>-0.2959549016476018</c:v>
                </c:pt>
                <c:pt idx="732">
                  <c:v>-0.25674758431810007</c:v>
                </c:pt>
                <c:pt idx="733">
                  <c:v>-0.23828031531350008</c:v>
                </c:pt>
                <c:pt idx="734">
                  <c:v>-0.21984328581930015</c:v>
                </c:pt>
                <c:pt idx="735">
                  <c:v>-0.21906805347220201</c:v>
                </c:pt>
                <c:pt idx="736">
                  <c:v>-0.27672373630280162</c:v>
                </c:pt>
                <c:pt idx="737">
                  <c:v>-0.29522860196740058</c:v>
                </c:pt>
                <c:pt idx="738">
                  <c:v>-0.27709277278360106</c:v>
                </c:pt>
                <c:pt idx="739">
                  <c:v>-0.27746156743190226</c:v>
                </c:pt>
                <c:pt idx="740">
                  <c:v>-0.25787415137210135</c:v>
                </c:pt>
                <c:pt idx="741">
                  <c:v>-0.2959549016476018</c:v>
                </c:pt>
                <c:pt idx="742">
                  <c:v>-0.2955918709315995</c:v>
                </c:pt>
                <c:pt idx="743">
                  <c:v>-0.23828031531350008</c:v>
                </c:pt>
                <c:pt idx="744">
                  <c:v>-0.21945579662900061</c:v>
                </c:pt>
                <c:pt idx="745">
                  <c:v>-0.23828031531350008</c:v>
                </c:pt>
                <c:pt idx="746">
                  <c:v>-0.2959549016476018</c:v>
                </c:pt>
                <c:pt idx="747">
                  <c:v>-0.25637156907440045</c:v>
                </c:pt>
                <c:pt idx="748">
                  <c:v>-0.23828031531350008</c:v>
                </c:pt>
                <c:pt idx="749">
                  <c:v>-0.21945579662900061</c:v>
                </c:pt>
                <c:pt idx="750">
                  <c:v>-0.23828031531350008</c:v>
                </c:pt>
                <c:pt idx="751">
                  <c:v>-0.2955918709315995</c:v>
                </c:pt>
                <c:pt idx="752">
                  <c:v>-0.27598493689129955</c:v>
                </c:pt>
                <c:pt idx="753">
                  <c:v>-0.25749887522450193</c:v>
                </c:pt>
                <c:pt idx="754">
                  <c:v>-0.27746156743190226</c:v>
                </c:pt>
                <c:pt idx="755">
                  <c:v>-0.25787415137210135</c:v>
                </c:pt>
                <c:pt idx="756">
                  <c:v>-0.31554891916880196</c:v>
                </c:pt>
                <c:pt idx="757">
                  <c:v>-0.33443615754520128</c:v>
                </c:pt>
                <c:pt idx="758">
                  <c:v>-0.27709277278360106</c:v>
                </c:pt>
                <c:pt idx="759">
                  <c:v>-0.21906805347220201</c:v>
                </c:pt>
                <c:pt idx="760">
                  <c:v>-0.23828031531350008</c:v>
                </c:pt>
                <c:pt idx="761">
                  <c:v>-0.2959549016476018</c:v>
                </c:pt>
                <c:pt idx="762">
                  <c:v>-0.27598493689129955</c:v>
                </c:pt>
                <c:pt idx="763">
                  <c:v>-0.25749887522450193</c:v>
                </c:pt>
                <c:pt idx="764">
                  <c:v>-0.21945579662900061</c:v>
                </c:pt>
                <c:pt idx="765">
                  <c:v>-0.21906805347220201</c:v>
                </c:pt>
                <c:pt idx="766">
                  <c:v>-0.31554891916880196</c:v>
                </c:pt>
                <c:pt idx="767">
                  <c:v>-0.2955918709315995</c:v>
                </c:pt>
                <c:pt idx="768">
                  <c:v>-0.25749887522450193</c:v>
                </c:pt>
                <c:pt idx="769">
                  <c:v>-0.2582491816384021</c:v>
                </c:pt>
                <c:pt idx="770">
                  <c:v>-0.25749887522450193</c:v>
                </c:pt>
                <c:pt idx="771">
                  <c:v>-0.2959549016476018</c:v>
                </c:pt>
                <c:pt idx="772">
                  <c:v>-0.2955918709315995</c:v>
                </c:pt>
                <c:pt idx="773">
                  <c:v>-0.21868005609940155</c:v>
                </c:pt>
                <c:pt idx="774">
                  <c:v>-0.2582491816384021</c:v>
                </c:pt>
                <c:pt idx="775">
                  <c:v>-0.23866182701860056</c:v>
                </c:pt>
                <c:pt idx="776">
                  <c:v>-0.2959549016476018</c:v>
                </c:pt>
                <c:pt idx="777">
                  <c:v>-0.33408563486040066</c:v>
                </c:pt>
                <c:pt idx="778">
                  <c:v>-0.27672373630280162</c:v>
                </c:pt>
                <c:pt idx="779">
                  <c:v>-0.2582491816384021</c:v>
                </c:pt>
                <c:pt idx="780">
                  <c:v>-0.25787415137210135</c:v>
                </c:pt>
                <c:pt idx="781">
                  <c:v>-0.2959549016476018</c:v>
                </c:pt>
                <c:pt idx="782">
                  <c:v>-0.29522860196740058</c:v>
                </c:pt>
                <c:pt idx="783">
                  <c:v>-0.25749887522450193</c:v>
                </c:pt>
                <c:pt idx="784">
                  <c:v>-0.23904308879800171</c:v>
                </c:pt>
                <c:pt idx="785">
                  <c:v>-0.19986208660530169</c:v>
                </c:pt>
                <c:pt idx="786">
                  <c:v>-0.27672373630280162</c:v>
                </c:pt>
                <c:pt idx="787">
                  <c:v>-0.33443615754520128</c:v>
                </c:pt>
                <c:pt idx="788">
                  <c:v>-0.29631769434970184</c:v>
                </c:pt>
                <c:pt idx="789">
                  <c:v>-0.23904308879800171</c:v>
                </c:pt>
                <c:pt idx="790">
                  <c:v>-0.29668024927190118</c:v>
                </c:pt>
                <c:pt idx="791">
                  <c:v>-0.29631769434970184</c:v>
                </c:pt>
                <c:pt idx="792">
                  <c:v>-0.2955918709315995</c:v>
                </c:pt>
                <c:pt idx="793">
                  <c:v>-0.25787415137210135</c:v>
                </c:pt>
                <c:pt idx="794">
                  <c:v>-0.21945579662900061</c:v>
                </c:pt>
                <c:pt idx="795">
                  <c:v>-0.25787415137210135</c:v>
                </c:pt>
                <c:pt idx="796">
                  <c:v>-0.31554891916880196</c:v>
                </c:pt>
                <c:pt idx="797">
                  <c:v>-0.29522860196740058</c:v>
                </c:pt>
                <c:pt idx="798">
                  <c:v>-0.27672373630280162</c:v>
                </c:pt>
                <c:pt idx="799">
                  <c:v>-0.2582491816384021</c:v>
                </c:pt>
                <c:pt idx="800">
                  <c:v>-0.23828031531350008</c:v>
                </c:pt>
                <c:pt idx="801">
                  <c:v>-0.29631769434970184</c:v>
                </c:pt>
                <c:pt idx="802">
                  <c:v>-0.27598493689129955</c:v>
                </c:pt>
                <c:pt idx="803">
                  <c:v>-0.25749887522450193</c:v>
                </c:pt>
                <c:pt idx="804">
                  <c:v>-0.27746156743190226</c:v>
                </c:pt>
                <c:pt idx="805">
                  <c:v>-0.23828031531350008</c:v>
                </c:pt>
                <c:pt idx="806">
                  <c:v>-0.25749887522450193</c:v>
                </c:pt>
                <c:pt idx="807">
                  <c:v>-0.27598493689129955</c:v>
                </c:pt>
                <c:pt idx="808">
                  <c:v>-0.25749887522450193</c:v>
                </c:pt>
                <c:pt idx="809">
                  <c:v>-0.2582491816384021</c:v>
                </c:pt>
                <c:pt idx="810">
                  <c:v>-0.27746156743190226</c:v>
                </c:pt>
                <c:pt idx="811">
                  <c:v>-0.29631769434970184</c:v>
                </c:pt>
                <c:pt idx="812">
                  <c:v>-0.2955918709315995</c:v>
                </c:pt>
                <c:pt idx="813">
                  <c:v>-0.27672373630280162</c:v>
                </c:pt>
                <c:pt idx="814">
                  <c:v>-0.23904308879800171</c:v>
                </c:pt>
                <c:pt idx="815">
                  <c:v>-0.23828031531350008</c:v>
                </c:pt>
                <c:pt idx="816">
                  <c:v>-0.25749887522450193</c:v>
                </c:pt>
                <c:pt idx="817">
                  <c:v>-0.27598493689129955</c:v>
                </c:pt>
                <c:pt idx="818">
                  <c:v>-0.23789855343670185</c:v>
                </c:pt>
                <c:pt idx="819">
                  <c:v>-0.2582491816384021</c:v>
                </c:pt>
                <c:pt idx="820">
                  <c:v>-0.2582491816384021</c:v>
                </c:pt>
                <c:pt idx="821">
                  <c:v>-0.31590523025380152</c:v>
                </c:pt>
                <c:pt idx="822">
                  <c:v>-0.33408563486040066</c:v>
                </c:pt>
                <c:pt idx="823">
                  <c:v>-0.27672373630280162</c:v>
                </c:pt>
                <c:pt idx="824">
                  <c:v>-0.23866182701860056</c:v>
                </c:pt>
                <c:pt idx="825">
                  <c:v>-0.21906805347220201</c:v>
                </c:pt>
                <c:pt idx="826">
                  <c:v>-0.27672373630280162</c:v>
                </c:pt>
                <c:pt idx="827">
                  <c:v>-0.27598493689129955</c:v>
                </c:pt>
                <c:pt idx="828">
                  <c:v>-0.25749887522450193</c:v>
                </c:pt>
                <c:pt idx="829">
                  <c:v>-0.25787415137210135</c:v>
                </c:pt>
                <c:pt idx="830">
                  <c:v>-0.21906805347220201</c:v>
                </c:pt>
                <c:pt idx="831">
                  <c:v>-0.27672373630280162</c:v>
                </c:pt>
                <c:pt idx="832">
                  <c:v>-0.31483559559910079</c:v>
                </c:pt>
                <c:pt idx="833">
                  <c:v>-0.2959549016476018</c:v>
                </c:pt>
                <c:pt idx="834">
                  <c:v>-0.27746156743190226</c:v>
                </c:pt>
                <c:pt idx="835">
                  <c:v>-0.23828031531350008</c:v>
                </c:pt>
                <c:pt idx="836">
                  <c:v>-0.31554891916880196</c:v>
                </c:pt>
                <c:pt idx="837">
                  <c:v>-0.31483559559910079</c:v>
                </c:pt>
                <c:pt idx="838">
                  <c:v>-0.25749887522450193</c:v>
                </c:pt>
                <c:pt idx="839">
                  <c:v>-0.23866182701860056</c:v>
                </c:pt>
                <c:pt idx="840">
                  <c:v>-0.27746156743190226</c:v>
                </c:pt>
                <c:pt idx="841">
                  <c:v>-0.25749887522450193</c:v>
                </c:pt>
                <c:pt idx="842">
                  <c:v>-0.2955918709315995</c:v>
                </c:pt>
                <c:pt idx="843">
                  <c:v>-0.27672373630280162</c:v>
                </c:pt>
                <c:pt idx="844">
                  <c:v>-0.21945579662900061</c:v>
                </c:pt>
                <c:pt idx="845">
                  <c:v>-0.25787415137210135</c:v>
                </c:pt>
                <c:pt idx="846">
                  <c:v>-0.2959549016476018</c:v>
                </c:pt>
                <c:pt idx="847">
                  <c:v>-0.33443615754520128</c:v>
                </c:pt>
                <c:pt idx="848">
                  <c:v>-0.29631769434970184</c:v>
                </c:pt>
                <c:pt idx="849">
                  <c:v>-0.23866182701860056</c:v>
                </c:pt>
                <c:pt idx="850">
                  <c:v>-0.25787415137210135</c:v>
                </c:pt>
                <c:pt idx="851">
                  <c:v>-0.29631769434970184</c:v>
                </c:pt>
                <c:pt idx="852">
                  <c:v>-0.2955918709315995</c:v>
                </c:pt>
                <c:pt idx="853">
                  <c:v>-0.27672373630280162</c:v>
                </c:pt>
                <c:pt idx="854">
                  <c:v>-0.27746156743190226</c:v>
                </c:pt>
                <c:pt idx="855">
                  <c:v>-0.27709277278360106</c:v>
                </c:pt>
                <c:pt idx="856">
                  <c:v>-0.29631769434970184</c:v>
                </c:pt>
                <c:pt idx="857">
                  <c:v>-0.31483559559910079</c:v>
                </c:pt>
                <c:pt idx="858">
                  <c:v>-0.2959549016476018</c:v>
                </c:pt>
                <c:pt idx="859">
                  <c:v>-0.23866182701860056</c:v>
                </c:pt>
                <c:pt idx="860">
                  <c:v>-0.23828031531350008</c:v>
                </c:pt>
                <c:pt idx="861">
                  <c:v>-0.27672373630280162</c:v>
                </c:pt>
                <c:pt idx="862">
                  <c:v>-0.27598493689129955</c:v>
                </c:pt>
                <c:pt idx="863">
                  <c:v>-0.2959549016476018</c:v>
                </c:pt>
                <c:pt idx="864">
                  <c:v>-0.19986208660530169</c:v>
                </c:pt>
                <c:pt idx="865">
                  <c:v>-0.23866182701860056</c:v>
                </c:pt>
                <c:pt idx="866">
                  <c:v>-0.31590523025380152</c:v>
                </c:pt>
                <c:pt idx="867">
                  <c:v>-0.31483559559910079</c:v>
                </c:pt>
                <c:pt idx="868">
                  <c:v>-0.27672373630280162</c:v>
                </c:pt>
                <c:pt idx="869">
                  <c:v>-0.2582491816384021</c:v>
                </c:pt>
                <c:pt idx="870">
                  <c:v>-0.21906805347220201</c:v>
                </c:pt>
                <c:pt idx="871">
                  <c:v>-0.25749887522450193</c:v>
                </c:pt>
                <c:pt idx="872">
                  <c:v>-0.2955918709315995</c:v>
                </c:pt>
                <c:pt idx="873">
                  <c:v>-0.23789855343670185</c:v>
                </c:pt>
                <c:pt idx="874">
                  <c:v>-0.27746156743190226</c:v>
                </c:pt>
                <c:pt idx="875">
                  <c:v>-0.21906805347220201</c:v>
                </c:pt>
                <c:pt idx="876">
                  <c:v>-0.25749887522450193</c:v>
                </c:pt>
                <c:pt idx="877">
                  <c:v>-0.25674758431810007</c:v>
                </c:pt>
                <c:pt idx="878">
                  <c:v>-0.23751654114220175</c:v>
                </c:pt>
                <c:pt idx="879">
                  <c:v>-0.23828031531350008</c:v>
                </c:pt>
                <c:pt idx="880">
                  <c:v>-0.23828031531350008</c:v>
                </c:pt>
                <c:pt idx="881">
                  <c:v>-0.3351365134749017</c:v>
                </c:pt>
                <c:pt idx="882">
                  <c:v>-0.35368625430690204</c:v>
                </c:pt>
                <c:pt idx="883">
                  <c:v>-0.2959549016476018</c:v>
                </c:pt>
                <c:pt idx="884">
                  <c:v>-0.25787415137210135</c:v>
                </c:pt>
                <c:pt idx="885">
                  <c:v>-0.23866182701860056</c:v>
                </c:pt>
                <c:pt idx="886">
                  <c:v>-0.25749887522450193</c:v>
                </c:pt>
                <c:pt idx="887">
                  <c:v>-0.25674758431810007</c:v>
                </c:pt>
                <c:pt idx="888">
                  <c:v>-0.27672373630280162</c:v>
                </c:pt>
                <c:pt idx="889">
                  <c:v>-0.25787415137210135</c:v>
                </c:pt>
                <c:pt idx="890">
                  <c:v>-0.25787415137210135</c:v>
                </c:pt>
                <c:pt idx="891">
                  <c:v>-0.29631769434970184</c:v>
                </c:pt>
                <c:pt idx="892">
                  <c:v>-0.2955918709315995</c:v>
                </c:pt>
                <c:pt idx="893">
                  <c:v>-0.31519237436060055</c:v>
                </c:pt>
                <c:pt idx="894">
                  <c:v>-0.25787415137210135</c:v>
                </c:pt>
                <c:pt idx="895">
                  <c:v>-0.25787415137210135</c:v>
                </c:pt>
                <c:pt idx="896">
                  <c:v>-0.2959549016476018</c:v>
                </c:pt>
                <c:pt idx="897">
                  <c:v>-0.25674758431810007</c:v>
                </c:pt>
                <c:pt idx="898">
                  <c:v>-0.25712335295390004</c:v>
                </c:pt>
                <c:pt idx="899">
                  <c:v>-0.23866182701860056</c:v>
                </c:pt>
                <c:pt idx="900">
                  <c:v>-0.21945579662900061</c:v>
                </c:pt>
                <c:pt idx="901">
                  <c:v>-0.29668024927190118</c:v>
                </c:pt>
                <c:pt idx="902">
                  <c:v>-0.31519237436060055</c:v>
                </c:pt>
                <c:pt idx="903">
                  <c:v>-0.25712335295390004</c:v>
                </c:pt>
                <c:pt idx="904">
                  <c:v>-0.2582491816384021</c:v>
                </c:pt>
                <c:pt idx="905">
                  <c:v>-0.27746156743190226</c:v>
                </c:pt>
                <c:pt idx="906">
                  <c:v>-0.27709277278360106</c:v>
                </c:pt>
                <c:pt idx="907">
                  <c:v>-0.33443615754520128</c:v>
                </c:pt>
                <c:pt idx="908">
                  <c:v>-0.2959549016476018</c:v>
                </c:pt>
                <c:pt idx="909">
                  <c:v>-0.21945579662900061</c:v>
                </c:pt>
                <c:pt idx="910">
                  <c:v>-0.23866182701860056</c:v>
                </c:pt>
                <c:pt idx="911">
                  <c:v>-0.29631769434970184</c:v>
                </c:pt>
                <c:pt idx="912">
                  <c:v>-0.25674758431810007</c:v>
                </c:pt>
                <c:pt idx="913">
                  <c:v>-0.27635445775140116</c:v>
                </c:pt>
                <c:pt idx="914">
                  <c:v>-0.23866182701860056</c:v>
                </c:pt>
                <c:pt idx="915">
                  <c:v>-0.21945579662900061</c:v>
                </c:pt>
                <c:pt idx="916">
                  <c:v>-0.27709277278360106</c:v>
                </c:pt>
                <c:pt idx="917">
                  <c:v>-0.29522860196740058</c:v>
                </c:pt>
                <c:pt idx="918">
                  <c:v>-0.27635445775140116</c:v>
                </c:pt>
                <c:pt idx="919">
                  <c:v>-0.27746156743190226</c:v>
                </c:pt>
                <c:pt idx="920">
                  <c:v>-0.23866182701860056</c:v>
                </c:pt>
                <c:pt idx="921">
                  <c:v>-0.25749887522450193</c:v>
                </c:pt>
                <c:pt idx="922">
                  <c:v>-0.31519237436060055</c:v>
                </c:pt>
                <c:pt idx="923">
                  <c:v>-0.27635445775140116</c:v>
                </c:pt>
                <c:pt idx="924">
                  <c:v>-0.25787415137210135</c:v>
                </c:pt>
                <c:pt idx="925">
                  <c:v>-0.23866182701860056</c:v>
                </c:pt>
                <c:pt idx="926">
                  <c:v>-0.25749887522450193</c:v>
                </c:pt>
                <c:pt idx="927">
                  <c:v>-0.2955918709315995</c:v>
                </c:pt>
                <c:pt idx="928">
                  <c:v>-0.2959549016476018</c:v>
                </c:pt>
                <c:pt idx="929">
                  <c:v>-0.21945579662900061</c:v>
                </c:pt>
                <c:pt idx="930">
                  <c:v>-0.23904308879800171</c:v>
                </c:pt>
                <c:pt idx="931">
                  <c:v>-0.25749887522450193</c:v>
                </c:pt>
                <c:pt idx="932">
                  <c:v>-0.27635445775140116</c:v>
                </c:pt>
                <c:pt idx="933">
                  <c:v>-0.25674758431810007</c:v>
                </c:pt>
                <c:pt idx="934">
                  <c:v>-0.27746156743190226</c:v>
                </c:pt>
                <c:pt idx="935">
                  <c:v>-0.23866182701860056</c:v>
                </c:pt>
                <c:pt idx="936">
                  <c:v>-0.25749887522450193</c:v>
                </c:pt>
                <c:pt idx="937">
                  <c:v>-0.31519237436060055</c:v>
                </c:pt>
                <c:pt idx="938">
                  <c:v>-0.2959549016476018</c:v>
                </c:pt>
                <c:pt idx="939">
                  <c:v>-0.23866182701860056</c:v>
                </c:pt>
                <c:pt idx="940">
                  <c:v>-0.23904308879800171</c:v>
                </c:pt>
                <c:pt idx="941">
                  <c:v>-0.29668024927190118</c:v>
                </c:pt>
                <c:pt idx="942">
                  <c:v>-0.27635445775140116</c:v>
                </c:pt>
                <c:pt idx="943">
                  <c:v>-0.2959549016476018</c:v>
                </c:pt>
                <c:pt idx="944">
                  <c:v>-0.23866182701860056</c:v>
                </c:pt>
                <c:pt idx="945">
                  <c:v>-0.23904308879800171</c:v>
                </c:pt>
                <c:pt idx="946">
                  <c:v>-0.29668024927190118</c:v>
                </c:pt>
                <c:pt idx="947">
                  <c:v>-0.31554891916880196</c:v>
                </c:pt>
                <c:pt idx="948">
                  <c:v>-0.25674758431810007</c:v>
                </c:pt>
                <c:pt idx="949">
                  <c:v>-0.23828031531350008</c:v>
                </c:pt>
                <c:pt idx="950">
                  <c:v>-0.23866182701860056</c:v>
                </c:pt>
                <c:pt idx="951">
                  <c:v>-0.25749887522450193</c:v>
                </c:pt>
                <c:pt idx="952">
                  <c:v>-0.2959549016476018</c:v>
                </c:pt>
                <c:pt idx="953">
                  <c:v>-0.27635445775140116</c:v>
                </c:pt>
                <c:pt idx="954">
                  <c:v>-0.23866182701860056</c:v>
                </c:pt>
                <c:pt idx="955">
                  <c:v>-0.2582491816384021</c:v>
                </c:pt>
                <c:pt idx="956">
                  <c:v>-0.27709277278360106</c:v>
                </c:pt>
                <c:pt idx="957">
                  <c:v>-0.2959549016476018</c:v>
                </c:pt>
                <c:pt idx="958">
                  <c:v>-0.31519237436060055</c:v>
                </c:pt>
                <c:pt idx="959">
                  <c:v>-0.27746156743190226</c:v>
                </c:pt>
                <c:pt idx="960">
                  <c:v>-0.27746156743190226</c:v>
                </c:pt>
                <c:pt idx="961">
                  <c:v>-0.27709277278360106</c:v>
                </c:pt>
                <c:pt idx="962">
                  <c:v>-0.2959549016476018</c:v>
                </c:pt>
                <c:pt idx="963">
                  <c:v>-0.27635445775140116</c:v>
                </c:pt>
                <c:pt idx="964">
                  <c:v>-0.23904308879800171</c:v>
                </c:pt>
                <c:pt idx="965">
                  <c:v>-0.19986208660530169</c:v>
                </c:pt>
                <c:pt idx="966">
                  <c:v>-0.25749887522450193</c:v>
                </c:pt>
                <c:pt idx="967">
                  <c:v>-0.2959549016476018</c:v>
                </c:pt>
                <c:pt idx="968">
                  <c:v>-0.25674758431810007</c:v>
                </c:pt>
                <c:pt idx="969">
                  <c:v>-0.23866182701860056</c:v>
                </c:pt>
                <c:pt idx="970">
                  <c:v>-0.2582491816384021</c:v>
                </c:pt>
                <c:pt idx="971">
                  <c:v>-0.27709277278360106</c:v>
                </c:pt>
                <c:pt idx="972">
                  <c:v>-0.31519237436060055</c:v>
                </c:pt>
                <c:pt idx="973">
                  <c:v>-0.25674758431810007</c:v>
                </c:pt>
                <c:pt idx="974">
                  <c:v>-0.27746156743190226</c:v>
                </c:pt>
                <c:pt idx="975">
                  <c:v>-0.23904308879800171</c:v>
                </c:pt>
                <c:pt idx="976">
                  <c:v>-0.25787415137210135</c:v>
                </c:pt>
                <c:pt idx="977">
                  <c:v>-0.2955918709315995</c:v>
                </c:pt>
                <c:pt idx="978">
                  <c:v>-0.2955918709315995</c:v>
                </c:pt>
                <c:pt idx="979">
                  <c:v>-0.25787415137210135</c:v>
                </c:pt>
                <c:pt idx="980">
                  <c:v>-0.21906805347220201</c:v>
                </c:pt>
                <c:pt idx="981">
                  <c:v>-0.25749887522450193</c:v>
                </c:pt>
                <c:pt idx="982">
                  <c:v>-0.25674758431810007</c:v>
                </c:pt>
                <c:pt idx="983">
                  <c:v>-0.31519237436060055</c:v>
                </c:pt>
                <c:pt idx="984">
                  <c:v>-0.27746156743190226</c:v>
                </c:pt>
                <c:pt idx="985">
                  <c:v>-0.2582491816384021</c:v>
                </c:pt>
                <c:pt idx="986">
                  <c:v>-0.29668024927190118</c:v>
                </c:pt>
                <c:pt idx="987">
                  <c:v>-0.31519237436060055</c:v>
                </c:pt>
                <c:pt idx="988">
                  <c:v>-0.27635445775140116</c:v>
                </c:pt>
                <c:pt idx="989">
                  <c:v>-0.19986208660530169</c:v>
                </c:pt>
                <c:pt idx="990">
                  <c:v>-0.23904308879800171</c:v>
                </c:pt>
                <c:pt idx="991">
                  <c:v>-0.29704256664790024</c:v>
                </c:pt>
                <c:pt idx="992">
                  <c:v>-0.2959549016476018</c:v>
                </c:pt>
                <c:pt idx="993">
                  <c:v>-0.31519237436060055</c:v>
                </c:pt>
                <c:pt idx="994">
                  <c:v>-0.23904308879800171</c:v>
                </c:pt>
                <c:pt idx="995">
                  <c:v>-0.21945579662900061</c:v>
                </c:pt>
                <c:pt idx="996">
                  <c:v>-0.31590523025380152</c:v>
                </c:pt>
                <c:pt idx="997">
                  <c:v>-0.31519237436060055</c:v>
                </c:pt>
                <c:pt idx="998">
                  <c:v>-0.27598493689129955</c:v>
                </c:pt>
                <c:pt idx="999">
                  <c:v>-0.27746156743190226</c:v>
                </c:pt>
                <c:pt idx="1000">
                  <c:v>-0.23904308879800171</c:v>
                </c:pt>
                <c:pt idx="1001">
                  <c:v>-0.27709277278360106</c:v>
                </c:pt>
                <c:pt idx="1002">
                  <c:v>-0.31519237436060055</c:v>
                </c:pt>
                <c:pt idx="1003">
                  <c:v>-0.25674758431810007</c:v>
                </c:pt>
                <c:pt idx="1004">
                  <c:v>-0.25787415137210135</c:v>
                </c:pt>
                <c:pt idx="1005">
                  <c:v>-0.21945579662900061</c:v>
                </c:pt>
                <c:pt idx="1006">
                  <c:v>-0.25787415137210135</c:v>
                </c:pt>
                <c:pt idx="1007">
                  <c:v>-0.2959549016476018</c:v>
                </c:pt>
                <c:pt idx="1008">
                  <c:v>-0.31519237436060055</c:v>
                </c:pt>
                <c:pt idx="1009">
                  <c:v>-0.27746156743190226</c:v>
                </c:pt>
                <c:pt idx="1010">
                  <c:v>-0.21945579662900061</c:v>
                </c:pt>
                <c:pt idx="1011">
                  <c:v>-0.29668024927190118</c:v>
                </c:pt>
                <c:pt idx="1012">
                  <c:v>-0.25712335295390004</c:v>
                </c:pt>
                <c:pt idx="1013">
                  <c:v>-0.25674758431810007</c:v>
                </c:pt>
                <c:pt idx="1014">
                  <c:v>-0.23866182701860056</c:v>
                </c:pt>
                <c:pt idx="1015">
                  <c:v>-0.21945579662900061</c:v>
                </c:pt>
                <c:pt idx="1016">
                  <c:v>-0.25749887522450193</c:v>
                </c:pt>
                <c:pt idx="1017">
                  <c:v>-0.33443615754520128</c:v>
                </c:pt>
                <c:pt idx="1018">
                  <c:v>-0.2955918709315995</c:v>
                </c:pt>
                <c:pt idx="1019">
                  <c:v>-0.27746156743190226</c:v>
                </c:pt>
                <c:pt idx="1020">
                  <c:v>-0.2582491816384021</c:v>
                </c:pt>
                <c:pt idx="1021">
                  <c:v>-0.27709277278360106</c:v>
                </c:pt>
                <c:pt idx="1022">
                  <c:v>-0.2955918709315995</c:v>
                </c:pt>
                <c:pt idx="1023">
                  <c:v>-0.29522860196740058</c:v>
                </c:pt>
                <c:pt idx="1024">
                  <c:v>-0.25787415137210135</c:v>
                </c:pt>
                <c:pt idx="1025">
                  <c:v>-0.25862396626520195</c:v>
                </c:pt>
                <c:pt idx="1026">
                  <c:v>-0.27746156743190226</c:v>
                </c:pt>
                <c:pt idx="1027">
                  <c:v>-0.27635445775140116</c:v>
                </c:pt>
                <c:pt idx="1028">
                  <c:v>-0.2955918709315995</c:v>
                </c:pt>
                <c:pt idx="1029">
                  <c:v>-0.25787415137210135</c:v>
                </c:pt>
                <c:pt idx="1030">
                  <c:v>-0.23904308879800171</c:v>
                </c:pt>
                <c:pt idx="1031">
                  <c:v>-0.27709277278360106</c:v>
                </c:pt>
                <c:pt idx="1032">
                  <c:v>-0.33478645034130072</c:v>
                </c:pt>
                <c:pt idx="1033">
                  <c:v>-0.2955918709315995</c:v>
                </c:pt>
                <c:pt idx="1034">
                  <c:v>-0.23866182701860056</c:v>
                </c:pt>
                <c:pt idx="1035">
                  <c:v>-0.23904308879800171</c:v>
                </c:pt>
                <c:pt idx="1036">
                  <c:v>-0.27746156743190226</c:v>
                </c:pt>
                <c:pt idx="1037">
                  <c:v>-0.31519237436060055</c:v>
                </c:pt>
                <c:pt idx="1038">
                  <c:v>-0.25674758431810007</c:v>
                </c:pt>
                <c:pt idx="1039">
                  <c:v>-0.23828031531350008</c:v>
                </c:pt>
                <c:pt idx="1040">
                  <c:v>-0.23866182701860056</c:v>
                </c:pt>
                <c:pt idx="1041">
                  <c:v>-0.25749887522450193</c:v>
                </c:pt>
                <c:pt idx="1042">
                  <c:v>-0.2959549016476018</c:v>
                </c:pt>
                <c:pt idx="1043">
                  <c:v>-0.2955918709315995</c:v>
                </c:pt>
                <c:pt idx="1044">
                  <c:v>-0.2582491816384021</c:v>
                </c:pt>
                <c:pt idx="1045">
                  <c:v>-0.21984328581930015</c:v>
                </c:pt>
                <c:pt idx="1046">
                  <c:v>-0.27746156743190226</c:v>
                </c:pt>
                <c:pt idx="1047">
                  <c:v>-0.27635445775140116</c:v>
                </c:pt>
                <c:pt idx="1048">
                  <c:v>-0.27635445775140116</c:v>
                </c:pt>
                <c:pt idx="1049">
                  <c:v>-0.27746156743190226</c:v>
                </c:pt>
                <c:pt idx="1050">
                  <c:v>-0.21906805347220201</c:v>
                </c:pt>
                <c:pt idx="1051">
                  <c:v>-0.27709277278360106</c:v>
                </c:pt>
                <c:pt idx="1052">
                  <c:v>-0.2959549016476018</c:v>
                </c:pt>
                <c:pt idx="1053">
                  <c:v>-0.27598493689129955</c:v>
                </c:pt>
                <c:pt idx="1054">
                  <c:v>-0.23828031531350008</c:v>
                </c:pt>
                <c:pt idx="1055">
                  <c:v>-0.21945579662900061</c:v>
                </c:pt>
                <c:pt idx="1056">
                  <c:v>-0.25787415137210135</c:v>
                </c:pt>
                <c:pt idx="1057">
                  <c:v>-0.31519237436060055</c:v>
                </c:pt>
                <c:pt idx="1058">
                  <c:v>-0.2955918709315995</c:v>
                </c:pt>
                <c:pt idx="1059">
                  <c:v>-0.23828031531350008</c:v>
                </c:pt>
                <c:pt idx="1060">
                  <c:v>-0.23904308879800171</c:v>
                </c:pt>
                <c:pt idx="1061">
                  <c:v>-0.25749887522450193</c:v>
                </c:pt>
                <c:pt idx="1062">
                  <c:v>-0.27672373630280162</c:v>
                </c:pt>
                <c:pt idx="1063">
                  <c:v>-0.27635445775140116</c:v>
                </c:pt>
                <c:pt idx="1064">
                  <c:v>-0.27746156743190226</c:v>
                </c:pt>
                <c:pt idx="1065">
                  <c:v>-0.20025605711070116</c:v>
                </c:pt>
                <c:pt idx="1066">
                  <c:v>-0.27746156743190226</c:v>
                </c:pt>
                <c:pt idx="1067">
                  <c:v>-0.2959549016476018</c:v>
                </c:pt>
                <c:pt idx="1068">
                  <c:v>-0.27598493689129955</c:v>
                </c:pt>
                <c:pt idx="1069">
                  <c:v>-0.25787415137210135</c:v>
                </c:pt>
                <c:pt idx="1070">
                  <c:v>-0.19986208660530169</c:v>
                </c:pt>
                <c:pt idx="1071">
                  <c:v>-0.23828031531350008</c:v>
                </c:pt>
                <c:pt idx="1072">
                  <c:v>-0.2959549016476018</c:v>
                </c:pt>
                <c:pt idx="1073">
                  <c:v>-0.27635445775140116</c:v>
                </c:pt>
                <c:pt idx="1074">
                  <c:v>-0.21906805347220201</c:v>
                </c:pt>
                <c:pt idx="1075">
                  <c:v>-0.21945579662900061</c:v>
                </c:pt>
                <c:pt idx="1076">
                  <c:v>-0.25787415137210135</c:v>
                </c:pt>
                <c:pt idx="1077">
                  <c:v>-0.2959549016476018</c:v>
                </c:pt>
                <c:pt idx="1078">
                  <c:v>-0.27598493689129955</c:v>
                </c:pt>
                <c:pt idx="1079">
                  <c:v>-0.23866182701860056</c:v>
                </c:pt>
                <c:pt idx="1080">
                  <c:v>-0.20025605711070116</c:v>
                </c:pt>
                <c:pt idx="1081">
                  <c:v>-0.27709277278360106</c:v>
                </c:pt>
                <c:pt idx="1082">
                  <c:v>-0.2955918709315995</c:v>
                </c:pt>
                <c:pt idx="1083">
                  <c:v>-0.29522860196740058</c:v>
                </c:pt>
                <c:pt idx="1084">
                  <c:v>-0.27746156743190226</c:v>
                </c:pt>
                <c:pt idx="1085">
                  <c:v>-0.2582491816384021</c:v>
                </c:pt>
                <c:pt idx="1086">
                  <c:v>-0.25787415137210135</c:v>
                </c:pt>
                <c:pt idx="1087">
                  <c:v>-0.2959549016476018</c:v>
                </c:pt>
                <c:pt idx="1088">
                  <c:v>-0.27598493689129955</c:v>
                </c:pt>
                <c:pt idx="1089">
                  <c:v>-0.25787415137210135</c:v>
                </c:pt>
                <c:pt idx="1090">
                  <c:v>-0.23866182701860056</c:v>
                </c:pt>
                <c:pt idx="1091">
                  <c:v>-0.23828031531350008</c:v>
                </c:pt>
                <c:pt idx="1092">
                  <c:v>-0.2959549016476018</c:v>
                </c:pt>
                <c:pt idx="1093">
                  <c:v>-0.31519237436060055</c:v>
                </c:pt>
                <c:pt idx="1094">
                  <c:v>-0.23828031531350008</c:v>
                </c:pt>
                <c:pt idx="1095">
                  <c:v>-0.23904308879800171</c:v>
                </c:pt>
                <c:pt idx="1096">
                  <c:v>-0.27709277278360106</c:v>
                </c:pt>
                <c:pt idx="1097">
                  <c:v>-0.31554891916880196</c:v>
                </c:pt>
                <c:pt idx="1098">
                  <c:v>-0.2955918709315995</c:v>
                </c:pt>
                <c:pt idx="1099">
                  <c:v>-0.23828031531350008</c:v>
                </c:pt>
                <c:pt idx="1100">
                  <c:v>-0.21906805347220201</c:v>
                </c:pt>
                <c:pt idx="1101">
                  <c:v>-0.25787415137210135</c:v>
                </c:pt>
                <c:pt idx="1102">
                  <c:v>-0.2959549016476018</c:v>
                </c:pt>
                <c:pt idx="1103">
                  <c:v>-0.25674758431810007</c:v>
                </c:pt>
                <c:pt idx="1104">
                  <c:v>-0.25787415137210135</c:v>
                </c:pt>
                <c:pt idx="1105">
                  <c:v>-0.21945579662900061</c:v>
                </c:pt>
                <c:pt idx="1106">
                  <c:v>-0.23828031531350008</c:v>
                </c:pt>
                <c:pt idx="1107">
                  <c:v>-0.2959549016476018</c:v>
                </c:pt>
                <c:pt idx="1108">
                  <c:v>-0.31483559559910079</c:v>
                </c:pt>
                <c:pt idx="1109">
                  <c:v>-0.23828031531350008</c:v>
                </c:pt>
                <c:pt idx="1110">
                  <c:v>-0.23866182701860056</c:v>
                </c:pt>
                <c:pt idx="1111">
                  <c:v>-0.25787415137210135</c:v>
                </c:pt>
                <c:pt idx="1112">
                  <c:v>-0.27672373630280162</c:v>
                </c:pt>
                <c:pt idx="1113">
                  <c:v>-0.27598493689129955</c:v>
                </c:pt>
                <c:pt idx="1114">
                  <c:v>-0.21868005609940155</c:v>
                </c:pt>
                <c:pt idx="1115">
                  <c:v>-0.21945579662900061</c:v>
                </c:pt>
                <c:pt idx="1116">
                  <c:v>-0.25787415137210135</c:v>
                </c:pt>
                <c:pt idx="1117">
                  <c:v>-0.2959549016476018</c:v>
                </c:pt>
                <c:pt idx="1118">
                  <c:v>-0.29522860196740058</c:v>
                </c:pt>
                <c:pt idx="1119">
                  <c:v>-0.23828031531350008</c:v>
                </c:pt>
                <c:pt idx="1120">
                  <c:v>-0.2582491816384021</c:v>
                </c:pt>
                <c:pt idx="1121">
                  <c:v>-0.25787415137210135</c:v>
                </c:pt>
                <c:pt idx="1122">
                  <c:v>-0.27672373630280162</c:v>
                </c:pt>
                <c:pt idx="1123">
                  <c:v>-0.31483559559910079</c:v>
                </c:pt>
                <c:pt idx="1124">
                  <c:v>-0.23828031531350008</c:v>
                </c:pt>
                <c:pt idx="1125">
                  <c:v>-0.23904308879800171</c:v>
                </c:pt>
                <c:pt idx="1126">
                  <c:v>-0.23828031531350008</c:v>
                </c:pt>
                <c:pt idx="1127">
                  <c:v>-0.29631769434970184</c:v>
                </c:pt>
                <c:pt idx="1128">
                  <c:v>-0.33443615754520128</c:v>
                </c:pt>
                <c:pt idx="1129">
                  <c:v>-0.23828031531350008</c:v>
                </c:pt>
                <c:pt idx="1130">
                  <c:v>-0.23904308879800171</c:v>
                </c:pt>
                <c:pt idx="1131">
                  <c:v>-0.27746156743190226</c:v>
                </c:pt>
                <c:pt idx="1132">
                  <c:v>-0.29631769434970184</c:v>
                </c:pt>
                <c:pt idx="1133">
                  <c:v>-0.27635445775140116</c:v>
                </c:pt>
                <c:pt idx="1134">
                  <c:v>-0.25749887522450193</c:v>
                </c:pt>
                <c:pt idx="1135">
                  <c:v>-0.2582491816384021</c:v>
                </c:pt>
                <c:pt idx="1136">
                  <c:v>-0.25787415137210135</c:v>
                </c:pt>
                <c:pt idx="1137">
                  <c:v>-0.27672373630280162</c:v>
                </c:pt>
                <c:pt idx="1138">
                  <c:v>-0.2955918709315995</c:v>
                </c:pt>
                <c:pt idx="1139">
                  <c:v>-0.25749887522450193</c:v>
                </c:pt>
                <c:pt idx="1140">
                  <c:v>-0.23904308879800171</c:v>
                </c:pt>
                <c:pt idx="1141">
                  <c:v>-0.25787415137210135</c:v>
                </c:pt>
                <c:pt idx="1142">
                  <c:v>-0.27672373630280162</c:v>
                </c:pt>
                <c:pt idx="1143">
                  <c:v>-0.31519237436060055</c:v>
                </c:pt>
                <c:pt idx="1144">
                  <c:v>-0.27709277278360106</c:v>
                </c:pt>
                <c:pt idx="1145">
                  <c:v>-0.21945579662900061</c:v>
                </c:pt>
                <c:pt idx="1146">
                  <c:v>-0.23828031531350008</c:v>
                </c:pt>
                <c:pt idx="1147">
                  <c:v>-0.2959549016476018</c:v>
                </c:pt>
                <c:pt idx="1148">
                  <c:v>-0.2955918709315995</c:v>
                </c:pt>
                <c:pt idx="1149">
                  <c:v>-0.23828031531350008</c:v>
                </c:pt>
                <c:pt idx="1150">
                  <c:v>-0.23904308879800171</c:v>
                </c:pt>
                <c:pt idx="1151">
                  <c:v>-0.25787415137210135</c:v>
                </c:pt>
                <c:pt idx="1152">
                  <c:v>-0.29631769434970184</c:v>
                </c:pt>
                <c:pt idx="1153">
                  <c:v>-0.27598493689129955</c:v>
                </c:pt>
                <c:pt idx="1154">
                  <c:v>-0.27709277278360106</c:v>
                </c:pt>
                <c:pt idx="1155">
                  <c:v>-0.23904308879800171</c:v>
                </c:pt>
                <c:pt idx="1156">
                  <c:v>-0.23828031531350008</c:v>
                </c:pt>
                <c:pt idx="1157">
                  <c:v>-0.2959549016476018</c:v>
                </c:pt>
                <c:pt idx="1158">
                  <c:v>-0.33443615754520128</c:v>
                </c:pt>
                <c:pt idx="1159">
                  <c:v>-0.29631769434970184</c:v>
                </c:pt>
                <c:pt idx="1160">
                  <c:v>-0.27746156743190226</c:v>
                </c:pt>
                <c:pt idx="1161">
                  <c:v>-0.21906805347220201</c:v>
                </c:pt>
                <c:pt idx="1162">
                  <c:v>-0.29631769434970184</c:v>
                </c:pt>
                <c:pt idx="1163">
                  <c:v>-0.2955918709315995</c:v>
                </c:pt>
                <c:pt idx="1164">
                  <c:v>-0.29631769434970184</c:v>
                </c:pt>
                <c:pt idx="1165">
                  <c:v>-0.27746156743190226</c:v>
                </c:pt>
                <c:pt idx="1166">
                  <c:v>-0.27746156743190226</c:v>
                </c:pt>
                <c:pt idx="1167">
                  <c:v>-0.31590523025380152</c:v>
                </c:pt>
                <c:pt idx="1168">
                  <c:v>-0.25674758431810007</c:v>
                </c:pt>
                <c:pt idx="1169">
                  <c:v>-0.25749887522450193</c:v>
                </c:pt>
                <c:pt idx="1170">
                  <c:v>-0.2582491816384021</c:v>
                </c:pt>
                <c:pt idx="1171">
                  <c:v>-0.27746156743190226</c:v>
                </c:pt>
                <c:pt idx="1172">
                  <c:v>-0.29631769434970184</c:v>
                </c:pt>
                <c:pt idx="1173">
                  <c:v>-0.25674758431810007</c:v>
                </c:pt>
                <c:pt idx="1174">
                  <c:v>-0.27672373630280162</c:v>
                </c:pt>
                <c:pt idx="1175">
                  <c:v>-0.23904308879800171</c:v>
                </c:pt>
                <c:pt idx="1176">
                  <c:v>-0.23866182701860056</c:v>
                </c:pt>
                <c:pt idx="1177">
                  <c:v>-0.29631769434970184</c:v>
                </c:pt>
                <c:pt idx="1178">
                  <c:v>-0.2955918709315995</c:v>
                </c:pt>
                <c:pt idx="1179">
                  <c:v>-0.25749887522450193</c:v>
                </c:pt>
                <c:pt idx="1180">
                  <c:v>-0.21945579662900061</c:v>
                </c:pt>
                <c:pt idx="1181">
                  <c:v>-0.25787415137210135</c:v>
                </c:pt>
                <c:pt idx="1182">
                  <c:v>-0.2959549016476018</c:v>
                </c:pt>
                <c:pt idx="1183">
                  <c:v>-0.31483559559910079</c:v>
                </c:pt>
                <c:pt idx="1184">
                  <c:v>-0.23828031531350008</c:v>
                </c:pt>
                <c:pt idx="1185">
                  <c:v>-0.21945579662900061</c:v>
                </c:pt>
                <c:pt idx="1186">
                  <c:v>-0.21906805347220201</c:v>
                </c:pt>
                <c:pt idx="1187">
                  <c:v>-0.27709277278360106</c:v>
                </c:pt>
                <c:pt idx="1188">
                  <c:v>-0.25674758431810007</c:v>
                </c:pt>
                <c:pt idx="1189">
                  <c:v>-0.25712335295390004</c:v>
                </c:pt>
                <c:pt idx="1190">
                  <c:v>-0.21945579662900061</c:v>
                </c:pt>
                <c:pt idx="1191">
                  <c:v>-0.23866182701860056</c:v>
                </c:pt>
                <c:pt idx="1192">
                  <c:v>-0.31554891916880196</c:v>
                </c:pt>
                <c:pt idx="1193">
                  <c:v>-0.31483559559910079</c:v>
                </c:pt>
                <c:pt idx="1194">
                  <c:v>-0.27672373630280162</c:v>
                </c:pt>
                <c:pt idx="1195">
                  <c:v>-0.27746156743190226</c:v>
                </c:pt>
                <c:pt idx="1196">
                  <c:v>-0.23828031531350008</c:v>
                </c:pt>
                <c:pt idx="1197">
                  <c:v>-0.29631769434970184</c:v>
                </c:pt>
                <c:pt idx="1198">
                  <c:v>-0.31483559559910079</c:v>
                </c:pt>
                <c:pt idx="1199">
                  <c:v>-0.27672373630280162</c:v>
                </c:pt>
                <c:pt idx="1200">
                  <c:v>-0.23866182701860056</c:v>
                </c:pt>
                <c:pt idx="1201">
                  <c:v>-0.23866182701860056</c:v>
                </c:pt>
                <c:pt idx="1202">
                  <c:v>-0.27672373630280162</c:v>
                </c:pt>
                <c:pt idx="1203">
                  <c:v>-0.27598493689129955</c:v>
                </c:pt>
                <c:pt idx="1204">
                  <c:v>-0.23789855343670185</c:v>
                </c:pt>
                <c:pt idx="1205">
                  <c:v>-0.27746156743190226</c:v>
                </c:pt>
                <c:pt idx="1206">
                  <c:v>-0.23828031531350008</c:v>
                </c:pt>
                <c:pt idx="1207">
                  <c:v>-0.31554891916880196</c:v>
                </c:pt>
                <c:pt idx="1208">
                  <c:v>-0.33443615754520128</c:v>
                </c:pt>
                <c:pt idx="1209">
                  <c:v>-0.27672373630280162</c:v>
                </c:pt>
                <c:pt idx="1210">
                  <c:v>-0.23866182701860056</c:v>
                </c:pt>
                <c:pt idx="1211">
                  <c:v>-0.23904308879800171</c:v>
                </c:pt>
                <c:pt idx="1212">
                  <c:v>-0.27709277278360106</c:v>
                </c:pt>
                <c:pt idx="1213">
                  <c:v>-0.25674758431810007</c:v>
                </c:pt>
                <c:pt idx="1214">
                  <c:v>-0.25712335295390004</c:v>
                </c:pt>
                <c:pt idx="1215">
                  <c:v>-0.23866182701860056</c:v>
                </c:pt>
                <c:pt idx="1216">
                  <c:v>-0.23828031531350008</c:v>
                </c:pt>
                <c:pt idx="1217">
                  <c:v>-0.27672373630280162</c:v>
                </c:pt>
                <c:pt idx="1218">
                  <c:v>-0.2955918709315995</c:v>
                </c:pt>
                <c:pt idx="1219">
                  <c:v>-0.27672373630280162</c:v>
                </c:pt>
                <c:pt idx="1220">
                  <c:v>-0.25787415137210135</c:v>
                </c:pt>
                <c:pt idx="1221">
                  <c:v>-0.2582491816384021</c:v>
                </c:pt>
                <c:pt idx="1222">
                  <c:v>-0.31590523025380152</c:v>
                </c:pt>
                <c:pt idx="1223">
                  <c:v>-0.33443615754520128</c:v>
                </c:pt>
                <c:pt idx="1224">
                  <c:v>-0.27672373630280162</c:v>
                </c:pt>
                <c:pt idx="1225">
                  <c:v>-0.25787415137210135</c:v>
                </c:pt>
                <c:pt idx="1226">
                  <c:v>-0.23828031531350008</c:v>
                </c:pt>
                <c:pt idx="1227">
                  <c:v>-0.25749887522450193</c:v>
                </c:pt>
                <c:pt idx="1228">
                  <c:v>-0.2955918709315995</c:v>
                </c:pt>
                <c:pt idx="1229">
                  <c:v>-0.23789855343670185</c:v>
                </c:pt>
                <c:pt idx="1230">
                  <c:v>-0.19986208660530169</c:v>
                </c:pt>
                <c:pt idx="1231">
                  <c:v>-0.23828031531350008</c:v>
                </c:pt>
                <c:pt idx="1232">
                  <c:v>-0.25749887522450193</c:v>
                </c:pt>
                <c:pt idx="1233">
                  <c:v>-0.33443615754520128</c:v>
                </c:pt>
                <c:pt idx="1234">
                  <c:v>-0.27635445775140116</c:v>
                </c:pt>
                <c:pt idx="1235">
                  <c:v>-0.27746156743190226</c:v>
                </c:pt>
                <c:pt idx="1236">
                  <c:v>-0.21906805347220201</c:v>
                </c:pt>
                <c:pt idx="1237">
                  <c:v>-0.27709277278360106</c:v>
                </c:pt>
                <c:pt idx="1238">
                  <c:v>-0.31519237436060055</c:v>
                </c:pt>
                <c:pt idx="1239">
                  <c:v>-0.25712335295390004</c:v>
                </c:pt>
                <c:pt idx="1240">
                  <c:v>-0.23904308879800171</c:v>
                </c:pt>
                <c:pt idx="1241">
                  <c:v>-0.27746156743190226</c:v>
                </c:pt>
                <c:pt idx="1242">
                  <c:v>-0.2959549016476018</c:v>
                </c:pt>
                <c:pt idx="1243">
                  <c:v>-0.29522860196740058</c:v>
                </c:pt>
                <c:pt idx="1244">
                  <c:v>-0.25712335295390004</c:v>
                </c:pt>
                <c:pt idx="1245">
                  <c:v>-0.23828031531350008</c:v>
                </c:pt>
                <c:pt idx="1246">
                  <c:v>-0.19986208660530169</c:v>
                </c:pt>
                <c:pt idx="1247">
                  <c:v>-0.27672373630280162</c:v>
                </c:pt>
                <c:pt idx="1248">
                  <c:v>-0.27635445775140116</c:v>
                </c:pt>
                <c:pt idx="1249">
                  <c:v>-0.31519237436060055</c:v>
                </c:pt>
                <c:pt idx="1250">
                  <c:v>-0.27746156743190226</c:v>
                </c:pt>
                <c:pt idx="1251">
                  <c:v>-0.27746156743190226</c:v>
                </c:pt>
                <c:pt idx="1252">
                  <c:v>-0.29668024927190118</c:v>
                </c:pt>
                <c:pt idx="1253">
                  <c:v>-0.27635445775140116</c:v>
                </c:pt>
                <c:pt idx="1254">
                  <c:v>-0.27672373630280162</c:v>
                </c:pt>
                <c:pt idx="1255">
                  <c:v>-0.23866182701860056</c:v>
                </c:pt>
                <c:pt idx="1256">
                  <c:v>-0.19986208660530169</c:v>
                </c:pt>
                <c:pt idx="1257">
                  <c:v>-0.27709277278360106</c:v>
                </c:pt>
                <c:pt idx="1258">
                  <c:v>-0.31519237436060055</c:v>
                </c:pt>
                <c:pt idx="1259">
                  <c:v>-0.25712335295390004</c:v>
                </c:pt>
                <c:pt idx="1260">
                  <c:v>-0.21945579662900061</c:v>
                </c:pt>
                <c:pt idx="1261">
                  <c:v>-0.27746156743190226</c:v>
                </c:pt>
                <c:pt idx="1262">
                  <c:v>-0.27672373630280162</c:v>
                </c:pt>
                <c:pt idx="1263">
                  <c:v>-0.27598493689129955</c:v>
                </c:pt>
                <c:pt idx="1264">
                  <c:v>-0.2959549016476018</c:v>
                </c:pt>
                <c:pt idx="1265">
                  <c:v>-0.23866182701860056</c:v>
                </c:pt>
                <c:pt idx="1266">
                  <c:v>-0.25787415137210135</c:v>
                </c:pt>
                <c:pt idx="1267">
                  <c:v>-0.27709277278360106</c:v>
                </c:pt>
                <c:pt idx="1268">
                  <c:v>-0.27635445775140116</c:v>
                </c:pt>
                <c:pt idx="1269">
                  <c:v>-0.2959549016476018</c:v>
                </c:pt>
                <c:pt idx="1270">
                  <c:v>-0.25787415137210135</c:v>
                </c:pt>
                <c:pt idx="1271">
                  <c:v>-0.23904308879800171</c:v>
                </c:pt>
                <c:pt idx="1272">
                  <c:v>-0.27709277278360106</c:v>
                </c:pt>
                <c:pt idx="1273">
                  <c:v>-0.27598493689129955</c:v>
                </c:pt>
                <c:pt idx="1274">
                  <c:v>-0.27635445775140116</c:v>
                </c:pt>
                <c:pt idx="1275">
                  <c:v>-0.25787415137210135</c:v>
                </c:pt>
                <c:pt idx="1276">
                  <c:v>-0.23866182701860056</c:v>
                </c:pt>
                <c:pt idx="1277">
                  <c:v>-0.29631769434970184</c:v>
                </c:pt>
                <c:pt idx="1278">
                  <c:v>-0.29522860196740058</c:v>
                </c:pt>
                <c:pt idx="1279">
                  <c:v>-0.23751654114220175</c:v>
                </c:pt>
                <c:pt idx="1280">
                  <c:v>-0.25787415137210135</c:v>
                </c:pt>
                <c:pt idx="1281">
                  <c:v>-0.23866182701860056</c:v>
                </c:pt>
                <c:pt idx="1282">
                  <c:v>-0.27672373630280162</c:v>
                </c:pt>
                <c:pt idx="1283">
                  <c:v>-0.29522860196740058</c:v>
                </c:pt>
                <c:pt idx="1284">
                  <c:v>-0.25674758431810007</c:v>
                </c:pt>
                <c:pt idx="1285">
                  <c:v>-0.25787415137210135</c:v>
                </c:pt>
                <c:pt idx="1286">
                  <c:v>-0.23866182701860056</c:v>
                </c:pt>
                <c:pt idx="1287">
                  <c:v>-0.2959549016476018</c:v>
                </c:pt>
                <c:pt idx="1288">
                  <c:v>-0.27598493689129955</c:v>
                </c:pt>
                <c:pt idx="1289">
                  <c:v>-0.27635445775140116</c:v>
                </c:pt>
                <c:pt idx="1290">
                  <c:v>-0.25787415137210135</c:v>
                </c:pt>
                <c:pt idx="1291">
                  <c:v>-0.19986208660530169</c:v>
                </c:pt>
                <c:pt idx="1292">
                  <c:v>-0.29631769434970184</c:v>
                </c:pt>
                <c:pt idx="1293">
                  <c:v>-0.2959549016476018</c:v>
                </c:pt>
                <c:pt idx="1294">
                  <c:v>-0.25712335295390004</c:v>
                </c:pt>
                <c:pt idx="1295">
                  <c:v>-0.27746156743190226</c:v>
                </c:pt>
                <c:pt idx="1296">
                  <c:v>-0.27746156743190226</c:v>
                </c:pt>
                <c:pt idx="1297">
                  <c:v>-0.29668024927190118</c:v>
                </c:pt>
                <c:pt idx="1298">
                  <c:v>-0.2959549016476018</c:v>
                </c:pt>
                <c:pt idx="1299">
                  <c:v>-0.25674758431810007</c:v>
                </c:pt>
                <c:pt idx="1300">
                  <c:v>-0.21906805347220201</c:v>
                </c:pt>
                <c:pt idx="1301">
                  <c:v>-0.23866182701860056</c:v>
                </c:pt>
                <c:pt idx="1302">
                  <c:v>-0.29631769434970184</c:v>
                </c:pt>
                <c:pt idx="1303">
                  <c:v>-0.2955918709315995</c:v>
                </c:pt>
                <c:pt idx="1304">
                  <c:v>-0.31519237436060055</c:v>
                </c:pt>
                <c:pt idx="1305">
                  <c:v>-0.27746156743190226</c:v>
                </c:pt>
                <c:pt idx="1306">
                  <c:v>-0.2582491816384021</c:v>
                </c:pt>
                <c:pt idx="1307">
                  <c:v>-0.27672373630280162</c:v>
                </c:pt>
                <c:pt idx="1308">
                  <c:v>-0.31483559559910079</c:v>
                </c:pt>
                <c:pt idx="1309">
                  <c:v>-0.27635445775140116</c:v>
                </c:pt>
                <c:pt idx="1310">
                  <c:v>-0.21906805347220201</c:v>
                </c:pt>
                <c:pt idx="1311">
                  <c:v>-0.27746156743190226</c:v>
                </c:pt>
                <c:pt idx="1312">
                  <c:v>-0.29631769434970184</c:v>
                </c:pt>
                <c:pt idx="1313">
                  <c:v>-0.2955918709315995</c:v>
                </c:pt>
                <c:pt idx="1314">
                  <c:v>-0.31519237436060055</c:v>
                </c:pt>
                <c:pt idx="1315">
                  <c:v>-0.2582491816384021</c:v>
                </c:pt>
                <c:pt idx="1316">
                  <c:v>-0.2582491816384021</c:v>
                </c:pt>
                <c:pt idx="1317">
                  <c:v>-0.27709277278360106</c:v>
                </c:pt>
                <c:pt idx="1318">
                  <c:v>-0.31519237436060055</c:v>
                </c:pt>
                <c:pt idx="1319">
                  <c:v>-0.27598493689129955</c:v>
                </c:pt>
                <c:pt idx="1320">
                  <c:v>-0.27746156743190226</c:v>
                </c:pt>
                <c:pt idx="1321">
                  <c:v>-0.23866182701860056</c:v>
                </c:pt>
                <c:pt idx="1322">
                  <c:v>-0.29631769434970184</c:v>
                </c:pt>
                <c:pt idx="1323">
                  <c:v>-0.31519237436060055</c:v>
                </c:pt>
                <c:pt idx="1324">
                  <c:v>-0.25674758431810007</c:v>
                </c:pt>
                <c:pt idx="1325">
                  <c:v>-0.23866182701860056</c:v>
                </c:pt>
                <c:pt idx="1326">
                  <c:v>-0.27746156743190226</c:v>
                </c:pt>
                <c:pt idx="1327">
                  <c:v>-0.25749887522450193</c:v>
                </c:pt>
                <c:pt idx="1328">
                  <c:v>-0.33443615754520128</c:v>
                </c:pt>
                <c:pt idx="1329">
                  <c:v>-0.2959549016476018</c:v>
                </c:pt>
                <c:pt idx="1330">
                  <c:v>-0.23866182701860056</c:v>
                </c:pt>
                <c:pt idx="1331">
                  <c:v>-0.23866182701860056</c:v>
                </c:pt>
                <c:pt idx="1332">
                  <c:v>-0.27672373630280162</c:v>
                </c:pt>
                <c:pt idx="1333">
                  <c:v>-0.25674758431810007</c:v>
                </c:pt>
                <c:pt idx="1334">
                  <c:v>-0.2955918709315995</c:v>
                </c:pt>
                <c:pt idx="1335">
                  <c:v>-0.27746156743190226</c:v>
                </c:pt>
                <c:pt idx="1336">
                  <c:v>-0.21945579662900061</c:v>
                </c:pt>
                <c:pt idx="1337">
                  <c:v>-0.29668024927190118</c:v>
                </c:pt>
                <c:pt idx="1338">
                  <c:v>-0.33443615754520128</c:v>
                </c:pt>
                <c:pt idx="1339">
                  <c:v>-0.25674758431810007</c:v>
                </c:pt>
                <c:pt idx="1340">
                  <c:v>-0.23866182701860056</c:v>
                </c:pt>
                <c:pt idx="1341">
                  <c:v>-0.21945579662900061</c:v>
                </c:pt>
                <c:pt idx="1342">
                  <c:v>-0.23828031531350008</c:v>
                </c:pt>
                <c:pt idx="1343">
                  <c:v>-0.27635445775140116</c:v>
                </c:pt>
                <c:pt idx="1344">
                  <c:v>-0.27598493689129955</c:v>
                </c:pt>
                <c:pt idx="1345">
                  <c:v>-0.19986208660530169</c:v>
                </c:pt>
                <c:pt idx="1346">
                  <c:v>-0.21906805347220201</c:v>
                </c:pt>
                <c:pt idx="1347">
                  <c:v>-0.25749887522450193</c:v>
                </c:pt>
                <c:pt idx="1348">
                  <c:v>-0.31519237436060055</c:v>
                </c:pt>
                <c:pt idx="1349">
                  <c:v>-0.2955918709315995</c:v>
                </c:pt>
                <c:pt idx="1350">
                  <c:v>-0.2582491816384021</c:v>
                </c:pt>
                <c:pt idx="1351">
                  <c:v>-0.21945579662900061</c:v>
                </c:pt>
                <c:pt idx="1352">
                  <c:v>-0.29668024927190118</c:v>
                </c:pt>
                <c:pt idx="1353">
                  <c:v>-0.2959549016476018</c:v>
                </c:pt>
                <c:pt idx="1354">
                  <c:v>-0.2959549016476018</c:v>
                </c:pt>
                <c:pt idx="1355">
                  <c:v>-0.25787415137210135</c:v>
                </c:pt>
                <c:pt idx="1356">
                  <c:v>-0.21945579662900061</c:v>
                </c:pt>
                <c:pt idx="1357">
                  <c:v>-0.27709277278360106</c:v>
                </c:pt>
                <c:pt idx="1358">
                  <c:v>-0.2959549016476018</c:v>
                </c:pt>
                <c:pt idx="1359">
                  <c:v>-0.25674758431810007</c:v>
                </c:pt>
                <c:pt idx="1360">
                  <c:v>-0.23866182701860056</c:v>
                </c:pt>
                <c:pt idx="1361">
                  <c:v>-0.2582491816384021</c:v>
                </c:pt>
                <c:pt idx="1362">
                  <c:v>-0.25749887522450193</c:v>
                </c:pt>
                <c:pt idx="1363">
                  <c:v>-0.27635445775140116</c:v>
                </c:pt>
                <c:pt idx="1364">
                  <c:v>-0.27635445775140116</c:v>
                </c:pt>
                <c:pt idx="1365">
                  <c:v>-0.23866182701860056</c:v>
                </c:pt>
                <c:pt idx="1366">
                  <c:v>-0.21945579662900061</c:v>
                </c:pt>
                <c:pt idx="1367">
                  <c:v>-0.27709277278360106</c:v>
                </c:pt>
                <c:pt idx="1368">
                  <c:v>-0.27635445775140116</c:v>
                </c:pt>
                <c:pt idx="1369">
                  <c:v>-0.27635445775140116</c:v>
                </c:pt>
                <c:pt idx="1370">
                  <c:v>-0.27746156743190226</c:v>
                </c:pt>
                <c:pt idx="1371">
                  <c:v>-0.27746156743190226</c:v>
                </c:pt>
                <c:pt idx="1372">
                  <c:v>-0.31590523025380152</c:v>
                </c:pt>
                <c:pt idx="1373">
                  <c:v>-0.2959549016476018</c:v>
                </c:pt>
                <c:pt idx="1374">
                  <c:v>-0.2955918709315995</c:v>
                </c:pt>
                <c:pt idx="1375">
                  <c:v>-0.21906805347220201</c:v>
                </c:pt>
                <c:pt idx="1376">
                  <c:v>-0.23866182701860056</c:v>
                </c:pt>
                <c:pt idx="1377">
                  <c:v>-0.25749887522450193</c:v>
                </c:pt>
                <c:pt idx="1378">
                  <c:v>-0.25674758431810007</c:v>
                </c:pt>
                <c:pt idx="1379">
                  <c:v>-0.2955918709315995</c:v>
                </c:pt>
                <c:pt idx="1380">
                  <c:v>-0.2582491816384021</c:v>
                </c:pt>
                <c:pt idx="1381">
                  <c:v>-0.2582491816384021</c:v>
                </c:pt>
                <c:pt idx="1382">
                  <c:v>-0.27709277278360106</c:v>
                </c:pt>
                <c:pt idx="1383">
                  <c:v>-0.27672373630280162</c:v>
                </c:pt>
                <c:pt idx="1384">
                  <c:v>-0.2955918709315995</c:v>
                </c:pt>
                <c:pt idx="1385">
                  <c:v>-0.23866182701860056</c:v>
                </c:pt>
                <c:pt idx="1386">
                  <c:v>-0.21945579662900061</c:v>
                </c:pt>
                <c:pt idx="1387">
                  <c:v>-0.25787415137210135</c:v>
                </c:pt>
                <c:pt idx="1388">
                  <c:v>-0.2959549016476018</c:v>
                </c:pt>
                <c:pt idx="1389">
                  <c:v>-0.2955918709315995</c:v>
                </c:pt>
                <c:pt idx="1390">
                  <c:v>-0.23866182701860056</c:v>
                </c:pt>
                <c:pt idx="1391">
                  <c:v>-0.21945579662900061</c:v>
                </c:pt>
                <c:pt idx="1392">
                  <c:v>-0.23828031531350008</c:v>
                </c:pt>
                <c:pt idx="1393">
                  <c:v>-0.25674758431810007</c:v>
                </c:pt>
                <c:pt idx="1394">
                  <c:v>-0.27598493689129955</c:v>
                </c:pt>
                <c:pt idx="1395">
                  <c:v>-0.23866182701860056</c:v>
                </c:pt>
                <c:pt idx="1396">
                  <c:v>-0.19986208660530169</c:v>
                </c:pt>
                <c:pt idx="1397">
                  <c:v>-0.25749887522450193</c:v>
                </c:pt>
                <c:pt idx="1398">
                  <c:v>-0.2959549016476018</c:v>
                </c:pt>
                <c:pt idx="1399">
                  <c:v>-0.23713427818350113</c:v>
                </c:pt>
                <c:pt idx="1400">
                  <c:v>-0.25787415137210135</c:v>
                </c:pt>
                <c:pt idx="1401">
                  <c:v>-0.21945579662900061</c:v>
                </c:pt>
                <c:pt idx="1402">
                  <c:v>-0.23828031531350008</c:v>
                </c:pt>
                <c:pt idx="1403">
                  <c:v>-0.2959549016476018</c:v>
                </c:pt>
                <c:pt idx="1404">
                  <c:v>-0.25674758431810007</c:v>
                </c:pt>
                <c:pt idx="1405">
                  <c:v>-0.27746156743190226</c:v>
                </c:pt>
                <c:pt idx="1406">
                  <c:v>-0.2582491816384021</c:v>
                </c:pt>
                <c:pt idx="1407">
                  <c:v>-0.25749887522450193</c:v>
                </c:pt>
                <c:pt idx="1408">
                  <c:v>-0.2959549016476018</c:v>
                </c:pt>
                <c:pt idx="1409">
                  <c:v>-0.31519237436060055</c:v>
                </c:pt>
                <c:pt idx="1410">
                  <c:v>-0.27746156743190226</c:v>
                </c:pt>
                <c:pt idx="1411">
                  <c:v>-0.21945579662900061</c:v>
                </c:pt>
                <c:pt idx="1412">
                  <c:v>-0.27709277278360106</c:v>
                </c:pt>
                <c:pt idx="1413">
                  <c:v>-0.31519237436060055</c:v>
                </c:pt>
                <c:pt idx="1414">
                  <c:v>-0.25674758431810007</c:v>
                </c:pt>
                <c:pt idx="1415">
                  <c:v>-0.27746156743190226</c:v>
                </c:pt>
                <c:pt idx="1416">
                  <c:v>-0.23904308879800171</c:v>
                </c:pt>
                <c:pt idx="1417">
                  <c:v>-0.25749887522450193</c:v>
                </c:pt>
                <c:pt idx="1418">
                  <c:v>-0.2959549016476018</c:v>
                </c:pt>
                <c:pt idx="1419">
                  <c:v>-0.31519237436060055</c:v>
                </c:pt>
                <c:pt idx="1420">
                  <c:v>-0.27746156743190226</c:v>
                </c:pt>
                <c:pt idx="1421">
                  <c:v>-0.27783012048530226</c:v>
                </c:pt>
                <c:pt idx="1422">
                  <c:v>-0.27709277278360106</c:v>
                </c:pt>
                <c:pt idx="1423">
                  <c:v>-0.31519237436060055</c:v>
                </c:pt>
                <c:pt idx="1424">
                  <c:v>-0.2955918709315995</c:v>
                </c:pt>
                <c:pt idx="1425">
                  <c:v>-0.23828031531350008</c:v>
                </c:pt>
                <c:pt idx="1426">
                  <c:v>-0.21945579662900061</c:v>
                </c:pt>
                <c:pt idx="1427">
                  <c:v>-0.25749887522450193</c:v>
                </c:pt>
                <c:pt idx="1428">
                  <c:v>-0.2959549016476018</c:v>
                </c:pt>
                <c:pt idx="1429">
                  <c:v>-0.27598493689129955</c:v>
                </c:pt>
                <c:pt idx="1430">
                  <c:v>-0.27746156743190226</c:v>
                </c:pt>
                <c:pt idx="1431">
                  <c:v>-0.27783012048530226</c:v>
                </c:pt>
                <c:pt idx="1432">
                  <c:v>-0.27709277278360106</c:v>
                </c:pt>
                <c:pt idx="1433">
                  <c:v>-0.2959549016476018</c:v>
                </c:pt>
                <c:pt idx="1434">
                  <c:v>-0.27635445775140116</c:v>
                </c:pt>
                <c:pt idx="1435">
                  <c:v>-0.19986208660530169</c:v>
                </c:pt>
                <c:pt idx="1436">
                  <c:v>-0.23904308879800171</c:v>
                </c:pt>
                <c:pt idx="1437">
                  <c:v>-0.27709277278360106</c:v>
                </c:pt>
                <c:pt idx="1438">
                  <c:v>-0.31519237436060055</c:v>
                </c:pt>
                <c:pt idx="1439">
                  <c:v>-0.33443615754520128</c:v>
                </c:pt>
                <c:pt idx="1440">
                  <c:v>-0.23828031531350008</c:v>
                </c:pt>
                <c:pt idx="1441">
                  <c:v>-0.19986208660530169</c:v>
                </c:pt>
                <c:pt idx="1442">
                  <c:v>-0.23828031531350008</c:v>
                </c:pt>
                <c:pt idx="1443">
                  <c:v>-0.25712335295390004</c:v>
                </c:pt>
                <c:pt idx="1444">
                  <c:v>-0.2955918709315995</c:v>
                </c:pt>
                <c:pt idx="1445">
                  <c:v>-0.25787415137210135</c:v>
                </c:pt>
                <c:pt idx="1446">
                  <c:v>-0.23866182701860056</c:v>
                </c:pt>
                <c:pt idx="1447">
                  <c:v>-0.27672373630280162</c:v>
                </c:pt>
                <c:pt idx="1448">
                  <c:v>-0.31554891916880196</c:v>
                </c:pt>
                <c:pt idx="1449">
                  <c:v>-0.2955918709315995</c:v>
                </c:pt>
                <c:pt idx="1450">
                  <c:v>-0.27709277278360106</c:v>
                </c:pt>
                <c:pt idx="1451">
                  <c:v>-0.27746156743190226</c:v>
                </c:pt>
                <c:pt idx="1452">
                  <c:v>-0.27709277278360106</c:v>
                </c:pt>
                <c:pt idx="1453">
                  <c:v>-0.2959549016476018</c:v>
                </c:pt>
                <c:pt idx="1454">
                  <c:v>-0.2955918709315995</c:v>
                </c:pt>
                <c:pt idx="1455">
                  <c:v>-0.25787415137210135</c:v>
                </c:pt>
                <c:pt idx="1456">
                  <c:v>-0.2582491816384021</c:v>
                </c:pt>
                <c:pt idx="1457">
                  <c:v>-0.23828031531350008</c:v>
                </c:pt>
                <c:pt idx="1458">
                  <c:v>-0.27635445775140116</c:v>
                </c:pt>
                <c:pt idx="1459">
                  <c:v>-0.29522860196740058</c:v>
                </c:pt>
                <c:pt idx="1460">
                  <c:v>-0.2582491816384021</c:v>
                </c:pt>
                <c:pt idx="1461">
                  <c:v>-0.2582491816384021</c:v>
                </c:pt>
                <c:pt idx="1462">
                  <c:v>-0.27709277278360106</c:v>
                </c:pt>
                <c:pt idx="1463">
                  <c:v>-0.2959549016476018</c:v>
                </c:pt>
                <c:pt idx="1464">
                  <c:v>-0.2959549016476018</c:v>
                </c:pt>
                <c:pt idx="1465">
                  <c:v>-0.25787415137210135</c:v>
                </c:pt>
                <c:pt idx="1466">
                  <c:v>-0.21945579662900061</c:v>
                </c:pt>
                <c:pt idx="1467">
                  <c:v>-0.23828031531350008</c:v>
                </c:pt>
                <c:pt idx="1468">
                  <c:v>-0.2959549016476018</c:v>
                </c:pt>
                <c:pt idx="1469">
                  <c:v>-0.25674758431810007</c:v>
                </c:pt>
                <c:pt idx="1470">
                  <c:v>-0.25787415137210135</c:v>
                </c:pt>
                <c:pt idx="1471">
                  <c:v>-0.23904308879800171</c:v>
                </c:pt>
                <c:pt idx="1472">
                  <c:v>-0.27746156743190226</c:v>
                </c:pt>
                <c:pt idx="1473">
                  <c:v>-0.31519237436060055</c:v>
                </c:pt>
                <c:pt idx="1474">
                  <c:v>-0.31483559559910079</c:v>
                </c:pt>
                <c:pt idx="1475">
                  <c:v>-0.25787415137210135</c:v>
                </c:pt>
                <c:pt idx="1476">
                  <c:v>-0.23904308879800171</c:v>
                </c:pt>
                <c:pt idx="1477">
                  <c:v>-0.27709277278360106</c:v>
                </c:pt>
                <c:pt idx="1478">
                  <c:v>-0.2959549016476018</c:v>
                </c:pt>
                <c:pt idx="1479">
                  <c:v>-0.27598493689129955</c:v>
                </c:pt>
                <c:pt idx="1480">
                  <c:v>-0.25787415137210135</c:v>
                </c:pt>
                <c:pt idx="1481">
                  <c:v>-0.2582491816384021</c:v>
                </c:pt>
                <c:pt idx="1482">
                  <c:v>-0.23828031531350008</c:v>
                </c:pt>
                <c:pt idx="1483">
                  <c:v>-0.2959549016476018</c:v>
                </c:pt>
                <c:pt idx="1484">
                  <c:v>-0.31483559559910079</c:v>
                </c:pt>
                <c:pt idx="1485">
                  <c:v>-0.23828031531350008</c:v>
                </c:pt>
                <c:pt idx="1486">
                  <c:v>-0.21945579662900061</c:v>
                </c:pt>
                <c:pt idx="1487">
                  <c:v>-0.23828031531350008</c:v>
                </c:pt>
                <c:pt idx="1488">
                  <c:v>-0.2959549016476018</c:v>
                </c:pt>
                <c:pt idx="1489">
                  <c:v>-0.27635445775140116</c:v>
                </c:pt>
                <c:pt idx="1490">
                  <c:v>-0.25787415137210135</c:v>
                </c:pt>
                <c:pt idx="1491">
                  <c:v>-0.2582491816384021</c:v>
                </c:pt>
                <c:pt idx="1492">
                  <c:v>-0.27709277278360106</c:v>
                </c:pt>
                <c:pt idx="1493">
                  <c:v>-0.2959549016476018</c:v>
                </c:pt>
                <c:pt idx="1494">
                  <c:v>-0.27598493689129955</c:v>
                </c:pt>
                <c:pt idx="1495">
                  <c:v>-0.29631769434970184</c:v>
                </c:pt>
                <c:pt idx="1496">
                  <c:v>-0.21945579662900061</c:v>
                </c:pt>
                <c:pt idx="1497">
                  <c:v>-0.21906805347220201</c:v>
                </c:pt>
                <c:pt idx="1498">
                  <c:v>-0.31519237436060055</c:v>
                </c:pt>
                <c:pt idx="1499">
                  <c:v>-0.29522860196740058</c:v>
                </c:pt>
                <c:pt idx="1500">
                  <c:v>-0.23828031531350008</c:v>
                </c:pt>
                <c:pt idx="1501">
                  <c:v>-0.23904308879800171</c:v>
                </c:pt>
                <c:pt idx="1502">
                  <c:v>-0.21906805347220201</c:v>
                </c:pt>
                <c:pt idx="1503">
                  <c:v>-0.2959549016476018</c:v>
                </c:pt>
                <c:pt idx="1504">
                  <c:v>-0.31519237436060055</c:v>
                </c:pt>
                <c:pt idx="1505">
                  <c:v>-0.25787415137210135</c:v>
                </c:pt>
                <c:pt idx="1506">
                  <c:v>-0.21945579662900061</c:v>
                </c:pt>
                <c:pt idx="1507">
                  <c:v>-0.27709277278360106</c:v>
                </c:pt>
                <c:pt idx="1508">
                  <c:v>-0.2959549016476018</c:v>
                </c:pt>
                <c:pt idx="1509">
                  <c:v>-0.27635445775140116</c:v>
                </c:pt>
                <c:pt idx="1510">
                  <c:v>-0.25787415137210135</c:v>
                </c:pt>
                <c:pt idx="1511">
                  <c:v>-0.19986208660530169</c:v>
                </c:pt>
                <c:pt idx="1512">
                  <c:v>-0.25749887522450193</c:v>
                </c:pt>
                <c:pt idx="1513">
                  <c:v>-0.2959549016476018</c:v>
                </c:pt>
                <c:pt idx="1514">
                  <c:v>-0.2955918709315995</c:v>
                </c:pt>
                <c:pt idx="1515">
                  <c:v>-0.25787415137210135</c:v>
                </c:pt>
                <c:pt idx="1516">
                  <c:v>-0.21945579662900061</c:v>
                </c:pt>
                <c:pt idx="1517">
                  <c:v>-0.23828031531350008</c:v>
                </c:pt>
                <c:pt idx="1518">
                  <c:v>-0.2959549016476018</c:v>
                </c:pt>
                <c:pt idx="1519">
                  <c:v>-0.31483559559910079</c:v>
                </c:pt>
                <c:pt idx="1520">
                  <c:v>-0.25787415137210135</c:v>
                </c:pt>
                <c:pt idx="1521">
                  <c:v>-0.23904308879800171</c:v>
                </c:pt>
                <c:pt idx="1522">
                  <c:v>-0.29668024927190118</c:v>
                </c:pt>
                <c:pt idx="1523">
                  <c:v>-0.2959549016476018</c:v>
                </c:pt>
                <c:pt idx="1524">
                  <c:v>-0.2955918709315995</c:v>
                </c:pt>
                <c:pt idx="1525">
                  <c:v>-0.23828031531350008</c:v>
                </c:pt>
                <c:pt idx="1526">
                  <c:v>-0.21945579662900061</c:v>
                </c:pt>
                <c:pt idx="1527">
                  <c:v>-0.23866182701860056</c:v>
                </c:pt>
                <c:pt idx="1528">
                  <c:v>-0.2959549016476018</c:v>
                </c:pt>
                <c:pt idx="1529">
                  <c:v>-0.2959549016476018</c:v>
                </c:pt>
                <c:pt idx="1530">
                  <c:v>-0.25787415137210135</c:v>
                </c:pt>
                <c:pt idx="1531">
                  <c:v>-0.23904308879800171</c:v>
                </c:pt>
                <c:pt idx="1532">
                  <c:v>-0.23828031531350008</c:v>
                </c:pt>
                <c:pt idx="1533">
                  <c:v>-0.27672373630280162</c:v>
                </c:pt>
                <c:pt idx="1534">
                  <c:v>-0.2955918709315995</c:v>
                </c:pt>
                <c:pt idx="1535">
                  <c:v>-0.23828031531350008</c:v>
                </c:pt>
                <c:pt idx="1536">
                  <c:v>-0.27783012048530226</c:v>
                </c:pt>
                <c:pt idx="1537">
                  <c:v>-0.23828031531350008</c:v>
                </c:pt>
                <c:pt idx="1538">
                  <c:v>-0.2959549016476018</c:v>
                </c:pt>
                <c:pt idx="1539">
                  <c:v>-0.31519237436060055</c:v>
                </c:pt>
                <c:pt idx="1540">
                  <c:v>-0.19986208660530169</c:v>
                </c:pt>
                <c:pt idx="1541">
                  <c:v>-0.21984328581930015</c:v>
                </c:pt>
                <c:pt idx="1542">
                  <c:v>-0.2582491816384021</c:v>
                </c:pt>
                <c:pt idx="1543">
                  <c:v>-0.2959549016476018</c:v>
                </c:pt>
                <c:pt idx="1544">
                  <c:v>-0.2955918709315995</c:v>
                </c:pt>
                <c:pt idx="1545">
                  <c:v>-0.29668024927190118</c:v>
                </c:pt>
                <c:pt idx="1546">
                  <c:v>-0.2582491816384021</c:v>
                </c:pt>
                <c:pt idx="1547">
                  <c:v>-0.21906805347220201</c:v>
                </c:pt>
                <c:pt idx="1548">
                  <c:v>-0.2959549016476018</c:v>
                </c:pt>
                <c:pt idx="1549">
                  <c:v>-0.27635445775140116</c:v>
                </c:pt>
                <c:pt idx="1550">
                  <c:v>-0.23866182701860056</c:v>
                </c:pt>
                <c:pt idx="1551">
                  <c:v>-0.23904308879800171</c:v>
                </c:pt>
                <c:pt idx="1552">
                  <c:v>-0.25787415137210135</c:v>
                </c:pt>
                <c:pt idx="1553">
                  <c:v>-0.27672373630280162</c:v>
                </c:pt>
                <c:pt idx="1554">
                  <c:v>-0.33443615754520128</c:v>
                </c:pt>
                <c:pt idx="1555">
                  <c:v>-0.23828031531350008</c:v>
                </c:pt>
                <c:pt idx="1556">
                  <c:v>-0.23904308879800171</c:v>
                </c:pt>
                <c:pt idx="1557">
                  <c:v>-0.27709277278360106</c:v>
                </c:pt>
                <c:pt idx="1558">
                  <c:v>-0.29631769434970184</c:v>
                </c:pt>
                <c:pt idx="1559">
                  <c:v>-0.27635445775140116</c:v>
                </c:pt>
                <c:pt idx="1560">
                  <c:v>-0.25787415137210135</c:v>
                </c:pt>
                <c:pt idx="1561">
                  <c:v>-0.21945579662900061</c:v>
                </c:pt>
                <c:pt idx="1562">
                  <c:v>-0.25787415137210135</c:v>
                </c:pt>
                <c:pt idx="1563">
                  <c:v>-0.27672373630280162</c:v>
                </c:pt>
                <c:pt idx="1564">
                  <c:v>-0.2955918709315995</c:v>
                </c:pt>
                <c:pt idx="1565">
                  <c:v>-0.27746156743190226</c:v>
                </c:pt>
                <c:pt idx="1566">
                  <c:v>-0.21984328581930015</c:v>
                </c:pt>
                <c:pt idx="1567">
                  <c:v>-0.25787415137210135</c:v>
                </c:pt>
                <c:pt idx="1568">
                  <c:v>-0.2959549016476018</c:v>
                </c:pt>
                <c:pt idx="1569">
                  <c:v>-0.2955918709315995</c:v>
                </c:pt>
                <c:pt idx="1570">
                  <c:v>-0.23828031531350008</c:v>
                </c:pt>
                <c:pt idx="1571">
                  <c:v>-0.23904308879800171</c:v>
                </c:pt>
                <c:pt idx="1572">
                  <c:v>-0.27746156743190226</c:v>
                </c:pt>
                <c:pt idx="1573">
                  <c:v>-0.25749887522450193</c:v>
                </c:pt>
                <c:pt idx="1574">
                  <c:v>-0.2959549016476018</c:v>
                </c:pt>
                <c:pt idx="1575">
                  <c:v>-0.25787415137210135</c:v>
                </c:pt>
                <c:pt idx="1576">
                  <c:v>-0.23904308879800171</c:v>
                </c:pt>
                <c:pt idx="1577">
                  <c:v>-0.25787415137210135</c:v>
                </c:pt>
                <c:pt idx="1578">
                  <c:v>-0.25749887522450193</c:v>
                </c:pt>
                <c:pt idx="1579">
                  <c:v>-0.31483559559910079</c:v>
                </c:pt>
                <c:pt idx="1580">
                  <c:v>-0.27746156743190226</c:v>
                </c:pt>
                <c:pt idx="1581">
                  <c:v>-0.23904308879800171</c:v>
                </c:pt>
                <c:pt idx="1582">
                  <c:v>-0.27746156743190226</c:v>
                </c:pt>
                <c:pt idx="1583">
                  <c:v>-0.27672373630280162</c:v>
                </c:pt>
                <c:pt idx="1584">
                  <c:v>-0.31519237436060055</c:v>
                </c:pt>
                <c:pt idx="1585">
                  <c:v>-0.23828031531350008</c:v>
                </c:pt>
                <c:pt idx="1586">
                  <c:v>-0.23904308879800171</c:v>
                </c:pt>
                <c:pt idx="1587">
                  <c:v>-0.25787415137210135</c:v>
                </c:pt>
                <c:pt idx="1588">
                  <c:v>-0.31554891916880196</c:v>
                </c:pt>
                <c:pt idx="1589">
                  <c:v>-0.31483559559910079</c:v>
                </c:pt>
                <c:pt idx="1590">
                  <c:v>-0.27672373630280162</c:v>
                </c:pt>
                <c:pt idx="1591">
                  <c:v>-0.23904308879800171</c:v>
                </c:pt>
                <c:pt idx="1592">
                  <c:v>-0.23828031531350008</c:v>
                </c:pt>
                <c:pt idx="1593">
                  <c:v>-0.25749887522450193</c:v>
                </c:pt>
                <c:pt idx="1594">
                  <c:v>-0.25674758431810007</c:v>
                </c:pt>
                <c:pt idx="1595">
                  <c:v>-0.27709277278360106</c:v>
                </c:pt>
                <c:pt idx="1596">
                  <c:v>-0.23904308879800171</c:v>
                </c:pt>
                <c:pt idx="1597">
                  <c:v>-0.25787415137210135</c:v>
                </c:pt>
                <c:pt idx="1598">
                  <c:v>-0.29631769434970184</c:v>
                </c:pt>
                <c:pt idx="1599">
                  <c:v>-0.33443615754520128</c:v>
                </c:pt>
                <c:pt idx="1600">
                  <c:v>-0.25749887522450193</c:v>
                </c:pt>
                <c:pt idx="1601">
                  <c:v>-0.23904308879800171</c:v>
                </c:pt>
                <c:pt idx="1602">
                  <c:v>-0.2582491816384021</c:v>
                </c:pt>
                <c:pt idx="1603">
                  <c:v>-0.27709277278360106</c:v>
                </c:pt>
                <c:pt idx="1604">
                  <c:v>-0.2955918709315995</c:v>
                </c:pt>
                <c:pt idx="1605">
                  <c:v>-0.25787415137210135</c:v>
                </c:pt>
                <c:pt idx="1606">
                  <c:v>-0.23904308879800171</c:v>
                </c:pt>
                <c:pt idx="1607">
                  <c:v>-0.23904308879800171</c:v>
                </c:pt>
                <c:pt idx="1608">
                  <c:v>-0.29668024927190118</c:v>
                </c:pt>
                <c:pt idx="1609">
                  <c:v>-0.27635445775140116</c:v>
                </c:pt>
                <c:pt idx="1610">
                  <c:v>-0.25787415137210135</c:v>
                </c:pt>
                <c:pt idx="1611">
                  <c:v>-0.25862396626520195</c:v>
                </c:pt>
                <c:pt idx="1612">
                  <c:v>-0.21945579662900061</c:v>
                </c:pt>
                <c:pt idx="1613">
                  <c:v>-0.29631769434970184</c:v>
                </c:pt>
                <c:pt idx="1614">
                  <c:v>-0.33443615754520128</c:v>
                </c:pt>
                <c:pt idx="1615">
                  <c:v>-0.25749887522450193</c:v>
                </c:pt>
                <c:pt idx="1616">
                  <c:v>-0.27783012048530226</c:v>
                </c:pt>
                <c:pt idx="1617">
                  <c:v>-0.23866182701860056</c:v>
                </c:pt>
                <c:pt idx="1618">
                  <c:v>-0.29631769434970184</c:v>
                </c:pt>
                <c:pt idx="1619">
                  <c:v>-0.27598493689129955</c:v>
                </c:pt>
                <c:pt idx="1620">
                  <c:v>-0.27672373630280162</c:v>
                </c:pt>
                <c:pt idx="1621">
                  <c:v>-0.2582491816384021</c:v>
                </c:pt>
                <c:pt idx="1622">
                  <c:v>-0.27746156743190226</c:v>
                </c:pt>
                <c:pt idx="1623">
                  <c:v>-0.29668024927190118</c:v>
                </c:pt>
                <c:pt idx="1624">
                  <c:v>-0.2959549016476018</c:v>
                </c:pt>
                <c:pt idx="1625">
                  <c:v>-0.29631769434970184</c:v>
                </c:pt>
                <c:pt idx="1626">
                  <c:v>-0.2582491816384021</c:v>
                </c:pt>
                <c:pt idx="1627">
                  <c:v>-0.23904308879800171</c:v>
                </c:pt>
                <c:pt idx="1628">
                  <c:v>-0.25749887522450193</c:v>
                </c:pt>
                <c:pt idx="1629">
                  <c:v>-0.29522860196740058</c:v>
                </c:pt>
                <c:pt idx="1630">
                  <c:v>-0.23789855343670185</c:v>
                </c:pt>
                <c:pt idx="1631">
                  <c:v>-0.2582491816384021</c:v>
                </c:pt>
                <c:pt idx="1632">
                  <c:v>-0.23828031531350008</c:v>
                </c:pt>
                <c:pt idx="1633">
                  <c:v>-0.25749887522450193</c:v>
                </c:pt>
                <c:pt idx="1634">
                  <c:v>-0.33443615754520128</c:v>
                </c:pt>
                <c:pt idx="1635">
                  <c:v>-0.25749887522450193</c:v>
                </c:pt>
                <c:pt idx="1636">
                  <c:v>-0.23904308879800171</c:v>
                </c:pt>
                <c:pt idx="1637">
                  <c:v>-0.27746156743190226</c:v>
                </c:pt>
                <c:pt idx="1638">
                  <c:v>-0.2959549016476018</c:v>
                </c:pt>
                <c:pt idx="1639">
                  <c:v>-0.25674758431810007</c:v>
                </c:pt>
                <c:pt idx="1640">
                  <c:v>-0.25749887522450193</c:v>
                </c:pt>
                <c:pt idx="1641">
                  <c:v>-0.23904308879800171</c:v>
                </c:pt>
                <c:pt idx="1642">
                  <c:v>-0.25787415137210135</c:v>
                </c:pt>
                <c:pt idx="1643">
                  <c:v>-0.29631769434970184</c:v>
                </c:pt>
                <c:pt idx="1644">
                  <c:v>-0.25674758431810007</c:v>
                </c:pt>
                <c:pt idx="1645">
                  <c:v>-0.25749887522450193</c:v>
                </c:pt>
                <c:pt idx="1646">
                  <c:v>-0.21945579662900061</c:v>
                </c:pt>
                <c:pt idx="1647">
                  <c:v>-0.23866182701860056</c:v>
                </c:pt>
                <c:pt idx="1648">
                  <c:v>-0.29631769434970184</c:v>
                </c:pt>
                <c:pt idx="1649">
                  <c:v>-0.2955918709315995</c:v>
                </c:pt>
                <c:pt idx="1650">
                  <c:v>-0.25749887522450193</c:v>
                </c:pt>
                <c:pt idx="1651">
                  <c:v>-0.21945579662900061</c:v>
                </c:pt>
                <c:pt idx="1652">
                  <c:v>-0.27746156743190226</c:v>
                </c:pt>
                <c:pt idx="1653">
                  <c:v>-0.2959549016476018</c:v>
                </c:pt>
                <c:pt idx="1654">
                  <c:v>-0.2955918709315995</c:v>
                </c:pt>
                <c:pt idx="1655">
                  <c:v>-0.25749887522450193</c:v>
                </c:pt>
                <c:pt idx="1656">
                  <c:v>-0.23904308879800171</c:v>
                </c:pt>
                <c:pt idx="1657">
                  <c:v>-0.23866182701860056</c:v>
                </c:pt>
                <c:pt idx="1658">
                  <c:v>-0.27709277278360106</c:v>
                </c:pt>
                <c:pt idx="1659">
                  <c:v>-0.31519237436060055</c:v>
                </c:pt>
                <c:pt idx="1660">
                  <c:v>-0.27672373630280162</c:v>
                </c:pt>
                <c:pt idx="1661">
                  <c:v>-0.23866182701860056</c:v>
                </c:pt>
                <c:pt idx="1662">
                  <c:v>-0.23828031531350008</c:v>
                </c:pt>
                <c:pt idx="1663">
                  <c:v>-0.29631769434970184</c:v>
                </c:pt>
                <c:pt idx="1664">
                  <c:v>-0.31519237436060055</c:v>
                </c:pt>
                <c:pt idx="1665">
                  <c:v>-0.27672373630280162</c:v>
                </c:pt>
                <c:pt idx="1666">
                  <c:v>-0.2582491816384021</c:v>
                </c:pt>
                <c:pt idx="1667">
                  <c:v>-0.25787415137210135</c:v>
                </c:pt>
                <c:pt idx="1668">
                  <c:v>-0.31590523025380152</c:v>
                </c:pt>
                <c:pt idx="1669">
                  <c:v>-0.31519237436060055</c:v>
                </c:pt>
                <c:pt idx="1670">
                  <c:v>-0.25749887522450193</c:v>
                </c:pt>
                <c:pt idx="1671">
                  <c:v>-0.23866182701860056</c:v>
                </c:pt>
                <c:pt idx="1672">
                  <c:v>-0.2582491816384021</c:v>
                </c:pt>
                <c:pt idx="1673">
                  <c:v>-0.23789855343670185</c:v>
                </c:pt>
                <c:pt idx="1674">
                  <c:v>-0.25674758431810007</c:v>
                </c:pt>
                <c:pt idx="1675">
                  <c:v>-0.29631769434970184</c:v>
                </c:pt>
                <c:pt idx="1676">
                  <c:v>-0.23904308879800171</c:v>
                </c:pt>
                <c:pt idx="1677">
                  <c:v>-0.21945579662900061</c:v>
                </c:pt>
                <c:pt idx="1678">
                  <c:v>-0.31590523025380152</c:v>
                </c:pt>
                <c:pt idx="1679">
                  <c:v>-0.2955918709315995</c:v>
                </c:pt>
                <c:pt idx="1680">
                  <c:v>-0.23789855343670185</c:v>
                </c:pt>
                <c:pt idx="1681">
                  <c:v>-0.27746156743190226</c:v>
                </c:pt>
                <c:pt idx="1682">
                  <c:v>-0.25787415137210135</c:v>
                </c:pt>
                <c:pt idx="1683">
                  <c:v>-0.29631769434970184</c:v>
                </c:pt>
                <c:pt idx="1684">
                  <c:v>-0.33443615754520128</c:v>
                </c:pt>
                <c:pt idx="1685">
                  <c:v>-0.2959549016476018</c:v>
                </c:pt>
                <c:pt idx="1686">
                  <c:v>-0.2582491816384021</c:v>
                </c:pt>
                <c:pt idx="1687">
                  <c:v>-0.21906805347220201</c:v>
                </c:pt>
                <c:pt idx="1688">
                  <c:v>-0.29631769434970184</c:v>
                </c:pt>
                <c:pt idx="1689">
                  <c:v>-0.27635445775140116</c:v>
                </c:pt>
                <c:pt idx="1690">
                  <c:v>-0.27672373630280162</c:v>
                </c:pt>
                <c:pt idx="1691">
                  <c:v>-0.23866182701860056</c:v>
                </c:pt>
                <c:pt idx="1692">
                  <c:v>-0.19986208660530169</c:v>
                </c:pt>
                <c:pt idx="1693">
                  <c:v>-0.29668024927190118</c:v>
                </c:pt>
                <c:pt idx="1694">
                  <c:v>-0.31519237436060055</c:v>
                </c:pt>
                <c:pt idx="1695">
                  <c:v>-0.2959549016476018</c:v>
                </c:pt>
                <c:pt idx="1696">
                  <c:v>-0.2582491816384021</c:v>
                </c:pt>
                <c:pt idx="1697">
                  <c:v>-0.23904308879800171</c:v>
                </c:pt>
                <c:pt idx="1698">
                  <c:v>-0.27672373630280162</c:v>
                </c:pt>
                <c:pt idx="1699">
                  <c:v>-0.31519237436060055</c:v>
                </c:pt>
                <c:pt idx="1700">
                  <c:v>-0.25712335295390004</c:v>
                </c:pt>
                <c:pt idx="1701">
                  <c:v>-0.23866182701860056</c:v>
                </c:pt>
                <c:pt idx="1702">
                  <c:v>-0.25787415137210135</c:v>
                </c:pt>
                <c:pt idx="1703">
                  <c:v>-0.2959549016476018</c:v>
                </c:pt>
                <c:pt idx="1704">
                  <c:v>-0.2955918709315995</c:v>
                </c:pt>
                <c:pt idx="1705">
                  <c:v>-0.23751654114220175</c:v>
                </c:pt>
                <c:pt idx="1706">
                  <c:v>-0.23866182701860056</c:v>
                </c:pt>
                <c:pt idx="1707">
                  <c:v>-0.23866182701860056</c:v>
                </c:pt>
                <c:pt idx="1708">
                  <c:v>-0.25749887522450193</c:v>
                </c:pt>
                <c:pt idx="1709">
                  <c:v>-0.33443615754520128</c:v>
                </c:pt>
                <c:pt idx="1710">
                  <c:v>-0.25712335295390004</c:v>
                </c:pt>
                <c:pt idx="1711">
                  <c:v>-0.23904308879800171</c:v>
                </c:pt>
                <c:pt idx="1712">
                  <c:v>-0.21906805347220201</c:v>
                </c:pt>
                <c:pt idx="1713">
                  <c:v>-0.27709277278360106</c:v>
                </c:pt>
                <c:pt idx="1714">
                  <c:v>-0.33443615754520128</c:v>
                </c:pt>
                <c:pt idx="1715">
                  <c:v>-0.27672373630280162</c:v>
                </c:pt>
                <c:pt idx="1716">
                  <c:v>-0.27746156743190226</c:v>
                </c:pt>
                <c:pt idx="1717">
                  <c:v>-0.23904308879800171</c:v>
                </c:pt>
                <c:pt idx="1718">
                  <c:v>-0.25749887522450193</c:v>
                </c:pt>
                <c:pt idx="1719">
                  <c:v>-0.31519237436060055</c:v>
                </c:pt>
                <c:pt idx="1720">
                  <c:v>-0.2959549016476018</c:v>
                </c:pt>
                <c:pt idx="1721">
                  <c:v>-0.23904308879800171</c:v>
                </c:pt>
                <c:pt idx="1722">
                  <c:v>-0.2582491816384021</c:v>
                </c:pt>
                <c:pt idx="1723">
                  <c:v>-0.29668024927190118</c:v>
                </c:pt>
                <c:pt idx="1724">
                  <c:v>-0.31483559559910079</c:v>
                </c:pt>
                <c:pt idx="1725">
                  <c:v>-0.27672373630280162</c:v>
                </c:pt>
                <c:pt idx="1726">
                  <c:v>-0.23866182701860056</c:v>
                </c:pt>
                <c:pt idx="1727">
                  <c:v>-0.19986208660530169</c:v>
                </c:pt>
                <c:pt idx="1728">
                  <c:v>-0.27709277278360106</c:v>
                </c:pt>
                <c:pt idx="1729">
                  <c:v>-0.31519237436060055</c:v>
                </c:pt>
                <c:pt idx="1730">
                  <c:v>-0.27635445775140116</c:v>
                </c:pt>
                <c:pt idx="1731">
                  <c:v>-0.27746156743190226</c:v>
                </c:pt>
                <c:pt idx="1732">
                  <c:v>-0.2582491816384021</c:v>
                </c:pt>
                <c:pt idx="1733">
                  <c:v>-0.31626130784520118</c:v>
                </c:pt>
                <c:pt idx="1734">
                  <c:v>-0.33443615754520128</c:v>
                </c:pt>
                <c:pt idx="1735">
                  <c:v>-0.2959549016476018</c:v>
                </c:pt>
                <c:pt idx="1736">
                  <c:v>-0.2582491816384021</c:v>
                </c:pt>
                <c:pt idx="1737">
                  <c:v>-0.23866182701860056</c:v>
                </c:pt>
                <c:pt idx="1738">
                  <c:v>-0.25749887522450193</c:v>
                </c:pt>
                <c:pt idx="1739">
                  <c:v>-0.27635445775140116</c:v>
                </c:pt>
                <c:pt idx="1740">
                  <c:v>-0.2959549016476018</c:v>
                </c:pt>
                <c:pt idx="1741">
                  <c:v>-0.23866182701860056</c:v>
                </c:pt>
                <c:pt idx="1742">
                  <c:v>-0.21945579662900061</c:v>
                </c:pt>
                <c:pt idx="1743">
                  <c:v>-0.29631769434970184</c:v>
                </c:pt>
                <c:pt idx="1744">
                  <c:v>-0.31483559559910079</c:v>
                </c:pt>
                <c:pt idx="1745">
                  <c:v>-0.25712335295390004</c:v>
                </c:pt>
                <c:pt idx="1746">
                  <c:v>-0.21945579662900061</c:v>
                </c:pt>
                <c:pt idx="1747">
                  <c:v>-0.2582491816384021</c:v>
                </c:pt>
                <c:pt idx="1748">
                  <c:v>-0.27709277278360106</c:v>
                </c:pt>
                <c:pt idx="1749">
                  <c:v>-0.2955918709315995</c:v>
                </c:pt>
                <c:pt idx="1750">
                  <c:v>-0.27635445775140116</c:v>
                </c:pt>
                <c:pt idx="1751">
                  <c:v>-0.2582491816384021</c:v>
                </c:pt>
                <c:pt idx="1752">
                  <c:v>-0.21945579662900061</c:v>
                </c:pt>
                <c:pt idx="1753">
                  <c:v>-0.27746156743190226</c:v>
                </c:pt>
                <c:pt idx="1754">
                  <c:v>-0.31519237436060055</c:v>
                </c:pt>
                <c:pt idx="1755">
                  <c:v>-0.2955918709315995</c:v>
                </c:pt>
                <c:pt idx="1756">
                  <c:v>-0.25787415137210135</c:v>
                </c:pt>
                <c:pt idx="1757">
                  <c:v>-0.23866182701860056</c:v>
                </c:pt>
                <c:pt idx="1758">
                  <c:v>-0.27709277278360106</c:v>
                </c:pt>
                <c:pt idx="1759">
                  <c:v>-0.31519237436060055</c:v>
                </c:pt>
                <c:pt idx="1760">
                  <c:v>-0.25712335295390004</c:v>
                </c:pt>
                <c:pt idx="1761">
                  <c:v>-0.23866182701860056</c:v>
                </c:pt>
                <c:pt idx="1762">
                  <c:v>-0.21945579662900061</c:v>
                </c:pt>
                <c:pt idx="1763">
                  <c:v>-0.29668024927190118</c:v>
                </c:pt>
                <c:pt idx="1764">
                  <c:v>-0.31519237436060055</c:v>
                </c:pt>
                <c:pt idx="1765">
                  <c:v>-0.23751654114220175</c:v>
                </c:pt>
                <c:pt idx="1766">
                  <c:v>-0.21945579662900061</c:v>
                </c:pt>
                <c:pt idx="1767">
                  <c:v>-0.23866182701860056</c:v>
                </c:pt>
                <c:pt idx="1768">
                  <c:v>-0.23828031531350008</c:v>
                </c:pt>
                <c:pt idx="1769">
                  <c:v>-0.25674758431810007</c:v>
                </c:pt>
                <c:pt idx="1770">
                  <c:v>-0.2955918709315995</c:v>
                </c:pt>
                <c:pt idx="1771">
                  <c:v>-0.23866182701860056</c:v>
                </c:pt>
                <c:pt idx="1772">
                  <c:v>-0.2582491816384021</c:v>
                </c:pt>
                <c:pt idx="1773">
                  <c:v>-0.31554891916880196</c:v>
                </c:pt>
                <c:pt idx="1774">
                  <c:v>-0.27635445775140116</c:v>
                </c:pt>
                <c:pt idx="1775">
                  <c:v>-0.25712335295390004</c:v>
                </c:pt>
                <c:pt idx="1776">
                  <c:v>-0.21945579662900061</c:v>
                </c:pt>
                <c:pt idx="1777">
                  <c:v>-0.20025605711070116</c:v>
                </c:pt>
                <c:pt idx="1778">
                  <c:v>-0.25787415137210135</c:v>
                </c:pt>
                <c:pt idx="1779">
                  <c:v>-0.31519237436060055</c:v>
                </c:pt>
                <c:pt idx="1780">
                  <c:v>-0.27635445775140116</c:v>
                </c:pt>
                <c:pt idx="1781">
                  <c:v>-0.23866182701860056</c:v>
                </c:pt>
                <c:pt idx="1782">
                  <c:v>-0.25862396626520195</c:v>
                </c:pt>
                <c:pt idx="1783">
                  <c:v>-0.23828031531350008</c:v>
                </c:pt>
                <c:pt idx="1784">
                  <c:v>-0.25712335295390004</c:v>
                </c:pt>
                <c:pt idx="1785">
                  <c:v>-0.25712335295390004</c:v>
                </c:pt>
                <c:pt idx="1786">
                  <c:v>-0.23904308879800171</c:v>
                </c:pt>
                <c:pt idx="1787">
                  <c:v>-0.25862396626520195</c:v>
                </c:pt>
                <c:pt idx="1788">
                  <c:v>-0.29668024927190118</c:v>
                </c:pt>
                <c:pt idx="1789">
                  <c:v>-0.27672373630280162</c:v>
                </c:pt>
                <c:pt idx="1790">
                  <c:v>-0.2955918709315995</c:v>
                </c:pt>
                <c:pt idx="1791">
                  <c:v>-0.23866182701860056</c:v>
                </c:pt>
                <c:pt idx="1792">
                  <c:v>-0.20025605711070116</c:v>
                </c:pt>
                <c:pt idx="1793">
                  <c:v>-0.25787415137210135</c:v>
                </c:pt>
                <c:pt idx="1794">
                  <c:v>-0.31519237436060055</c:v>
                </c:pt>
                <c:pt idx="1795">
                  <c:v>-0.2955918709315995</c:v>
                </c:pt>
                <c:pt idx="1796">
                  <c:v>-0.27746156743190226</c:v>
                </c:pt>
                <c:pt idx="1797">
                  <c:v>-0.2582491816384021</c:v>
                </c:pt>
                <c:pt idx="1798">
                  <c:v>-0.27746156743190226</c:v>
                </c:pt>
                <c:pt idx="1799">
                  <c:v>-0.31554891916880196</c:v>
                </c:pt>
                <c:pt idx="1800">
                  <c:v>-0.27635445775140116</c:v>
                </c:pt>
                <c:pt idx="1801">
                  <c:v>-0.23866182701860056</c:v>
                </c:pt>
                <c:pt idx="1802">
                  <c:v>-0.25862396626520195</c:v>
                </c:pt>
                <c:pt idx="1803">
                  <c:v>-0.23828031531350008</c:v>
                </c:pt>
                <c:pt idx="1804">
                  <c:v>-0.25712335295390004</c:v>
                </c:pt>
                <c:pt idx="1805">
                  <c:v>-0.2955918709315995</c:v>
                </c:pt>
                <c:pt idx="1806">
                  <c:v>-0.25787415137210135</c:v>
                </c:pt>
                <c:pt idx="1807">
                  <c:v>-0.21945579662900061</c:v>
                </c:pt>
                <c:pt idx="1808">
                  <c:v>-0.25749887522450193</c:v>
                </c:pt>
                <c:pt idx="1809">
                  <c:v>-0.2959549016476018</c:v>
                </c:pt>
                <c:pt idx="1810">
                  <c:v>-0.25674758431810007</c:v>
                </c:pt>
                <c:pt idx="1811">
                  <c:v>-0.2582491816384021</c:v>
                </c:pt>
                <c:pt idx="1812">
                  <c:v>-0.2582491816384021</c:v>
                </c:pt>
                <c:pt idx="1813">
                  <c:v>-0.31590523025380152</c:v>
                </c:pt>
                <c:pt idx="1814">
                  <c:v>-0.31519237436060055</c:v>
                </c:pt>
                <c:pt idx="1815">
                  <c:v>-0.27598493689129955</c:v>
                </c:pt>
                <c:pt idx="1816">
                  <c:v>-0.23904308879800171</c:v>
                </c:pt>
                <c:pt idx="1817">
                  <c:v>-0.23904308879800171</c:v>
                </c:pt>
                <c:pt idx="1818">
                  <c:v>-0.25787415137210135</c:v>
                </c:pt>
                <c:pt idx="1819">
                  <c:v>-0.33478645034130072</c:v>
                </c:pt>
                <c:pt idx="1820">
                  <c:v>-0.33443615754520128</c:v>
                </c:pt>
                <c:pt idx="1821">
                  <c:v>-0.23866182701860056</c:v>
                </c:pt>
                <c:pt idx="1822">
                  <c:v>-0.23866182701860056</c:v>
                </c:pt>
                <c:pt idx="1823">
                  <c:v>-0.27709277278360106</c:v>
                </c:pt>
                <c:pt idx="1824">
                  <c:v>-0.23751654114220175</c:v>
                </c:pt>
                <c:pt idx="1825">
                  <c:v>-0.27598493689129955</c:v>
                </c:pt>
                <c:pt idx="1826">
                  <c:v>-0.23828031531350008</c:v>
                </c:pt>
                <c:pt idx="1827">
                  <c:v>-0.21945579662900061</c:v>
                </c:pt>
                <c:pt idx="1828">
                  <c:v>-0.25749887522450193</c:v>
                </c:pt>
                <c:pt idx="1829">
                  <c:v>-0.2959549016476018</c:v>
                </c:pt>
                <c:pt idx="1830">
                  <c:v>-0.2955918709315995</c:v>
                </c:pt>
                <c:pt idx="1831">
                  <c:v>-0.23866182701860056</c:v>
                </c:pt>
                <c:pt idx="1832">
                  <c:v>-0.27746156743190226</c:v>
                </c:pt>
                <c:pt idx="1833">
                  <c:v>-0.31590523025380152</c:v>
                </c:pt>
                <c:pt idx="1834">
                  <c:v>-0.31519237436060055</c:v>
                </c:pt>
                <c:pt idx="1835">
                  <c:v>-0.33443615754520128</c:v>
                </c:pt>
                <c:pt idx="1836">
                  <c:v>-0.27709277278360106</c:v>
                </c:pt>
                <c:pt idx="1837">
                  <c:v>-0.21945579662900061</c:v>
                </c:pt>
                <c:pt idx="1838">
                  <c:v>-0.25787415137210135</c:v>
                </c:pt>
                <c:pt idx="1839">
                  <c:v>-0.25712335295390004</c:v>
                </c:pt>
                <c:pt idx="1840">
                  <c:v>-0.31483559559910079</c:v>
                </c:pt>
                <c:pt idx="1841">
                  <c:v>-0.25787415137210135</c:v>
                </c:pt>
                <c:pt idx="1842">
                  <c:v>-0.2582491816384021</c:v>
                </c:pt>
                <c:pt idx="1843">
                  <c:v>-0.29668024927190118</c:v>
                </c:pt>
                <c:pt idx="1844">
                  <c:v>-0.31519237436060055</c:v>
                </c:pt>
                <c:pt idx="1845">
                  <c:v>-0.31519237436060055</c:v>
                </c:pt>
                <c:pt idx="1846">
                  <c:v>-0.25787415137210135</c:v>
                </c:pt>
                <c:pt idx="1847">
                  <c:v>-0.23866182701860056</c:v>
                </c:pt>
                <c:pt idx="1848">
                  <c:v>-0.27709277278360106</c:v>
                </c:pt>
                <c:pt idx="1849">
                  <c:v>-0.31519237436060055</c:v>
                </c:pt>
                <c:pt idx="1850">
                  <c:v>-0.33443615754520128</c:v>
                </c:pt>
                <c:pt idx="1851">
                  <c:v>-0.27746156743190226</c:v>
                </c:pt>
                <c:pt idx="1852">
                  <c:v>-0.23866182701860056</c:v>
                </c:pt>
                <c:pt idx="1853">
                  <c:v>-0.29631769434970184</c:v>
                </c:pt>
                <c:pt idx="1854">
                  <c:v>-0.31519237436060055</c:v>
                </c:pt>
                <c:pt idx="1855">
                  <c:v>-0.31483559559910079</c:v>
                </c:pt>
                <c:pt idx="1856">
                  <c:v>-0.27709277278360106</c:v>
                </c:pt>
                <c:pt idx="1857">
                  <c:v>-0.23866182701860056</c:v>
                </c:pt>
                <c:pt idx="1858">
                  <c:v>-0.27709277278360106</c:v>
                </c:pt>
                <c:pt idx="1859">
                  <c:v>-0.27635445775140116</c:v>
                </c:pt>
                <c:pt idx="1860">
                  <c:v>-0.27635445775140116</c:v>
                </c:pt>
                <c:pt idx="1861">
                  <c:v>-0.2582491816384021</c:v>
                </c:pt>
                <c:pt idx="1862">
                  <c:v>-0.25862396626520195</c:v>
                </c:pt>
                <c:pt idx="1863">
                  <c:v>-0.27746156743190226</c:v>
                </c:pt>
                <c:pt idx="1864">
                  <c:v>-0.31519237436060055</c:v>
                </c:pt>
                <c:pt idx="1865">
                  <c:v>-0.33408563486040066</c:v>
                </c:pt>
                <c:pt idx="1866">
                  <c:v>-0.27746156743190226</c:v>
                </c:pt>
                <c:pt idx="1867">
                  <c:v>-0.27746156743190226</c:v>
                </c:pt>
                <c:pt idx="1868">
                  <c:v>-0.25749887522450193</c:v>
                </c:pt>
                <c:pt idx="1869">
                  <c:v>-0.31519237436060055</c:v>
                </c:pt>
                <c:pt idx="1870">
                  <c:v>-0.2955918709315995</c:v>
                </c:pt>
                <c:pt idx="1871">
                  <c:v>-0.27709277278360106</c:v>
                </c:pt>
                <c:pt idx="1872">
                  <c:v>-0.23866182701860056</c:v>
                </c:pt>
                <c:pt idx="1873">
                  <c:v>-0.27672373630280162</c:v>
                </c:pt>
                <c:pt idx="1874">
                  <c:v>-0.31519237436060055</c:v>
                </c:pt>
                <c:pt idx="1875">
                  <c:v>-0.31483559559910079</c:v>
                </c:pt>
                <c:pt idx="1876">
                  <c:v>-0.27746156743190226</c:v>
                </c:pt>
                <c:pt idx="1877">
                  <c:v>-0.23866182701860056</c:v>
                </c:pt>
                <c:pt idx="1878">
                  <c:v>-0.27672373630280162</c:v>
                </c:pt>
                <c:pt idx="1879">
                  <c:v>-0.31519237436060055</c:v>
                </c:pt>
                <c:pt idx="1880">
                  <c:v>-0.27598493689129955</c:v>
                </c:pt>
                <c:pt idx="1881">
                  <c:v>-0.27709277278360106</c:v>
                </c:pt>
                <c:pt idx="1882">
                  <c:v>-0.23866182701860056</c:v>
                </c:pt>
                <c:pt idx="1883">
                  <c:v>-0.29668024927190118</c:v>
                </c:pt>
                <c:pt idx="1884">
                  <c:v>-0.33478645034130072</c:v>
                </c:pt>
                <c:pt idx="1885">
                  <c:v>-0.31483559559910079</c:v>
                </c:pt>
                <c:pt idx="1886">
                  <c:v>-0.27746156743190226</c:v>
                </c:pt>
                <c:pt idx="1887">
                  <c:v>-0.23866182701860056</c:v>
                </c:pt>
                <c:pt idx="1888">
                  <c:v>-0.27709277278360106</c:v>
                </c:pt>
                <c:pt idx="1889">
                  <c:v>-0.33478645034130072</c:v>
                </c:pt>
                <c:pt idx="1890">
                  <c:v>-0.31483559559910079</c:v>
                </c:pt>
                <c:pt idx="1891">
                  <c:v>-0.25787415137210135</c:v>
                </c:pt>
                <c:pt idx="1892">
                  <c:v>-0.27783012048530226</c:v>
                </c:pt>
                <c:pt idx="1893">
                  <c:v>-0.25787415137210135</c:v>
                </c:pt>
                <c:pt idx="1894">
                  <c:v>-0.2959549016476018</c:v>
                </c:pt>
                <c:pt idx="1895">
                  <c:v>-0.2955918709315995</c:v>
                </c:pt>
                <c:pt idx="1896">
                  <c:v>-0.23828031531350008</c:v>
                </c:pt>
                <c:pt idx="1897">
                  <c:v>-0.21945579662900061</c:v>
                </c:pt>
                <c:pt idx="1898">
                  <c:v>-0.25787415137210135</c:v>
                </c:pt>
                <c:pt idx="1899">
                  <c:v>-0.2959549016476018</c:v>
                </c:pt>
                <c:pt idx="1900">
                  <c:v>-0.2959549016476018</c:v>
                </c:pt>
                <c:pt idx="1901">
                  <c:v>-0.27746156743190226</c:v>
                </c:pt>
                <c:pt idx="1902">
                  <c:v>-0.2582491816384021</c:v>
                </c:pt>
                <c:pt idx="1903">
                  <c:v>-0.29668024927190118</c:v>
                </c:pt>
                <c:pt idx="1904">
                  <c:v>-0.27635445775140116</c:v>
                </c:pt>
                <c:pt idx="1905">
                  <c:v>-0.31483559559910079</c:v>
                </c:pt>
                <c:pt idx="1906">
                  <c:v>-0.29631769434970184</c:v>
                </c:pt>
                <c:pt idx="1907">
                  <c:v>-0.23866182701860056</c:v>
                </c:pt>
                <c:pt idx="1908">
                  <c:v>-0.27709277278360106</c:v>
                </c:pt>
                <c:pt idx="1909">
                  <c:v>-0.31519237436060055</c:v>
                </c:pt>
                <c:pt idx="1910">
                  <c:v>-0.27598493689129955</c:v>
                </c:pt>
                <c:pt idx="1911">
                  <c:v>-0.23828031531350008</c:v>
                </c:pt>
                <c:pt idx="1912">
                  <c:v>-0.21945579662900061</c:v>
                </c:pt>
                <c:pt idx="1913">
                  <c:v>-0.21906805347220201</c:v>
                </c:pt>
                <c:pt idx="1914">
                  <c:v>-0.25712335295390004</c:v>
                </c:pt>
                <c:pt idx="1915">
                  <c:v>-0.27598493689129955</c:v>
                </c:pt>
                <c:pt idx="1916">
                  <c:v>-0.23866182701860056</c:v>
                </c:pt>
                <c:pt idx="1917">
                  <c:v>-0.23904308879800171</c:v>
                </c:pt>
                <c:pt idx="1918">
                  <c:v>-0.27709277278360106</c:v>
                </c:pt>
                <c:pt idx="1919">
                  <c:v>-0.2959549016476018</c:v>
                </c:pt>
                <c:pt idx="1920">
                  <c:v>-0.33408563486040066</c:v>
                </c:pt>
                <c:pt idx="1921">
                  <c:v>-0.25749887522450193</c:v>
                </c:pt>
                <c:pt idx="1922">
                  <c:v>-0.21906805347220201</c:v>
                </c:pt>
                <c:pt idx="1923">
                  <c:v>-0.27672373630280162</c:v>
                </c:pt>
                <c:pt idx="1924">
                  <c:v>-0.2955918709315995</c:v>
                </c:pt>
                <c:pt idx="1925">
                  <c:v>-0.31483559559910079</c:v>
                </c:pt>
                <c:pt idx="1926">
                  <c:v>-0.25749887522450193</c:v>
                </c:pt>
                <c:pt idx="1927">
                  <c:v>-0.2582491816384021</c:v>
                </c:pt>
                <c:pt idx="1928">
                  <c:v>-0.25749887522450193</c:v>
                </c:pt>
                <c:pt idx="1929">
                  <c:v>-0.31554891916880196</c:v>
                </c:pt>
                <c:pt idx="1930">
                  <c:v>-0.2959549016476018</c:v>
                </c:pt>
                <c:pt idx="1931">
                  <c:v>-0.25787415137210135</c:v>
                </c:pt>
                <c:pt idx="1932">
                  <c:v>-0.23904308879800171</c:v>
                </c:pt>
                <c:pt idx="1933">
                  <c:v>-0.19986208660530169</c:v>
                </c:pt>
                <c:pt idx="1934">
                  <c:v>-0.25749887522450193</c:v>
                </c:pt>
                <c:pt idx="1935">
                  <c:v>-0.2955918709315995</c:v>
                </c:pt>
                <c:pt idx="1936">
                  <c:v>-0.23828031531350008</c:v>
                </c:pt>
                <c:pt idx="1937">
                  <c:v>-0.2582491816384021</c:v>
                </c:pt>
                <c:pt idx="1938">
                  <c:v>-0.29631769434970184</c:v>
                </c:pt>
                <c:pt idx="1939">
                  <c:v>-0.31519237436060055</c:v>
                </c:pt>
                <c:pt idx="1940">
                  <c:v>-0.31483559559910079</c:v>
                </c:pt>
                <c:pt idx="1941">
                  <c:v>-0.25749887522450193</c:v>
                </c:pt>
                <c:pt idx="1942">
                  <c:v>-0.25787415137210135</c:v>
                </c:pt>
                <c:pt idx="1943">
                  <c:v>-0.23828031531350008</c:v>
                </c:pt>
                <c:pt idx="1944">
                  <c:v>-0.2955918709315995</c:v>
                </c:pt>
                <c:pt idx="1945">
                  <c:v>-0.29522860196740058</c:v>
                </c:pt>
                <c:pt idx="1946">
                  <c:v>-0.25749887522450193</c:v>
                </c:pt>
                <c:pt idx="1947">
                  <c:v>-0.27746156743190226</c:v>
                </c:pt>
                <c:pt idx="1948">
                  <c:v>-0.23828031531350008</c:v>
                </c:pt>
                <c:pt idx="1949">
                  <c:v>-0.27672373630280162</c:v>
                </c:pt>
                <c:pt idx="1950">
                  <c:v>-0.31483559559910079</c:v>
                </c:pt>
                <c:pt idx="1951">
                  <c:v>-0.25787415137210135</c:v>
                </c:pt>
                <c:pt idx="1952">
                  <c:v>-0.23866182701860056</c:v>
                </c:pt>
                <c:pt idx="1953">
                  <c:v>-0.27746156743190226</c:v>
                </c:pt>
                <c:pt idx="1954">
                  <c:v>-0.27672373630280162</c:v>
                </c:pt>
                <c:pt idx="1955">
                  <c:v>-0.27635445775140116</c:v>
                </c:pt>
                <c:pt idx="1956">
                  <c:v>-0.23866182701860056</c:v>
                </c:pt>
                <c:pt idx="1957">
                  <c:v>-0.21945579662900061</c:v>
                </c:pt>
                <c:pt idx="1958">
                  <c:v>-0.27746156743190226</c:v>
                </c:pt>
                <c:pt idx="1959">
                  <c:v>-0.31554891916880196</c:v>
                </c:pt>
                <c:pt idx="1960">
                  <c:v>-0.31483559559910079</c:v>
                </c:pt>
                <c:pt idx="1961">
                  <c:v>-0.31590523025380152</c:v>
                </c:pt>
                <c:pt idx="1962">
                  <c:v>-0.25787415137210135</c:v>
                </c:pt>
                <c:pt idx="1963">
                  <c:v>-0.23789855343670185</c:v>
                </c:pt>
                <c:pt idx="1964">
                  <c:v>-0.2955918709315995</c:v>
                </c:pt>
                <c:pt idx="1965">
                  <c:v>-0.31483559559910079</c:v>
                </c:pt>
                <c:pt idx="1966">
                  <c:v>-0.25712335295390004</c:v>
                </c:pt>
                <c:pt idx="1967">
                  <c:v>-0.23866182701860056</c:v>
                </c:pt>
                <c:pt idx="1968">
                  <c:v>-0.25787415137210135</c:v>
                </c:pt>
                <c:pt idx="1969">
                  <c:v>-0.31554891916880196</c:v>
                </c:pt>
                <c:pt idx="1970">
                  <c:v>-0.2955918709315995</c:v>
                </c:pt>
                <c:pt idx="1971">
                  <c:v>-0.29631769434970184</c:v>
                </c:pt>
                <c:pt idx="1972">
                  <c:v>-0.23866182701860056</c:v>
                </c:pt>
                <c:pt idx="1973">
                  <c:v>-0.25787415137210135</c:v>
                </c:pt>
                <c:pt idx="1974">
                  <c:v>-0.27672373630280162</c:v>
                </c:pt>
                <c:pt idx="1975">
                  <c:v>-0.25674758431810007</c:v>
                </c:pt>
                <c:pt idx="1976">
                  <c:v>-0.27672373630280162</c:v>
                </c:pt>
                <c:pt idx="1977">
                  <c:v>-0.2582491816384021</c:v>
                </c:pt>
                <c:pt idx="1978">
                  <c:v>-0.25787415137210135</c:v>
                </c:pt>
                <c:pt idx="1979">
                  <c:v>-0.31554891916880196</c:v>
                </c:pt>
                <c:pt idx="1980">
                  <c:v>-0.33443615754520128</c:v>
                </c:pt>
                <c:pt idx="1981">
                  <c:v>-0.27709277278360106</c:v>
                </c:pt>
                <c:pt idx="1982">
                  <c:v>-0.21945579662900061</c:v>
                </c:pt>
                <c:pt idx="1983">
                  <c:v>-0.23828031531350008</c:v>
                </c:pt>
                <c:pt idx="1984">
                  <c:v>-0.25749887522450193</c:v>
                </c:pt>
                <c:pt idx="1985">
                  <c:v>-0.27635445775140116</c:v>
                </c:pt>
                <c:pt idx="1986">
                  <c:v>-0.23828031531350008</c:v>
                </c:pt>
                <c:pt idx="1987">
                  <c:v>-0.2582491816384021</c:v>
                </c:pt>
                <c:pt idx="1988">
                  <c:v>-0.27709277278360106</c:v>
                </c:pt>
                <c:pt idx="1989">
                  <c:v>-0.29631769434970184</c:v>
                </c:pt>
                <c:pt idx="1990">
                  <c:v>-0.2955918709315995</c:v>
                </c:pt>
                <c:pt idx="1991">
                  <c:v>-0.25749887522450193</c:v>
                </c:pt>
                <c:pt idx="1992">
                  <c:v>-0.23866182701860056</c:v>
                </c:pt>
                <c:pt idx="1993">
                  <c:v>-0.25787415137210135</c:v>
                </c:pt>
                <c:pt idx="1994">
                  <c:v>-0.29631769434970184</c:v>
                </c:pt>
                <c:pt idx="1995">
                  <c:v>-0.2959549016476018</c:v>
                </c:pt>
                <c:pt idx="1996">
                  <c:v>-0.23828031531350008</c:v>
                </c:pt>
                <c:pt idx="1997">
                  <c:v>-0.27783012048530226</c:v>
                </c:pt>
                <c:pt idx="1998">
                  <c:v>-0.27746156743190226</c:v>
                </c:pt>
                <c:pt idx="1999">
                  <c:v>-0.33478645034130072</c:v>
                </c:pt>
                <c:pt idx="2000">
                  <c:v>-0.29522860196740058</c:v>
                </c:pt>
                <c:pt idx="2001">
                  <c:v>-0.27672373630280162</c:v>
                </c:pt>
                <c:pt idx="2002">
                  <c:v>-0.21906805347220201</c:v>
                </c:pt>
                <c:pt idx="2003">
                  <c:v>-0.23828031531350008</c:v>
                </c:pt>
                <c:pt idx="2004">
                  <c:v>-0.2959549016476018</c:v>
                </c:pt>
                <c:pt idx="2005">
                  <c:v>-0.29522860196740058</c:v>
                </c:pt>
                <c:pt idx="2006">
                  <c:v>-0.25749887522450193</c:v>
                </c:pt>
                <c:pt idx="2007">
                  <c:v>-0.21945579662900061</c:v>
                </c:pt>
                <c:pt idx="2008">
                  <c:v>-0.19946785784340193</c:v>
                </c:pt>
                <c:pt idx="2009">
                  <c:v>-0.2959549016476018</c:v>
                </c:pt>
                <c:pt idx="2010">
                  <c:v>-0.2955918709315995</c:v>
                </c:pt>
                <c:pt idx="2011">
                  <c:v>-0.27672373630280162</c:v>
                </c:pt>
                <c:pt idx="2012">
                  <c:v>-0.23866182701860056</c:v>
                </c:pt>
                <c:pt idx="2013">
                  <c:v>-0.23828031531350008</c:v>
                </c:pt>
                <c:pt idx="2014">
                  <c:v>-0.31554891916880196</c:v>
                </c:pt>
                <c:pt idx="2015">
                  <c:v>-0.33408563486040066</c:v>
                </c:pt>
                <c:pt idx="2016">
                  <c:v>-0.2959549016476018</c:v>
                </c:pt>
                <c:pt idx="2017">
                  <c:v>-0.25787415137210135</c:v>
                </c:pt>
                <c:pt idx="2018">
                  <c:v>-0.23828031531350008</c:v>
                </c:pt>
                <c:pt idx="2019">
                  <c:v>-0.2959549016476018</c:v>
                </c:pt>
                <c:pt idx="2020">
                  <c:v>-0.29522860196740058</c:v>
                </c:pt>
                <c:pt idx="2021">
                  <c:v>-0.27672373630280162</c:v>
                </c:pt>
                <c:pt idx="2022">
                  <c:v>-0.23866182701860056</c:v>
                </c:pt>
                <c:pt idx="2023">
                  <c:v>-0.23866182701860056</c:v>
                </c:pt>
                <c:pt idx="2024">
                  <c:v>-0.25749887522450193</c:v>
                </c:pt>
                <c:pt idx="2025">
                  <c:v>-0.27635445775140116</c:v>
                </c:pt>
                <c:pt idx="2026">
                  <c:v>-0.27709277278360106</c:v>
                </c:pt>
                <c:pt idx="2027">
                  <c:v>-0.23904308879800171</c:v>
                </c:pt>
                <c:pt idx="2028">
                  <c:v>-0.21945579662900061</c:v>
                </c:pt>
                <c:pt idx="2029">
                  <c:v>-0.27672373630280162</c:v>
                </c:pt>
                <c:pt idx="2030">
                  <c:v>-0.31483559559910079</c:v>
                </c:pt>
                <c:pt idx="2031">
                  <c:v>-0.27672373630280162</c:v>
                </c:pt>
                <c:pt idx="2032">
                  <c:v>-0.27746156743190226</c:v>
                </c:pt>
                <c:pt idx="2033">
                  <c:v>-0.27709277278360106</c:v>
                </c:pt>
                <c:pt idx="2034">
                  <c:v>-0.33478645034130072</c:v>
                </c:pt>
                <c:pt idx="2035">
                  <c:v>-0.31483559559910079</c:v>
                </c:pt>
                <c:pt idx="2036">
                  <c:v>-0.27672373630280162</c:v>
                </c:pt>
                <c:pt idx="2037">
                  <c:v>-0.27746156743190226</c:v>
                </c:pt>
                <c:pt idx="2038">
                  <c:v>-0.27746156743190226</c:v>
                </c:pt>
                <c:pt idx="2039">
                  <c:v>-0.31554891916880196</c:v>
                </c:pt>
                <c:pt idx="2040">
                  <c:v>-0.29522860196740058</c:v>
                </c:pt>
                <c:pt idx="2041">
                  <c:v>-0.27635445775140116</c:v>
                </c:pt>
                <c:pt idx="2042">
                  <c:v>-0.27746156743190226</c:v>
                </c:pt>
                <c:pt idx="2043">
                  <c:v>-0.23828031531350008</c:v>
                </c:pt>
                <c:pt idx="2044">
                  <c:v>-0.2959549016476018</c:v>
                </c:pt>
                <c:pt idx="2045">
                  <c:v>-0.31483559559910079</c:v>
                </c:pt>
                <c:pt idx="2046">
                  <c:v>-0.25712335295390004</c:v>
                </c:pt>
                <c:pt idx="2047">
                  <c:v>-0.23866182701860056</c:v>
                </c:pt>
                <c:pt idx="2048">
                  <c:v>-0.27746156743190226</c:v>
                </c:pt>
                <c:pt idx="2049">
                  <c:v>-0.29631769434970184</c:v>
                </c:pt>
                <c:pt idx="2050">
                  <c:v>-0.33443615754520128</c:v>
                </c:pt>
                <c:pt idx="2051">
                  <c:v>-0.27672373630280162</c:v>
                </c:pt>
                <c:pt idx="2052">
                  <c:v>-0.23866182701860056</c:v>
                </c:pt>
                <c:pt idx="2053">
                  <c:v>-0.27709277278360106</c:v>
                </c:pt>
                <c:pt idx="2054">
                  <c:v>-0.29631769434970184</c:v>
                </c:pt>
                <c:pt idx="2055">
                  <c:v>-0.29522860196740058</c:v>
                </c:pt>
                <c:pt idx="2056">
                  <c:v>-0.27635445775140116</c:v>
                </c:pt>
                <c:pt idx="2057">
                  <c:v>-0.27709277278360106</c:v>
                </c:pt>
                <c:pt idx="2058">
                  <c:v>-0.23789855343670185</c:v>
                </c:pt>
                <c:pt idx="2059">
                  <c:v>-0.31554891916880196</c:v>
                </c:pt>
                <c:pt idx="2060">
                  <c:v>-0.35368625430690204</c:v>
                </c:pt>
                <c:pt idx="2061">
                  <c:v>-0.25712335295390004</c:v>
                </c:pt>
                <c:pt idx="2062">
                  <c:v>-0.25787415137210135</c:v>
                </c:pt>
                <c:pt idx="2063">
                  <c:v>-0.27746156743190226</c:v>
                </c:pt>
                <c:pt idx="2064">
                  <c:v>-0.25749887522450193</c:v>
                </c:pt>
                <c:pt idx="2065">
                  <c:v>-0.33443615754520128</c:v>
                </c:pt>
                <c:pt idx="2066">
                  <c:v>-0.23789855343670185</c:v>
                </c:pt>
                <c:pt idx="2067">
                  <c:v>-0.20025605711070116</c:v>
                </c:pt>
                <c:pt idx="2068">
                  <c:v>-0.23866182701860056</c:v>
                </c:pt>
                <c:pt idx="2069">
                  <c:v>-0.25787415137210135</c:v>
                </c:pt>
                <c:pt idx="2070">
                  <c:v>-0.27635445775140116</c:v>
                </c:pt>
                <c:pt idx="2071">
                  <c:v>-0.29631769434970184</c:v>
                </c:pt>
                <c:pt idx="2072">
                  <c:v>-0.2582491816384021</c:v>
                </c:pt>
                <c:pt idx="2073">
                  <c:v>-0.25787415137210135</c:v>
                </c:pt>
                <c:pt idx="2074">
                  <c:v>-0.31554891916880196</c:v>
                </c:pt>
                <c:pt idx="2075">
                  <c:v>-0.33443615754520128</c:v>
                </c:pt>
                <c:pt idx="2076">
                  <c:v>-0.27635445775140116</c:v>
                </c:pt>
                <c:pt idx="2077">
                  <c:v>-0.27746156743190226</c:v>
                </c:pt>
                <c:pt idx="2078">
                  <c:v>-0.25787415137210135</c:v>
                </c:pt>
                <c:pt idx="2079">
                  <c:v>-0.23828031531350008</c:v>
                </c:pt>
                <c:pt idx="2080">
                  <c:v>-0.2955918709315995</c:v>
                </c:pt>
                <c:pt idx="2081">
                  <c:v>-0.21829180426030065</c:v>
                </c:pt>
                <c:pt idx="2082">
                  <c:v>-0.23866182701860056</c:v>
                </c:pt>
                <c:pt idx="2083">
                  <c:v>-0.25787415137210135</c:v>
                </c:pt>
                <c:pt idx="2084">
                  <c:v>-0.29631769434970184</c:v>
                </c:pt>
                <c:pt idx="2085">
                  <c:v>-0.33443615754520128</c:v>
                </c:pt>
                <c:pt idx="2086">
                  <c:v>-0.31554891916880196</c:v>
                </c:pt>
                <c:pt idx="2087">
                  <c:v>-0.23904308879800171</c:v>
                </c:pt>
                <c:pt idx="2088">
                  <c:v>-0.23866182701860056</c:v>
                </c:pt>
                <c:pt idx="2089">
                  <c:v>-0.27709277278360106</c:v>
                </c:pt>
                <c:pt idx="2090">
                  <c:v>-0.27635445775140116</c:v>
                </c:pt>
                <c:pt idx="2091">
                  <c:v>-0.25749887522450193</c:v>
                </c:pt>
                <c:pt idx="2092">
                  <c:v>-0.21945579662900061</c:v>
                </c:pt>
                <c:pt idx="2093">
                  <c:v>-0.21945579662900061</c:v>
                </c:pt>
                <c:pt idx="2094">
                  <c:v>-0.29631769434970184</c:v>
                </c:pt>
                <c:pt idx="2095">
                  <c:v>-0.2959549016476018</c:v>
                </c:pt>
                <c:pt idx="2096">
                  <c:v>-0.2959549016476018</c:v>
                </c:pt>
                <c:pt idx="2097">
                  <c:v>-0.25787415137210135</c:v>
                </c:pt>
                <c:pt idx="2098">
                  <c:v>-0.29668024927190118</c:v>
                </c:pt>
                <c:pt idx="2099">
                  <c:v>-0.3351365134749017</c:v>
                </c:pt>
                <c:pt idx="2100">
                  <c:v>-0.31483559559910079</c:v>
                </c:pt>
                <c:pt idx="2101">
                  <c:v>-0.2959549016476018</c:v>
                </c:pt>
                <c:pt idx="2102">
                  <c:v>-0.23866182701860056</c:v>
                </c:pt>
                <c:pt idx="2103">
                  <c:v>-0.19986208660530169</c:v>
                </c:pt>
                <c:pt idx="2104">
                  <c:v>-0.23828031531350008</c:v>
                </c:pt>
                <c:pt idx="2105">
                  <c:v>-0.27635445775140116</c:v>
                </c:pt>
                <c:pt idx="2106">
                  <c:v>-0.25749887522450193</c:v>
                </c:pt>
                <c:pt idx="2107">
                  <c:v>-0.25787415137210135</c:v>
                </c:pt>
                <c:pt idx="2108">
                  <c:v>-0.23866182701860056</c:v>
                </c:pt>
                <c:pt idx="2109">
                  <c:v>-0.31590523025380152</c:v>
                </c:pt>
                <c:pt idx="2110">
                  <c:v>-0.31483559559910079</c:v>
                </c:pt>
                <c:pt idx="2111">
                  <c:v>-0.2959549016476018</c:v>
                </c:pt>
                <c:pt idx="2112">
                  <c:v>-0.2582491816384021</c:v>
                </c:pt>
                <c:pt idx="2113">
                  <c:v>-0.27746156743190226</c:v>
                </c:pt>
                <c:pt idx="2114">
                  <c:v>-0.25787415137210135</c:v>
                </c:pt>
                <c:pt idx="2115">
                  <c:v>-0.2955918709315995</c:v>
                </c:pt>
                <c:pt idx="2116">
                  <c:v>-0.2959549016476018</c:v>
                </c:pt>
                <c:pt idx="2117">
                  <c:v>-0.2582491816384021</c:v>
                </c:pt>
                <c:pt idx="2118">
                  <c:v>-0.27783012048530226</c:v>
                </c:pt>
                <c:pt idx="2119">
                  <c:v>-0.29631769434970184</c:v>
                </c:pt>
                <c:pt idx="2120">
                  <c:v>-0.2955918709315995</c:v>
                </c:pt>
                <c:pt idx="2121">
                  <c:v>-0.2959549016476018</c:v>
                </c:pt>
                <c:pt idx="2122">
                  <c:v>-0.21984328581930015</c:v>
                </c:pt>
                <c:pt idx="2123">
                  <c:v>-0.20025605711070116</c:v>
                </c:pt>
                <c:pt idx="2124">
                  <c:v>-0.29668024927190118</c:v>
                </c:pt>
                <c:pt idx="2125">
                  <c:v>-0.31519237436060055</c:v>
                </c:pt>
                <c:pt idx="2126">
                  <c:v>-0.23789855343670185</c:v>
                </c:pt>
                <c:pt idx="2127">
                  <c:v>-0.23904308879800171</c:v>
                </c:pt>
                <c:pt idx="2128">
                  <c:v>-0.23866182701860056</c:v>
                </c:pt>
                <c:pt idx="2129">
                  <c:v>-0.25749887522450193</c:v>
                </c:pt>
                <c:pt idx="2130">
                  <c:v>-0.2955918709315995</c:v>
                </c:pt>
                <c:pt idx="2131">
                  <c:v>-0.27635445775140116</c:v>
                </c:pt>
                <c:pt idx="2132">
                  <c:v>-0.23904308879800171</c:v>
                </c:pt>
                <c:pt idx="2133">
                  <c:v>-0.2582491816384021</c:v>
                </c:pt>
                <c:pt idx="2134">
                  <c:v>-0.29631769434970184</c:v>
                </c:pt>
                <c:pt idx="2135">
                  <c:v>-0.2955918709315995</c:v>
                </c:pt>
                <c:pt idx="2136">
                  <c:v>-0.2959549016476018</c:v>
                </c:pt>
                <c:pt idx="2137">
                  <c:v>-0.2582491816384021</c:v>
                </c:pt>
                <c:pt idx="2138">
                  <c:v>-0.23904308879800171</c:v>
                </c:pt>
                <c:pt idx="2139">
                  <c:v>-0.27709277278360106</c:v>
                </c:pt>
                <c:pt idx="2140">
                  <c:v>-0.31519237436060055</c:v>
                </c:pt>
                <c:pt idx="2141">
                  <c:v>-0.25712335295390004</c:v>
                </c:pt>
                <c:pt idx="2142">
                  <c:v>-0.2582491816384021</c:v>
                </c:pt>
                <c:pt idx="2143">
                  <c:v>-0.23904308879800171</c:v>
                </c:pt>
                <c:pt idx="2144">
                  <c:v>-0.27709277278360106</c:v>
                </c:pt>
                <c:pt idx="2145">
                  <c:v>-0.31519237436060055</c:v>
                </c:pt>
                <c:pt idx="2146">
                  <c:v>-0.27672373630280162</c:v>
                </c:pt>
                <c:pt idx="2147">
                  <c:v>-0.2582491816384021</c:v>
                </c:pt>
                <c:pt idx="2148">
                  <c:v>-0.2582491816384021</c:v>
                </c:pt>
                <c:pt idx="2149">
                  <c:v>-0.27709277278360106</c:v>
                </c:pt>
                <c:pt idx="2150">
                  <c:v>-0.27635445775140116</c:v>
                </c:pt>
                <c:pt idx="2151">
                  <c:v>-0.27672373630280162</c:v>
                </c:pt>
                <c:pt idx="2152">
                  <c:v>-0.23866182701860056</c:v>
                </c:pt>
                <c:pt idx="2153">
                  <c:v>-0.20025605711070116</c:v>
                </c:pt>
                <c:pt idx="2154">
                  <c:v>-0.25787415137210135</c:v>
                </c:pt>
                <c:pt idx="2155">
                  <c:v>-0.23789855343670185</c:v>
                </c:pt>
                <c:pt idx="2156">
                  <c:v>-0.23789855343670185</c:v>
                </c:pt>
                <c:pt idx="2157">
                  <c:v>-0.20025605711070116</c:v>
                </c:pt>
                <c:pt idx="2158">
                  <c:v>-0.21984328581930015</c:v>
                </c:pt>
                <c:pt idx="2159">
                  <c:v>-0.25749887522450193</c:v>
                </c:pt>
                <c:pt idx="2160">
                  <c:v>-0.2959549016476018</c:v>
                </c:pt>
                <c:pt idx="2161">
                  <c:v>-0.27635445775140116</c:v>
                </c:pt>
                <c:pt idx="2162">
                  <c:v>-0.27746156743190226</c:v>
                </c:pt>
                <c:pt idx="2163">
                  <c:v>-0.21945579662900061</c:v>
                </c:pt>
                <c:pt idx="2164">
                  <c:v>-0.27709277278360106</c:v>
                </c:pt>
                <c:pt idx="2165">
                  <c:v>-0.27635445775140116</c:v>
                </c:pt>
                <c:pt idx="2166">
                  <c:v>-0.27635445775140116</c:v>
                </c:pt>
                <c:pt idx="2167">
                  <c:v>-0.23904308879800171</c:v>
                </c:pt>
                <c:pt idx="2168">
                  <c:v>-0.23904308879800171</c:v>
                </c:pt>
                <c:pt idx="2169">
                  <c:v>-0.31590523025380152</c:v>
                </c:pt>
                <c:pt idx="2170">
                  <c:v>-0.31519237436060055</c:v>
                </c:pt>
                <c:pt idx="2171">
                  <c:v>-0.2955918709315995</c:v>
                </c:pt>
                <c:pt idx="2172">
                  <c:v>-0.19986208660530169</c:v>
                </c:pt>
                <c:pt idx="2173">
                  <c:v>-0.19986208660530169</c:v>
                </c:pt>
                <c:pt idx="2174">
                  <c:v>-0.29631769434970184</c:v>
                </c:pt>
                <c:pt idx="2175">
                  <c:v>-0.31519237436060055</c:v>
                </c:pt>
                <c:pt idx="2176">
                  <c:v>-0.2955918709315995</c:v>
                </c:pt>
                <c:pt idx="2177">
                  <c:v>-0.27783012048530226</c:v>
                </c:pt>
                <c:pt idx="2178">
                  <c:v>-0.27783012048530226</c:v>
                </c:pt>
                <c:pt idx="2179">
                  <c:v>-0.27746156743190226</c:v>
                </c:pt>
                <c:pt idx="2180">
                  <c:v>-0.2959549016476018</c:v>
                </c:pt>
                <c:pt idx="2181">
                  <c:v>-0.2959549016476018</c:v>
                </c:pt>
                <c:pt idx="2182">
                  <c:v>-0.21945579662900061</c:v>
                </c:pt>
                <c:pt idx="2183">
                  <c:v>-0.21945579662900061</c:v>
                </c:pt>
                <c:pt idx="2184">
                  <c:v>-0.23866182701860056</c:v>
                </c:pt>
                <c:pt idx="2185">
                  <c:v>-0.2959549016476018</c:v>
                </c:pt>
                <c:pt idx="2186">
                  <c:v>-0.33443615754520128</c:v>
                </c:pt>
                <c:pt idx="2187">
                  <c:v>-0.29668024927190118</c:v>
                </c:pt>
                <c:pt idx="2188">
                  <c:v>-0.27746156743190226</c:v>
                </c:pt>
                <c:pt idx="2189">
                  <c:v>-0.29631769434970184</c:v>
                </c:pt>
                <c:pt idx="2190">
                  <c:v>-0.31483559559910079</c:v>
                </c:pt>
                <c:pt idx="2191">
                  <c:v>-0.27635445775140116</c:v>
                </c:pt>
                <c:pt idx="2192">
                  <c:v>-0.23866182701860056</c:v>
                </c:pt>
                <c:pt idx="2193">
                  <c:v>-0.21945579662900061</c:v>
                </c:pt>
                <c:pt idx="2194">
                  <c:v>-0.23828031531350008</c:v>
                </c:pt>
                <c:pt idx="2195">
                  <c:v>-0.31519237436060055</c:v>
                </c:pt>
                <c:pt idx="2196">
                  <c:v>-0.31519237436060055</c:v>
                </c:pt>
                <c:pt idx="2197">
                  <c:v>-0.27783012048530226</c:v>
                </c:pt>
                <c:pt idx="2198">
                  <c:v>-0.25862396626520195</c:v>
                </c:pt>
                <c:pt idx="2199">
                  <c:v>-0.23828031531350008</c:v>
                </c:pt>
                <c:pt idx="2200">
                  <c:v>-0.25712335295390004</c:v>
                </c:pt>
                <c:pt idx="2201">
                  <c:v>-0.25712335295390004</c:v>
                </c:pt>
                <c:pt idx="2202">
                  <c:v>-0.21945579662900061</c:v>
                </c:pt>
                <c:pt idx="2203">
                  <c:v>-0.21945579662900061</c:v>
                </c:pt>
                <c:pt idx="2204">
                  <c:v>-0.27672373630280162</c:v>
                </c:pt>
                <c:pt idx="2205">
                  <c:v>-0.27635445775140116</c:v>
                </c:pt>
                <c:pt idx="2206">
                  <c:v>-0.27635445775140116</c:v>
                </c:pt>
                <c:pt idx="2207">
                  <c:v>-0.23866182701860056</c:v>
                </c:pt>
                <c:pt idx="2208">
                  <c:v>-0.2582491816384021</c:v>
                </c:pt>
                <c:pt idx="2209">
                  <c:v>-0.27709277278360106</c:v>
                </c:pt>
                <c:pt idx="2210">
                  <c:v>-0.27635445775140116</c:v>
                </c:pt>
                <c:pt idx="2211">
                  <c:v>-0.23713427818350113</c:v>
                </c:pt>
                <c:pt idx="2212">
                  <c:v>-0.23828031531350008</c:v>
                </c:pt>
                <c:pt idx="2213">
                  <c:v>-0.27746156743190226</c:v>
                </c:pt>
                <c:pt idx="2214">
                  <c:v>-0.29631769434970184</c:v>
                </c:pt>
                <c:pt idx="2215">
                  <c:v>-0.31483559559910079</c:v>
                </c:pt>
                <c:pt idx="2216">
                  <c:v>-0.31483559559910079</c:v>
                </c:pt>
                <c:pt idx="2217">
                  <c:v>-0.25787415137210135</c:v>
                </c:pt>
                <c:pt idx="2218">
                  <c:v>-0.23904308879800171</c:v>
                </c:pt>
                <c:pt idx="2219">
                  <c:v>-0.27709277278360106</c:v>
                </c:pt>
                <c:pt idx="2220">
                  <c:v>-0.33478645034130072</c:v>
                </c:pt>
                <c:pt idx="2221">
                  <c:v>-0.2959549016476018</c:v>
                </c:pt>
                <c:pt idx="2222">
                  <c:v>-0.27746156743190226</c:v>
                </c:pt>
                <c:pt idx="2223">
                  <c:v>-0.23904308879800171</c:v>
                </c:pt>
                <c:pt idx="2224">
                  <c:v>-0.29668024927190118</c:v>
                </c:pt>
                <c:pt idx="2225">
                  <c:v>-0.31483559559910079</c:v>
                </c:pt>
                <c:pt idx="2226">
                  <c:v>-0.31519237436060055</c:v>
                </c:pt>
                <c:pt idx="2227">
                  <c:v>-0.27746156743190226</c:v>
                </c:pt>
                <c:pt idx="2228">
                  <c:v>-0.23866182701860056</c:v>
                </c:pt>
                <c:pt idx="2229">
                  <c:v>-0.29631769434970184</c:v>
                </c:pt>
                <c:pt idx="2230">
                  <c:v>-0.25712335295390004</c:v>
                </c:pt>
                <c:pt idx="2231">
                  <c:v>-0.2955918709315995</c:v>
                </c:pt>
                <c:pt idx="2232">
                  <c:v>-0.23866182701860056</c:v>
                </c:pt>
                <c:pt idx="2233">
                  <c:v>-0.21984328581930015</c:v>
                </c:pt>
                <c:pt idx="2234">
                  <c:v>-0.25787415137210135</c:v>
                </c:pt>
                <c:pt idx="2235">
                  <c:v>-0.27672373630280162</c:v>
                </c:pt>
                <c:pt idx="2236">
                  <c:v>-0.2959549016476018</c:v>
                </c:pt>
                <c:pt idx="2237">
                  <c:v>-0.2582491816384021</c:v>
                </c:pt>
                <c:pt idx="2238">
                  <c:v>-0.21945579662900061</c:v>
                </c:pt>
                <c:pt idx="2239">
                  <c:v>-0.29668024927190118</c:v>
                </c:pt>
                <c:pt idx="2240">
                  <c:v>-0.33443615754520128</c:v>
                </c:pt>
                <c:pt idx="2241">
                  <c:v>-0.31483559559910079</c:v>
                </c:pt>
                <c:pt idx="2242">
                  <c:v>-0.31626130784520118</c:v>
                </c:pt>
                <c:pt idx="2243">
                  <c:v>-0.27746156743190226</c:v>
                </c:pt>
                <c:pt idx="2244">
                  <c:v>-0.27709277278360106</c:v>
                </c:pt>
                <c:pt idx="2245">
                  <c:v>-0.2959549016476018</c:v>
                </c:pt>
                <c:pt idx="2246">
                  <c:v>-0.29631769434970184</c:v>
                </c:pt>
                <c:pt idx="2247">
                  <c:v>-0.23904308879800171</c:v>
                </c:pt>
                <c:pt idx="2248">
                  <c:v>-0.21984328581930015</c:v>
                </c:pt>
                <c:pt idx="2249">
                  <c:v>-0.27746156743190226</c:v>
                </c:pt>
                <c:pt idx="2250">
                  <c:v>-0.27672373630280162</c:v>
                </c:pt>
                <c:pt idx="2251">
                  <c:v>-0.25674758431810007</c:v>
                </c:pt>
                <c:pt idx="2252">
                  <c:v>-0.23904308879800171</c:v>
                </c:pt>
                <c:pt idx="2253">
                  <c:v>-0.2006497696131021</c:v>
                </c:pt>
                <c:pt idx="2254">
                  <c:v>-0.27746156743190226</c:v>
                </c:pt>
                <c:pt idx="2255">
                  <c:v>-0.31554891916880196</c:v>
                </c:pt>
                <c:pt idx="2256">
                  <c:v>-0.25712335295390004</c:v>
                </c:pt>
                <c:pt idx="2257">
                  <c:v>-0.2582491816384021</c:v>
                </c:pt>
                <c:pt idx="2258">
                  <c:v>-0.25862396626520195</c:v>
                </c:pt>
                <c:pt idx="2259">
                  <c:v>-0.27746156743190226</c:v>
                </c:pt>
                <c:pt idx="2260">
                  <c:v>-0.27672373630280162</c:v>
                </c:pt>
                <c:pt idx="2261">
                  <c:v>-0.27635445775140116</c:v>
                </c:pt>
                <c:pt idx="2262">
                  <c:v>-0.2582491816384021</c:v>
                </c:pt>
                <c:pt idx="2263">
                  <c:v>-0.23904308879800171</c:v>
                </c:pt>
                <c:pt idx="2264">
                  <c:v>-0.29631769434970184</c:v>
                </c:pt>
                <c:pt idx="2265">
                  <c:v>-0.31519237436060055</c:v>
                </c:pt>
                <c:pt idx="2266">
                  <c:v>-0.27598493689129955</c:v>
                </c:pt>
                <c:pt idx="2267">
                  <c:v>-0.27746156743190226</c:v>
                </c:pt>
                <c:pt idx="2268">
                  <c:v>-0.19986208660530169</c:v>
                </c:pt>
                <c:pt idx="2269">
                  <c:v>-0.27709277278360106</c:v>
                </c:pt>
                <c:pt idx="2270">
                  <c:v>-0.2959549016476018</c:v>
                </c:pt>
                <c:pt idx="2271">
                  <c:v>-0.25712335295390004</c:v>
                </c:pt>
                <c:pt idx="2272">
                  <c:v>-0.2582491816384021</c:v>
                </c:pt>
                <c:pt idx="2273">
                  <c:v>-0.23904308879800171</c:v>
                </c:pt>
                <c:pt idx="2274">
                  <c:v>-0.27746156743190226</c:v>
                </c:pt>
                <c:pt idx="2275">
                  <c:v>-0.33478645034130072</c:v>
                </c:pt>
                <c:pt idx="2276">
                  <c:v>-0.2955918709315995</c:v>
                </c:pt>
                <c:pt idx="2277">
                  <c:v>-0.27746156743190226</c:v>
                </c:pt>
                <c:pt idx="2278">
                  <c:v>-0.23904308879800171</c:v>
                </c:pt>
                <c:pt idx="2279">
                  <c:v>-0.27709277278360106</c:v>
                </c:pt>
                <c:pt idx="2280">
                  <c:v>-0.27598493689129955</c:v>
                </c:pt>
                <c:pt idx="2281">
                  <c:v>-0.29522860196740058</c:v>
                </c:pt>
                <c:pt idx="2282">
                  <c:v>-0.27709277278360106</c:v>
                </c:pt>
                <c:pt idx="2283">
                  <c:v>-0.23866182701860056</c:v>
                </c:pt>
                <c:pt idx="2284">
                  <c:v>-0.29631769434970184</c:v>
                </c:pt>
                <c:pt idx="2285">
                  <c:v>-0.31519237436060055</c:v>
                </c:pt>
                <c:pt idx="2286">
                  <c:v>-0.27598493689129955</c:v>
                </c:pt>
                <c:pt idx="2287">
                  <c:v>-0.31626130784520118</c:v>
                </c:pt>
                <c:pt idx="2288">
                  <c:v>-0.2582491816384021</c:v>
                </c:pt>
                <c:pt idx="2289">
                  <c:v>-0.25787415137210135</c:v>
                </c:pt>
                <c:pt idx="2290">
                  <c:v>-0.2959549016476018</c:v>
                </c:pt>
                <c:pt idx="2291">
                  <c:v>-0.2959549016476018</c:v>
                </c:pt>
                <c:pt idx="2292">
                  <c:v>-0.21906805347220201</c:v>
                </c:pt>
                <c:pt idx="2293">
                  <c:v>-0.23904308879800171</c:v>
                </c:pt>
                <c:pt idx="2294">
                  <c:v>-0.25787415137210135</c:v>
                </c:pt>
                <c:pt idx="2295">
                  <c:v>-0.27672373630280162</c:v>
                </c:pt>
                <c:pt idx="2296">
                  <c:v>-0.2955918709315995</c:v>
                </c:pt>
                <c:pt idx="2297">
                  <c:v>-0.29704256664790024</c:v>
                </c:pt>
                <c:pt idx="2298">
                  <c:v>-0.21984328581930015</c:v>
                </c:pt>
                <c:pt idx="2299">
                  <c:v>-0.25787415137210135</c:v>
                </c:pt>
                <c:pt idx="2300">
                  <c:v>-0.2959549016476018</c:v>
                </c:pt>
                <c:pt idx="2301">
                  <c:v>-0.23713427818350113</c:v>
                </c:pt>
                <c:pt idx="2302">
                  <c:v>-0.25787415137210135</c:v>
                </c:pt>
                <c:pt idx="2303">
                  <c:v>-0.23904308879800171</c:v>
                </c:pt>
                <c:pt idx="2304">
                  <c:v>-0.27709277278360106</c:v>
                </c:pt>
                <c:pt idx="2305">
                  <c:v>-0.2959549016476018</c:v>
                </c:pt>
                <c:pt idx="2306">
                  <c:v>-0.31483559559910079</c:v>
                </c:pt>
                <c:pt idx="2307">
                  <c:v>-0.27746156743190226</c:v>
                </c:pt>
                <c:pt idx="2308">
                  <c:v>-0.21945579662900061</c:v>
                </c:pt>
                <c:pt idx="2309">
                  <c:v>-0.27746156743190226</c:v>
                </c:pt>
                <c:pt idx="2310">
                  <c:v>-0.31519237436060055</c:v>
                </c:pt>
                <c:pt idx="2311">
                  <c:v>-0.33443615754520128</c:v>
                </c:pt>
                <c:pt idx="2312">
                  <c:v>-0.25787415137210135</c:v>
                </c:pt>
                <c:pt idx="2313">
                  <c:v>-0.23904308879800171</c:v>
                </c:pt>
                <c:pt idx="2314">
                  <c:v>-0.31626130784520118</c:v>
                </c:pt>
                <c:pt idx="2315">
                  <c:v>-0.31554891916880196</c:v>
                </c:pt>
                <c:pt idx="2316">
                  <c:v>-0.2959549016476018</c:v>
                </c:pt>
                <c:pt idx="2317">
                  <c:v>-0.21906805347220201</c:v>
                </c:pt>
                <c:pt idx="2318">
                  <c:v>-0.19986208660530169</c:v>
                </c:pt>
                <c:pt idx="2319">
                  <c:v>-0.25787415137210135</c:v>
                </c:pt>
                <c:pt idx="2320">
                  <c:v>-0.2959549016476018</c:v>
                </c:pt>
                <c:pt idx="2321">
                  <c:v>-0.2955918709315995</c:v>
                </c:pt>
                <c:pt idx="2322">
                  <c:v>-0.25787415137210135</c:v>
                </c:pt>
                <c:pt idx="2323">
                  <c:v>-0.27783012048530226</c:v>
                </c:pt>
                <c:pt idx="2324">
                  <c:v>-0.23828031531350008</c:v>
                </c:pt>
                <c:pt idx="2325">
                  <c:v>-0.2959549016476018</c:v>
                </c:pt>
                <c:pt idx="2326">
                  <c:v>-0.29522860196740058</c:v>
                </c:pt>
                <c:pt idx="2327">
                  <c:v>-0.23866182701860056</c:v>
                </c:pt>
                <c:pt idx="2328">
                  <c:v>-0.21945579662900061</c:v>
                </c:pt>
                <c:pt idx="2329">
                  <c:v>-0.25787415137210135</c:v>
                </c:pt>
                <c:pt idx="2330">
                  <c:v>-0.31554891916880196</c:v>
                </c:pt>
                <c:pt idx="2331">
                  <c:v>-0.31519237436060055</c:v>
                </c:pt>
                <c:pt idx="2332">
                  <c:v>-0.27746156743190226</c:v>
                </c:pt>
                <c:pt idx="2333">
                  <c:v>-0.29740464671100142</c:v>
                </c:pt>
                <c:pt idx="2334">
                  <c:v>-0.27709277278360106</c:v>
                </c:pt>
                <c:pt idx="2335">
                  <c:v>-0.31519237436060055</c:v>
                </c:pt>
                <c:pt idx="2336">
                  <c:v>-0.2955918709315995</c:v>
                </c:pt>
                <c:pt idx="2337">
                  <c:v>-0.25787415137210135</c:v>
                </c:pt>
                <c:pt idx="2338">
                  <c:v>-0.2582491816384021</c:v>
                </c:pt>
                <c:pt idx="2339">
                  <c:v>-0.29631769434970184</c:v>
                </c:pt>
                <c:pt idx="2340">
                  <c:v>-0.33478645034130072</c:v>
                </c:pt>
                <c:pt idx="2341">
                  <c:v>-0.33408563486040066</c:v>
                </c:pt>
                <c:pt idx="2342">
                  <c:v>-0.27672373630280162</c:v>
                </c:pt>
                <c:pt idx="2343">
                  <c:v>-0.23828031531350008</c:v>
                </c:pt>
                <c:pt idx="2344">
                  <c:v>-0.25749887522450193</c:v>
                </c:pt>
                <c:pt idx="2345">
                  <c:v>-0.31519237436060055</c:v>
                </c:pt>
                <c:pt idx="2346">
                  <c:v>-0.29522860196740058</c:v>
                </c:pt>
                <c:pt idx="2347">
                  <c:v>-0.25787415137210135</c:v>
                </c:pt>
                <c:pt idx="2348">
                  <c:v>-0.21984328581930015</c:v>
                </c:pt>
                <c:pt idx="2349">
                  <c:v>-0.23828031531350008</c:v>
                </c:pt>
                <c:pt idx="2350">
                  <c:v>-0.2959549016476018</c:v>
                </c:pt>
                <c:pt idx="2351">
                  <c:v>-0.31483559559910079</c:v>
                </c:pt>
                <c:pt idx="2352">
                  <c:v>-0.27709277278360106</c:v>
                </c:pt>
                <c:pt idx="2353">
                  <c:v>-0.31626130784520118</c:v>
                </c:pt>
                <c:pt idx="2354">
                  <c:v>-0.29631769434970184</c:v>
                </c:pt>
                <c:pt idx="2355">
                  <c:v>-0.3351365134749017</c:v>
                </c:pt>
                <c:pt idx="2356">
                  <c:v>-0.35403029096979993</c:v>
                </c:pt>
                <c:pt idx="2357">
                  <c:v>-0.23866182701860056</c:v>
                </c:pt>
                <c:pt idx="2358">
                  <c:v>-0.21945579662900061</c:v>
                </c:pt>
                <c:pt idx="2359">
                  <c:v>-0.23866182701860056</c:v>
                </c:pt>
                <c:pt idx="2360">
                  <c:v>-0.29631769434970184</c:v>
                </c:pt>
                <c:pt idx="2361">
                  <c:v>-0.2955918709315995</c:v>
                </c:pt>
                <c:pt idx="2362">
                  <c:v>-0.27709277278360106</c:v>
                </c:pt>
                <c:pt idx="2363">
                  <c:v>-0.2582491816384021</c:v>
                </c:pt>
                <c:pt idx="2364">
                  <c:v>-0.29668024927190118</c:v>
                </c:pt>
                <c:pt idx="2365">
                  <c:v>-0.31554891916880196</c:v>
                </c:pt>
                <c:pt idx="2366">
                  <c:v>-0.2955918709315995</c:v>
                </c:pt>
                <c:pt idx="2367">
                  <c:v>-0.31590523025380152</c:v>
                </c:pt>
                <c:pt idx="2368">
                  <c:v>-0.27746156743190226</c:v>
                </c:pt>
                <c:pt idx="2369">
                  <c:v>-0.25787415137210135</c:v>
                </c:pt>
                <c:pt idx="2370">
                  <c:v>-0.2959549016476018</c:v>
                </c:pt>
                <c:pt idx="2371">
                  <c:v>-0.2955918709315995</c:v>
                </c:pt>
                <c:pt idx="2372">
                  <c:v>-0.27672373630280162</c:v>
                </c:pt>
                <c:pt idx="2373">
                  <c:v>-0.23866182701860056</c:v>
                </c:pt>
                <c:pt idx="2374">
                  <c:v>-0.27709277278360106</c:v>
                </c:pt>
                <c:pt idx="2375">
                  <c:v>-0.29631769434970184</c:v>
                </c:pt>
                <c:pt idx="2376">
                  <c:v>-0.31519237436060055</c:v>
                </c:pt>
                <c:pt idx="2377">
                  <c:v>-0.29668024927190118</c:v>
                </c:pt>
                <c:pt idx="2378">
                  <c:v>-0.23866182701860056</c:v>
                </c:pt>
                <c:pt idx="2379">
                  <c:v>-0.27709277278360106</c:v>
                </c:pt>
                <c:pt idx="2380">
                  <c:v>-0.31554891916880196</c:v>
                </c:pt>
                <c:pt idx="2381">
                  <c:v>-0.2955918709315995</c:v>
                </c:pt>
                <c:pt idx="2382">
                  <c:v>-0.25787415137210135</c:v>
                </c:pt>
                <c:pt idx="2383">
                  <c:v>-0.23904308879800171</c:v>
                </c:pt>
                <c:pt idx="2384">
                  <c:v>-0.23866182701860056</c:v>
                </c:pt>
                <c:pt idx="2385">
                  <c:v>-0.29631769434970184</c:v>
                </c:pt>
                <c:pt idx="2386">
                  <c:v>-0.27635445775140116</c:v>
                </c:pt>
                <c:pt idx="2387">
                  <c:v>-0.25787415137210135</c:v>
                </c:pt>
                <c:pt idx="2388">
                  <c:v>-0.23942410089710223</c:v>
                </c:pt>
                <c:pt idx="2389">
                  <c:v>-0.23866182701860056</c:v>
                </c:pt>
                <c:pt idx="2390">
                  <c:v>-0.25749887522450193</c:v>
                </c:pt>
                <c:pt idx="2391">
                  <c:v>-0.27598493689129955</c:v>
                </c:pt>
                <c:pt idx="2392">
                  <c:v>-0.23828031531350008</c:v>
                </c:pt>
                <c:pt idx="2393">
                  <c:v>-0.2582491816384021</c:v>
                </c:pt>
                <c:pt idx="2394">
                  <c:v>-0.29631769434970184</c:v>
                </c:pt>
                <c:pt idx="2395">
                  <c:v>-0.37328044415870071</c:v>
                </c:pt>
                <c:pt idx="2396">
                  <c:v>-0.35334199182410092</c:v>
                </c:pt>
                <c:pt idx="2397">
                  <c:v>-0.31590523025380152</c:v>
                </c:pt>
                <c:pt idx="2398">
                  <c:v>-0.21945579662900061</c:v>
                </c:pt>
                <c:pt idx="2399">
                  <c:v>-0.21868005609940155</c:v>
                </c:pt>
                <c:pt idx="2400">
                  <c:v>-0.25749887522450193</c:v>
                </c:pt>
                <c:pt idx="2401">
                  <c:v>-0.27635445775140116</c:v>
                </c:pt>
                <c:pt idx="2402">
                  <c:v>-0.23866182701860056</c:v>
                </c:pt>
                <c:pt idx="2403">
                  <c:v>-0.23904308879800171</c:v>
                </c:pt>
                <c:pt idx="2404">
                  <c:v>-0.23866182701860056</c:v>
                </c:pt>
                <c:pt idx="2405">
                  <c:v>-0.29668024927190118</c:v>
                </c:pt>
                <c:pt idx="2406">
                  <c:v>-0.2959549016476018</c:v>
                </c:pt>
                <c:pt idx="2407">
                  <c:v>-0.21906805347220201</c:v>
                </c:pt>
                <c:pt idx="2408">
                  <c:v>-0.23866182701860056</c:v>
                </c:pt>
                <c:pt idx="2409">
                  <c:v>-0.23828031531350008</c:v>
                </c:pt>
                <c:pt idx="2410">
                  <c:v>-0.25712335295390004</c:v>
                </c:pt>
                <c:pt idx="2411">
                  <c:v>-0.31483559559910079</c:v>
                </c:pt>
                <c:pt idx="2412">
                  <c:v>-0.27709277278360106</c:v>
                </c:pt>
                <c:pt idx="2413">
                  <c:v>-0.29704256664790024</c:v>
                </c:pt>
                <c:pt idx="2414">
                  <c:v>-0.31590523025380152</c:v>
                </c:pt>
                <c:pt idx="2415">
                  <c:v>-0.33478645034130072</c:v>
                </c:pt>
                <c:pt idx="2416">
                  <c:v>-0.31483559559910079</c:v>
                </c:pt>
                <c:pt idx="2417">
                  <c:v>-0.27709277278360106</c:v>
                </c:pt>
                <c:pt idx="2418">
                  <c:v>-0.27746156743190226</c:v>
                </c:pt>
                <c:pt idx="2419">
                  <c:v>-0.27746156743190226</c:v>
                </c:pt>
                <c:pt idx="2420">
                  <c:v>-0.33478645034130072</c:v>
                </c:pt>
                <c:pt idx="2421">
                  <c:v>-0.33443615754520128</c:v>
                </c:pt>
                <c:pt idx="2422">
                  <c:v>-0.29631769434970184</c:v>
                </c:pt>
                <c:pt idx="2423">
                  <c:v>-0.29704256664790024</c:v>
                </c:pt>
                <c:pt idx="2424">
                  <c:v>-0.27746156743190226</c:v>
                </c:pt>
                <c:pt idx="2425">
                  <c:v>-0.27709277278360106</c:v>
                </c:pt>
                <c:pt idx="2426">
                  <c:v>-0.27635445775140116</c:v>
                </c:pt>
                <c:pt idx="2427">
                  <c:v>-0.25787415137210135</c:v>
                </c:pt>
                <c:pt idx="2428">
                  <c:v>-0.20025605711070116</c:v>
                </c:pt>
                <c:pt idx="2429">
                  <c:v>-0.2582491816384021</c:v>
                </c:pt>
                <c:pt idx="2430">
                  <c:v>-0.29631769434970184</c:v>
                </c:pt>
                <c:pt idx="2431">
                  <c:v>-0.2959549016476018</c:v>
                </c:pt>
                <c:pt idx="2432">
                  <c:v>-0.25787415137210135</c:v>
                </c:pt>
                <c:pt idx="2433">
                  <c:v>-0.25862396626520195</c:v>
                </c:pt>
                <c:pt idx="2434">
                  <c:v>-0.23866182701860056</c:v>
                </c:pt>
                <c:pt idx="2435">
                  <c:v>-0.29631769434970184</c:v>
                </c:pt>
                <c:pt idx="2436">
                  <c:v>-0.27635445775140116</c:v>
                </c:pt>
                <c:pt idx="2437">
                  <c:v>-0.23828031531350008</c:v>
                </c:pt>
                <c:pt idx="2438">
                  <c:v>-0.23904308879800171</c:v>
                </c:pt>
                <c:pt idx="2439">
                  <c:v>-0.25787415137210135</c:v>
                </c:pt>
                <c:pt idx="2440">
                  <c:v>-0.29631769434970184</c:v>
                </c:pt>
                <c:pt idx="2441">
                  <c:v>-0.31519237436060055</c:v>
                </c:pt>
                <c:pt idx="2442">
                  <c:v>-0.25787415137210135</c:v>
                </c:pt>
                <c:pt idx="2443">
                  <c:v>-0.21984328581930015</c:v>
                </c:pt>
                <c:pt idx="2444">
                  <c:v>-0.23866182701860056</c:v>
                </c:pt>
                <c:pt idx="2445">
                  <c:v>-0.27709277278360106</c:v>
                </c:pt>
                <c:pt idx="2446">
                  <c:v>-0.2955918709315995</c:v>
                </c:pt>
                <c:pt idx="2447">
                  <c:v>-0.27672373630280162</c:v>
                </c:pt>
                <c:pt idx="2448">
                  <c:v>-0.27746156743190226</c:v>
                </c:pt>
                <c:pt idx="2449">
                  <c:v>-0.23828031531350008</c:v>
                </c:pt>
                <c:pt idx="2450">
                  <c:v>-0.2959549016476018</c:v>
                </c:pt>
                <c:pt idx="2451">
                  <c:v>-0.29522860196740058</c:v>
                </c:pt>
                <c:pt idx="2452">
                  <c:v>-0.23828031531350008</c:v>
                </c:pt>
                <c:pt idx="2453">
                  <c:v>-0.23904308879800171</c:v>
                </c:pt>
                <c:pt idx="2454">
                  <c:v>-0.27746156743190226</c:v>
                </c:pt>
                <c:pt idx="2455">
                  <c:v>-0.29631769434970184</c:v>
                </c:pt>
                <c:pt idx="2456">
                  <c:v>-0.27672373630280162</c:v>
                </c:pt>
                <c:pt idx="2457">
                  <c:v>-0.25787415137210135</c:v>
                </c:pt>
                <c:pt idx="2458">
                  <c:v>-0.16187543832910195</c:v>
                </c:pt>
                <c:pt idx="2459">
                  <c:v>-0.21945579662900061</c:v>
                </c:pt>
                <c:pt idx="2460">
                  <c:v>-0.25787415137210135</c:v>
                </c:pt>
                <c:pt idx="2461">
                  <c:v>-0.27635445775140116</c:v>
                </c:pt>
                <c:pt idx="2462">
                  <c:v>-0.27709277278360106</c:v>
                </c:pt>
                <c:pt idx="2463">
                  <c:v>-0.27746156743190226</c:v>
                </c:pt>
                <c:pt idx="2464">
                  <c:v>-0.31626130784520118</c:v>
                </c:pt>
                <c:pt idx="2465">
                  <c:v>-0.31554891916880196</c:v>
                </c:pt>
                <c:pt idx="2466">
                  <c:v>-0.33443615754520128</c:v>
                </c:pt>
                <c:pt idx="2467">
                  <c:v>-0.27672373630280162</c:v>
                </c:pt>
                <c:pt idx="2468">
                  <c:v>-0.23904308879800171</c:v>
                </c:pt>
                <c:pt idx="2469">
                  <c:v>-0.23866182701860056</c:v>
                </c:pt>
                <c:pt idx="2470">
                  <c:v>-0.29668024927190118</c:v>
                </c:pt>
                <c:pt idx="2471">
                  <c:v>-0.31519237436060055</c:v>
                </c:pt>
                <c:pt idx="2472">
                  <c:v>-0.27709277278360106</c:v>
                </c:pt>
                <c:pt idx="2473">
                  <c:v>-0.2582491816384021</c:v>
                </c:pt>
                <c:pt idx="2474">
                  <c:v>-0.29704256664790024</c:v>
                </c:pt>
                <c:pt idx="2475">
                  <c:v>-0.31554891916880196</c:v>
                </c:pt>
                <c:pt idx="2476">
                  <c:v>-0.2955918709315995</c:v>
                </c:pt>
                <c:pt idx="2477">
                  <c:v>-0.23789855343670185</c:v>
                </c:pt>
                <c:pt idx="2478">
                  <c:v>-0.2582491816384021</c:v>
                </c:pt>
                <c:pt idx="2479">
                  <c:v>-0.25787415137210135</c:v>
                </c:pt>
                <c:pt idx="2480">
                  <c:v>-0.2959549016476018</c:v>
                </c:pt>
                <c:pt idx="2481">
                  <c:v>-0.33443615754520128</c:v>
                </c:pt>
                <c:pt idx="2482">
                  <c:v>-0.29631769434970184</c:v>
                </c:pt>
                <c:pt idx="2483">
                  <c:v>-0.23828031531350008</c:v>
                </c:pt>
                <c:pt idx="2484">
                  <c:v>-0.23828031531350008</c:v>
                </c:pt>
                <c:pt idx="2485">
                  <c:v>-0.2959549016476018</c:v>
                </c:pt>
                <c:pt idx="2486">
                  <c:v>-0.27598493689129955</c:v>
                </c:pt>
                <c:pt idx="2487">
                  <c:v>-0.27672373630280162</c:v>
                </c:pt>
                <c:pt idx="2488">
                  <c:v>-0.21945579662900061</c:v>
                </c:pt>
                <c:pt idx="2489">
                  <c:v>-0.23866182701860056</c:v>
                </c:pt>
                <c:pt idx="2490">
                  <c:v>-0.27672373630280162</c:v>
                </c:pt>
                <c:pt idx="2491">
                  <c:v>-0.2955918709315995</c:v>
                </c:pt>
                <c:pt idx="2492">
                  <c:v>-0.29631769434970184</c:v>
                </c:pt>
                <c:pt idx="2493">
                  <c:v>-0.23866182701860056</c:v>
                </c:pt>
                <c:pt idx="2494">
                  <c:v>-0.21906805347220201</c:v>
                </c:pt>
                <c:pt idx="2495">
                  <c:v>-0.29631769434970184</c:v>
                </c:pt>
                <c:pt idx="2496">
                  <c:v>-0.33443615754520128</c:v>
                </c:pt>
                <c:pt idx="2497">
                  <c:v>-0.25787415137210135</c:v>
                </c:pt>
                <c:pt idx="2498">
                  <c:v>-0.23904308879800171</c:v>
                </c:pt>
                <c:pt idx="2499">
                  <c:v>-0.2582491816384021</c:v>
                </c:pt>
                <c:pt idx="2500">
                  <c:v>-0.25749887522450193</c:v>
                </c:pt>
                <c:pt idx="2501">
                  <c:v>-0.31519237436060055</c:v>
                </c:pt>
                <c:pt idx="2502">
                  <c:v>-0.27672373630280162</c:v>
                </c:pt>
                <c:pt idx="2503">
                  <c:v>-0.23866182701860056</c:v>
                </c:pt>
                <c:pt idx="2504">
                  <c:v>-0.29631769434970184</c:v>
                </c:pt>
                <c:pt idx="2505">
                  <c:v>-0.2959549016476018</c:v>
                </c:pt>
                <c:pt idx="2506">
                  <c:v>-0.33408563486040066</c:v>
                </c:pt>
                <c:pt idx="2507">
                  <c:v>-0.31554891916880196</c:v>
                </c:pt>
                <c:pt idx="2508">
                  <c:v>-0.29668024927190118</c:v>
                </c:pt>
                <c:pt idx="2509">
                  <c:v>-0.27709277278360106</c:v>
                </c:pt>
                <c:pt idx="2510">
                  <c:v>-0.3543741020348023</c:v>
                </c:pt>
                <c:pt idx="2511">
                  <c:v>-0.33408563486040066</c:v>
                </c:pt>
                <c:pt idx="2512">
                  <c:v>-0.27672373630280162</c:v>
                </c:pt>
                <c:pt idx="2513">
                  <c:v>-0.23866182701860056</c:v>
                </c:pt>
                <c:pt idx="2514">
                  <c:v>-0.23866182701860056</c:v>
                </c:pt>
                <c:pt idx="2515">
                  <c:v>-0.27672373630280162</c:v>
                </c:pt>
                <c:pt idx="2516">
                  <c:v>-0.31483559559910079</c:v>
                </c:pt>
                <c:pt idx="2517">
                  <c:v>-0.27672373630280162</c:v>
                </c:pt>
                <c:pt idx="2518">
                  <c:v>-0.25787415137210135</c:v>
                </c:pt>
                <c:pt idx="2519">
                  <c:v>-0.29668024927190118</c:v>
                </c:pt>
                <c:pt idx="2520">
                  <c:v>-0.27672373630280162</c:v>
                </c:pt>
                <c:pt idx="2521">
                  <c:v>-0.31483559559910079</c:v>
                </c:pt>
                <c:pt idx="2522">
                  <c:v>-0.29631769434970184</c:v>
                </c:pt>
                <c:pt idx="2523">
                  <c:v>-0.23904308879800171</c:v>
                </c:pt>
                <c:pt idx="2524">
                  <c:v>-0.23904308879800171</c:v>
                </c:pt>
                <c:pt idx="2525">
                  <c:v>-0.29631769434970184</c:v>
                </c:pt>
                <c:pt idx="2526">
                  <c:v>-0.33443615754520128</c:v>
                </c:pt>
                <c:pt idx="2527">
                  <c:v>-0.2959549016476018</c:v>
                </c:pt>
                <c:pt idx="2528">
                  <c:v>-0.31626130784520118</c:v>
                </c:pt>
                <c:pt idx="2529">
                  <c:v>-0.27709277278360106</c:v>
                </c:pt>
                <c:pt idx="2530">
                  <c:v>-0.2959549016476018</c:v>
                </c:pt>
                <c:pt idx="2531">
                  <c:v>-0.31483559559910079</c:v>
                </c:pt>
                <c:pt idx="2532">
                  <c:v>-0.25712335295390004</c:v>
                </c:pt>
                <c:pt idx="2533">
                  <c:v>-0.21906805347220201</c:v>
                </c:pt>
                <c:pt idx="2534">
                  <c:v>-0.27709277278360106</c:v>
                </c:pt>
                <c:pt idx="2535">
                  <c:v>-0.27672373630280162</c:v>
                </c:pt>
                <c:pt idx="2536">
                  <c:v>-0.31519237436060055</c:v>
                </c:pt>
                <c:pt idx="2537">
                  <c:v>-0.29631769434970184</c:v>
                </c:pt>
                <c:pt idx="2538">
                  <c:v>-0.25862396626520195</c:v>
                </c:pt>
                <c:pt idx="2539">
                  <c:v>-0.23904308879800171</c:v>
                </c:pt>
                <c:pt idx="2540">
                  <c:v>-0.23828031531350008</c:v>
                </c:pt>
                <c:pt idx="2541">
                  <c:v>-0.21829180426030065</c:v>
                </c:pt>
                <c:pt idx="2542">
                  <c:v>-0.21906805347220201</c:v>
                </c:pt>
                <c:pt idx="2543">
                  <c:v>-0.23904308879800171</c:v>
                </c:pt>
                <c:pt idx="2544">
                  <c:v>-0.21945579662900061</c:v>
                </c:pt>
                <c:pt idx="2545">
                  <c:v>-0.31590523025380152</c:v>
                </c:pt>
                <c:pt idx="2546">
                  <c:v>-0.35403029096979993</c:v>
                </c:pt>
                <c:pt idx="2547">
                  <c:v>-0.27709277278360106</c:v>
                </c:pt>
                <c:pt idx="2548">
                  <c:v>-0.23904308879800171</c:v>
                </c:pt>
                <c:pt idx="2549">
                  <c:v>-0.27746156743190226</c:v>
                </c:pt>
                <c:pt idx="2550">
                  <c:v>-0.29631769434970184</c:v>
                </c:pt>
                <c:pt idx="2551">
                  <c:v>-0.25674758431810007</c:v>
                </c:pt>
                <c:pt idx="2552">
                  <c:v>-0.23789855343670185</c:v>
                </c:pt>
                <c:pt idx="2553">
                  <c:v>-0.20025605711070116</c:v>
                </c:pt>
                <c:pt idx="2554">
                  <c:v>-0.23866182701860056</c:v>
                </c:pt>
                <c:pt idx="2555">
                  <c:v>-0.29668024927190118</c:v>
                </c:pt>
                <c:pt idx="2556">
                  <c:v>-0.33443615754520128</c:v>
                </c:pt>
                <c:pt idx="2557">
                  <c:v>-0.27672373630280162</c:v>
                </c:pt>
                <c:pt idx="2558">
                  <c:v>-0.2582491816384021</c:v>
                </c:pt>
                <c:pt idx="2559">
                  <c:v>-0.2582491816384021</c:v>
                </c:pt>
                <c:pt idx="2560">
                  <c:v>-0.27709277278360106</c:v>
                </c:pt>
                <c:pt idx="2561">
                  <c:v>-0.2959549016476018</c:v>
                </c:pt>
                <c:pt idx="2562">
                  <c:v>-0.23828031531350008</c:v>
                </c:pt>
                <c:pt idx="2563">
                  <c:v>-0.23904308879800171</c:v>
                </c:pt>
                <c:pt idx="2564">
                  <c:v>-0.27746156743190226</c:v>
                </c:pt>
                <c:pt idx="2565">
                  <c:v>-0.29631769434970184</c:v>
                </c:pt>
                <c:pt idx="2566">
                  <c:v>-0.2959549016476018</c:v>
                </c:pt>
                <c:pt idx="2567">
                  <c:v>-0.29631769434970184</c:v>
                </c:pt>
                <c:pt idx="2568">
                  <c:v>-0.2582491816384021</c:v>
                </c:pt>
                <c:pt idx="2569">
                  <c:v>-0.2582491816384021</c:v>
                </c:pt>
                <c:pt idx="2570">
                  <c:v>-0.29668024927190118</c:v>
                </c:pt>
                <c:pt idx="2571">
                  <c:v>-0.2959549016476018</c:v>
                </c:pt>
                <c:pt idx="2572">
                  <c:v>-0.25749887522450193</c:v>
                </c:pt>
                <c:pt idx="2573">
                  <c:v>-0.27783012048530226</c:v>
                </c:pt>
                <c:pt idx="2574">
                  <c:v>-0.2582491816384021</c:v>
                </c:pt>
                <c:pt idx="2575">
                  <c:v>-0.31590523025380152</c:v>
                </c:pt>
                <c:pt idx="2576">
                  <c:v>-0.2955918709315995</c:v>
                </c:pt>
                <c:pt idx="2577">
                  <c:v>-0.25712335295390004</c:v>
                </c:pt>
                <c:pt idx="2578">
                  <c:v>-0.2582491816384021</c:v>
                </c:pt>
                <c:pt idx="2579">
                  <c:v>-0.27746156743190226</c:v>
                </c:pt>
                <c:pt idx="2580">
                  <c:v>-0.31590523025380152</c:v>
                </c:pt>
                <c:pt idx="2581">
                  <c:v>-0.31483559559910079</c:v>
                </c:pt>
                <c:pt idx="2582">
                  <c:v>-0.25712335295390004</c:v>
                </c:pt>
                <c:pt idx="2583">
                  <c:v>-0.21945579662900061</c:v>
                </c:pt>
                <c:pt idx="2584">
                  <c:v>-0.2582491816384021</c:v>
                </c:pt>
                <c:pt idx="2585">
                  <c:v>-0.29668024927190118</c:v>
                </c:pt>
                <c:pt idx="2586">
                  <c:v>-0.2959549016476018</c:v>
                </c:pt>
                <c:pt idx="2587">
                  <c:v>-0.27672373630280162</c:v>
                </c:pt>
                <c:pt idx="2588">
                  <c:v>-0.23904308879800171</c:v>
                </c:pt>
                <c:pt idx="2589">
                  <c:v>-0.23904308879800171</c:v>
                </c:pt>
                <c:pt idx="2590">
                  <c:v>-0.29631769434970184</c:v>
                </c:pt>
                <c:pt idx="2591">
                  <c:v>-0.31519237436060055</c:v>
                </c:pt>
                <c:pt idx="2592">
                  <c:v>-0.21868005609940155</c:v>
                </c:pt>
                <c:pt idx="2593">
                  <c:v>-0.19986208660530169</c:v>
                </c:pt>
                <c:pt idx="2594">
                  <c:v>-0.23904308879800171</c:v>
                </c:pt>
                <c:pt idx="2595">
                  <c:v>-0.25749887522450193</c:v>
                </c:pt>
                <c:pt idx="2596">
                  <c:v>-0.31519237436060055</c:v>
                </c:pt>
                <c:pt idx="2597">
                  <c:v>-0.2959549016476018</c:v>
                </c:pt>
                <c:pt idx="2598">
                  <c:v>-0.2582491816384021</c:v>
                </c:pt>
                <c:pt idx="2599">
                  <c:v>-0.27746156743190226</c:v>
                </c:pt>
                <c:pt idx="2600">
                  <c:v>-0.31590523025380152</c:v>
                </c:pt>
                <c:pt idx="2601">
                  <c:v>-0.31519237436060055</c:v>
                </c:pt>
                <c:pt idx="2602">
                  <c:v>-0.27672373630280162</c:v>
                </c:pt>
                <c:pt idx="2603">
                  <c:v>-0.27746156743190226</c:v>
                </c:pt>
                <c:pt idx="2604">
                  <c:v>-0.23866182701860056</c:v>
                </c:pt>
                <c:pt idx="2605">
                  <c:v>-0.29631769434970184</c:v>
                </c:pt>
                <c:pt idx="2606">
                  <c:v>-0.33443615754520128</c:v>
                </c:pt>
                <c:pt idx="2607">
                  <c:v>-0.27672373630280162</c:v>
                </c:pt>
                <c:pt idx="2608">
                  <c:v>-0.27783012048530226</c:v>
                </c:pt>
                <c:pt idx="2609">
                  <c:v>-0.27783012048530226</c:v>
                </c:pt>
                <c:pt idx="2610">
                  <c:v>-0.29668024927190118</c:v>
                </c:pt>
                <c:pt idx="2611">
                  <c:v>-0.2959549016476018</c:v>
                </c:pt>
                <c:pt idx="2612">
                  <c:v>-0.31590523025380152</c:v>
                </c:pt>
                <c:pt idx="2613">
                  <c:v>-0.23904308879800171</c:v>
                </c:pt>
                <c:pt idx="2614">
                  <c:v>-0.27783012048530226</c:v>
                </c:pt>
                <c:pt idx="2615">
                  <c:v>-0.29668024927190118</c:v>
                </c:pt>
                <c:pt idx="2616">
                  <c:v>-0.31519237436060055</c:v>
                </c:pt>
                <c:pt idx="2617">
                  <c:v>-0.31554891916880196</c:v>
                </c:pt>
                <c:pt idx="2618">
                  <c:v>-0.27783012048530226</c:v>
                </c:pt>
                <c:pt idx="2619">
                  <c:v>-0.27746156743190226</c:v>
                </c:pt>
                <c:pt idx="2620">
                  <c:v>-0.27709277278360106</c:v>
                </c:pt>
                <c:pt idx="2621">
                  <c:v>-0.31519237436060055</c:v>
                </c:pt>
                <c:pt idx="2622">
                  <c:v>-0.27672373630280162</c:v>
                </c:pt>
                <c:pt idx="2623">
                  <c:v>-0.25787415137210135</c:v>
                </c:pt>
                <c:pt idx="2624">
                  <c:v>-0.27746156743190226</c:v>
                </c:pt>
                <c:pt idx="2625">
                  <c:v>-0.29631769434970184</c:v>
                </c:pt>
                <c:pt idx="2626">
                  <c:v>-0.31483559559910079</c:v>
                </c:pt>
                <c:pt idx="2627">
                  <c:v>-0.2959549016476018</c:v>
                </c:pt>
                <c:pt idx="2628">
                  <c:v>-0.2582491816384021</c:v>
                </c:pt>
                <c:pt idx="2629">
                  <c:v>-0.23866182701860056</c:v>
                </c:pt>
                <c:pt idx="2630">
                  <c:v>-0.29631769434970184</c:v>
                </c:pt>
                <c:pt idx="2631">
                  <c:v>-0.2955918709315995</c:v>
                </c:pt>
                <c:pt idx="2632">
                  <c:v>-0.31519237436060055</c:v>
                </c:pt>
                <c:pt idx="2633">
                  <c:v>-0.27746156743190226</c:v>
                </c:pt>
                <c:pt idx="2634">
                  <c:v>-0.23866182701860056</c:v>
                </c:pt>
                <c:pt idx="2635">
                  <c:v>-0.27709277278360106</c:v>
                </c:pt>
                <c:pt idx="2636">
                  <c:v>-0.2959549016476018</c:v>
                </c:pt>
                <c:pt idx="2637">
                  <c:v>-0.25749887522450193</c:v>
                </c:pt>
                <c:pt idx="2638">
                  <c:v>-0.21984328581930015</c:v>
                </c:pt>
                <c:pt idx="2639">
                  <c:v>-0.2006497696131021</c:v>
                </c:pt>
                <c:pt idx="2640">
                  <c:v>-0.27746156743190226</c:v>
                </c:pt>
                <c:pt idx="2641">
                  <c:v>-0.33478645034130072</c:v>
                </c:pt>
                <c:pt idx="2642">
                  <c:v>-0.2959549016476018</c:v>
                </c:pt>
                <c:pt idx="2643">
                  <c:v>-0.29704256664790024</c:v>
                </c:pt>
                <c:pt idx="2644">
                  <c:v>-0.29668024927190118</c:v>
                </c:pt>
                <c:pt idx="2645">
                  <c:v>-0.2959549016476018</c:v>
                </c:pt>
                <c:pt idx="2646">
                  <c:v>-0.29522860196740058</c:v>
                </c:pt>
                <c:pt idx="2647">
                  <c:v>-0.2955918709315995</c:v>
                </c:pt>
                <c:pt idx="2648">
                  <c:v>-0.27709277278360106</c:v>
                </c:pt>
                <c:pt idx="2649">
                  <c:v>-0.23866182701860056</c:v>
                </c:pt>
                <c:pt idx="2650">
                  <c:v>-0.29631769434970184</c:v>
                </c:pt>
                <c:pt idx="2651">
                  <c:v>-0.33478645034130072</c:v>
                </c:pt>
                <c:pt idx="2652">
                  <c:v>-0.2959549016476018</c:v>
                </c:pt>
                <c:pt idx="2653">
                  <c:v>-0.23904308879800171</c:v>
                </c:pt>
                <c:pt idx="2654">
                  <c:v>-0.21984328581930015</c:v>
                </c:pt>
                <c:pt idx="2655">
                  <c:v>-0.23866182701860056</c:v>
                </c:pt>
                <c:pt idx="2656">
                  <c:v>-0.23789855343670185</c:v>
                </c:pt>
                <c:pt idx="2657">
                  <c:v>-0.23828031531350008</c:v>
                </c:pt>
                <c:pt idx="2658">
                  <c:v>-0.23904308879800171</c:v>
                </c:pt>
                <c:pt idx="2659">
                  <c:v>-0.2582491816384021</c:v>
                </c:pt>
                <c:pt idx="2660">
                  <c:v>-0.31590523025380152</c:v>
                </c:pt>
                <c:pt idx="2661">
                  <c:v>-0.33443615754520128</c:v>
                </c:pt>
                <c:pt idx="2662">
                  <c:v>-0.33443615754520128</c:v>
                </c:pt>
                <c:pt idx="2663">
                  <c:v>-0.29668024927190118</c:v>
                </c:pt>
                <c:pt idx="2664">
                  <c:v>-0.23866182701860056</c:v>
                </c:pt>
                <c:pt idx="2665">
                  <c:v>-0.29631769434970184</c:v>
                </c:pt>
                <c:pt idx="2666">
                  <c:v>-0.25674758431810007</c:v>
                </c:pt>
                <c:pt idx="2667">
                  <c:v>-0.21829180426030065</c:v>
                </c:pt>
                <c:pt idx="2668">
                  <c:v>-0.23866182701860056</c:v>
                </c:pt>
                <c:pt idx="2669">
                  <c:v>-0.27746156743190226</c:v>
                </c:pt>
                <c:pt idx="2670">
                  <c:v>-0.3351365134749017</c:v>
                </c:pt>
                <c:pt idx="2671">
                  <c:v>-0.33478645034130072</c:v>
                </c:pt>
                <c:pt idx="2672">
                  <c:v>-0.25712335295390004</c:v>
                </c:pt>
                <c:pt idx="2673">
                  <c:v>-0.23904308879800171</c:v>
                </c:pt>
                <c:pt idx="2674">
                  <c:v>-0.21984328581930015</c:v>
                </c:pt>
                <c:pt idx="2675">
                  <c:v>-0.21906805347220201</c:v>
                </c:pt>
                <c:pt idx="2676">
                  <c:v>-0.27635445775140116</c:v>
                </c:pt>
                <c:pt idx="2677">
                  <c:v>-0.27672373630280162</c:v>
                </c:pt>
                <c:pt idx="2678">
                  <c:v>-0.2582491816384021</c:v>
                </c:pt>
                <c:pt idx="2679">
                  <c:v>-0.2582491816384021</c:v>
                </c:pt>
                <c:pt idx="2680">
                  <c:v>-0.31590523025380152</c:v>
                </c:pt>
                <c:pt idx="2681">
                  <c:v>-0.33443615754520128</c:v>
                </c:pt>
                <c:pt idx="2682">
                  <c:v>-0.25674758431810007</c:v>
                </c:pt>
                <c:pt idx="2683">
                  <c:v>-0.23828031531350008</c:v>
                </c:pt>
                <c:pt idx="2684">
                  <c:v>-0.21945579662900061</c:v>
                </c:pt>
                <c:pt idx="2685">
                  <c:v>-0.29631769434970184</c:v>
                </c:pt>
                <c:pt idx="2686">
                  <c:v>-0.31519237436060055</c:v>
                </c:pt>
                <c:pt idx="2687">
                  <c:v>-0.31483559559910079</c:v>
                </c:pt>
                <c:pt idx="2688">
                  <c:v>-0.31590523025380152</c:v>
                </c:pt>
                <c:pt idx="2689">
                  <c:v>-0.29668024927190118</c:v>
                </c:pt>
                <c:pt idx="2690">
                  <c:v>-0.31590523025380152</c:v>
                </c:pt>
                <c:pt idx="2691">
                  <c:v>-0.27635445775140116</c:v>
                </c:pt>
                <c:pt idx="2692">
                  <c:v>-0.25712335295390004</c:v>
                </c:pt>
                <c:pt idx="2693">
                  <c:v>-0.23904308879800171</c:v>
                </c:pt>
                <c:pt idx="2694">
                  <c:v>-0.19986208660530169</c:v>
                </c:pt>
                <c:pt idx="2695">
                  <c:v>-0.25787415137210135</c:v>
                </c:pt>
                <c:pt idx="2696">
                  <c:v>-0.2959549016476018</c:v>
                </c:pt>
                <c:pt idx="2697">
                  <c:v>-0.27672373630280162</c:v>
                </c:pt>
                <c:pt idx="2698">
                  <c:v>-0.27746156743190226</c:v>
                </c:pt>
                <c:pt idx="2699">
                  <c:v>-0.2582491816384021</c:v>
                </c:pt>
                <c:pt idx="2700">
                  <c:v>-0.27709277278360106</c:v>
                </c:pt>
                <c:pt idx="2701">
                  <c:v>-0.2959549016476018</c:v>
                </c:pt>
                <c:pt idx="2702">
                  <c:v>-0.25749887522450193</c:v>
                </c:pt>
                <c:pt idx="2703">
                  <c:v>-0.23904308879800171</c:v>
                </c:pt>
                <c:pt idx="2704">
                  <c:v>-0.23904308879800171</c:v>
                </c:pt>
                <c:pt idx="2705">
                  <c:v>-0.29668024927190118</c:v>
                </c:pt>
                <c:pt idx="2706">
                  <c:v>-0.31519237436060055</c:v>
                </c:pt>
                <c:pt idx="2707">
                  <c:v>-0.31554891916880196</c:v>
                </c:pt>
                <c:pt idx="2708">
                  <c:v>-0.27746156743190226</c:v>
                </c:pt>
                <c:pt idx="2709">
                  <c:v>-0.2582491816384021</c:v>
                </c:pt>
                <c:pt idx="2710">
                  <c:v>-0.23828031531350008</c:v>
                </c:pt>
                <c:pt idx="2711">
                  <c:v>-0.31519237436060055</c:v>
                </c:pt>
                <c:pt idx="2712">
                  <c:v>-0.27635445775140116</c:v>
                </c:pt>
                <c:pt idx="2713">
                  <c:v>-0.2582491816384021</c:v>
                </c:pt>
                <c:pt idx="2714">
                  <c:v>-0.23904308879800171</c:v>
                </c:pt>
                <c:pt idx="2715">
                  <c:v>-0.31590523025380152</c:v>
                </c:pt>
                <c:pt idx="2716">
                  <c:v>-0.31519237436060055</c:v>
                </c:pt>
                <c:pt idx="2717">
                  <c:v>-0.25674758431810007</c:v>
                </c:pt>
                <c:pt idx="2718">
                  <c:v>-0.23904308879800171</c:v>
                </c:pt>
                <c:pt idx="2719">
                  <c:v>-0.19986208660530169</c:v>
                </c:pt>
                <c:pt idx="2720">
                  <c:v>-0.23828031531350008</c:v>
                </c:pt>
                <c:pt idx="2721">
                  <c:v>-0.25712335295390004</c:v>
                </c:pt>
                <c:pt idx="2722">
                  <c:v>-0.29631769434970184</c:v>
                </c:pt>
                <c:pt idx="2723">
                  <c:v>-0.23904308879800171</c:v>
                </c:pt>
                <c:pt idx="2724">
                  <c:v>-0.21984328581930015</c:v>
                </c:pt>
                <c:pt idx="2725">
                  <c:v>-0.2582491816384021</c:v>
                </c:pt>
                <c:pt idx="2726">
                  <c:v>-0.2959549016476018</c:v>
                </c:pt>
                <c:pt idx="2727">
                  <c:v>-0.27672373630280162</c:v>
                </c:pt>
                <c:pt idx="2728">
                  <c:v>-0.23866182701860056</c:v>
                </c:pt>
                <c:pt idx="2729">
                  <c:v>-0.2582491816384021</c:v>
                </c:pt>
                <c:pt idx="2730">
                  <c:v>-0.27709277278360106</c:v>
                </c:pt>
                <c:pt idx="2731">
                  <c:v>-0.33443615754520128</c:v>
                </c:pt>
                <c:pt idx="2732">
                  <c:v>-0.2959549016476018</c:v>
                </c:pt>
                <c:pt idx="2733">
                  <c:v>-0.29668024927190118</c:v>
                </c:pt>
                <c:pt idx="2734">
                  <c:v>-0.27746156743190226</c:v>
                </c:pt>
                <c:pt idx="2735">
                  <c:v>-0.27672373630280162</c:v>
                </c:pt>
                <c:pt idx="2736">
                  <c:v>-0.2955918709315995</c:v>
                </c:pt>
                <c:pt idx="2737">
                  <c:v>-0.2955918709315995</c:v>
                </c:pt>
                <c:pt idx="2738">
                  <c:v>-0.2582491816384021</c:v>
                </c:pt>
                <c:pt idx="2739">
                  <c:v>-0.23904308879800171</c:v>
                </c:pt>
                <c:pt idx="2740">
                  <c:v>-0.29668024927190118</c:v>
                </c:pt>
                <c:pt idx="2741">
                  <c:v>-0.27672373630280162</c:v>
                </c:pt>
                <c:pt idx="2742">
                  <c:v>-0.23789855343670185</c:v>
                </c:pt>
                <c:pt idx="2743">
                  <c:v>-0.23904308879800171</c:v>
                </c:pt>
                <c:pt idx="2744">
                  <c:v>-0.21984328581930015</c:v>
                </c:pt>
                <c:pt idx="2745">
                  <c:v>-0.23866182701860056</c:v>
                </c:pt>
                <c:pt idx="2746">
                  <c:v>-0.25749887522450193</c:v>
                </c:pt>
                <c:pt idx="2747">
                  <c:v>-0.25749887522450193</c:v>
                </c:pt>
                <c:pt idx="2748">
                  <c:v>-0.23942410089710223</c:v>
                </c:pt>
                <c:pt idx="2749">
                  <c:v>-0.22023052129279963</c:v>
                </c:pt>
                <c:pt idx="2750">
                  <c:v>-0.23904308879800171</c:v>
                </c:pt>
                <c:pt idx="2751">
                  <c:v>-0.27709277278360106</c:v>
                </c:pt>
                <c:pt idx="2752">
                  <c:v>-0.27672373630280162</c:v>
                </c:pt>
                <c:pt idx="2753">
                  <c:v>-0.20025605711070116</c:v>
                </c:pt>
                <c:pt idx="2754">
                  <c:v>-0.21984328581930015</c:v>
                </c:pt>
                <c:pt idx="2755">
                  <c:v>-0.27709277278360106</c:v>
                </c:pt>
                <c:pt idx="2756">
                  <c:v>-0.33443615754520128</c:v>
                </c:pt>
                <c:pt idx="2757">
                  <c:v>-0.33408563486040066</c:v>
                </c:pt>
                <c:pt idx="2758">
                  <c:v>-0.3351365134749017</c:v>
                </c:pt>
                <c:pt idx="2759">
                  <c:v>-0.25787415137210135</c:v>
                </c:pt>
                <c:pt idx="2760">
                  <c:v>-0.31554891916880196</c:v>
                </c:pt>
                <c:pt idx="2761">
                  <c:v>-0.31483559559910079</c:v>
                </c:pt>
                <c:pt idx="2762">
                  <c:v>-0.2955918709315995</c:v>
                </c:pt>
                <c:pt idx="2763">
                  <c:v>-0.25787415137210135</c:v>
                </c:pt>
                <c:pt idx="2764">
                  <c:v>-0.23904308879800171</c:v>
                </c:pt>
                <c:pt idx="2765">
                  <c:v>-0.2582491816384021</c:v>
                </c:pt>
                <c:pt idx="2766">
                  <c:v>-0.27709277278360106</c:v>
                </c:pt>
                <c:pt idx="2767">
                  <c:v>-0.25749887522450193</c:v>
                </c:pt>
                <c:pt idx="2768">
                  <c:v>-0.23942410089710223</c:v>
                </c:pt>
                <c:pt idx="2769">
                  <c:v>-0.2006497696131021</c:v>
                </c:pt>
                <c:pt idx="2770">
                  <c:v>-0.19986208660530169</c:v>
                </c:pt>
                <c:pt idx="2771">
                  <c:v>-0.25712335295390004</c:v>
                </c:pt>
                <c:pt idx="2772">
                  <c:v>-0.27598493689129955</c:v>
                </c:pt>
                <c:pt idx="2773">
                  <c:v>-0.27746156743190226</c:v>
                </c:pt>
                <c:pt idx="2774">
                  <c:v>-0.25787415137210135</c:v>
                </c:pt>
                <c:pt idx="2775">
                  <c:v>-0.3351365134749017</c:v>
                </c:pt>
                <c:pt idx="2776">
                  <c:v>-0.35368625430690204</c:v>
                </c:pt>
                <c:pt idx="2777">
                  <c:v>-0.29522860196740058</c:v>
                </c:pt>
                <c:pt idx="2778">
                  <c:v>-0.27709277278360106</c:v>
                </c:pt>
                <c:pt idx="2779">
                  <c:v>-0.27746156743190226</c:v>
                </c:pt>
                <c:pt idx="2780">
                  <c:v>-0.27709277278360106</c:v>
                </c:pt>
                <c:pt idx="2781">
                  <c:v>-0.2955918709315995</c:v>
                </c:pt>
                <c:pt idx="2782">
                  <c:v>-0.2955918709315995</c:v>
                </c:pt>
                <c:pt idx="2783">
                  <c:v>-0.23904308879800171</c:v>
                </c:pt>
                <c:pt idx="2784">
                  <c:v>-0.27783012048530226</c:v>
                </c:pt>
                <c:pt idx="2785">
                  <c:v>-0.29668024927190118</c:v>
                </c:pt>
                <c:pt idx="2786">
                  <c:v>-0.31519237436060055</c:v>
                </c:pt>
                <c:pt idx="2787">
                  <c:v>-0.2959549016476018</c:v>
                </c:pt>
                <c:pt idx="2788">
                  <c:v>-0.2582491816384021</c:v>
                </c:pt>
                <c:pt idx="2789">
                  <c:v>-0.19986208660530169</c:v>
                </c:pt>
                <c:pt idx="2790">
                  <c:v>-0.23828031531350008</c:v>
                </c:pt>
                <c:pt idx="2791">
                  <c:v>-0.31519237436060055</c:v>
                </c:pt>
                <c:pt idx="2792">
                  <c:v>-0.23713427818350113</c:v>
                </c:pt>
                <c:pt idx="2793">
                  <c:v>-0.25787415137210135</c:v>
                </c:pt>
                <c:pt idx="2794">
                  <c:v>-0.27746156743190226</c:v>
                </c:pt>
                <c:pt idx="2795">
                  <c:v>-0.29668024927190118</c:v>
                </c:pt>
                <c:pt idx="2796">
                  <c:v>-0.33443615754520128</c:v>
                </c:pt>
                <c:pt idx="2797">
                  <c:v>-0.35368625430690204</c:v>
                </c:pt>
                <c:pt idx="2798">
                  <c:v>-0.25787415137210135</c:v>
                </c:pt>
                <c:pt idx="2799">
                  <c:v>-0.2582491816384021</c:v>
                </c:pt>
                <c:pt idx="2800">
                  <c:v>-0.27709277278360106</c:v>
                </c:pt>
                <c:pt idx="2801">
                  <c:v>-0.29631769434970184</c:v>
                </c:pt>
                <c:pt idx="2802">
                  <c:v>-0.33478645034130072</c:v>
                </c:pt>
                <c:pt idx="2803">
                  <c:v>-0.27783012048530226</c:v>
                </c:pt>
                <c:pt idx="2804">
                  <c:v>-0.23942410089710223</c:v>
                </c:pt>
                <c:pt idx="2805">
                  <c:v>-0.23866182701860056</c:v>
                </c:pt>
                <c:pt idx="2806">
                  <c:v>-0.29631769434970184</c:v>
                </c:pt>
                <c:pt idx="2807">
                  <c:v>-0.23789855343670185</c:v>
                </c:pt>
                <c:pt idx="2808">
                  <c:v>-0.23866182701860056</c:v>
                </c:pt>
                <c:pt idx="2809">
                  <c:v>-0.23866182701860056</c:v>
                </c:pt>
                <c:pt idx="2810">
                  <c:v>-0.2959549016476018</c:v>
                </c:pt>
                <c:pt idx="2811">
                  <c:v>-0.35368625430690204</c:v>
                </c:pt>
                <c:pt idx="2812">
                  <c:v>-0.35368625430690204</c:v>
                </c:pt>
                <c:pt idx="2813">
                  <c:v>-0.31554891916880196</c:v>
                </c:pt>
                <c:pt idx="2814">
                  <c:v>-0.27672373630280162</c:v>
                </c:pt>
                <c:pt idx="2815">
                  <c:v>-0.31519237436060055</c:v>
                </c:pt>
                <c:pt idx="2816">
                  <c:v>-0.31447858265400158</c:v>
                </c:pt>
                <c:pt idx="2817">
                  <c:v>-0.29522860196740058</c:v>
                </c:pt>
                <c:pt idx="2818">
                  <c:v>-0.21906805347220201</c:v>
                </c:pt>
                <c:pt idx="2819">
                  <c:v>-0.20025605711070116</c:v>
                </c:pt>
                <c:pt idx="2820">
                  <c:v>-0.21906805347220201</c:v>
                </c:pt>
                <c:pt idx="2821">
                  <c:v>-0.2955918709315995</c:v>
                </c:pt>
                <c:pt idx="2822">
                  <c:v>-0.2955918709315995</c:v>
                </c:pt>
                <c:pt idx="2823">
                  <c:v>-0.23866182701860056</c:v>
                </c:pt>
                <c:pt idx="2824">
                  <c:v>-0.2582491816384021</c:v>
                </c:pt>
                <c:pt idx="2825">
                  <c:v>-0.29631769434970184</c:v>
                </c:pt>
                <c:pt idx="2826">
                  <c:v>-0.31519237436060055</c:v>
                </c:pt>
                <c:pt idx="2827">
                  <c:v>-0.27598493689129955</c:v>
                </c:pt>
                <c:pt idx="2828">
                  <c:v>-0.2582491816384021</c:v>
                </c:pt>
                <c:pt idx="2829">
                  <c:v>-0.21984328581930015</c:v>
                </c:pt>
                <c:pt idx="2830">
                  <c:v>-0.25787415137210135</c:v>
                </c:pt>
                <c:pt idx="2831">
                  <c:v>-0.27672373630280162</c:v>
                </c:pt>
                <c:pt idx="2832">
                  <c:v>-0.27635445775140116</c:v>
                </c:pt>
                <c:pt idx="2833">
                  <c:v>-0.23904308879800171</c:v>
                </c:pt>
                <c:pt idx="2834">
                  <c:v>-0.18106260537350069</c:v>
                </c:pt>
                <c:pt idx="2835">
                  <c:v>-0.19986208660530169</c:v>
                </c:pt>
                <c:pt idx="2836">
                  <c:v>-0.25749887522450193</c:v>
                </c:pt>
                <c:pt idx="2837">
                  <c:v>-0.25712335295390004</c:v>
                </c:pt>
                <c:pt idx="2838">
                  <c:v>-0.25787415137210135</c:v>
                </c:pt>
                <c:pt idx="2839">
                  <c:v>-0.31626130784520118</c:v>
                </c:pt>
                <c:pt idx="2840">
                  <c:v>-0.27709277278360106</c:v>
                </c:pt>
                <c:pt idx="2841">
                  <c:v>-0.2955918709315995</c:v>
                </c:pt>
                <c:pt idx="2842">
                  <c:v>-0.27598493689129955</c:v>
                </c:pt>
                <c:pt idx="2843">
                  <c:v>-0.21945579662900061</c:v>
                </c:pt>
                <c:pt idx="2844">
                  <c:v>-0.21945579662900061</c:v>
                </c:pt>
                <c:pt idx="2845">
                  <c:v>-0.29631769434970184</c:v>
                </c:pt>
                <c:pt idx="2846">
                  <c:v>-0.33478645034130072</c:v>
                </c:pt>
                <c:pt idx="2847">
                  <c:v>-0.27598493689129955</c:v>
                </c:pt>
                <c:pt idx="2848">
                  <c:v>-0.29668024927190118</c:v>
                </c:pt>
                <c:pt idx="2849">
                  <c:v>-0.31590523025380152</c:v>
                </c:pt>
                <c:pt idx="2850">
                  <c:v>-0.31554891916880196</c:v>
                </c:pt>
                <c:pt idx="2851">
                  <c:v>-0.35368625430690204</c:v>
                </c:pt>
                <c:pt idx="2852">
                  <c:v>-0.33443615754520128</c:v>
                </c:pt>
                <c:pt idx="2853">
                  <c:v>-0.23866182701860056</c:v>
                </c:pt>
                <c:pt idx="2854">
                  <c:v>-0.23942410089710223</c:v>
                </c:pt>
                <c:pt idx="2855">
                  <c:v>-0.21906805347220201</c:v>
                </c:pt>
                <c:pt idx="2856">
                  <c:v>-0.25749887522450193</c:v>
                </c:pt>
                <c:pt idx="2857">
                  <c:v>-0.25712335295390004</c:v>
                </c:pt>
                <c:pt idx="2858">
                  <c:v>-0.21984328581930015</c:v>
                </c:pt>
                <c:pt idx="2859">
                  <c:v>-0.2006497696131021</c:v>
                </c:pt>
                <c:pt idx="2860">
                  <c:v>-0.27783012048530226</c:v>
                </c:pt>
                <c:pt idx="2861">
                  <c:v>-0.29631769434970184</c:v>
                </c:pt>
                <c:pt idx="2862">
                  <c:v>-0.27635445775140116</c:v>
                </c:pt>
                <c:pt idx="2863">
                  <c:v>-0.21945579662900061</c:v>
                </c:pt>
                <c:pt idx="2864">
                  <c:v>-0.21984328581930015</c:v>
                </c:pt>
                <c:pt idx="2865">
                  <c:v>-0.25787415137210135</c:v>
                </c:pt>
                <c:pt idx="2866">
                  <c:v>-0.31554891916880196</c:v>
                </c:pt>
                <c:pt idx="2867">
                  <c:v>-0.27635445775140116</c:v>
                </c:pt>
                <c:pt idx="2868">
                  <c:v>-0.2582491816384021</c:v>
                </c:pt>
                <c:pt idx="2869">
                  <c:v>-0.23904308879800171</c:v>
                </c:pt>
                <c:pt idx="2870">
                  <c:v>-0.29668024927190118</c:v>
                </c:pt>
                <c:pt idx="2871">
                  <c:v>-0.2959549016476018</c:v>
                </c:pt>
                <c:pt idx="2872">
                  <c:v>-0.2959549016476018</c:v>
                </c:pt>
                <c:pt idx="2873">
                  <c:v>-0.27746156743190226</c:v>
                </c:pt>
                <c:pt idx="2874">
                  <c:v>-0.2582491816384021</c:v>
                </c:pt>
                <c:pt idx="2875">
                  <c:v>-0.3351365134749017</c:v>
                </c:pt>
                <c:pt idx="2876">
                  <c:v>-0.35403029096979993</c:v>
                </c:pt>
                <c:pt idx="2877">
                  <c:v>-0.31483559559910079</c:v>
                </c:pt>
                <c:pt idx="2878">
                  <c:v>-0.27746156743190226</c:v>
                </c:pt>
                <c:pt idx="2879">
                  <c:v>-0.2582491816384021</c:v>
                </c:pt>
                <c:pt idx="2880">
                  <c:v>-0.25749887522450193</c:v>
                </c:pt>
                <c:pt idx="2881">
                  <c:v>-0.31519237436060055</c:v>
                </c:pt>
                <c:pt idx="2882">
                  <c:v>-0.27635445775140116</c:v>
                </c:pt>
                <c:pt idx="2883">
                  <c:v>-0.23904308879800171</c:v>
                </c:pt>
                <c:pt idx="2884">
                  <c:v>-0.2006497696131021</c:v>
                </c:pt>
                <c:pt idx="2885">
                  <c:v>-0.23866182701860056</c:v>
                </c:pt>
                <c:pt idx="2886">
                  <c:v>-0.27672373630280162</c:v>
                </c:pt>
                <c:pt idx="2887">
                  <c:v>-0.25674758431810007</c:v>
                </c:pt>
                <c:pt idx="2888">
                  <c:v>-0.25787415137210135</c:v>
                </c:pt>
                <c:pt idx="2889">
                  <c:v>-0.21906805347220201</c:v>
                </c:pt>
                <c:pt idx="2890">
                  <c:v>-0.33478645034130072</c:v>
                </c:pt>
                <c:pt idx="2891">
                  <c:v>-0.41179970064640092</c:v>
                </c:pt>
                <c:pt idx="2892">
                  <c:v>-0.37260466960080124</c:v>
                </c:pt>
                <c:pt idx="2893">
                  <c:v>-0.3351365134749017</c:v>
                </c:pt>
                <c:pt idx="2894">
                  <c:v>-0.31590523025380152</c:v>
                </c:pt>
                <c:pt idx="2895">
                  <c:v>-0.2959549016476018</c:v>
                </c:pt>
                <c:pt idx="2896">
                  <c:v>-0.2955918709315995</c:v>
                </c:pt>
                <c:pt idx="2897">
                  <c:v>-0.27635445775140116</c:v>
                </c:pt>
                <c:pt idx="2898">
                  <c:v>-0.23904308879800171</c:v>
                </c:pt>
                <c:pt idx="2899">
                  <c:v>-0.2006497696131021</c:v>
                </c:pt>
                <c:pt idx="2900">
                  <c:v>-0.2582491816384021</c:v>
                </c:pt>
                <c:pt idx="2901">
                  <c:v>-0.25787415137210135</c:v>
                </c:pt>
                <c:pt idx="2902">
                  <c:v>-0.23789855343670185</c:v>
                </c:pt>
                <c:pt idx="2903">
                  <c:v>-0.23904308879800171</c:v>
                </c:pt>
                <c:pt idx="2904">
                  <c:v>-0.20025605711070116</c:v>
                </c:pt>
                <c:pt idx="2905">
                  <c:v>-0.25787415137210135</c:v>
                </c:pt>
                <c:pt idx="2906">
                  <c:v>-0.31483559559910079</c:v>
                </c:pt>
                <c:pt idx="2907">
                  <c:v>-0.29522860196740058</c:v>
                </c:pt>
                <c:pt idx="2908">
                  <c:v>-0.27709277278360106</c:v>
                </c:pt>
                <c:pt idx="2909">
                  <c:v>-0.27709277278360106</c:v>
                </c:pt>
                <c:pt idx="2910">
                  <c:v>-0.29631769434970184</c:v>
                </c:pt>
                <c:pt idx="2911">
                  <c:v>-0.2959549016476018</c:v>
                </c:pt>
                <c:pt idx="2912">
                  <c:v>-0.2955918709315995</c:v>
                </c:pt>
                <c:pt idx="2913">
                  <c:v>-0.2582491816384021</c:v>
                </c:pt>
                <c:pt idx="2914">
                  <c:v>-0.31590523025380152</c:v>
                </c:pt>
                <c:pt idx="2915">
                  <c:v>-0.33443615754520128</c:v>
                </c:pt>
                <c:pt idx="2916">
                  <c:v>-0.33478645034130072</c:v>
                </c:pt>
                <c:pt idx="2917">
                  <c:v>-0.27746156743190226</c:v>
                </c:pt>
                <c:pt idx="2918">
                  <c:v>-0.23904308879800171</c:v>
                </c:pt>
                <c:pt idx="2919">
                  <c:v>-0.31590523025380152</c:v>
                </c:pt>
                <c:pt idx="2920">
                  <c:v>-0.35403029096979993</c:v>
                </c:pt>
                <c:pt idx="2921">
                  <c:v>-0.27598493689129955</c:v>
                </c:pt>
                <c:pt idx="2922">
                  <c:v>-0.25787415137210135</c:v>
                </c:pt>
                <c:pt idx="2923">
                  <c:v>-0.2582491816384021</c:v>
                </c:pt>
                <c:pt idx="2924">
                  <c:v>-0.29668024927190118</c:v>
                </c:pt>
                <c:pt idx="2925">
                  <c:v>-0.35403029096979993</c:v>
                </c:pt>
                <c:pt idx="2926">
                  <c:v>-0.33443615754520128</c:v>
                </c:pt>
                <c:pt idx="2927">
                  <c:v>-0.29704256664790024</c:v>
                </c:pt>
                <c:pt idx="2928">
                  <c:v>-0.21945579662900061</c:v>
                </c:pt>
                <c:pt idx="2929">
                  <c:v>-0.27709277278360106</c:v>
                </c:pt>
                <c:pt idx="2930">
                  <c:v>-0.2955918709315995</c:v>
                </c:pt>
                <c:pt idx="2931">
                  <c:v>-0.31483559559910079</c:v>
                </c:pt>
                <c:pt idx="2932">
                  <c:v>-0.23828031531350008</c:v>
                </c:pt>
                <c:pt idx="2933">
                  <c:v>-0.25787415137210135</c:v>
                </c:pt>
                <c:pt idx="2934">
                  <c:v>-0.3351365134749017</c:v>
                </c:pt>
                <c:pt idx="2935">
                  <c:v>-0.37328044415870071</c:v>
                </c:pt>
                <c:pt idx="2936">
                  <c:v>-0.37294266775340079</c:v>
                </c:pt>
                <c:pt idx="2937">
                  <c:v>-0.3351365134749017</c:v>
                </c:pt>
                <c:pt idx="2938">
                  <c:v>-0.31590523025380152</c:v>
                </c:pt>
                <c:pt idx="2939">
                  <c:v>-0.31519237436060055</c:v>
                </c:pt>
                <c:pt idx="2940">
                  <c:v>-0.31483559559910079</c:v>
                </c:pt>
                <c:pt idx="2941">
                  <c:v>-0.31447858265400158</c:v>
                </c:pt>
                <c:pt idx="2942">
                  <c:v>-0.29631769434970184</c:v>
                </c:pt>
                <c:pt idx="2943">
                  <c:v>-0.2582491816384021</c:v>
                </c:pt>
                <c:pt idx="2944">
                  <c:v>-0.29668024927190118</c:v>
                </c:pt>
                <c:pt idx="2945">
                  <c:v>-0.27672373630280162</c:v>
                </c:pt>
                <c:pt idx="2946">
                  <c:v>-0.2959549016476018</c:v>
                </c:pt>
                <c:pt idx="2947">
                  <c:v>-0.21945579662900061</c:v>
                </c:pt>
                <c:pt idx="2948">
                  <c:v>-0.20025605711070116</c:v>
                </c:pt>
                <c:pt idx="2949">
                  <c:v>-0.21945579662900061</c:v>
                </c:pt>
                <c:pt idx="2950">
                  <c:v>-0.25712335295390004</c:v>
                </c:pt>
                <c:pt idx="2951">
                  <c:v>-0.21829180426030065</c:v>
                </c:pt>
                <c:pt idx="2952">
                  <c:v>-0.20025605711070116</c:v>
                </c:pt>
                <c:pt idx="2953">
                  <c:v>-0.23942410089710223</c:v>
                </c:pt>
                <c:pt idx="2954">
                  <c:v>-0.25787415137210135</c:v>
                </c:pt>
                <c:pt idx="2955">
                  <c:v>-0.27672373630280162</c:v>
                </c:pt>
                <c:pt idx="2956">
                  <c:v>-0.33443615754520128</c:v>
                </c:pt>
                <c:pt idx="2957">
                  <c:v>-0.21906805347220201</c:v>
                </c:pt>
                <c:pt idx="2958">
                  <c:v>-0.2582491816384021</c:v>
                </c:pt>
                <c:pt idx="2959">
                  <c:v>-0.31590523025380152</c:v>
                </c:pt>
                <c:pt idx="2960">
                  <c:v>-0.33443615754520128</c:v>
                </c:pt>
                <c:pt idx="2961">
                  <c:v>-0.31483559559910079</c:v>
                </c:pt>
                <c:pt idx="2962">
                  <c:v>-0.31590523025380152</c:v>
                </c:pt>
                <c:pt idx="2963">
                  <c:v>-0.2582491816384021</c:v>
                </c:pt>
                <c:pt idx="2964">
                  <c:v>-0.27709277278360106</c:v>
                </c:pt>
                <c:pt idx="2965">
                  <c:v>-0.29631769434970184</c:v>
                </c:pt>
                <c:pt idx="2966">
                  <c:v>-0.25712335295390004</c:v>
                </c:pt>
                <c:pt idx="2967">
                  <c:v>-0.23904308879800171</c:v>
                </c:pt>
                <c:pt idx="2968">
                  <c:v>-0.23904308879800171</c:v>
                </c:pt>
                <c:pt idx="2969">
                  <c:v>-0.29668024927190118</c:v>
                </c:pt>
                <c:pt idx="2970">
                  <c:v>-0.31519237436060055</c:v>
                </c:pt>
                <c:pt idx="2971">
                  <c:v>-0.33408563486040066</c:v>
                </c:pt>
                <c:pt idx="2972">
                  <c:v>-0.31590523025380152</c:v>
                </c:pt>
                <c:pt idx="2973">
                  <c:v>-0.29704256664790024</c:v>
                </c:pt>
                <c:pt idx="2974">
                  <c:v>-0.29631769434970184</c:v>
                </c:pt>
                <c:pt idx="2975">
                  <c:v>-0.2955918709315995</c:v>
                </c:pt>
                <c:pt idx="2976">
                  <c:v>-0.27598493689129955</c:v>
                </c:pt>
                <c:pt idx="2977">
                  <c:v>-0.27746156743190226</c:v>
                </c:pt>
                <c:pt idx="2978">
                  <c:v>-0.23904308879800171</c:v>
                </c:pt>
                <c:pt idx="2979">
                  <c:v>-0.33548634717180054</c:v>
                </c:pt>
                <c:pt idx="2980">
                  <c:v>-0.35403029096979993</c:v>
                </c:pt>
                <c:pt idx="2981">
                  <c:v>-0.33443615754520128</c:v>
                </c:pt>
                <c:pt idx="2982">
                  <c:v>-0.33478645034130072</c:v>
                </c:pt>
                <c:pt idx="2983">
                  <c:v>-0.3351365134749017</c:v>
                </c:pt>
                <c:pt idx="2984">
                  <c:v>-0.31519237436060055</c:v>
                </c:pt>
                <c:pt idx="2985">
                  <c:v>-0.35299750329890006</c:v>
                </c:pt>
                <c:pt idx="2986">
                  <c:v>-0.35265278850880011</c:v>
                </c:pt>
                <c:pt idx="2987">
                  <c:v>-0.27635445775140116</c:v>
                </c:pt>
                <c:pt idx="2988">
                  <c:v>-0.25712335295390004</c:v>
                </c:pt>
                <c:pt idx="2989">
                  <c:v>-0.2959549016476018</c:v>
                </c:pt>
                <c:pt idx="2990">
                  <c:v>-0.27635445775140116</c:v>
                </c:pt>
                <c:pt idx="2991">
                  <c:v>-0.27598493689129955</c:v>
                </c:pt>
                <c:pt idx="2992">
                  <c:v>-0.23904308879800171</c:v>
                </c:pt>
                <c:pt idx="2993">
                  <c:v>-0.16187543832910195</c:v>
                </c:pt>
                <c:pt idx="2994">
                  <c:v>-0.18066241161949961</c:v>
                </c:pt>
                <c:pt idx="2995">
                  <c:v>-0.23828031531350008</c:v>
                </c:pt>
                <c:pt idx="2996">
                  <c:v>-0.19946785784340193</c:v>
                </c:pt>
                <c:pt idx="2997">
                  <c:v>-0.2006497696131021</c:v>
                </c:pt>
                <c:pt idx="2998">
                  <c:v>-0.22023052129279963</c:v>
                </c:pt>
                <c:pt idx="2999">
                  <c:v>-0.27746156743190226</c:v>
                </c:pt>
                <c:pt idx="3000">
                  <c:v>-0.2959549016476018</c:v>
                </c:pt>
                <c:pt idx="3001">
                  <c:v>-0.37328044415870071</c:v>
                </c:pt>
                <c:pt idx="3002">
                  <c:v>-0.31590523025380152</c:v>
                </c:pt>
                <c:pt idx="3003">
                  <c:v>-0.25787415137210135</c:v>
                </c:pt>
                <c:pt idx="3004">
                  <c:v>-0.31519237436060055</c:v>
                </c:pt>
                <c:pt idx="3005">
                  <c:v>-0.35368625430690204</c:v>
                </c:pt>
                <c:pt idx="3006">
                  <c:v>-0.27598493689129955</c:v>
                </c:pt>
                <c:pt idx="3007">
                  <c:v>-0.23828031531350008</c:v>
                </c:pt>
                <c:pt idx="3008">
                  <c:v>-0.21945579662900061</c:v>
                </c:pt>
                <c:pt idx="3009">
                  <c:v>-0.27746156743190226</c:v>
                </c:pt>
                <c:pt idx="3010">
                  <c:v>-0.29668024927190118</c:v>
                </c:pt>
                <c:pt idx="3011">
                  <c:v>-0.25787415137210135</c:v>
                </c:pt>
                <c:pt idx="3012">
                  <c:v>-0.16228158517070029</c:v>
                </c:pt>
                <c:pt idx="3013">
                  <c:v>-0.14351899881719987</c:v>
                </c:pt>
                <c:pt idx="3014">
                  <c:v>-0.14269455289110056</c:v>
                </c:pt>
                <c:pt idx="3015">
                  <c:v>-0.18066241161949961</c:v>
                </c:pt>
                <c:pt idx="3016">
                  <c:v>-0.21906805347220201</c:v>
                </c:pt>
                <c:pt idx="3017">
                  <c:v>-0.2006497696131021</c:v>
                </c:pt>
                <c:pt idx="3018">
                  <c:v>-0.23942410089710223</c:v>
                </c:pt>
                <c:pt idx="3019">
                  <c:v>-0.31590523025380152</c:v>
                </c:pt>
                <c:pt idx="3020">
                  <c:v>-0.37294266775340079</c:v>
                </c:pt>
                <c:pt idx="3021">
                  <c:v>-0.35299750329890006</c:v>
                </c:pt>
                <c:pt idx="3022">
                  <c:v>-0.31519237436060055</c:v>
                </c:pt>
                <c:pt idx="3023">
                  <c:v>-0.23751654114220175</c:v>
                </c:pt>
                <c:pt idx="3024">
                  <c:v>-0.27561517348379994</c:v>
                </c:pt>
                <c:pt idx="3025">
                  <c:v>-0.27524516729010035</c:v>
                </c:pt>
                <c:pt idx="3026">
                  <c:v>-0.27561517348379994</c:v>
                </c:pt>
                <c:pt idx="3027">
                  <c:v>-0.19946785784340193</c:v>
                </c:pt>
                <c:pt idx="3028">
                  <c:v>-0.23866182701860056</c:v>
                </c:pt>
                <c:pt idx="3029">
                  <c:v>-0.29668024927190118</c:v>
                </c:pt>
                <c:pt idx="3030">
                  <c:v>-0.27709277278360106</c:v>
                </c:pt>
                <c:pt idx="3031">
                  <c:v>-0.29631769434970184</c:v>
                </c:pt>
                <c:pt idx="3032">
                  <c:v>-0.16228158517070029</c:v>
                </c:pt>
                <c:pt idx="3033">
                  <c:v>-0.14351899881719987</c:v>
                </c:pt>
                <c:pt idx="3034">
                  <c:v>-0.14310691076600221</c:v>
                </c:pt>
                <c:pt idx="3035">
                  <c:v>-0.21984328581930015</c:v>
                </c:pt>
                <c:pt idx="3036">
                  <c:v>-0.20025605711070116</c:v>
                </c:pt>
                <c:pt idx="3037">
                  <c:v>-0.24018537703490211</c:v>
                </c:pt>
                <c:pt idx="3038">
                  <c:v>-0.25974684871879961</c:v>
                </c:pt>
                <c:pt idx="3039">
                  <c:v>-0.29776648969440206</c:v>
                </c:pt>
                <c:pt idx="3040">
                  <c:v>-0.39386078867180174</c:v>
                </c:pt>
                <c:pt idx="3041">
                  <c:v>-0.3351365134749017</c:v>
                </c:pt>
                <c:pt idx="3042">
                  <c:v>-0.25862396626520195</c:v>
                </c:pt>
                <c:pt idx="3043">
                  <c:v>-0.23904308879800171</c:v>
                </c:pt>
                <c:pt idx="3044">
                  <c:v>-0.25749887522450193</c:v>
                </c:pt>
                <c:pt idx="3045">
                  <c:v>-0.31483559559910079</c:v>
                </c:pt>
                <c:pt idx="3046">
                  <c:v>-0.31447858265400158</c:v>
                </c:pt>
                <c:pt idx="3047">
                  <c:v>-0.2959549016476018</c:v>
                </c:pt>
                <c:pt idx="3048">
                  <c:v>-0.31554891916880196</c:v>
                </c:pt>
                <c:pt idx="3049">
                  <c:v>-0.37361799903499959</c:v>
                </c:pt>
                <c:pt idx="3050">
                  <c:v>-0.35368625430690204</c:v>
                </c:pt>
                <c:pt idx="3051">
                  <c:v>-0.29522860196740058</c:v>
                </c:pt>
                <c:pt idx="3052">
                  <c:v>-0.21906805347220201</c:v>
                </c:pt>
                <c:pt idx="3053">
                  <c:v>-0.23942410089710223</c:v>
                </c:pt>
                <c:pt idx="3054">
                  <c:v>-0.23904308879800171</c:v>
                </c:pt>
                <c:pt idx="3055">
                  <c:v>-0.25787415137210135</c:v>
                </c:pt>
                <c:pt idx="3056">
                  <c:v>-0.27709277278360106</c:v>
                </c:pt>
                <c:pt idx="3057">
                  <c:v>-0.25899850549360226</c:v>
                </c:pt>
                <c:pt idx="3058">
                  <c:v>-0.27856650275629991</c:v>
                </c:pt>
                <c:pt idx="3059">
                  <c:v>-0.27783012048530226</c:v>
                </c:pt>
                <c:pt idx="3060">
                  <c:v>-0.31590523025380152</c:v>
                </c:pt>
                <c:pt idx="3061">
                  <c:v>-0.25712335295390004</c:v>
                </c:pt>
                <c:pt idx="3062">
                  <c:v>-0.23904308879800171</c:v>
                </c:pt>
                <c:pt idx="3063">
                  <c:v>-0.23942410089710223</c:v>
                </c:pt>
                <c:pt idx="3064">
                  <c:v>-0.27783012048530226</c:v>
                </c:pt>
                <c:pt idx="3065">
                  <c:v>-0.35471768772389967</c:v>
                </c:pt>
                <c:pt idx="3066">
                  <c:v>-0.3351365134749017</c:v>
                </c:pt>
                <c:pt idx="3067">
                  <c:v>-0.29812809583080196</c:v>
                </c:pt>
                <c:pt idx="3068">
                  <c:v>-0.25974684871879961</c:v>
                </c:pt>
                <c:pt idx="3069">
                  <c:v>-0.23980486356110192</c:v>
                </c:pt>
                <c:pt idx="3070">
                  <c:v>-0.25862396626520195</c:v>
                </c:pt>
                <c:pt idx="3071">
                  <c:v>-0.25749887522450193</c:v>
                </c:pt>
                <c:pt idx="3072">
                  <c:v>-0.18106260537350069</c:v>
                </c:pt>
                <c:pt idx="3073">
                  <c:v>-0.20025605711070116</c:v>
                </c:pt>
                <c:pt idx="3074">
                  <c:v>-0.2959549016476018</c:v>
                </c:pt>
                <c:pt idx="3075">
                  <c:v>-0.29486509452030135</c:v>
                </c:pt>
                <c:pt idx="3076">
                  <c:v>-0.3719280071802018</c:v>
                </c:pt>
                <c:pt idx="3077">
                  <c:v>-0.35334199182410092</c:v>
                </c:pt>
                <c:pt idx="3078">
                  <c:v>-0.37294266775340079</c:v>
                </c:pt>
                <c:pt idx="3079">
                  <c:v>-0.41147445714109954</c:v>
                </c:pt>
                <c:pt idx="3080">
                  <c:v>-0.3722664494827001</c:v>
                </c:pt>
                <c:pt idx="3081">
                  <c:v>-0.35299750329890006</c:v>
                </c:pt>
                <c:pt idx="3082">
                  <c:v>-0.21868005609940155</c:v>
                </c:pt>
                <c:pt idx="3083">
                  <c:v>-0.20025605711070116</c:v>
                </c:pt>
                <c:pt idx="3084">
                  <c:v>-0.18106260537350069</c:v>
                </c:pt>
                <c:pt idx="3085">
                  <c:v>-0.21984328581930015</c:v>
                </c:pt>
                <c:pt idx="3086">
                  <c:v>-0.21945579662900061</c:v>
                </c:pt>
                <c:pt idx="3087">
                  <c:v>-0.14351899881719987</c:v>
                </c:pt>
                <c:pt idx="3088">
                  <c:v>-0.24056564156300056</c:v>
                </c:pt>
                <c:pt idx="3089">
                  <c:v>-0.29776648969440206</c:v>
                </c:pt>
                <c:pt idx="3090">
                  <c:v>-0.29704256664790024</c:v>
                </c:pt>
                <c:pt idx="3091">
                  <c:v>-0.3543741020348023</c:v>
                </c:pt>
                <c:pt idx="3092">
                  <c:v>-0.23828031531350008</c:v>
                </c:pt>
                <c:pt idx="3093">
                  <c:v>-0.37395533260010155</c:v>
                </c:pt>
                <c:pt idx="3094">
                  <c:v>-0.35368625430690204</c:v>
                </c:pt>
                <c:pt idx="3095">
                  <c:v>-0.39187367130330131</c:v>
                </c:pt>
                <c:pt idx="3096">
                  <c:v>-0.41082332915140118</c:v>
                </c:pt>
                <c:pt idx="3097">
                  <c:v>-0.33408563486040066</c:v>
                </c:pt>
                <c:pt idx="3098">
                  <c:v>-0.31519237436060055</c:v>
                </c:pt>
                <c:pt idx="3099">
                  <c:v>-0.23713427818350113</c:v>
                </c:pt>
                <c:pt idx="3100">
                  <c:v>-0.31447858265400158</c:v>
                </c:pt>
                <c:pt idx="3101">
                  <c:v>-0.2559953069800997</c:v>
                </c:pt>
                <c:pt idx="3102">
                  <c:v>-0.16106234619199997</c:v>
                </c:pt>
                <c:pt idx="3103">
                  <c:v>-0.18106260537350069</c:v>
                </c:pt>
                <c:pt idx="3104">
                  <c:v>-0.18106260537350069</c:v>
                </c:pt>
                <c:pt idx="3105">
                  <c:v>-0.2582491816384021</c:v>
                </c:pt>
                <c:pt idx="3106">
                  <c:v>-0.23866182701860056</c:v>
                </c:pt>
                <c:pt idx="3107">
                  <c:v>-0.20143642162209974</c:v>
                </c:pt>
                <c:pt idx="3108">
                  <c:v>-0.16309308170600048</c:v>
                </c:pt>
                <c:pt idx="3109">
                  <c:v>-0.25937279956460202</c:v>
                </c:pt>
                <c:pt idx="3110">
                  <c:v>-0.3166171521726</c:v>
                </c:pt>
                <c:pt idx="3111">
                  <c:v>-0.29631769434970184</c:v>
                </c:pt>
                <c:pt idx="3112">
                  <c:v>-0.27783012048530226</c:v>
                </c:pt>
                <c:pt idx="3113">
                  <c:v>-0.31626130784520118</c:v>
                </c:pt>
                <c:pt idx="3114">
                  <c:v>-0.35403029096979993</c:v>
                </c:pt>
                <c:pt idx="3115">
                  <c:v>-0.35299750329890006</c:v>
                </c:pt>
                <c:pt idx="3116">
                  <c:v>-0.39154172372760176</c:v>
                </c:pt>
                <c:pt idx="3117">
                  <c:v>-0.33408563486040066</c:v>
                </c:pt>
                <c:pt idx="3118">
                  <c:v>-0.31519237436060055</c:v>
                </c:pt>
                <c:pt idx="3119">
                  <c:v>-0.31483559559910079</c:v>
                </c:pt>
                <c:pt idx="3120">
                  <c:v>-0.31447858265400158</c:v>
                </c:pt>
                <c:pt idx="3121">
                  <c:v>-0.29522860196740058</c:v>
                </c:pt>
                <c:pt idx="3122">
                  <c:v>-0.2582491816384021</c:v>
                </c:pt>
                <c:pt idx="3123">
                  <c:v>-0.2006497696131021</c:v>
                </c:pt>
                <c:pt idx="3124">
                  <c:v>-0.23904308879800171</c:v>
                </c:pt>
                <c:pt idx="3125">
                  <c:v>-0.31626130784520118</c:v>
                </c:pt>
                <c:pt idx="3126">
                  <c:v>-0.25749887522450193</c:v>
                </c:pt>
                <c:pt idx="3127">
                  <c:v>-0.25862396626520195</c:v>
                </c:pt>
                <c:pt idx="3128">
                  <c:v>-0.2006497696131021</c:v>
                </c:pt>
                <c:pt idx="3129">
                  <c:v>-0.23866182701860056</c:v>
                </c:pt>
                <c:pt idx="3130">
                  <c:v>-0.3351365134749017</c:v>
                </c:pt>
                <c:pt idx="3131">
                  <c:v>-0.33408563486040066</c:v>
                </c:pt>
                <c:pt idx="3132">
                  <c:v>-0.3351365134749017</c:v>
                </c:pt>
                <c:pt idx="3133">
                  <c:v>-0.3351365134749017</c:v>
                </c:pt>
                <c:pt idx="3134">
                  <c:v>-0.41212473077220013</c:v>
                </c:pt>
                <c:pt idx="3135">
                  <c:v>-0.35299750329890006</c:v>
                </c:pt>
                <c:pt idx="3136">
                  <c:v>-0.3722664494827001</c:v>
                </c:pt>
                <c:pt idx="3137">
                  <c:v>-0.27635445775140116</c:v>
                </c:pt>
                <c:pt idx="3138">
                  <c:v>-0.23828031531350008</c:v>
                </c:pt>
                <c:pt idx="3139">
                  <c:v>-0.21868005609940155</c:v>
                </c:pt>
                <c:pt idx="3140">
                  <c:v>-0.25749887522450193</c:v>
                </c:pt>
                <c:pt idx="3141">
                  <c:v>-0.27672373630280162</c:v>
                </c:pt>
                <c:pt idx="3142">
                  <c:v>-0.25899850549360226</c:v>
                </c:pt>
                <c:pt idx="3143">
                  <c:v>-0.2206175032984021</c:v>
                </c:pt>
                <c:pt idx="3144">
                  <c:v>-0.25937279956460202</c:v>
                </c:pt>
                <c:pt idx="3145">
                  <c:v>-0.25899850549360226</c:v>
                </c:pt>
                <c:pt idx="3146">
                  <c:v>-0.21984328581930015</c:v>
                </c:pt>
                <c:pt idx="3147">
                  <c:v>-0.18226161545109962</c:v>
                </c:pt>
                <c:pt idx="3148">
                  <c:v>-0.16349843192110144</c:v>
                </c:pt>
                <c:pt idx="3149">
                  <c:v>-0.23980486356110192</c:v>
                </c:pt>
                <c:pt idx="3150">
                  <c:v>-0.31626130784520118</c:v>
                </c:pt>
                <c:pt idx="3151">
                  <c:v>-0.31554891916880196</c:v>
                </c:pt>
                <c:pt idx="3152">
                  <c:v>-0.37429244507160037</c:v>
                </c:pt>
                <c:pt idx="3153">
                  <c:v>-0.3543741020348023</c:v>
                </c:pt>
                <c:pt idx="3154">
                  <c:v>-0.3922054009942002</c:v>
                </c:pt>
                <c:pt idx="3155">
                  <c:v>-0.39187367130330131</c:v>
                </c:pt>
                <c:pt idx="3156">
                  <c:v>-0.3719280071802018</c:v>
                </c:pt>
                <c:pt idx="3157">
                  <c:v>-0.37294266775340079</c:v>
                </c:pt>
                <c:pt idx="3158">
                  <c:v>-0.27635445775140116</c:v>
                </c:pt>
                <c:pt idx="3159">
                  <c:v>-0.2959549016476018</c:v>
                </c:pt>
                <c:pt idx="3160">
                  <c:v>-0.37294266775340079</c:v>
                </c:pt>
                <c:pt idx="3161">
                  <c:v>-0.29522860196740058</c:v>
                </c:pt>
                <c:pt idx="3162">
                  <c:v>-0.25787415137210135</c:v>
                </c:pt>
                <c:pt idx="3163">
                  <c:v>-0.19986208660530169</c:v>
                </c:pt>
                <c:pt idx="3164">
                  <c:v>-0.25787415137210135</c:v>
                </c:pt>
                <c:pt idx="3165">
                  <c:v>-0.29631769434970184</c:v>
                </c:pt>
                <c:pt idx="3166">
                  <c:v>-0.2955918709315995</c:v>
                </c:pt>
                <c:pt idx="3167">
                  <c:v>-0.23866182701860056</c:v>
                </c:pt>
                <c:pt idx="3168">
                  <c:v>-0.2582491816384021</c:v>
                </c:pt>
                <c:pt idx="3169">
                  <c:v>-0.3351365134749017</c:v>
                </c:pt>
                <c:pt idx="3170">
                  <c:v>-0.39253691301470045</c:v>
                </c:pt>
                <c:pt idx="3171">
                  <c:v>-0.37260466960080124</c:v>
                </c:pt>
                <c:pt idx="3172">
                  <c:v>-0.31554891916880196</c:v>
                </c:pt>
                <c:pt idx="3173">
                  <c:v>-0.27672373630280162</c:v>
                </c:pt>
                <c:pt idx="3174">
                  <c:v>-0.2955918709315995</c:v>
                </c:pt>
                <c:pt idx="3175">
                  <c:v>-0.31483559559910079</c:v>
                </c:pt>
                <c:pt idx="3176">
                  <c:v>-0.25674758431810007</c:v>
                </c:pt>
                <c:pt idx="3177">
                  <c:v>-0.25787415137210135</c:v>
                </c:pt>
                <c:pt idx="3178">
                  <c:v>-0.23904308879800171</c:v>
                </c:pt>
                <c:pt idx="3179">
                  <c:v>-0.29740464671100142</c:v>
                </c:pt>
                <c:pt idx="3180">
                  <c:v>-0.31626130784520118</c:v>
                </c:pt>
                <c:pt idx="3181">
                  <c:v>-0.27709277278360106</c:v>
                </c:pt>
                <c:pt idx="3182">
                  <c:v>-0.21984328581930015</c:v>
                </c:pt>
                <c:pt idx="3183">
                  <c:v>-0.22023052129279963</c:v>
                </c:pt>
                <c:pt idx="3184">
                  <c:v>-0.23866182701860056</c:v>
                </c:pt>
                <c:pt idx="3185">
                  <c:v>-0.31519237436060055</c:v>
                </c:pt>
                <c:pt idx="3186">
                  <c:v>-0.37294266775340079</c:v>
                </c:pt>
                <c:pt idx="3187">
                  <c:v>-0.39286820757889984</c:v>
                </c:pt>
                <c:pt idx="3188">
                  <c:v>-0.39319928490090206</c:v>
                </c:pt>
                <c:pt idx="3189">
                  <c:v>-0.37328044415870071</c:v>
                </c:pt>
                <c:pt idx="3190">
                  <c:v>-0.3922054009942002</c:v>
                </c:pt>
                <c:pt idx="3191">
                  <c:v>-0.3722664494827001</c:v>
                </c:pt>
                <c:pt idx="3192">
                  <c:v>-0.27672373630280162</c:v>
                </c:pt>
                <c:pt idx="3193">
                  <c:v>-0.19986208660530169</c:v>
                </c:pt>
                <c:pt idx="3194">
                  <c:v>-0.23866182701860056</c:v>
                </c:pt>
                <c:pt idx="3195">
                  <c:v>-0.25787415137210135</c:v>
                </c:pt>
                <c:pt idx="3196">
                  <c:v>-0.23866182701860056</c:v>
                </c:pt>
                <c:pt idx="3197">
                  <c:v>-0.25937279956460202</c:v>
                </c:pt>
                <c:pt idx="3198">
                  <c:v>-0.24018537703490211</c:v>
                </c:pt>
                <c:pt idx="3199">
                  <c:v>-0.29776648969440206</c:v>
                </c:pt>
                <c:pt idx="3200">
                  <c:v>-0.27783012048530226</c:v>
                </c:pt>
                <c:pt idx="3201">
                  <c:v>-0.25787415137210135</c:v>
                </c:pt>
                <c:pt idx="3202">
                  <c:v>-0.25899850549360226</c:v>
                </c:pt>
                <c:pt idx="3203">
                  <c:v>-0.23980486356110192</c:v>
                </c:pt>
                <c:pt idx="3204">
                  <c:v>-0.3166171521726</c:v>
                </c:pt>
                <c:pt idx="3205">
                  <c:v>-0.33478645034130072</c:v>
                </c:pt>
                <c:pt idx="3206">
                  <c:v>-0.41179970064640092</c:v>
                </c:pt>
                <c:pt idx="3207">
                  <c:v>-0.39319928490090206</c:v>
                </c:pt>
                <c:pt idx="3208">
                  <c:v>-0.35471768772389967</c:v>
                </c:pt>
                <c:pt idx="3209">
                  <c:v>-0.41277415172530141</c:v>
                </c:pt>
                <c:pt idx="3210">
                  <c:v>-0.43138757172250169</c:v>
                </c:pt>
                <c:pt idx="3211">
                  <c:v>-0.29522860196740058</c:v>
                </c:pt>
                <c:pt idx="3212">
                  <c:v>-0.25787415137210135</c:v>
                </c:pt>
                <c:pt idx="3213">
                  <c:v>-0.25862396626520195</c:v>
                </c:pt>
                <c:pt idx="3214">
                  <c:v>-0.27783012048530226</c:v>
                </c:pt>
                <c:pt idx="3215">
                  <c:v>-0.33548634717180054</c:v>
                </c:pt>
                <c:pt idx="3216">
                  <c:v>-0.31590523025380152</c:v>
                </c:pt>
                <c:pt idx="3217">
                  <c:v>-0.25937279956460202</c:v>
                </c:pt>
                <c:pt idx="3218">
                  <c:v>-0.22100423208489986</c:v>
                </c:pt>
                <c:pt idx="3219">
                  <c:v>-0.18226161545109962</c:v>
                </c:pt>
                <c:pt idx="3220">
                  <c:v>-0.25899850549360226</c:v>
                </c:pt>
                <c:pt idx="3221">
                  <c:v>-0.23942410089710223</c:v>
                </c:pt>
                <c:pt idx="3222">
                  <c:v>-0.23980486356110192</c:v>
                </c:pt>
                <c:pt idx="3223">
                  <c:v>-0.25937279956460202</c:v>
                </c:pt>
                <c:pt idx="3224">
                  <c:v>-0.35540418386</c:v>
                </c:pt>
                <c:pt idx="3225">
                  <c:v>-0.43170612418810211</c:v>
                </c:pt>
                <c:pt idx="3226">
                  <c:v>-0.41114900004630217</c:v>
                </c:pt>
                <c:pt idx="3227">
                  <c:v>-0.60582339484240044</c:v>
                </c:pt>
                <c:pt idx="3228">
                  <c:v>-0.46931959416530167</c:v>
                </c:pt>
                <c:pt idx="3229">
                  <c:v>-0.52722174956010126</c:v>
                </c:pt>
                <c:pt idx="3230">
                  <c:v>-0.52664609130609963</c:v>
                </c:pt>
                <c:pt idx="3231">
                  <c:v>-0.40951850335270024</c:v>
                </c:pt>
                <c:pt idx="3232">
                  <c:v>-0.31412133529450159</c:v>
                </c:pt>
                <c:pt idx="3233">
                  <c:v>-0.27672373630280162</c:v>
                </c:pt>
                <c:pt idx="3234">
                  <c:v>-0.14145585767249999</c:v>
                </c:pt>
                <c:pt idx="3235">
                  <c:v>-0.21945579662900061</c:v>
                </c:pt>
                <c:pt idx="3236">
                  <c:v>-0.27819843218109952</c:v>
                </c:pt>
                <c:pt idx="3237">
                  <c:v>-8.6481609470800441E-2</c:v>
                </c:pt>
                <c:pt idx="3238">
                  <c:v>-0.18345827414430005</c:v>
                </c:pt>
                <c:pt idx="3239">
                  <c:v>-0.24094565738960227</c:v>
                </c:pt>
                <c:pt idx="3240">
                  <c:v>-0.25937279956460202</c:v>
                </c:pt>
                <c:pt idx="3241">
                  <c:v>-0.21945579662900061</c:v>
                </c:pt>
                <c:pt idx="3242">
                  <c:v>-0.29776648969440206</c:v>
                </c:pt>
                <c:pt idx="3243">
                  <c:v>-0.31697276346509967</c:v>
                </c:pt>
                <c:pt idx="3244">
                  <c:v>-0.31590523025380152</c:v>
                </c:pt>
                <c:pt idx="3245">
                  <c:v>-0.48981330399930134</c:v>
                </c:pt>
                <c:pt idx="3246">
                  <c:v>-0.43074983930769978</c:v>
                </c:pt>
                <c:pt idx="3247">
                  <c:v>-0.39253691301470045</c:v>
                </c:pt>
                <c:pt idx="3248">
                  <c:v>-0.39286820757889984</c:v>
                </c:pt>
                <c:pt idx="3249">
                  <c:v>-0.43138757172250169</c:v>
                </c:pt>
                <c:pt idx="3250">
                  <c:v>-0.37260466960080124</c:v>
                </c:pt>
                <c:pt idx="3251">
                  <c:v>-0.35299750329890006</c:v>
                </c:pt>
                <c:pt idx="3252">
                  <c:v>-0.27672373630280162</c:v>
                </c:pt>
                <c:pt idx="3253">
                  <c:v>-0.18106260537350069</c:v>
                </c:pt>
                <c:pt idx="3254">
                  <c:v>-0.25862396626520195</c:v>
                </c:pt>
                <c:pt idx="3255">
                  <c:v>-0.27783012048530226</c:v>
                </c:pt>
                <c:pt idx="3256">
                  <c:v>-0.3166171521726</c:v>
                </c:pt>
                <c:pt idx="3257">
                  <c:v>-0.27893433244760218</c:v>
                </c:pt>
                <c:pt idx="3258">
                  <c:v>-0.24056564156300056</c:v>
                </c:pt>
                <c:pt idx="3259">
                  <c:v>-0.27893433244760218</c:v>
                </c:pt>
                <c:pt idx="3260">
                  <c:v>-0.33618532715690042</c:v>
                </c:pt>
                <c:pt idx="3261">
                  <c:v>-0.29668024927190118</c:v>
                </c:pt>
                <c:pt idx="3262">
                  <c:v>-0.25862396626520195</c:v>
                </c:pt>
                <c:pt idx="3263">
                  <c:v>-0.27783012048530226</c:v>
                </c:pt>
                <c:pt idx="3264">
                  <c:v>-0.39353014519400065</c:v>
                </c:pt>
                <c:pt idx="3265">
                  <c:v>-0.33408563486040066</c:v>
                </c:pt>
                <c:pt idx="3266">
                  <c:v>-0.48921403222160226</c:v>
                </c:pt>
                <c:pt idx="3267">
                  <c:v>-0.45128109642240022</c:v>
                </c:pt>
                <c:pt idx="3268">
                  <c:v>-0.3543741020348023</c:v>
                </c:pt>
                <c:pt idx="3269">
                  <c:v>-0.35403029096979993</c:v>
                </c:pt>
                <c:pt idx="3270">
                  <c:v>-0.2959549016476018</c:v>
                </c:pt>
                <c:pt idx="3271">
                  <c:v>-0.29631769434970184</c:v>
                </c:pt>
                <c:pt idx="3272">
                  <c:v>-0.22023052129279963</c:v>
                </c:pt>
                <c:pt idx="3273">
                  <c:v>-0.18186220703220216</c:v>
                </c:pt>
                <c:pt idx="3274">
                  <c:v>-0.2206175032984021</c:v>
                </c:pt>
                <c:pt idx="3275">
                  <c:v>-0.3166171521726</c:v>
                </c:pt>
                <c:pt idx="3276">
                  <c:v>-0.37429244507160037</c:v>
                </c:pt>
                <c:pt idx="3277">
                  <c:v>-0.29776648969440206</c:v>
                </c:pt>
                <c:pt idx="3278">
                  <c:v>-0.25862396626520195</c:v>
                </c:pt>
                <c:pt idx="3279">
                  <c:v>-0.39353014519400065</c:v>
                </c:pt>
                <c:pt idx="3280">
                  <c:v>-0.43138757172250169</c:v>
                </c:pt>
                <c:pt idx="3281">
                  <c:v>-0.46931959416530167</c:v>
                </c:pt>
                <c:pt idx="3282">
                  <c:v>-0.37260466960080124</c:v>
                </c:pt>
                <c:pt idx="3283">
                  <c:v>-0.3922054009942002</c:v>
                </c:pt>
                <c:pt idx="3284">
                  <c:v>-0.52808381976190055</c:v>
                </c:pt>
                <c:pt idx="3285">
                  <c:v>-0.50791469051750082</c:v>
                </c:pt>
                <c:pt idx="3286">
                  <c:v>-0.41049744424580015</c:v>
                </c:pt>
                <c:pt idx="3287">
                  <c:v>-0.33443615754520128</c:v>
                </c:pt>
                <c:pt idx="3288">
                  <c:v>-0.25787415137210135</c:v>
                </c:pt>
                <c:pt idx="3289">
                  <c:v>-0.23866182701860056</c:v>
                </c:pt>
                <c:pt idx="3290">
                  <c:v>-0.21945579662900061</c:v>
                </c:pt>
                <c:pt idx="3291">
                  <c:v>-0.16106234619199997</c:v>
                </c:pt>
                <c:pt idx="3292">
                  <c:v>-0.24018537703490211</c:v>
                </c:pt>
                <c:pt idx="3293">
                  <c:v>-0.22100423208489986</c:v>
                </c:pt>
                <c:pt idx="3294">
                  <c:v>-0.31732814195150072</c:v>
                </c:pt>
                <c:pt idx="3295">
                  <c:v>-0.37395533260010155</c:v>
                </c:pt>
                <c:pt idx="3296">
                  <c:v>-0.45096901738580186</c:v>
                </c:pt>
                <c:pt idx="3297">
                  <c:v>-0.35403029096979993</c:v>
                </c:pt>
                <c:pt idx="3298">
                  <c:v>-0.43170612418810211</c:v>
                </c:pt>
                <c:pt idx="3299">
                  <c:v>-0.43074983930769978</c:v>
                </c:pt>
                <c:pt idx="3300">
                  <c:v>-0.48801312506340083</c:v>
                </c:pt>
                <c:pt idx="3301">
                  <c:v>-0.50703201440880152</c:v>
                </c:pt>
                <c:pt idx="3302">
                  <c:v>-0.46931959416530167</c:v>
                </c:pt>
                <c:pt idx="3303">
                  <c:v>-0.37294266775340079</c:v>
                </c:pt>
                <c:pt idx="3304">
                  <c:v>-0.19828361947569989</c:v>
                </c:pt>
                <c:pt idx="3305">
                  <c:v>-0.15984070792389959</c:v>
                </c:pt>
                <c:pt idx="3306">
                  <c:v>-0.18066241161949961</c:v>
                </c:pt>
                <c:pt idx="3307">
                  <c:v>6.8843244484497745E-2</c:v>
                </c:pt>
                <c:pt idx="3308">
                  <c:v>0.35610710053119876</c:v>
                </c:pt>
                <c:pt idx="3309">
                  <c:v>8.5042843611699948E-2</c:v>
                </c:pt>
                <c:pt idx="3310">
                  <c:v>2.7313939182698733E-2</c:v>
                </c:pt>
                <c:pt idx="3311">
                  <c:v>6.6441192111199143E-2</c:v>
                </c:pt>
                <c:pt idx="3312">
                  <c:v>-6.9957948379300208E-2</c:v>
                </c:pt>
                <c:pt idx="3313">
                  <c:v>-0.12810914200539969</c:v>
                </c:pt>
                <c:pt idx="3314">
                  <c:v>-0.22331930109520215</c:v>
                </c:pt>
                <c:pt idx="3315">
                  <c:v>-0.29848946535259985</c:v>
                </c:pt>
                <c:pt idx="3316">
                  <c:v>-0.39353014519400065</c:v>
                </c:pt>
                <c:pt idx="3317">
                  <c:v>-0.35368625430690204</c:v>
                </c:pt>
                <c:pt idx="3318">
                  <c:v>-0.27524516729010035</c:v>
                </c:pt>
                <c:pt idx="3319">
                  <c:v>-0.68190689573750096</c:v>
                </c:pt>
                <c:pt idx="3320">
                  <c:v>-0.85605486092130156</c:v>
                </c:pt>
                <c:pt idx="3321">
                  <c:v>-0.5822142629184015</c:v>
                </c:pt>
                <c:pt idx="3322">
                  <c:v>-0.83718599652279979</c:v>
                </c:pt>
                <c:pt idx="3323">
                  <c:v>-0.60425096140459977</c:v>
                </c:pt>
                <c:pt idx="3324">
                  <c:v>-0.43043065894640054</c:v>
                </c:pt>
                <c:pt idx="3325">
                  <c:v>-0.2955918709315995</c:v>
                </c:pt>
                <c:pt idx="3326">
                  <c:v>-0.60738964672360118</c:v>
                </c:pt>
                <c:pt idx="3327">
                  <c:v>-4.6884241920500364E-2</c:v>
                </c:pt>
                <c:pt idx="3328">
                  <c:v>0.22161308179019842</c:v>
                </c:pt>
                <c:pt idx="3329">
                  <c:v>-4.865591104500027E-2</c:v>
                </c:pt>
                <c:pt idx="3330">
                  <c:v>-0.1443423665077006</c:v>
                </c:pt>
                <c:pt idx="3331">
                  <c:v>-0.12393851079660011</c:v>
                </c:pt>
                <c:pt idx="3332">
                  <c:v>-0.45283842649770067</c:v>
                </c:pt>
                <c:pt idx="3333">
                  <c:v>-0.37395533260010155</c:v>
                </c:pt>
                <c:pt idx="3334">
                  <c:v>-0.48861397309390214</c:v>
                </c:pt>
                <c:pt idx="3335">
                  <c:v>-0.99371587750850099</c:v>
                </c:pt>
                <c:pt idx="3336">
                  <c:v>-0.93383130998950037</c:v>
                </c:pt>
                <c:pt idx="3337">
                  <c:v>-1.1876705627457</c:v>
                </c:pt>
                <c:pt idx="3338">
                  <c:v>-0.75770360940180126</c:v>
                </c:pt>
                <c:pt idx="3339">
                  <c:v>-0.7183898375110005</c:v>
                </c:pt>
                <c:pt idx="3340">
                  <c:v>-0.91357090815459974</c:v>
                </c:pt>
                <c:pt idx="3341">
                  <c:v>-1.0895891147874011</c:v>
                </c:pt>
                <c:pt idx="3342">
                  <c:v>-0.75855404675800175</c:v>
                </c:pt>
                <c:pt idx="3343">
                  <c:v>-0.25373253691110165</c:v>
                </c:pt>
                <c:pt idx="3344">
                  <c:v>-4.2434718463002244E-2</c:v>
                </c:pt>
                <c:pt idx="3345">
                  <c:v>0.13018682762640027</c:v>
                </c:pt>
                <c:pt idx="3346">
                  <c:v>0.61295119873369974</c:v>
                </c:pt>
                <c:pt idx="3347">
                  <c:v>-0.68848584277030234</c:v>
                </c:pt>
                <c:pt idx="3348">
                  <c:v>0.81200409853319977</c:v>
                </c:pt>
                <c:pt idx="3349">
                  <c:v>1.6118730506047001</c:v>
                </c:pt>
                <c:pt idx="3350">
                  <c:v>1.9707127822918977</c:v>
                </c:pt>
                <c:pt idx="3351">
                  <c:v>1.4034314520844988</c:v>
                </c:pt>
                <c:pt idx="3352">
                  <c:v>0.81561162115569918</c:v>
                </c:pt>
                <c:pt idx="3353">
                  <c:v>0.83526542913909907</c:v>
                </c:pt>
                <c:pt idx="3354">
                  <c:v>1.0116504733328981</c:v>
                </c:pt>
                <c:pt idx="3355">
                  <c:v>0.89876685250220023</c:v>
                </c:pt>
                <c:pt idx="3356">
                  <c:v>0.59389714692430007</c:v>
                </c:pt>
                <c:pt idx="3357">
                  <c:v>0.51761851855079899</c:v>
                </c:pt>
                <c:pt idx="3358">
                  <c:v>0.24876985853449868</c:v>
                </c:pt>
                <c:pt idx="3359">
                  <c:v>-2.0962445393200826E-2</c:v>
                </c:pt>
                <c:pt idx="3360">
                  <c:v>-0.23214193653730036</c:v>
                </c:pt>
                <c:pt idx="3361">
                  <c:v>-0.26966577663300201</c:v>
                </c:pt>
                <c:pt idx="3362">
                  <c:v>-0.27003945350060121</c:v>
                </c:pt>
                <c:pt idx="3363">
                  <c:v>-0.42626215500640119</c:v>
                </c:pt>
                <c:pt idx="3364">
                  <c:v>-0.50407714134699977</c:v>
                </c:pt>
                <c:pt idx="3365">
                  <c:v>-0.52259518749980038</c:v>
                </c:pt>
                <c:pt idx="3366">
                  <c:v>-0.50229484006160019</c:v>
                </c:pt>
                <c:pt idx="3367">
                  <c:v>-0.46345926552690175</c:v>
                </c:pt>
                <c:pt idx="3368">
                  <c:v>-0.36545509539290039</c:v>
                </c:pt>
                <c:pt idx="3369">
                  <c:v>-0.44309994989750123</c:v>
                </c:pt>
                <c:pt idx="3370">
                  <c:v>-0.55948087616550024</c:v>
                </c:pt>
                <c:pt idx="3371">
                  <c:v>-0.57922590611660218</c:v>
                </c:pt>
                <c:pt idx="3372">
                  <c:v>-0.58004306933190153</c:v>
                </c:pt>
                <c:pt idx="3373">
                  <c:v>-0.56087478121300194</c:v>
                </c:pt>
                <c:pt idx="3374">
                  <c:v>-0.48256973393820035</c:v>
                </c:pt>
                <c:pt idx="3375">
                  <c:v>-0.44373426097970142</c:v>
                </c:pt>
                <c:pt idx="3376">
                  <c:v>-0.38552916288110173</c:v>
                </c:pt>
                <c:pt idx="3377">
                  <c:v>-0.28975081744580111</c:v>
                </c:pt>
                <c:pt idx="3378">
                  <c:v>-0.13522566741200137</c:v>
                </c:pt>
                <c:pt idx="3379">
                  <c:v>-0.19392139536660125</c:v>
                </c:pt>
                <c:pt idx="3380">
                  <c:v>9.7279205538299607E-2</c:v>
                </c:pt>
                <c:pt idx="3381">
                  <c:v>0.19388957038079868</c:v>
                </c:pt>
                <c:pt idx="3382">
                  <c:v>0.44487375421549874</c:v>
                </c:pt>
                <c:pt idx="3383">
                  <c:v>0.26847255489799976</c:v>
                </c:pt>
                <c:pt idx="3384">
                  <c:v>0.3281877883017984</c:v>
                </c:pt>
                <c:pt idx="3385">
                  <c:v>-2.0053587248801821E-2</c:v>
                </c:pt>
                <c:pt idx="3386">
                  <c:v>-0.19352326208460227</c:v>
                </c:pt>
                <c:pt idx="3387">
                  <c:v>-0.19352326208460227</c:v>
                </c:pt>
                <c:pt idx="3388">
                  <c:v>-0.40722677803460106</c:v>
                </c:pt>
                <c:pt idx="3389">
                  <c:v>-0.58167253972490018</c:v>
                </c:pt>
                <c:pt idx="3390">
                  <c:v>-0.63867463463450069</c:v>
                </c:pt>
                <c:pt idx="3391">
                  <c:v>-0.99018879434059959</c:v>
                </c:pt>
                <c:pt idx="3392">
                  <c:v>-1.5994904884557997</c:v>
                </c:pt>
                <c:pt idx="3393">
                  <c:v>-1.5015489849173009</c:v>
                </c:pt>
                <c:pt idx="3394">
                  <c:v>-1.8404976982933023</c:v>
                </c:pt>
                <c:pt idx="3395">
                  <c:v>-2.0236861896431009</c:v>
                </c:pt>
                <c:pt idx="3396">
                  <c:v>-1.8440586091076001</c:v>
                </c:pt>
                <c:pt idx="3397">
                  <c:v>-2.0257945995913018</c:v>
                </c:pt>
                <c:pt idx="3398">
                  <c:v>-1.7844492790386</c:v>
                </c:pt>
                <c:pt idx="3399">
                  <c:v>-1.8440586091076001</c:v>
                </c:pt>
                <c:pt idx="3400">
                  <c:v>-1.3626618719940014</c:v>
                </c:pt>
                <c:pt idx="3401">
                  <c:v>-0.96451583384910011</c:v>
                </c:pt>
                <c:pt idx="3402">
                  <c:v>-0.63049963347980054</c:v>
                </c:pt>
                <c:pt idx="3403">
                  <c:v>-2.4340680272800341E-2</c:v>
                </c:pt>
                <c:pt idx="3404">
                  <c:v>0.18512305494629971</c:v>
                </c:pt>
                <c:pt idx="3405">
                  <c:v>0.33733207400219956</c:v>
                </c:pt>
                <c:pt idx="3406">
                  <c:v>0.23660302226279839</c:v>
                </c:pt>
                <c:pt idx="3407">
                  <c:v>0.29096132693139792</c:v>
                </c:pt>
                <c:pt idx="3408">
                  <c:v>0.46340202479339898</c:v>
                </c:pt>
                <c:pt idx="3409">
                  <c:v>0.38800117297680004</c:v>
                </c:pt>
                <c:pt idx="3410">
                  <c:v>0.29040467438690032</c:v>
                </c:pt>
                <c:pt idx="3411">
                  <c:v>0.11551016239509977</c:v>
                </c:pt>
                <c:pt idx="3412">
                  <c:v>0.19231610427389967</c:v>
                </c:pt>
                <c:pt idx="3413">
                  <c:v>-1.7322258488007948E-3</c:v>
                </c:pt>
                <c:pt idx="3414">
                  <c:v>-0.15575116092980182</c:v>
                </c:pt>
                <c:pt idx="3415">
                  <c:v>-0.19272620817730229</c:v>
                </c:pt>
                <c:pt idx="3416">
                  <c:v>-0.13271632234280162</c:v>
                </c:pt>
                <c:pt idx="3417">
                  <c:v>-0.25032158737380145</c:v>
                </c:pt>
                <c:pt idx="3418">
                  <c:v>-0.24994134238050095</c:v>
                </c:pt>
                <c:pt idx="3419">
                  <c:v>-0.36476900381420024</c:v>
                </c:pt>
                <c:pt idx="3420">
                  <c:v>-0.48012959654590193</c:v>
                </c:pt>
                <c:pt idx="3421">
                  <c:v>-0.47798383442590198</c:v>
                </c:pt>
                <c:pt idx="3422">
                  <c:v>-0.55611659421730053</c:v>
                </c:pt>
                <c:pt idx="3423">
                  <c:v>-0.53542042746340146</c:v>
                </c:pt>
                <c:pt idx="3424">
                  <c:v>-0.67205175720460208</c:v>
                </c:pt>
                <c:pt idx="3425">
                  <c:v>-0.69001527668110052</c:v>
                </c:pt>
                <c:pt idx="3426">
                  <c:v>-0.78847953046950181</c:v>
                </c:pt>
                <c:pt idx="3427">
                  <c:v>-0.71038942091940105</c:v>
                </c:pt>
                <c:pt idx="3428">
                  <c:v>-0.63255974194979958</c:v>
                </c:pt>
                <c:pt idx="3429">
                  <c:v>-0.45626596556040228</c:v>
                </c:pt>
                <c:pt idx="3430">
                  <c:v>-0.30146818197530084</c:v>
                </c:pt>
                <c:pt idx="3431">
                  <c:v>-0.36373816285850186</c:v>
                </c:pt>
                <c:pt idx="3432">
                  <c:v>6.1209580263297883E-2</c:v>
                </c:pt>
                <c:pt idx="3433">
                  <c:v>0.27176974646849889</c:v>
                </c:pt>
                <c:pt idx="3434">
                  <c:v>0.40657269295449794</c:v>
                </c:pt>
                <c:pt idx="3435">
                  <c:v>0.2493119310431979</c:v>
                </c:pt>
                <c:pt idx="3436">
                  <c:v>0.16950813515250049</c:v>
                </c:pt>
                <c:pt idx="3437">
                  <c:v>1.2090546756758984</c:v>
                </c:pt>
                <c:pt idx="3438">
                  <c:v>0.42387571142369895</c:v>
                </c:pt>
                <c:pt idx="3439">
                  <c:v>1.2807957960945999</c:v>
                </c:pt>
                <c:pt idx="3440">
                  <c:v>1.0727580815739999</c:v>
                </c:pt>
                <c:pt idx="3441">
                  <c:v>0.65526352243529973</c:v>
                </c:pt>
                <c:pt idx="3442">
                  <c:v>0.48554107263189794</c:v>
                </c:pt>
                <c:pt idx="3443">
                  <c:v>0.16130510407699888</c:v>
                </c:pt>
                <c:pt idx="3444">
                  <c:v>-2.5488871581600847E-2</c:v>
                </c:pt>
                <c:pt idx="3445">
                  <c:v>-0.1967010039436019</c:v>
                </c:pt>
                <c:pt idx="3446">
                  <c:v>-0.15493001975200116</c:v>
                </c:pt>
                <c:pt idx="3447">
                  <c:v>-0.50585240028300127</c:v>
                </c:pt>
                <c:pt idx="3448">
                  <c:v>-0.64219701621420033</c:v>
                </c:pt>
                <c:pt idx="3449">
                  <c:v>-0.67928902597340091</c:v>
                </c:pt>
                <c:pt idx="3450">
                  <c:v>-0.81371103009369961</c:v>
                </c:pt>
                <c:pt idx="3451">
                  <c:v>-0.77193868526910026</c:v>
                </c:pt>
                <c:pt idx="3452">
                  <c:v>-0.75212055257460131</c:v>
                </c:pt>
                <c:pt idx="3453">
                  <c:v>-1.1067599671002994</c:v>
                </c:pt>
                <c:pt idx="3454">
                  <c:v>-0.69049148033140006</c:v>
                </c:pt>
                <c:pt idx="3455">
                  <c:v>-0.8077939871333002</c:v>
                </c:pt>
                <c:pt idx="3456">
                  <c:v>-0.86701091510570061</c:v>
                </c:pt>
                <c:pt idx="3457">
                  <c:v>-0.80839103636610055</c:v>
                </c:pt>
                <c:pt idx="3458">
                  <c:v>-0.78868497435940133</c:v>
                </c:pt>
                <c:pt idx="3459">
                  <c:v>-0.86736962471520096</c:v>
                </c:pt>
                <c:pt idx="3460">
                  <c:v>-0.80839103636610055</c:v>
                </c:pt>
                <c:pt idx="3461">
                  <c:v>-0.82848794269460202</c:v>
                </c:pt>
                <c:pt idx="3462">
                  <c:v>-0.67107583163140139</c:v>
                </c:pt>
                <c:pt idx="3463">
                  <c:v>-0.57345998721050084</c:v>
                </c:pt>
                <c:pt idx="3464">
                  <c:v>-0.45595071303740159</c:v>
                </c:pt>
                <c:pt idx="3465">
                  <c:v>-0.37876411548139971</c:v>
                </c:pt>
                <c:pt idx="3466">
                  <c:v>-0.16443679664459979</c:v>
                </c:pt>
                <c:pt idx="3467">
                  <c:v>-1.0898808555401729E-2</c:v>
                </c:pt>
                <c:pt idx="3468">
                  <c:v>8.2441239187298274E-2</c:v>
                </c:pt>
                <c:pt idx="3469">
                  <c:v>0.21575449714339925</c:v>
                </c:pt>
                <c:pt idx="3470">
                  <c:v>0.54435036277549786</c:v>
                </c:pt>
                <c:pt idx="3471">
                  <c:v>0.27066923790069952</c:v>
                </c:pt>
                <c:pt idx="3472">
                  <c:v>0.51950762091969982</c:v>
                </c:pt>
                <c:pt idx="3473">
                  <c:v>0.65171283792890056</c:v>
                </c:pt>
                <c:pt idx="3474">
                  <c:v>0.43581576535959815</c:v>
                </c:pt>
                <c:pt idx="3475">
                  <c:v>0.95717127003179892</c:v>
                </c:pt>
                <c:pt idx="3476">
                  <c:v>0.95794245477339934</c:v>
                </c:pt>
                <c:pt idx="3477">
                  <c:v>0.74334851720179818</c:v>
                </c:pt>
                <c:pt idx="3478">
                  <c:v>0.31745300954329991</c:v>
                </c:pt>
                <c:pt idx="3479">
                  <c:v>0.24283045592619887</c:v>
                </c:pt>
                <c:pt idx="3480">
                  <c:v>-6.3404779598602093E-2</c:v>
                </c:pt>
                <c:pt idx="3481">
                  <c:v>-0.11974049527260036</c:v>
                </c:pt>
                <c:pt idx="3482">
                  <c:v>1.655905615309905E-2</c:v>
                </c:pt>
                <c:pt idx="3483">
                  <c:v>-2.1924498347999587E-3</c:v>
                </c:pt>
                <c:pt idx="3484">
                  <c:v>-0.17624291206149964</c:v>
                </c:pt>
                <c:pt idx="3485">
                  <c:v>-0.368871991930601</c:v>
                </c:pt>
                <c:pt idx="3486">
                  <c:v>-0.46376953799930054</c:v>
                </c:pt>
                <c:pt idx="3487">
                  <c:v>-0.36408200395620161</c:v>
                </c:pt>
                <c:pt idx="3488">
                  <c:v>-0.5586423150881018</c:v>
                </c:pt>
                <c:pt idx="3489">
                  <c:v>-0.81214469230300212</c:v>
                </c:pt>
                <c:pt idx="3490">
                  <c:v>-0.74929261900870192</c:v>
                </c:pt>
                <c:pt idx="3491">
                  <c:v>-0.9045183851126013</c:v>
                </c:pt>
                <c:pt idx="3492">
                  <c:v>-0.80438791745030191</c:v>
                </c:pt>
                <c:pt idx="3493">
                  <c:v>-1.0841152156344009</c:v>
                </c:pt>
                <c:pt idx="3494">
                  <c:v>-1.0442978626615997</c:v>
                </c:pt>
                <c:pt idx="3495">
                  <c:v>-0.54729997711630174</c:v>
                </c:pt>
                <c:pt idx="3496">
                  <c:v>-0.43218680755140043</c:v>
                </c:pt>
                <c:pt idx="3497">
                  <c:v>0.11072259063829791</c:v>
                </c:pt>
                <c:pt idx="3498">
                  <c:v>-0.36716636241820028</c:v>
                </c:pt>
                <c:pt idx="3499">
                  <c:v>0.64270947643129839</c:v>
                </c:pt>
                <c:pt idx="3500">
                  <c:v>0.19284024825799975</c:v>
                </c:pt>
                <c:pt idx="3501">
                  <c:v>0.71644496629759835</c:v>
                </c:pt>
                <c:pt idx="3502">
                  <c:v>0.66804353017359974</c:v>
                </c:pt>
                <c:pt idx="3503">
                  <c:v>1.6831259668726006</c:v>
                </c:pt>
                <c:pt idx="3504">
                  <c:v>0.62008303766809836</c:v>
                </c:pt>
                <c:pt idx="3505">
                  <c:v>0.90791781895089807</c:v>
                </c:pt>
                <c:pt idx="3506">
                  <c:v>1.1135830756061977</c:v>
                </c:pt>
                <c:pt idx="3507">
                  <c:v>1.239894386894099</c:v>
                </c:pt>
                <c:pt idx="3508">
                  <c:v>1.4277218562098994</c:v>
                </c:pt>
                <c:pt idx="3509">
                  <c:v>1.4332177317353996</c:v>
                </c:pt>
                <c:pt idx="3510">
                  <c:v>1.1920982808367995</c:v>
                </c:pt>
                <c:pt idx="3511">
                  <c:v>0.79668061071569984</c:v>
                </c:pt>
                <c:pt idx="3512">
                  <c:v>0.28154773816959849</c:v>
                </c:pt>
                <c:pt idx="3513">
                  <c:v>0.24876985853449868</c:v>
                </c:pt>
                <c:pt idx="3514">
                  <c:v>0.93375124321419778</c:v>
                </c:pt>
                <c:pt idx="3515">
                  <c:v>-0.13355387401110194</c:v>
                </c:pt>
                <c:pt idx="3516">
                  <c:v>-0.30474986168290175</c:v>
                </c:pt>
                <c:pt idx="3517">
                  <c:v>-0.92914464491690019</c:v>
                </c:pt>
                <c:pt idx="3518">
                  <c:v>-0.40722021509519951</c:v>
                </c:pt>
                <c:pt idx="3519">
                  <c:v>-1.021117775709601</c:v>
                </c:pt>
                <c:pt idx="3520">
                  <c:v>-1.0601177570280016</c:v>
                </c:pt>
                <c:pt idx="3521">
                  <c:v>-1.4632046484553003</c:v>
                </c:pt>
                <c:pt idx="3522">
                  <c:v>-1.483401947867202</c:v>
                </c:pt>
                <c:pt idx="3523">
                  <c:v>-1.1202289442933022</c:v>
                </c:pt>
                <c:pt idx="3524">
                  <c:v>-1.3624582458869015</c:v>
                </c:pt>
                <c:pt idx="3525">
                  <c:v>-0.64408379427720208</c:v>
                </c:pt>
                <c:pt idx="3526">
                  <c:v>0.53665865420809955</c:v>
                </c:pt>
                <c:pt idx="3527">
                  <c:v>-0.59923038934369977</c:v>
                </c:pt>
                <c:pt idx="3528">
                  <c:v>0.21362536241349803</c:v>
                </c:pt>
                <c:pt idx="3529">
                  <c:v>0.28707242827150026</c:v>
                </c:pt>
                <c:pt idx="3530">
                  <c:v>1.6118730506047001</c:v>
                </c:pt>
                <c:pt idx="3531">
                  <c:v>1.6563666642185979</c:v>
                </c:pt>
                <c:pt idx="3532">
                  <c:v>1.6277728512755005</c:v>
                </c:pt>
                <c:pt idx="3533">
                  <c:v>0.53671641329519848</c:v>
                </c:pt>
                <c:pt idx="3534">
                  <c:v>2.024445166032399</c:v>
                </c:pt>
                <c:pt idx="3535">
                  <c:v>2.3199443016383983</c:v>
                </c:pt>
                <c:pt idx="3536">
                  <c:v>2.0471193713647979</c:v>
                </c:pt>
                <c:pt idx="3537">
                  <c:v>2.1222227799156999</c:v>
                </c:pt>
                <c:pt idx="3538">
                  <c:v>1.9948623657995002</c:v>
                </c:pt>
                <c:pt idx="3539">
                  <c:v>1.7397984637518988</c:v>
                </c:pt>
                <c:pt idx="3540">
                  <c:v>1.3476470011895998</c:v>
                </c:pt>
                <c:pt idx="3541">
                  <c:v>0.97768054992550057</c:v>
                </c:pt>
                <c:pt idx="3542">
                  <c:v>0.63734018746440035</c:v>
                </c:pt>
                <c:pt idx="3543">
                  <c:v>0.52710134599759895</c:v>
                </c:pt>
                <c:pt idx="3544">
                  <c:v>0.59050015028889791</c:v>
                </c:pt>
                <c:pt idx="3545">
                  <c:v>0.29991781209469937</c:v>
                </c:pt>
                <c:pt idx="3546">
                  <c:v>-0.1491516088108</c:v>
                </c:pt>
                <c:pt idx="3547">
                  <c:v>-0.28606875550379984</c:v>
                </c:pt>
                <c:pt idx="3548">
                  <c:v>-0.48135128095950108</c:v>
                </c:pt>
                <c:pt idx="3549">
                  <c:v>-0.49840882758099952</c:v>
                </c:pt>
                <c:pt idx="3550">
                  <c:v>-0.35750985785330158</c:v>
                </c:pt>
                <c:pt idx="3551">
                  <c:v>-0.77025453212050088</c:v>
                </c:pt>
                <c:pt idx="3552">
                  <c:v>-0.67107583163140139</c:v>
                </c:pt>
                <c:pt idx="3553">
                  <c:v>-0.64992090221909971</c:v>
                </c:pt>
                <c:pt idx="3554">
                  <c:v>-0.58790506855050073</c:v>
                </c:pt>
                <c:pt idx="3555">
                  <c:v>-0.68545937611179975</c:v>
                </c:pt>
                <c:pt idx="3556">
                  <c:v>-0.66516508361360138</c:v>
                </c:pt>
                <c:pt idx="3557">
                  <c:v>-0.60657465964360147</c:v>
                </c:pt>
                <c:pt idx="3558">
                  <c:v>-0.54787432934880087</c:v>
                </c:pt>
                <c:pt idx="3559">
                  <c:v>-0.44960126081490159</c:v>
                </c:pt>
                <c:pt idx="3560">
                  <c:v>-0.47086265086160212</c:v>
                </c:pt>
                <c:pt idx="3561">
                  <c:v>-0.41386973963980156</c:v>
                </c:pt>
                <c:pt idx="3562">
                  <c:v>-0.18064304075480209</c:v>
                </c:pt>
                <c:pt idx="3563">
                  <c:v>9.1316310573299128E-2</c:v>
                </c:pt>
                <c:pt idx="3564">
                  <c:v>0.32433951067220052</c:v>
                </c:pt>
                <c:pt idx="3565">
                  <c:v>0.40044862728339869</c:v>
                </c:pt>
                <c:pt idx="3566">
                  <c:v>0.5360368761433989</c:v>
                </c:pt>
                <c:pt idx="3567">
                  <c:v>0.66934688837820033</c:v>
                </c:pt>
                <c:pt idx="3568">
                  <c:v>0.74611680379459822</c:v>
                </c:pt>
                <c:pt idx="3569">
                  <c:v>0.74611680379459822</c:v>
                </c:pt>
                <c:pt idx="3570">
                  <c:v>0.74611680379459822</c:v>
                </c:pt>
                <c:pt idx="3571">
                  <c:v>0.78518536458030042</c:v>
                </c:pt>
                <c:pt idx="3572">
                  <c:v>0.82131895605489835</c:v>
                </c:pt>
                <c:pt idx="3573">
                  <c:v>0.91771482625420053</c:v>
                </c:pt>
                <c:pt idx="3574">
                  <c:v>0.89859485937749928</c:v>
                </c:pt>
                <c:pt idx="3575">
                  <c:v>0.80217365456439893</c:v>
                </c:pt>
                <c:pt idx="3576">
                  <c:v>0.7255293148793982</c:v>
                </c:pt>
                <c:pt idx="3577">
                  <c:v>0.76315015555589982</c:v>
                </c:pt>
                <c:pt idx="3578">
                  <c:v>0.7425779848828995</c:v>
                </c:pt>
                <c:pt idx="3579">
                  <c:v>0.74399211278289956</c:v>
                </c:pt>
                <c:pt idx="3580">
                  <c:v>0.70704824300899816</c:v>
                </c:pt>
                <c:pt idx="3581">
                  <c:v>0.63025253124999958</c:v>
                </c:pt>
                <c:pt idx="3582">
                  <c:v>0.70704824300899816</c:v>
                </c:pt>
                <c:pt idx="3583">
                  <c:v>0.62891112143759931</c:v>
                </c:pt>
                <c:pt idx="3584">
                  <c:v>0.57258916155350048</c:v>
                </c:pt>
                <c:pt idx="3585">
                  <c:v>0.37996457174309911</c:v>
                </c:pt>
                <c:pt idx="3586">
                  <c:v>0.1291056627097987</c:v>
                </c:pt>
                <c:pt idx="3587">
                  <c:v>-2.5714414517801744E-2</c:v>
                </c:pt>
                <c:pt idx="3588">
                  <c:v>-0.18104969998900061</c:v>
                </c:pt>
                <c:pt idx="3589">
                  <c:v>-0.3568132111734002</c:v>
                </c:pt>
                <c:pt idx="3590">
                  <c:v>-0.37534773268550059</c:v>
                </c:pt>
                <c:pt idx="3591">
                  <c:v>-0.35436761712039982</c:v>
                </c:pt>
                <c:pt idx="3592">
                  <c:v>-0.2959549016476018</c:v>
                </c:pt>
                <c:pt idx="3593">
                  <c:v>-0.21927488144240215</c:v>
                </c:pt>
                <c:pt idx="3594">
                  <c:v>-0.22163534518830091</c:v>
                </c:pt>
                <c:pt idx="3595">
                  <c:v>-6.6387373899101473E-2</c:v>
                </c:pt>
                <c:pt idx="3596">
                  <c:v>0.2469333321042001</c:v>
                </c:pt>
                <c:pt idx="3597">
                  <c:v>0.26353180034699902</c:v>
                </c:pt>
                <c:pt idx="3598">
                  <c:v>0.49624335699739963</c:v>
                </c:pt>
                <c:pt idx="3599">
                  <c:v>0.5334754348015992</c:v>
                </c:pt>
                <c:pt idx="3600">
                  <c:v>0.65081661505730048</c:v>
                </c:pt>
                <c:pt idx="3601">
                  <c:v>0.72834018937739986</c:v>
                </c:pt>
                <c:pt idx="3602">
                  <c:v>0.86108190290289888</c:v>
                </c:pt>
                <c:pt idx="3603">
                  <c:v>0.97581987306989793</c:v>
                </c:pt>
                <c:pt idx="3604">
                  <c:v>0.9925551946213006</c:v>
                </c:pt>
                <c:pt idx="3605">
                  <c:v>1.0307013720032985</c:v>
                </c:pt>
                <c:pt idx="3606">
                  <c:v>1.0696350585859988</c:v>
                </c:pt>
                <c:pt idx="3607">
                  <c:v>1.1441530224969996</c:v>
                </c:pt>
                <c:pt idx="3608">
                  <c:v>1.1623309658110004</c:v>
                </c:pt>
                <c:pt idx="3609">
                  <c:v>1.0655774693886002</c:v>
                </c:pt>
                <c:pt idx="3610">
                  <c:v>1.0084599441508999</c:v>
                </c:pt>
                <c:pt idx="3611">
                  <c:v>1.0092520315304996</c:v>
                </c:pt>
                <c:pt idx="3612">
                  <c:v>1.027505370806199</c:v>
                </c:pt>
                <c:pt idx="3613">
                  <c:v>1.0076683768549004</c:v>
                </c:pt>
                <c:pt idx="3614">
                  <c:v>0.93144860988699918</c:v>
                </c:pt>
                <c:pt idx="3615">
                  <c:v>0.8749666256723998</c:v>
                </c:pt>
                <c:pt idx="3616">
                  <c:v>0.74187161938259871</c:v>
                </c:pt>
                <c:pt idx="3617">
                  <c:v>0.76243666380989916</c:v>
                </c:pt>
                <c:pt idx="3618">
                  <c:v>0.78230188595889849</c:v>
                </c:pt>
                <c:pt idx="3619">
                  <c:v>0.45279651895809825</c:v>
                </c:pt>
                <c:pt idx="3620">
                  <c:v>0.32091180266679942</c:v>
                </c:pt>
                <c:pt idx="3621">
                  <c:v>-9.0532852921995765E-3</c:v>
                </c:pt>
                <c:pt idx="3622">
                  <c:v>-0.24228339388670009</c:v>
                </c:pt>
                <c:pt idx="3623">
                  <c:v>-0.35820557706220202</c:v>
                </c:pt>
                <c:pt idx="3624">
                  <c:v>-0.31589875395520156</c:v>
                </c:pt>
                <c:pt idx="3625">
                  <c:v>-0.35296499270520204</c:v>
                </c:pt>
                <c:pt idx="3626">
                  <c:v>-0.70806911048370014</c:v>
                </c:pt>
                <c:pt idx="3627">
                  <c:v>-0.48961797570590027</c:v>
                </c:pt>
                <c:pt idx="3628">
                  <c:v>-0.49022972516240204</c:v>
                </c:pt>
                <c:pt idx="3629">
                  <c:v>-0.4911458138313009</c:v>
                </c:pt>
                <c:pt idx="3630">
                  <c:v>-0.5325238556132007</c:v>
                </c:pt>
                <c:pt idx="3631">
                  <c:v>-0.4151889982119002</c:v>
                </c:pt>
                <c:pt idx="3632">
                  <c:v>-8.4069010553901091E-2</c:v>
                </c:pt>
                <c:pt idx="3633">
                  <c:v>0.14745827401559949</c:v>
                </c:pt>
                <c:pt idx="3634">
                  <c:v>0.47697782949329909</c:v>
                </c:pt>
                <c:pt idx="3635">
                  <c:v>0.5129694598653004</c:v>
                </c:pt>
                <c:pt idx="3636">
                  <c:v>0.78446378166339914</c:v>
                </c:pt>
                <c:pt idx="3637">
                  <c:v>0.7808629949971988</c:v>
                </c:pt>
                <c:pt idx="3638">
                  <c:v>0.99334322200539882</c:v>
                </c:pt>
                <c:pt idx="3639">
                  <c:v>1.0696350585859988</c:v>
                </c:pt>
                <c:pt idx="3640">
                  <c:v>1.0878736291492004</c:v>
                </c:pt>
                <c:pt idx="3641">
                  <c:v>1.1267881239705986</c:v>
                </c:pt>
                <c:pt idx="3642">
                  <c:v>1.1036245821802992</c:v>
                </c:pt>
                <c:pt idx="3643">
                  <c:v>1.1986332126062991</c:v>
                </c:pt>
                <c:pt idx="3644">
                  <c:v>1.2771622066157988</c:v>
                </c:pt>
                <c:pt idx="3645">
                  <c:v>1.2219181236240986</c:v>
                </c:pt>
                <c:pt idx="3646">
                  <c:v>1.1458266266118984</c:v>
                </c:pt>
                <c:pt idx="3647">
                  <c:v>1.0092520315304996</c:v>
                </c:pt>
                <c:pt idx="3648">
                  <c:v>0.89330115504239993</c:v>
                </c:pt>
                <c:pt idx="3649">
                  <c:v>0.91542461187789859</c:v>
                </c:pt>
                <c:pt idx="3650">
                  <c:v>0.74328481586289863</c:v>
                </c:pt>
                <c:pt idx="3651">
                  <c:v>0.59050015028889791</c:v>
                </c:pt>
                <c:pt idx="3652">
                  <c:v>0.43478074560889868</c:v>
                </c:pt>
                <c:pt idx="3653">
                  <c:v>0.28006993046989809</c:v>
                </c:pt>
                <c:pt idx="3654">
                  <c:v>-8.8437355854100022E-2</c:v>
                </c:pt>
                <c:pt idx="3655">
                  <c:v>-0.32023349333550188</c:v>
                </c:pt>
                <c:pt idx="3656">
                  <c:v>-0.47613664906550074</c:v>
                </c:pt>
                <c:pt idx="3657">
                  <c:v>-0.37740029273890063</c:v>
                </c:pt>
                <c:pt idx="3658">
                  <c:v>-0.33796745632820091</c:v>
                </c:pt>
                <c:pt idx="3659">
                  <c:v>-0.53455348283300175</c:v>
                </c:pt>
                <c:pt idx="3660">
                  <c:v>-0.31734751954150231</c:v>
                </c:pt>
                <c:pt idx="3661">
                  <c:v>-0.29816682530740196</c:v>
                </c:pt>
                <c:pt idx="3662">
                  <c:v>-0.28124549293830231</c:v>
                </c:pt>
                <c:pt idx="3663">
                  <c:v>-4.7860516924501439E-2</c:v>
                </c:pt>
                <c:pt idx="3664">
                  <c:v>0.1657805002033996</c:v>
                </c:pt>
                <c:pt idx="3665">
                  <c:v>0.26242927869949995</c:v>
                </c:pt>
                <c:pt idx="3666">
                  <c:v>0.49624335699739963</c:v>
                </c:pt>
                <c:pt idx="3667">
                  <c:v>0.64878381124160001</c:v>
                </c:pt>
                <c:pt idx="3668">
                  <c:v>0.78302204282289845</c:v>
                </c:pt>
                <c:pt idx="3669">
                  <c:v>0.85959064075379965</c:v>
                </c:pt>
                <c:pt idx="3670">
                  <c:v>0.84045795041269855</c:v>
                </c:pt>
                <c:pt idx="3671">
                  <c:v>0.93837016634289805</c:v>
                </c:pt>
                <c:pt idx="3672">
                  <c:v>0.95438391694160041</c:v>
                </c:pt>
                <c:pt idx="3673">
                  <c:v>1.068822473837298</c:v>
                </c:pt>
                <c:pt idx="3674">
                  <c:v>1.0291023212976</c:v>
                </c:pt>
                <c:pt idx="3675">
                  <c:v>0.9917676854205979</c:v>
                </c:pt>
                <c:pt idx="3676">
                  <c:v>0.9925551946213006</c:v>
                </c:pt>
                <c:pt idx="3677">
                  <c:v>1.0108377685922989</c:v>
                </c:pt>
                <c:pt idx="3678">
                  <c:v>0.99019421952610009</c:v>
                </c:pt>
                <c:pt idx="3679">
                  <c:v>0.91390031225510038</c:v>
                </c:pt>
                <c:pt idx="3680">
                  <c:v>0.87721538723079961</c:v>
                </c:pt>
                <c:pt idx="3681">
                  <c:v>0.8014473071113003</c:v>
                </c:pt>
                <c:pt idx="3682">
                  <c:v>0.85959064075379965</c:v>
                </c:pt>
                <c:pt idx="3683">
                  <c:v>0.76101108968429976</c:v>
                </c:pt>
                <c:pt idx="3684">
                  <c:v>0.72412665654729835</c:v>
                </c:pt>
                <c:pt idx="3685">
                  <c:v>0.62824108015759927</c:v>
                </c:pt>
                <c:pt idx="3686">
                  <c:v>0.55270936450230013</c:v>
                </c:pt>
                <c:pt idx="3687">
                  <c:v>0.5514186955887993</c:v>
                </c:pt>
                <c:pt idx="3688">
                  <c:v>0.49310934578039967</c:v>
                </c:pt>
                <c:pt idx="3689">
                  <c:v>0.43599477585999868</c:v>
                </c:pt>
                <c:pt idx="3690">
                  <c:v>0.31977225500259865</c:v>
                </c:pt>
                <c:pt idx="3691">
                  <c:v>0.32148214212479903</c:v>
                </c:pt>
                <c:pt idx="3692">
                  <c:v>0.34020951093519902</c:v>
                </c:pt>
                <c:pt idx="3693">
                  <c:v>0.35891830714849959</c:v>
                </c:pt>
                <c:pt idx="3694">
                  <c:v>0.35891830714849959</c:v>
                </c:pt>
                <c:pt idx="3695">
                  <c:v>0.28118284314840025</c:v>
                </c:pt>
                <c:pt idx="3696">
                  <c:v>0.36066705534159954</c:v>
                </c:pt>
                <c:pt idx="3697">
                  <c:v>0.4173365604748</c:v>
                </c:pt>
                <c:pt idx="3698">
                  <c:v>0.45463450861469995</c:v>
                </c:pt>
                <c:pt idx="3699">
                  <c:v>0.45524798129779925</c:v>
                </c:pt>
                <c:pt idx="3700">
                  <c:v>0.4173365604748</c:v>
                </c:pt>
                <c:pt idx="3701">
                  <c:v>0.3986598349553987</c:v>
                </c:pt>
                <c:pt idx="3702">
                  <c:v>0.47511496341909948</c:v>
                </c:pt>
                <c:pt idx="3703">
                  <c:v>0.5514186955887993</c:v>
                </c:pt>
                <c:pt idx="3704">
                  <c:v>0.57128515547929914</c:v>
                </c:pt>
                <c:pt idx="3705">
                  <c:v>0.64878381124160001</c:v>
                </c:pt>
                <c:pt idx="3706">
                  <c:v>0.74682596908940013</c:v>
                </c:pt>
                <c:pt idx="3707">
                  <c:v>0.84119715357289815</c:v>
                </c:pt>
                <c:pt idx="3708">
                  <c:v>0.8787170301924988</c:v>
                </c:pt>
                <c:pt idx="3709">
                  <c:v>0.89707988314389986</c:v>
                </c:pt>
                <c:pt idx="3710">
                  <c:v>0.89707988314389986</c:v>
                </c:pt>
                <c:pt idx="3711">
                  <c:v>0.89783712184080011</c:v>
                </c:pt>
                <c:pt idx="3712">
                  <c:v>0.91542461187789859</c:v>
                </c:pt>
                <c:pt idx="3713">
                  <c:v>0.97035032070880056</c:v>
                </c:pt>
                <c:pt idx="3714">
                  <c:v>0.99019421952610009</c:v>
                </c:pt>
                <c:pt idx="3715">
                  <c:v>0.91542461187789859</c:v>
                </c:pt>
                <c:pt idx="3716">
                  <c:v>0.89707988314389986</c:v>
                </c:pt>
                <c:pt idx="3717">
                  <c:v>0.89556690030009922</c:v>
                </c:pt>
                <c:pt idx="3718">
                  <c:v>0.93528885774699977</c:v>
                </c:pt>
                <c:pt idx="3719">
                  <c:v>0.85959064075379965</c:v>
                </c:pt>
                <c:pt idx="3720">
                  <c:v>0.80362778659669809</c:v>
                </c:pt>
                <c:pt idx="3721">
                  <c:v>0.65013856630230016</c:v>
                </c:pt>
                <c:pt idx="3722">
                  <c:v>0.61103775476480005</c:v>
                </c:pt>
                <c:pt idx="3723">
                  <c:v>0.43599477585999868</c:v>
                </c:pt>
                <c:pt idx="3724">
                  <c:v>0.32091180266679942</c:v>
                </c:pt>
                <c:pt idx="3725">
                  <c:v>0.1260634388723986</c:v>
                </c:pt>
                <c:pt idx="3726">
                  <c:v>-8.5911394610008081E-3</c:v>
                </c:pt>
                <c:pt idx="3727">
                  <c:v>4.9109342435099283E-2</c:v>
                </c:pt>
                <c:pt idx="3728">
                  <c:v>4.8628466853099898E-2</c:v>
                </c:pt>
                <c:pt idx="3729">
                  <c:v>1.0340683383199691E-2</c:v>
                </c:pt>
                <c:pt idx="3730">
                  <c:v>2.9728224894100208E-2</c:v>
                </c:pt>
                <c:pt idx="3731">
                  <c:v>1.0340683383199691E-2</c:v>
                </c:pt>
                <c:pt idx="3732">
                  <c:v>0.14694473672449818</c:v>
                </c:pt>
                <c:pt idx="3733">
                  <c:v>0.14540616438339954</c:v>
                </c:pt>
                <c:pt idx="3734">
                  <c:v>0.1657805002033996</c:v>
                </c:pt>
                <c:pt idx="3735">
                  <c:v>0.14591868224599977</c:v>
                </c:pt>
                <c:pt idx="3736">
                  <c:v>0.22486625244119979</c:v>
                </c:pt>
                <c:pt idx="3737">
                  <c:v>0.28173985171029869</c:v>
                </c:pt>
                <c:pt idx="3738">
                  <c:v>0.39806435929439776</c:v>
                </c:pt>
                <c:pt idx="3739">
                  <c:v>0.47511496341909948</c:v>
                </c:pt>
                <c:pt idx="3740">
                  <c:v>0.55335533853729835</c:v>
                </c:pt>
                <c:pt idx="3741">
                  <c:v>0.59247552609639909</c:v>
                </c:pt>
                <c:pt idx="3742">
                  <c:v>0.78374267456779878</c:v>
                </c:pt>
                <c:pt idx="3743">
                  <c:v>0.93759907800109943</c:v>
                </c:pt>
                <c:pt idx="3744">
                  <c:v>0.9368284974554002</c:v>
                </c:pt>
                <c:pt idx="3745">
                  <c:v>0.89859485937749928</c:v>
                </c:pt>
                <c:pt idx="3746">
                  <c:v>0.87646530681410018</c:v>
                </c:pt>
                <c:pt idx="3747">
                  <c:v>0.95205980391979783</c:v>
                </c:pt>
                <c:pt idx="3748">
                  <c:v>1.2020492168768984</c:v>
                </c:pt>
                <c:pt idx="3749">
                  <c:v>1.1251267498073987</c:v>
                </c:pt>
                <c:pt idx="3750">
                  <c:v>1.1069185248404978</c:v>
                </c:pt>
                <c:pt idx="3751">
                  <c:v>0.93375124321419778</c:v>
                </c:pt>
                <c:pt idx="3752">
                  <c:v>0.97113014468509962</c:v>
                </c:pt>
                <c:pt idx="3753">
                  <c:v>0.91390031225510038</c:v>
                </c:pt>
                <c:pt idx="3754">
                  <c:v>0.8382432602794978</c:v>
                </c:pt>
                <c:pt idx="3755">
                  <c:v>0.8220519728629001</c:v>
                </c:pt>
                <c:pt idx="3756">
                  <c:v>0.5129694598653004</c:v>
                </c:pt>
                <c:pt idx="3757">
                  <c:v>0.41673520888059845</c:v>
                </c:pt>
                <c:pt idx="3758">
                  <c:v>0.2420238458793989</c:v>
                </c:pt>
                <c:pt idx="3759">
                  <c:v>-6.8159023439099548E-2</c:v>
                </c:pt>
                <c:pt idx="3760">
                  <c:v>-0.18307894307770028</c:v>
                </c:pt>
                <c:pt idx="3761">
                  <c:v>-0.39828730154790154</c:v>
                </c:pt>
                <c:pt idx="3762">
                  <c:v>-0.39795312529170135</c:v>
                </c:pt>
                <c:pt idx="3763">
                  <c:v>-0.35750985785330158</c:v>
                </c:pt>
                <c:pt idx="3764">
                  <c:v>-0.41485951371370222</c:v>
                </c:pt>
                <c:pt idx="3765">
                  <c:v>-0.31480963892050229</c:v>
                </c:pt>
                <c:pt idx="3766">
                  <c:v>-0.3935885097917009</c:v>
                </c:pt>
                <c:pt idx="3767">
                  <c:v>-0.31589875395520156</c:v>
                </c:pt>
                <c:pt idx="3768">
                  <c:v>-0.27825656461180021</c:v>
                </c:pt>
                <c:pt idx="3769">
                  <c:v>-0.14164310839450139</c:v>
                </c:pt>
                <c:pt idx="3770">
                  <c:v>-0.14373781093770219</c:v>
                </c:pt>
                <c:pt idx="3771">
                  <c:v>0.11022039165700051</c:v>
                </c:pt>
                <c:pt idx="3772">
                  <c:v>0.36066705534159954</c:v>
                </c:pt>
                <c:pt idx="3773">
                  <c:v>0.55335533853729835</c:v>
                </c:pt>
                <c:pt idx="3774">
                  <c:v>0.68785881792090042</c:v>
                </c:pt>
                <c:pt idx="3775">
                  <c:v>0.80508383795850025</c:v>
                </c:pt>
                <c:pt idx="3776">
                  <c:v>0.88097320728460038</c:v>
                </c:pt>
                <c:pt idx="3777">
                  <c:v>1.0132202876524985</c:v>
                </c:pt>
                <c:pt idx="3778">
                  <c:v>1.1267881239705986</c:v>
                </c:pt>
                <c:pt idx="3779">
                  <c:v>1.0092520315304996</c:v>
                </c:pt>
                <c:pt idx="3780">
                  <c:v>1.1847347283833984</c:v>
                </c:pt>
                <c:pt idx="3781">
                  <c:v>1.1069185248404978</c:v>
                </c:pt>
                <c:pt idx="3782">
                  <c:v>1.2409253848812996</c:v>
                </c:pt>
                <c:pt idx="3783">
                  <c:v>1.0076683768549004</c:v>
                </c:pt>
                <c:pt idx="3784">
                  <c:v>0.87421802397470005</c:v>
                </c:pt>
                <c:pt idx="3785">
                  <c:v>0.7999960469653985</c:v>
                </c:pt>
                <c:pt idx="3786">
                  <c:v>0.7446998761038004</c:v>
                </c:pt>
                <c:pt idx="3787">
                  <c:v>0.41433377116629799</c:v>
                </c:pt>
                <c:pt idx="3788">
                  <c:v>0.24148015071070006</c:v>
                </c:pt>
                <c:pt idx="3789">
                  <c:v>-0.10654967607900119</c:v>
                </c:pt>
                <c:pt idx="3790">
                  <c:v>-0.49569880197110194</c:v>
                </c:pt>
                <c:pt idx="3791">
                  <c:v>-0.67009729532270235</c:v>
                </c:pt>
                <c:pt idx="3792">
                  <c:v>-0.56929178654590096</c:v>
                </c:pt>
                <c:pt idx="3793">
                  <c:v>-0.72689514999040061</c:v>
                </c:pt>
                <c:pt idx="3794">
                  <c:v>-0.68473469305690182</c:v>
                </c:pt>
                <c:pt idx="3795">
                  <c:v>-0.46299677724550181</c:v>
                </c:pt>
                <c:pt idx="3796">
                  <c:v>-0.4438134909043015</c:v>
                </c:pt>
                <c:pt idx="3797">
                  <c:v>-0.48654688231980003</c:v>
                </c:pt>
                <c:pt idx="3798">
                  <c:v>-0.3100648050985001</c:v>
                </c:pt>
                <c:pt idx="3799">
                  <c:v>-0.25259127166800116</c:v>
                </c:pt>
                <c:pt idx="3800">
                  <c:v>-7.8788509854300068E-2</c:v>
                </c:pt>
                <c:pt idx="3801">
                  <c:v>5.5875217050899553E-2</c:v>
                </c:pt>
                <c:pt idx="3802">
                  <c:v>0.52314203735899978</c:v>
                </c:pt>
                <c:pt idx="3803">
                  <c:v>0.41914300275759903</c:v>
                </c:pt>
                <c:pt idx="3804">
                  <c:v>0.6714010862576999</c:v>
                </c:pt>
                <c:pt idx="3805">
                  <c:v>0.78735297297259876</c:v>
                </c:pt>
                <c:pt idx="3806">
                  <c:v>0.8640703331897982</c:v>
                </c:pt>
                <c:pt idx="3807">
                  <c:v>0.8794685937140998</c:v>
                </c:pt>
                <c:pt idx="3808">
                  <c:v>0.9551596411332981</c:v>
                </c:pt>
                <c:pt idx="3809">
                  <c:v>0.97503696526459871</c:v>
                </c:pt>
                <c:pt idx="3810">
                  <c:v>0.95593587608989883</c:v>
                </c:pt>
                <c:pt idx="3811">
                  <c:v>0.85959064075379965</c:v>
                </c:pt>
                <c:pt idx="3812">
                  <c:v>0.91618751418199906</c:v>
                </c:pt>
                <c:pt idx="3813">
                  <c:v>0.89481115517029941</c:v>
                </c:pt>
                <c:pt idx="3814">
                  <c:v>0.89707988314389986</c:v>
                </c:pt>
                <c:pt idx="3815">
                  <c:v>0.80217365456439893</c:v>
                </c:pt>
                <c:pt idx="3816">
                  <c:v>0.70774451438929875</c:v>
                </c:pt>
                <c:pt idx="3817">
                  <c:v>0.59050015028889791</c:v>
                </c:pt>
                <c:pt idx="3818">
                  <c:v>0.57258916155350048</c:v>
                </c:pt>
                <c:pt idx="3819">
                  <c:v>0.30217175464179891</c:v>
                </c:pt>
                <c:pt idx="3820">
                  <c:v>0.18828333445079865</c:v>
                </c:pt>
                <c:pt idx="3821">
                  <c:v>3.4490925689797794E-2</c:v>
                </c:pt>
                <c:pt idx="3822">
                  <c:v>-6.3275641810400893E-2</c:v>
                </c:pt>
                <c:pt idx="3823">
                  <c:v>-0.10223651680000218</c:v>
                </c:pt>
                <c:pt idx="3824">
                  <c:v>-0.21927488144240215</c:v>
                </c:pt>
                <c:pt idx="3825">
                  <c:v>-0.19854914323080097</c:v>
                </c:pt>
                <c:pt idx="3826">
                  <c:v>-0.27675611760620028</c:v>
                </c:pt>
                <c:pt idx="3827">
                  <c:v>-0.21888055316580052</c:v>
                </c:pt>
                <c:pt idx="3828">
                  <c:v>-0.18023611068529988</c:v>
                </c:pt>
                <c:pt idx="3829">
                  <c:v>-0.12172667992510072</c:v>
                </c:pt>
                <c:pt idx="3830">
                  <c:v>-0.12215287435519998</c:v>
                </c:pt>
                <c:pt idx="3831">
                  <c:v>-6.3721061962601772E-2</c:v>
                </c:pt>
                <c:pt idx="3832">
                  <c:v>0.13063131978360049</c:v>
                </c:pt>
                <c:pt idx="3833">
                  <c:v>0.18670162372280005</c:v>
                </c:pt>
                <c:pt idx="3834">
                  <c:v>0.28453043138409839</c:v>
                </c:pt>
                <c:pt idx="3835">
                  <c:v>0.34136315220629854</c:v>
                </c:pt>
                <c:pt idx="3836">
                  <c:v>0.51740670820909995</c:v>
                </c:pt>
                <c:pt idx="3837">
                  <c:v>0.61236846138579892</c:v>
                </c:pt>
                <c:pt idx="3838">
                  <c:v>0.72693382460009848</c:v>
                </c:pt>
                <c:pt idx="3839">
                  <c:v>0.82278547303180005</c:v>
                </c:pt>
                <c:pt idx="3840">
                  <c:v>0.8419368440930981</c:v>
                </c:pt>
                <c:pt idx="3841">
                  <c:v>0.86182827149579855</c:v>
                </c:pt>
                <c:pt idx="3842">
                  <c:v>0.97581987306989793</c:v>
                </c:pt>
                <c:pt idx="3843">
                  <c:v>0.97425457269969806</c:v>
                </c:pt>
                <c:pt idx="3844">
                  <c:v>0.99334322200539882</c:v>
                </c:pt>
                <c:pt idx="3845">
                  <c:v>0.9368284974554002</c:v>
                </c:pt>
                <c:pt idx="3846">
                  <c:v>0.86033602615089821</c:v>
                </c:pt>
                <c:pt idx="3847">
                  <c:v>0.93605842420429897</c:v>
                </c:pt>
                <c:pt idx="3848">
                  <c:v>0.9941317680845998</c:v>
                </c:pt>
                <c:pt idx="3849">
                  <c:v>0.9368284974554002</c:v>
                </c:pt>
                <c:pt idx="3850">
                  <c:v>0.90011183294290054</c:v>
                </c:pt>
                <c:pt idx="3851">
                  <c:v>0.86182827149579855</c:v>
                </c:pt>
                <c:pt idx="3852">
                  <c:v>0.88022065258149951</c:v>
                </c:pt>
                <c:pt idx="3853">
                  <c:v>0.82131895605489835</c:v>
                </c:pt>
                <c:pt idx="3854">
                  <c:v>0.80362778659669809</c:v>
                </c:pt>
                <c:pt idx="3855">
                  <c:v>0.70774451438929875</c:v>
                </c:pt>
                <c:pt idx="3856">
                  <c:v>0.61236846138579892</c:v>
                </c:pt>
                <c:pt idx="3857">
                  <c:v>0.6117028883053991</c:v>
                </c:pt>
                <c:pt idx="3858">
                  <c:v>0.55270936450230013</c:v>
                </c:pt>
                <c:pt idx="3859">
                  <c:v>0.47573550836380041</c:v>
                </c:pt>
                <c:pt idx="3860">
                  <c:v>0.39985196855849953</c:v>
                </c:pt>
                <c:pt idx="3861">
                  <c:v>0.32205285916599852</c:v>
                </c:pt>
                <c:pt idx="3862">
                  <c:v>0.36008375362319783</c:v>
                </c:pt>
                <c:pt idx="3863">
                  <c:v>0.36008375362319783</c:v>
                </c:pt>
                <c:pt idx="3864">
                  <c:v>0.2828549751072984</c:v>
                </c:pt>
                <c:pt idx="3865">
                  <c:v>0.22594497342999775</c:v>
                </c:pt>
                <c:pt idx="3866">
                  <c:v>0.11072259063829791</c:v>
                </c:pt>
                <c:pt idx="3867">
                  <c:v>0.14900093015770041</c:v>
                </c:pt>
                <c:pt idx="3868">
                  <c:v>9.0324956658298566E-2</c:v>
                </c:pt>
                <c:pt idx="3869">
                  <c:v>5.2484415059799977E-2</c:v>
                </c:pt>
                <c:pt idx="3870">
                  <c:v>-2.4798896150102223E-2</c:v>
                </c:pt>
                <c:pt idx="3871">
                  <c:v>-2.4340680272800341E-2</c:v>
                </c:pt>
                <c:pt idx="3872">
                  <c:v>3.3535853441898668E-2</c:v>
                </c:pt>
                <c:pt idx="3873">
                  <c:v>0.11022039165700051</c:v>
                </c:pt>
                <c:pt idx="3874">
                  <c:v>0.18775574785690027</c:v>
                </c:pt>
                <c:pt idx="3875">
                  <c:v>0.20658995043879999</c:v>
                </c:pt>
                <c:pt idx="3876">
                  <c:v>0.40164313054060019</c:v>
                </c:pt>
                <c:pt idx="3877">
                  <c:v>0.57454840427229781</c:v>
                </c:pt>
                <c:pt idx="3878">
                  <c:v>0.76457855073799985</c:v>
                </c:pt>
                <c:pt idx="3879">
                  <c:v>0.88022065258149951</c:v>
                </c:pt>
                <c:pt idx="3880">
                  <c:v>0.8794685937140998</c:v>
                </c:pt>
                <c:pt idx="3881">
                  <c:v>0.91771482625420053</c:v>
                </c:pt>
                <c:pt idx="3882">
                  <c:v>0.95360870301090017</c:v>
                </c:pt>
                <c:pt idx="3883">
                  <c:v>1.068822473837298</c:v>
                </c:pt>
                <c:pt idx="3884">
                  <c:v>1.0481537423521985</c:v>
                </c:pt>
                <c:pt idx="3885">
                  <c:v>1.068822473837298</c:v>
                </c:pt>
                <c:pt idx="3886">
                  <c:v>1.0704481778420984</c:v>
                </c:pt>
                <c:pt idx="3887">
                  <c:v>1.0100446395064979</c:v>
                </c:pt>
                <c:pt idx="3888">
                  <c:v>0.99019421952610009</c:v>
                </c:pt>
                <c:pt idx="3889">
                  <c:v>0.93298319414030007</c:v>
                </c:pt>
                <c:pt idx="3890">
                  <c:v>0.91618751418199906</c:v>
                </c:pt>
                <c:pt idx="3891">
                  <c:v>0.85959064075379965</c:v>
                </c:pt>
                <c:pt idx="3892">
                  <c:v>0.83898100424650013</c:v>
                </c:pt>
                <c:pt idx="3893">
                  <c:v>0.76172364200739939</c:v>
                </c:pt>
                <c:pt idx="3894">
                  <c:v>0.68579139132720002</c:v>
                </c:pt>
                <c:pt idx="3895">
                  <c:v>0.53155879120400018</c:v>
                </c:pt>
                <c:pt idx="3896">
                  <c:v>0.39746927720629799</c:v>
                </c:pt>
                <c:pt idx="3897">
                  <c:v>0.35891830714849959</c:v>
                </c:pt>
                <c:pt idx="3898">
                  <c:v>0.18354761876869929</c:v>
                </c:pt>
                <c:pt idx="3899">
                  <c:v>0.12809024361660024</c:v>
                </c:pt>
                <c:pt idx="3900">
                  <c:v>-4.6511344951900929E-2</c:v>
                </c:pt>
                <c:pt idx="3901">
                  <c:v>-0.10310144365249983</c:v>
                </c:pt>
                <c:pt idx="3902">
                  <c:v>-0.14248182534230125</c:v>
                </c:pt>
                <c:pt idx="3903">
                  <c:v>-0.12300441295210192</c:v>
                </c:pt>
                <c:pt idx="3904">
                  <c:v>-0.14206260637560036</c:v>
                </c:pt>
                <c:pt idx="3905">
                  <c:v>-0.16196571616670213</c:v>
                </c:pt>
                <c:pt idx="3906">
                  <c:v>-5.347516293400645E-3</c:v>
                </c:pt>
                <c:pt idx="3907">
                  <c:v>7.0436121571600549E-2</c:v>
                </c:pt>
                <c:pt idx="3908">
                  <c:v>0.26298035707719974</c:v>
                </c:pt>
                <c:pt idx="3909">
                  <c:v>0.49624335699739963</c:v>
                </c:pt>
                <c:pt idx="3910">
                  <c:v>0.51360209642389809</c:v>
                </c:pt>
                <c:pt idx="3911">
                  <c:v>0.80508383795850025</c:v>
                </c:pt>
                <c:pt idx="3912">
                  <c:v>0.91695091880870061</c:v>
                </c:pt>
                <c:pt idx="3913">
                  <c:v>0.97113014468509962</c:v>
                </c:pt>
                <c:pt idx="3914">
                  <c:v>0.87272229589889894</c:v>
                </c:pt>
                <c:pt idx="3915">
                  <c:v>1.0291023212976</c:v>
                </c:pt>
                <c:pt idx="3916">
                  <c:v>1.1458266266118984</c:v>
                </c:pt>
                <c:pt idx="3917">
                  <c:v>1.2201956808592003</c:v>
                </c:pt>
                <c:pt idx="3918">
                  <c:v>1.2374583954722995</c:v>
                </c:pt>
                <c:pt idx="3919">
                  <c:v>1.1813386479662</c:v>
                </c:pt>
                <c:pt idx="3920">
                  <c:v>1.1449895496974989</c:v>
                </c:pt>
                <c:pt idx="3921">
                  <c:v>0.97191048136629954</c:v>
                </c:pt>
                <c:pt idx="3922">
                  <c:v>0.95283399883779796</c:v>
                </c:pt>
                <c:pt idx="3923">
                  <c:v>0.9917676854205979</c:v>
                </c:pt>
                <c:pt idx="3924">
                  <c:v>0.93528885774699977</c:v>
                </c:pt>
                <c:pt idx="3925">
                  <c:v>0.62690232266290025</c:v>
                </c:pt>
                <c:pt idx="3926">
                  <c:v>0.55270936450230013</c:v>
                </c:pt>
                <c:pt idx="3927">
                  <c:v>0.31920304604869898</c:v>
                </c:pt>
                <c:pt idx="3928">
                  <c:v>0.14438214572699906</c:v>
                </c:pt>
                <c:pt idx="3929">
                  <c:v>-6.8601202039499751E-2</c:v>
                </c:pt>
                <c:pt idx="3930">
                  <c:v>-0.22398641093660104</c:v>
                </c:pt>
                <c:pt idx="3931">
                  <c:v>-0.20294879573310143</c:v>
                </c:pt>
                <c:pt idx="3932">
                  <c:v>-0.24266870706800037</c:v>
                </c:pt>
                <c:pt idx="3933">
                  <c:v>-8.669349560060198E-2</c:v>
                </c:pt>
                <c:pt idx="3934">
                  <c:v>-0.1268223631056003</c:v>
                </c:pt>
                <c:pt idx="3935">
                  <c:v>6.8484039198298777E-2</c:v>
                </c:pt>
                <c:pt idx="3936">
                  <c:v>0.22378895951259781</c:v>
                </c:pt>
                <c:pt idx="3937">
                  <c:v>0.41613425454589792</c:v>
                </c:pt>
                <c:pt idx="3938">
                  <c:v>0.54948588378359775</c:v>
                </c:pt>
                <c:pt idx="3939">
                  <c:v>0.72342602050849791</c:v>
                </c:pt>
                <c:pt idx="3940">
                  <c:v>0.80072143806909823</c:v>
                </c:pt>
                <c:pt idx="3941">
                  <c:v>0.8787170301924988</c:v>
                </c:pt>
                <c:pt idx="3942">
                  <c:v>0.97269133125799956</c:v>
                </c:pt>
                <c:pt idx="3943">
                  <c:v>1.0680104230689977</c:v>
                </c:pt>
                <c:pt idx="3944">
                  <c:v>1.0291023212976</c:v>
                </c:pt>
                <c:pt idx="3945">
                  <c:v>1.0870554531739998</c:v>
                </c:pt>
                <c:pt idx="3946">
                  <c:v>1.067198905754998</c:v>
                </c:pt>
                <c:pt idx="3947">
                  <c:v>1.1813386479662</c:v>
                </c:pt>
                <c:pt idx="3948">
                  <c:v>1.1994863733974002</c:v>
                </c:pt>
                <c:pt idx="3949">
                  <c:v>1.2581795936101003</c:v>
                </c:pt>
                <c:pt idx="3950">
                  <c:v>1.1813386479662</c:v>
                </c:pt>
                <c:pt idx="3951">
                  <c:v>1.1251267498073987</c:v>
                </c:pt>
                <c:pt idx="3952">
                  <c:v>1.0854207128637001</c:v>
                </c:pt>
                <c:pt idx="3953">
                  <c:v>1.006877329130498</c:v>
                </c:pt>
                <c:pt idx="3954">
                  <c:v>1.0092520315304996</c:v>
                </c:pt>
                <c:pt idx="3955">
                  <c:v>0.87571571979009954</c:v>
                </c:pt>
                <c:pt idx="3956">
                  <c:v>0.8787170301924988</c:v>
                </c:pt>
                <c:pt idx="3957">
                  <c:v>0.85810134208349786</c:v>
                </c:pt>
                <c:pt idx="3958">
                  <c:v>0.7999960469653985</c:v>
                </c:pt>
                <c:pt idx="3959">
                  <c:v>0.68510315753879925</c:v>
                </c:pt>
                <c:pt idx="3960">
                  <c:v>0.45340877784549893</c:v>
                </c:pt>
                <c:pt idx="3961">
                  <c:v>0.49498850988269966</c:v>
                </c:pt>
                <c:pt idx="3962">
                  <c:v>0.29935525737749913</c:v>
                </c:pt>
                <c:pt idx="3963">
                  <c:v>0.24093681489109997</c:v>
                </c:pt>
                <c:pt idx="3964">
                  <c:v>0.16422399884089886</c:v>
                </c:pt>
                <c:pt idx="3965">
                  <c:v>8.6865554813698509E-2</c:v>
                </c:pt>
                <c:pt idx="3966">
                  <c:v>0.10721418315019947</c:v>
                </c:pt>
                <c:pt idx="3967">
                  <c:v>8.6372662823498564E-2</c:v>
                </c:pt>
                <c:pt idx="3968">
                  <c:v>0.12505204788450044</c:v>
                </c:pt>
                <c:pt idx="3969">
                  <c:v>0.16422399884089886</c:v>
                </c:pt>
                <c:pt idx="3970">
                  <c:v>8.6372662823498564E-2</c:v>
                </c:pt>
                <c:pt idx="3971">
                  <c:v>0.26242927869949995</c:v>
                </c:pt>
                <c:pt idx="3972">
                  <c:v>0.39628029218870042</c:v>
                </c:pt>
                <c:pt idx="3973">
                  <c:v>0.56933237144469906</c:v>
                </c:pt>
                <c:pt idx="3974">
                  <c:v>0.64743084316209831</c:v>
                </c:pt>
                <c:pt idx="3975">
                  <c:v>0.78230188595889849</c:v>
                </c:pt>
                <c:pt idx="3976">
                  <c:v>0.85959064075379965</c:v>
                </c:pt>
                <c:pt idx="3977">
                  <c:v>0.97347269486679977</c:v>
                </c:pt>
                <c:pt idx="3978">
                  <c:v>0.99098069389229981</c:v>
                </c:pt>
                <c:pt idx="3979">
                  <c:v>1.0299015838647989</c:v>
                </c:pt>
                <c:pt idx="3980">
                  <c:v>0.93375124321419778</c:v>
                </c:pt>
                <c:pt idx="3981">
                  <c:v>0.97347269486679977</c:v>
                </c:pt>
                <c:pt idx="3982">
                  <c:v>0.99019421952610009</c:v>
                </c:pt>
                <c:pt idx="3983">
                  <c:v>1.0663879213697982</c:v>
                </c:pt>
                <c:pt idx="3984">
                  <c:v>1.0092520315304996</c:v>
                </c:pt>
                <c:pt idx="3985">
                  <c:v>0.99019421952610009</c:v>
                </c:pt>
                <c:pt idx="3986">
                  <c:v>0.91390031225510038</c:v>
                </c:pt>
                <c:pt idx="3987">
                  <c:v>0.93144860988699918</c:v>
                </c:pt>
                <c:pt idx="3988">
                  <c:v>0.96957100893199888</c:v>
                </c:pt>
                <c:pt idx="3989">
                  <c:v>0.91313891394719926</c:v>
                </c:pt>
                <c:pt idx="3990">
                  <c:v>0.89556690030009922</c:v>
                </c:pt>
                <c:pt idx="3991">
                  <c:v>0.87796596152759898</c:v>
                </c:pt>
                <c:pt idx="3992">
                  <c:v>0.8963231427942987</c:v>
                </c:pt>
                <c:pt idx="3993">
                  <c:v>0.85661400301679869</c:v>
                </c:pt>
                <c:pt idx="3994">
                  <c:v>0.7999960469653985</c:v>
                </c:pt>
                <c:pt idx="3995">
                  <c:v>0.68579139132720002</c:v>
                </c:pt>
                <c:pt idx="3996">
                  <c:v>0.59050015028889791</c:v>
                </c:pt>
                <c:pt idx="3997">
                  <c:v>0.53155879120400018</c:v>
                </c:pt>
                <c:pt idx="3998">
                  <c:v>0.37584563123199932</c:v>
                </c:pt>
                <c:pt idx="3999">
                  <c:v>0.29935525737749913</c:v>
                </c:pt>
                <c:pt idx="4000">
                  <c:v>0.16422399884089886</c:v>
                </c:pt>
                <c:pt idx="4001">
                  <c:v>0.14591868224599977</c:v>
                </c:pt>
                <c:pt idx="4002">
                  <c:v>0.1260634388723986</c:v>
                </c:pt>
                <c:pt idx="4003">
                  <c:v>0.18407241667050017</c:v>
                </c:pt>
                <c:pt idx="4004">
                  <c:v>0.16422399884089886</c:v>
                </c:pt>
                <c:pt idx="4005">
                  <c:v>0.16474248925729854</c:v>
                </c:pt>
                <c:pt idx="4006">
                  <c:v>0.28229722890789904</c:v>
                </c:pt>
                <c:pt idx="4007">
                  <c:v>0.35833616162749993</c:v>
                </c:pt>
                <c:pt idx="4008">
                  <c:v>0.5117054390806004</c:v>
                </c:pt>
                <c:pt idx="4009">
                  <c:v>0.5699828700133992</c:v>
                </c:pt>
                <c:pt idx="4010">
                  <c:v>0.66661427917569827</c:v>
                </c:pt>
                <c:pt idx="4011">
                  <c:v>0.76386411771009932</c:v>
                </c:pt>
                <c:pt idx="4012">
                  <c:v>0.91695091880870061</c:v>
                </c:pt>
                <c:pt idx="4013">
                  <c:v>0.97269133125799956</c:v>
                </c:pt>
                <c:pt idx="4014">
                  <c:v>0.9917676854205979</c:v>
                </c:pt>
                <c:pt idx="4015">
                  <c:v>0.95283399883779796</c:v>
                </c:pt>
                <c:pt idx="4016">
                  <c:v>0.97269133125799956</c:v>
                </c:pt>
                <c:pt idx="4017">
                  <c:v>1.0473488793696988</c:v>
                </c:pt>
                <c:pt idx="4018">
                  <c:v>1.0449374591740992</c:v>
                </c:pt>
                <c:pt idx="4019">
                  <c:v>1.1036245821802992</c:v>
                </c:pt>
                <c:pt idx="4020">
                  <c:v>1.0465445448592987</c:v>
                </c:pt>
                <c:pt idx="4021">
                  <c:v>1.067198905754998</c:v>
                </c:pt>
                <c:pt idx="4022">
                  <c:v>1.0267076818482992</c:v>
                </c:pt>
                <c:pt idx="4023">
                  <c:v>1.0457407383006001</c:v>
                </c:pt>
                <c:pt idx="4024">
                  <c:v>1.0084599441508999</c:v>
                </c:pt>
                <c:pt idx="4025">
                  <c:v>0.95205980391979783</c:v>
                </c:pt>
                <c:pt idx="4026">
                  <c:v>0.93605842420429897</c:v>
                </c:pt>
                <c:pt idx="4027">
                  <c:v>0.95438391694160041</c:v>
                </c:pt>
                <c:pt idx="4028">
                  <c:v>0.85735742784149815</c:v>
                </c:pt>
                <c:pt idx="4029">
                  <c:v>0.70357376625919987</c:v>
                </c:pt>
                <c:pt idx="4030">
                  <c:v>0.5699828700133992</c:v>
                </c:pt>
                <c:pt idx="4031">
                  <c:v>0.43660239278499946</c:v>
                </c:pt>
                <c:pt idx="4032">
                  <c:v>0.20233409856479911</c:v>
                </c:pt>
                <c:pt idx="4033">
                  <c:v>0.10571555464139806</c:v>
                </c:pt>
                <c:pt idx="4034">
                  <c:v>-2.9364353881300077E-2</c:v>
                </c:pt>
                <c:pt idx="4035">
                  <c:v>-0.24305376443970206</c:v>
                </c:pt>
                <c:pt idx="4036">
                  <c:v>-0.22202784060019953</c:v>
                </c:pt>
                <c:pt idx="4037">
                  <c:v>-0.30036992480360142</c:v>
                </c:pt>
                <c:pt idx="4038">
                  <c:v>-0.20215125194470149</c:v>
                </c:pt>
                <c:pt idx="4039">
                  <c:v>-0.22163534518830091</c:v>
                </c:pt>
                <c:pt idx="4040">
                  <c:v>-0.22242007521770121</c:v>
                </c:pt>
                <c:pt idx="4041">
                  <c:v>-6.5943726267801137E-2</c:v>
                </c:pt>
                <c:pt idx="4042">
                  <c:v>0.1260634388723986</c:v>
                </c:pt>
                <c:pt idx="4043">
                  <c:v>0.33790680104209803</c:v>
                </c:pt>
                <c:pt idx="4044">
                  <c:v>0.58984256065189988</c:v>
                </c:pt>
                <c:pt idx="4045">
                  <c:v>0.74399211278289956</c:v>
                </c:pt>
                <c:pt idx="4046">
                  <c:v>0.82058642213019939</c:v>
                </c:pt>
                <c:pt idx="4047">
                  <c:v>0.89481115517029941</c:v>
                </c:pt>
                <c:pt idx="4048">
                  <c:v>1.0084599441508999</c:v>
                </c:pt>
                <c:pt idx="4049">
                  <c:v>0.96957100893199888</c:v>
                </c:pt>
                <c:pt idx="4050">
                  <c:v>1.0862378145885998</c:v>
                </c:pt>
                <c:pt idx="4051">
                  <c:v>0.98940826181259922</c:v>
                </c:pt>
                <c:pt idx="4052">
                  <c:v>1.1424816150732</c:v>
                </c:pt>
                <c:pt idx="4053">
                  <c:v>1.0837881178819004</c:v>
                </c:pt>
                <c:pt idx="4054">
                  <c:v>0.98626958731530012</c:v>
                </c:pt>
                <c:pt idx="4055">
                  <c:v>1.1631730488724998</c:v>
                </c:pt>
                <c:pt idx="4056">
                  <c:v>1.0100446395064979</c:v>
                </c:pt>
                <c:pt idx="4057">
                  <c:v>1.0489591343277993</c:v>
                </c:pt>
                <c:pt idx="4058">
                  <c:v>1.0299015838647989</c:v>
                </c:pt>
                <c:pt idx="4059">
                  <c:v>1.0323025270692001</c:v>
                </c:pt>
                <c:pt idx="4060">
                  <c:v>0.8787170301924988</c:v>
                </c:pt>
                <c:pt idx="4061">
                  <c:v>0.7255293148793982</c:v>
                </c:pt>
                <c:pt idx="4062">
                  <c:v>0.68648007902069996</c:v>
                </c:pt>
                <c:pt idx="4063">
                  <c:v>0.49123389972739917</c:v>
                </c:pt>
                <c:pt idx="4064">
                  <c:v>0.47387510273709954</c:v>
                </c:pt>
                <c:pt idx="4065">
                  <c:v>0.20233409856479911</c:v>
                </c:pt>
                <c:pt idx="4066">
                  <c:v>0.12656963671289817</c:v>
                </c:pt>
                <c:pt idx="4067">
                  <c:v>6.7023369254297901E-2</c:v>
                </c:pt>
                <c:pt idx="4068">
                  <c:v>2.8305564144898199E-2</c:v>
                </c:pt>
                <c:pt idx="4069">
                  <c:v>-9.9766583279006227E-3</c:v>
                </c:pt>
                <c:pt idx="4070">
                  <c:v>-6.7716551616800305E-2</c:v>
                </c:pt>
                <c:pt idx="4071">
                  <c:v>-8.6256807183801243E-2</c:v>
                </c:pt>
                <c:pt idx="4072">
                  <c:v>-9.0532852921995765E-3</c:v>
                </c:pt>
                <c:pt idx="4073">
                  <c:v>4.8628466853099898E-2</c:v>
                </c:pt>
                <c:pt idx="4074">
                  <c:v>0.10721418315019947</c:v>
                </c:pt>
                <c:pt idx="4075">
                  <c:v>8.7358773222399586E-2</c:v>
                </c:pt>
                <c:pt idx="4076">
                  <c:v>0.20499136369389817</c:v>
                </c:pt>
                <c:pt idx="4077">
                  <c:v>0.31977225500259865</c:v>
                </c:pt>
                <c:pt idx="4078">
                  <c:v>0.49373532015220012</c:v>
                </c:pt>
                <c:pt idx="4079">
                  <c:v>0.60970880456239918</c:v>
                </c:pt>
                <c:pt idx="4080">
                  <c:v>0.6481071040502997</c:v>
                </c:pt>
                <c:pt idx="4081">
                  <c:v>0.76457855073799985</c:v>
                </c:pt>
                <c:pt idx="4082">
                  <c:v>0.89859485937749928</c:v>
                </c:pt>
                <c:pt idx="4083">
                  <c:v>0.97347269486679977</c:v>
                </c:pt>
                <c:pt idx="4084">
                  <c:v>0.91542461187789859</c:v>
                </c:pt>
                <c:pt idx="4085">
                  <c:v>0.93528885774699977</c:v>
                </c:pt>
                <c:pt idx="4086">
                  <c:v>0.91618751418199906</c:v>
                </c:pt>
                <c:pt idx="4087">
                  <c:v>0.97269133125799956</c:v>
                </c:pt>
                <c:pt idx="4088">
                  <c:v>1.0092520315304996</c:v>
                </c:pt>
                <c:pt idx="4089">
                  <c:v>0.93221564986379812</c:v>
                </c:pt>
                <c:pt idx="4090">
                  <c:v>0.91466221140049986</c:v>
                </c:pt>
                <c:pt idx="4091">
                  <c:v>0.93528885774699977</c:v>
                </c:pt>
                <c:pt idx="4092">
                  <c:v>0.9925551946213006</c:v>
                </c:pt>
                <c:pt idx="4093">
                  <c:v>1.0307013720032985</c:v>
                </c:pt>
                <c:pt idx="4094">
                  <c:v>0.99334322200539882</c:v>
                </c:pt>
                <c:pt idx="4095">
                  <c:v>0.89783712184080011</c:v>
                </c:pt>
                <c:pt idx="4096">
                  <c:v>0.8419368440930981</c:v>
                </c:pt>
                <c:pt idx="4097">
                  <c:v>0.78302204282289845</c:v>
                </c:pt>
                <c:pt idx="4098">
                  <c:v>0.66593225270289913</c:v>
                </c:pt>
                <c:pt idx="4099">
                  <c:v>0.5699828700133992</c:v>
                </c:pt>
                <c:pt idx="4100">
                  <c:v>0.39746927720629799</c:v>
                </c:pt>
                <c:pt idx="4101">
                  <c:v>0.32148214212479903</c:v>
                </c:pt>
                <c:pt idx="4102">
                  <c:v>0.28173985171029869</c:v>
                </c:pt>
                <c:pt idx="4103">
                  <c:v>0.14438214572699906</c:v>
                </c:pt>
                <c:pt idx="4104">
                  <c:v>0.10671430954560038</c:v>
                </c:pt>
                <c:pt idx="4105">
                  <c:v>-9.5151248130008539E-3</c:v>
                </c:pt>
                <c:pt idx="4106">
                  <c:v>-7.6659276474998709E-3</c:v>
                </c:pt>
                <c:pt idx="4107">
                  <c:v>-4.8309644563300939E-2</c:v>
                </c:pt>
                <c:pt idx="4108">
                  <c:v>-2.8909170028001085E-2</c:v>
                </c:pt>
                <c:pt idx="4109">
                  <c:v>1.0809182959698661E-2</c:v>
                </c:pt>
                <c:pt idx="4110">
                  <c:v>-2.7997896482801821E-2</c:v>
                </c:pt>
                <c:pt idx="4111">
                  <c:v>1.1277993315400182E-2</c:v>
                </c:pt>
                <c:pt idx="4112">
                  <c:v>0.1260634388723986</c:v>
                </c:pt>
                <c:pt idx="4113">
                  <c:v>0.31977225500259865</c:v>
                </c:pt>
                <c:pt idx="4114">
                  <c:v>0.39746927720629799</c:v>
                </c:pt>
                <c:pt idx="4115">
                  <c:v>0.55335533853729835</c:v>
                </c:pt>
                <c:pt idx="4116">
                  <c:v>0.65013856630230016</c:v>
                </c:pt>
                <c:pt idx="4117">
                  <c:v>0.80217365456439893</c:v>
                </c:pt>
                <c:pt idx="4118">
                  <c:v>0.95593587608989883</c:v>
                </c:pt>
                <c:pt idx="4119">
                  <c:v>1.0132202876524985</c:v>
                </c:pt>
                <c:pt idx="4120">
                  <c:v>0.95438391694160041</c:v>
                </c:pt>
                <c:pt idx="4121">
                  <c:v>0.95438391694160041</c:v>
                </c:pt>
                <c:pt idx="4122">
                  <c:v>1.0092520315304996</c:v>
                </c:pt>
                <c:pt idx="4123">
                  <c:v>1.0663879213697982</c:v>
                </c:pt>
                <c:pt idx="4124">
                  <c:v>1.0663879213697982</c:v>
                </c:pt>
                <c:pt idx="4125">
                  <c:v>0.91237801598329904</c:v>
                </c:pt>
                <c:pt idx="4126">
                  <c:v>0.93298319414030007</c:v>
                </c:pt>
                <c:pt idx="4127">
                  <c:v>0.93221564986379812</c:v>
                </c:pt>
                <c:pt idx="4128">
                  <c:v>0.97113014468509962</c:v>
                </c:pt>
                <c:pt idx="4129">
                  <c:v>0.93451979758349923</c:v>
                </c:pt>
                <c:pt idx="4130">
                  <c:v>0.89783712184080011</c:v>
                </c:pt>
                <c:pt idx="4131">
                  <c:v>0.86108190290289888</c:v>
                </c:pt>
                <c:pt idx="4132">
                  <c:v>0.76315015555589982</c:v>
                </c:pt>
                <c:pt idx="4133">
                  <c:v>0.64675502813569785</c:v>
                </c:pt>
                <c:pt idx="4134">
                  <c:v>0.49310934578039967</c:v>
                </c:pt>
                <c:pt idx="4135">
                  <c:v>0.33905739488799896</c:v>
                </c:pt>
                <c:pt idx="4136">
                  <c:v>0.14540616438339954</c:v>
                </c:pt>
                <c:pt idx="4137">
                  <c:v>0.10671430954560038</c:v>
                </c:pt>
                <c:pt idx="4138">
                  <c:v>-2.9364353881300077E-2</c:v>
                </c:pt>
                <c:pt idx="4139">
                  <c:v>-8.669349560060198E-2</c:v>
                </c:pt>
                <c:pt idx="4140">
                  <c:v>-0.12470409699850223</c:v>
                </c:pt>
                <c:pt idx="4141">
                  <c:v>-0.16320248804570101</c:v>
                </c:pt>
                <c:pt idx="4142">
                  <c:v>-6.6387373899101473E-2</c:v>
                </c:pt>
                <c:pt idx="4143">
                  <c:v>1.0809182959698661E-2</c:v>
                </c:pt>
                <c:pt idx="4144">
                  <c:v>9.872494276899603E-3</c:v>
                </c:pt>
                <c:pt idx="4145">
                  <c:v>8.7852318373998636E-2</c:v>
                </c:pt>
                <c:pt idx="4146">
                  <c:v>0.20445920698979878</c:v>
                </c:pt>
                <c:pt idx="4147">
                  <c:v>0.35833616162749993</c:v>
                </c:pt>
                <c:pt idx="4148">
                  <c:v>0.53155879120400018</c:v>
                </c:pt>
                <c:pt idx="4149">
                  <c:v>0.68648007902069996</c:v>
                </c:pt>
                <c:pt idx="4150">
                  <c:v>0.7255293148793982</c:v>
                </c:pt>
                <c:pt idx="4151">
                  <c:v>0.8419368440930981</c:v>
                </c:pt>
                <c:pt idx="4152">
                  <c:v>0.9551596411332981</c:v>
                </c:pt>
                <c:pt idx="4153">
                  <c:v>1.0108377685922989</c:v>
                </c:pt>
                <c:pt idx="4154">
                  <c:v>0.99098069389229981</c:v>
                </c:pt>
                <c:pt idx="4155">
                  <c:v>0.99098069389229981</c:v>
                </c:pt>
                <c:pt idx="4156">
                  <c:v>0.99098069389229981</c:v>
                </c:pt>
                <c:pt idx="4157">
                  <c:v>1.027505370806199</c:v>
                </c:pt>
                <c:pt idx="4158">
                  <c:v>1.1234675566408983</c:v>
                </c:pt>
                <c:pt idx="4159">
                  <c:v>0.98862282024269921</c:v>
                </c:pt>
                <c:pt idx="4160">
                  <c:v>1.0481537423521985</c:v>
                </c:pt>
                <c:pt idx="4161">
                  <c:v>0.97269133125799956</c:v>
                </c:pt>
                <c:pt idx="4162">
                  <c:v>0.99098069389229981</c:v>
                </c:pt>
                <c:pt idx="4163">
                  <c:v>1.0108377685922989</c:v>
                </c:pt>
                <c:pt idx="4164">
                  <c:v>0.95438391694160041</c:v>
                </c:pt>
                <c:pt idx="4165">
                  <c:v>0.72342602050849791</c:v>
                </c:pt>
                <c:pt idx="4166">
                  <c:v>0.62891112143759931</c:v>
                </c:pt>
                <c:pt idx="4167">
                  <c:v>0.51233724088869792</c:v>
                </c:pt>
                <c:pt idx="4168">
                  <c:v>0.35717302411029839</c:v>
                </c:pt>
                <c:pt idx="4169">
                  <c:v>0.18407241667050017</c:v>
                </c:pt>
                <c:pt idx="4170">
                  <c:v>8.7852318373998636E-2</c:v>
                </c:pt>
                <c:pt idx="4171">
                  <c:v>1.1277993315400182E-2</c:v>
                </c:pt>
                <c:pt idx="4172">
                  <c:v>3.0203073978898945E-2</c:v>
                </c:pt>
                <c:pt idx="4173">
                  <c:v>-9.0532852921995765E-3</c:v>
                </c:pt>
                <c:pt idx="4174">
                  <c:v>-6.7273786280901512E-2</c:v>
                </c:pt>
                <c:pt idx="4175">
                  <c:v>-4.7860516924501439E-2</c:v>
                </c:pt>
                <c:pt idx="4176">
                  <c:v>3.0203073978898945E-2</c:v>
                </c:pt>
                <c:pt idx="4177">
                  <c:v>4.7667670754998427E-2</c:v>
                </c:pt>
                <c:pt idx="4178">
                  <c:v>0.26132821517289812</c:v>
                </c:pt>
                <c:pt idx="4179">
                  <c:v>0.33905739488799896</c:v>
                </c:pt>
                <c:pt idx="4180">
                  <c:v>0.43599477585999868</c:v>
                </c:pt>
                <c:pt idx="4181">
                  <c:v>0.57258916155350048</c:v>
                </c:pt>
                <c:pt idx="4182">
                  <c:v>0.68648007902069996</c:v>
                </c:pt>
                <c:pt idx="4183">
                  <c:v>0.83971923413079996</c:v>
                </c:pt>
                <c:pt idx="4184">
                  <c:v>0.8588457462262995</c:v>
                </c:pt>
                <c:pt idx="4185">
                  <c:v>0.9368284974554002</c:v>
                </c:pt>
                <c:pt idx="4186">
                  <c:v>0.95671262231589937</c:v>
                </c:pt>
                <c:pt idx="4187">
                  <c:v>0.95438391694160041</c:v>
                </c:pt>
                <c:pt idx="4188">
                  <c:v>1.0307013720032985</c:v>
                </c:pt>
                <c:pt idx="4189">
                  <c:v>0.9925551946213006</c:v>
                </c:pt>
                <c:pt idx="4190">
                  <c:v>0.97425457269969806</c:v>
                </c:pt>
                <c:pt idx="4191">
                  <c:v>0.9551596411332981</c:v>
                </c:pt>
                <c:pt idx="4192">
                  <c:v>1.0124255921501999</c:v>
                </c:pt>
                <c:pt idx="4193">
                  <c:v>1.0505715073457993</c:v>
                </c:pt>
                <c:pt idx="4194">
                  <c:v>1.0323025270692001</c:v>
                </c:pt>
                <c:pt idx="4195">
                  <c:v>0.89783712184080011</c:v>
                </c:pt>
                <c:pt idx="4196">
                  <c:v>0.88022065258149951</c:v>
                </c:pt>
                <c:pt idx="4197">
                  <c:v>0.85959064075379965</c:v>
                </c:pt>
                <c:pt idx="4198">
                  <c:v>0.81985437061169941</c:v>
                </c:pt>
                <c:pt idx="4199">
                  <c:v>0.74328481586289863</c:v>
                </c:pt>
                <c:pt idx="4200">
                  <c:v>0.62757148071169988</c:v>
                </c:pt>
                <c:pt idx="4201">
                  <c:v>0.59050015028889791</c:v>
                </c:pt>
                <c:pt idx="4202">
                  <c:v>0.53155879120400018</c:v>
                </c:pt>
                <c:pt idx="4203">
                  <c:v>0.49310934578039967</c:v>
                </c:pt>
                <c:pt idx="4204">
                  <c:v>0.41673520888059845</c:v>
                </c:pt>
                <c:pt idx="4205">
                  <c:v>0.22271309181030008</c:v>
                </c:pt>
                <c:pt idx="4206">
                  <c:v>0.22432742764659963</c:v>
                </c:pt>
                <c:pt idx="4207">
                  <c:v>0.16474248925729854</c:v>
                </c:pt>
                <c:pt idx="4208">
                  <c:v>0.18407241667050017</c:v>
                </c:pt>
                <c:pt idx="4209">
                  <c:v>0.18407241667050017</c:v>
                </c:pt>
                <c:pt idx="4210">
                  <c:v>0.16526132293109869</c:v>
                </c:pt>
                <c:pt idx="4211">
                  <c:v>0.14591868224599977</c:v>
                </c:pt>
                <c:pt idx="4212">
                  <c:v>0.30048073881029896</c:v>
                </c:pt>
                <c:pt idx="4213">
                  <c:v>0.37702052779399936</c:v>
                </c:pt>
                <c:pt idx="4214">
                  <c:v>0.41613425454589792</c:v>
                </c:pt>
                <c:pt idx="4215">
                  <c:v>0.5334754348015992</c:v>
                </c:pt>
                <c:pt idx="4216">
                  <c:v>0.55335533853729835</c:v>
                </c:pt>
                <c:pt idx="4217">
                  <c:v>0.6481071040502997</c:v>
                </c:pt>
                <c:pt idx="4218">
                  <c:v>0.72412665654729835</c:v>
                </c:pt>
                <c:pt idx="4219">
                  <c:v>0.80217365456439893</c:v>
                </c:pt>
                <c:pt idx="4220">
                  <c:v>0.80217365456439893</c:v>
                </c:pt>
                <c:pt idx="4221">
                  <c:v>0.8220519728629001</c:v>
                </c:pt>
                <c:pt idx="4222">
                  <c:v>0.91695091880870061</c:v>
                </c:pt>
                <c:pt idx="4223">
                  <c:v>0.93451979758349923</c:v>
                </c:pt>
                <c:pt idx="4224">
                  <c:v>0.99334322200539882</c:v>
                </c:pt>
                <c:pt idx="4225">
                  <c:v>0.97425457269969806</c:v>
                </c:pt>
                <c:pt idx="4226">
                  <c:v>0.95593587608989883</c:v>
                </c:pt>
                <c:pt idx="4227">
                  <c:v>0.9925551946213006</c:v>
                </c:pt>
                <c:pt idx="4228">
                  <c:v>1.0108377685922989</c:v>
                </c:pt>
                <c:pt idx="4229">
                  <c:v>0.95283399883779796</c:v>
                </c:pt>
                <c:pt idx="4230">
                  <c:v>0.97425457269969806</c:v>
                </c:pt>
                <c:pt idx="4231">
                  <c:v>0.95593587608989883</c:v>
                </c:pt>
                <c:pt idx="4232">
                  <c:v>0.93528885774699977</c:v>
                </c:pt>
                <c:pt idx="4233">
                  <c:v>0.95438391694160041</c:v>
                </c:pt>
                <c:pt idx="4234">
                  <c:v>0.81985437061169941</c:v>
                </c:pt>
                <c:pt idx="4235">
                  <c:v>0.72482775451859993</c:v>
                </c:pt>
                <c:pt idx="4236">
                  <c:v>0.64878381124160001</c:v>
                </c:pt>
                <c:pt idx="4237">
                  <c:v>0.5699828700133992</c:v>
                </c:pt>
                <c:pt idx="4238">
                  <c:v>0.43417433148839851</c:v>
                </c:pt>
                <c:pt idx="4239">
                  <c:v>0.37760855837960039</c:v>
                </c:pt>
                <c:pt idx="4240">
                  <c:v>0.18354761876869929</c:v>
                </c:pt>
                <c:pt idx="4241">
                  <c:v>8.7358773222399586E-2</c:v>
                </c:pt>
                <c:pt idx="4242">
                  <c:v>6.8484039198298777E-2</c:v>
                </c:pt>
                <c:pt idx="4243">
                  <c:v>4.814790973179868E-2</c:v>
                </c:pt>
                <c:pt idx="4244">
                  <c:v>9.872494276899603E-3</c:v>
                </c:pt>
                <c:pt idx="4245">
                  <c:v>-4.8309644563300939E-2</c:v>
                </c:pt>
                <c:pt idx="4246">
                  <c:v>1.0809182959698661E-2</c:v>
                </c:pt>
                <c:pt idx="4247">
                  <c:v>8.7852318373998636E-2</c:v>
                </c:pt>
                <c:pt idx="4248">
                  <c:v>0.20339594979739958</c:v>
                </c:pt>
                <c:pt idx="4249">
                  <c:v>0.30048073881029896</c:v>
                </c:pt>
                <c:pt idx="4250">
                  <c:v>0.4173365604748</c:v>
                </c:pt>
                <c:pt idx="4251">
                  <c:v>0.53411516038370055</c:v>
                </c:pt>
                <c:pt idx="4252">
                  <c:v>0.72623133808709783</c:v>
                </c:pt>
                <c:pt idx="4253">
                  <c:v>0.82131895605489835</c:v>
                </c:pt>
                <c:pt idx="4254">
                  <c:v>0.8787170301924988</c:v>
                </c:pt>
                <c:pt idx="4255">
                  <c:v>0.9368284974554002</c:v>
                </c:pt>
                <c:pt idx="4256">
                  <c:v>0.9368284974554002</c:v>
                </c:pt>
                <c:pt idx="4257">
                  <c:v>1.011631419301898</c:v>
                </c:pt>
                <c:pt idx="4258">
                  <c:v>1.0489591343277993</c:v>
                </c:pt>
                <c:pt idx="4259">
                  <c:v>0.95205980391979783</c:v>
                </c:pt>
                <c:pt idx="4260">
                  <c:v>0.97191048136629954</c:v>
                </c:pt>
                <c:pt idx="4261">
                  <c:v>0.91466221140049986</c:v>
                </c:pt>
                <c:pt idx="4262">
                  <c:v>0.91313891394719926</c:v>
                </c:pt>
                <c:pt idx="4263">
                  <c:v>0.97113014468509962</c:v>
                </c:pt>
                <c:pt idx="4264">
                  <c:v>1.0108377685922989</c:v>
                </c:pt>
                <c:pt idx="4265">
                  <c:v>0.95438391694160041</c:v>
                </c:pt>
                <c:pt idx="4266">
                  <c:v>0.89859485937749928</c:v>
                </c:pt>
                <c:pt idx="4267">
                  <c:v>0.81985437061169941</c:v>
                </c:pt>
                <c:pt idx="4268">
                  <c:v>0.83898100424650013</c:v>
                </c:pt>
                <c:pt idx="4269">
                  <c:v>0.66593225270289913</c:v>
                </c:pt>
                <c:pt idx="4270">
                  <c:v>0.53219725062979817</c:v>
                </c:pt>
                <c:pt idx="4271">
                  <c:v>0.43721041144029871</c:v>
                </c:pt>
                <c:pt idx="4272">
                  <c:v>0.33963326244769976</c:v>
                </c:pt>
                <c:pt idx="4273">
                  <c:v>0.26132821517289812</c:v>
                </c:pt>
                <c:pt idx="4274">
                  <c:v>0.10671430954560038</c:v>
                </c:pt>
                <c:pt idx="4275">
                  <c:v>-9.0532852921995765E-3</c:v>
                </c:pt>
                <c:pt idx="4276">
                  <c:v>-8.5819828849500374E-2</c:v>
                </c:pt>
                <c:pt idx="4277">
                  <c:v>-8.6256807183801243E-2</c:v>
                </c:pt>
                <c:pt idx="4278">
                  <c:v>-6.7273786280901512E-2</c:v>
                </c:pt>
                <c:pt idx="4279">
                  <c:v>-2.7541806189799446E-2</c:v>
                </c:pt>
                <c:pt idx="4280">
                  <c:v>-6.6830727139199561E-2</c:v>
                </c:pt>
                <c:pt idx="4281">
                  <c:v>-4.7411091307500902E-2</c:v>
                </c:pt>
                <c:pt idx="4282">
                  <c:v>0.14591868224599977</c:v>
                </c:pt>
                <c:pt idx="4283">
                  <c:v>0.30048073881029896</c:v>
                </c:pt>
                <c:pt idx="4284">
                  <c:v>0.43538756026709963</c:v>
                </c:pt>
                <c:pt idx="4285">
                  <c:v>0.57128515547929914</c:v>
                </c:pt>
                <c:pt idx="4286">
                  <c:v>0.72623133808709783</c:v>
                </c:pt>
                <c:pt idx="4287">
                  <c:v>0.91771482625420053</c:v>
                </c:pt>
                <c:pt idx="4288">
                  <c:v>0.95438391694160041</c:v>
                </c:pt>
                <c:pt idx="4289">
                  <c:v>1.0505715073457993</c:v>
                </c:pt>
                <c:pt idx="4290">
                  <c:v>0.97269133125799956</c:v>
                </c:pt>
                <c:pt idx="4291">
                  <c:v>0.9925551946213006</c:v>
                </c:pt>
                <c:pt idx="4292">
                  <c:v>1.0092520315304996</c:v>
                </c:pt>
                <c:pt idx="4293">
                  <c:v>1.027505370806199</c:v>
                </c:pt>
                <c:pt idx="4294">
                  <c:v>1.027505370806199</c:v>
                </c:pt>
                <c:pt idx="4295">
                  <c:v>0.91237801598329904</c:v>
                </c:pt>
                <c:pt idx="4296">
                  <c:v>0.89405590691440018</c:v>
                </c:pt>
                <c:pt idx="4297">
                  <c:v>0.91237801598329904</c:v>
                </c:pt>
                <c:pt idx="4298">
                  <c:v>1.0291023212976</c:v>
                </c:pt>
                <c:pt idx="4299">
                  <c:v>1.011631419301898</c:v>
                </c:pt>
                <c:pt idx="4300">
                  <c:v>0.91618751418199906</c:v>
                </c:pt>
                <c:pt idx="4301">
                  <c:v>0.82131895605489835</c:v>
                </c:pt>
                <c:pt idx="4302">
                  <c:v>0.82131895605489835</c:v>
                </c:pt>
                <c:pt idx="4303">
                  <c:v>0.72342602050849791</c:v>
                </c:pt>
                <c:pt idx="4304">
                  <c:v>0.60838160730340007</c:v>
                </c:pt>
                <c:pt idx="4305">
                  <c:v>0.43478074560889868</c:v>
                </c:pt>
                <c:pt idx="4306">
                  <c:v>0.33963326244769976</c:v>
                </c:pt>
                <c:pt idx="4307">
                  <c:v>0.28062620285670054</c:v>
                </c:pt>
                <c:pt idx="4308">
                  <c:v>0.18302316789799988</c:v>
                </c:pt>
                <c:pt idx="4309">
                  <c:v>0.14540616438339954</c:v>
                </c:pt>
                <c:pt idx="4310">
                  <c:v>6.8484039198298777E-2</c:v>
                </c:pt>
                <c:pt idx="4311">
                  <c:v>6.8971574601297908E-2</c:v>
                </c:pt>
                <c:pt idx="4312">
                  <c:v>0.12656963671289817</c:v>
                </c:pt>
                <c:pt idx="4313">
                  <c:v>0.18354761876869929</c:v>
                </c:pt>
                <c:pt idx="4314">
                  <c:v>0.22271309181030008</c:v>
                </c:pt>
                <c:pt idx="4315">
                  <c:v>0.26187856485189798</c:v>
                </c:pt>
                <c:pt idx="4316">
                  <c:v>0.41793830972259799</c:v>
                </c:pt>
                <c:pt idx="4317">
                  <c:v>0.5129694598653004</c:v>
                </c:pt>
                <c:pt idx="4318">
                  <c:v>0.66661427917569827</c:v>
                </c:pt>
                <c:pt idx="4319">
                  <c:v>0.7049621827428979</c:v>
                </c:pt>
                <c:pt idx="4320">
                  <c:v>0.76315015555589982</c:v>
                </c:pt>
                <c:pt idx="4321">
                  <c:v>0.86033602615089821</c:v>
                </c:pt>
                <c:pt idx="4322">
                  <c:v>0.9551596411332981</c:v>
                </c:pt>
                <c:pt idx="4323">
                  <c:v>0.97269133125799956</c:v>
                </c:pt>
                <c:pt idx="4324">
                  <c:v>1.0315016862316981</c:v>
                </c:pt>
                <c:pt idx="4325">
                  <c:v>0.9925551946213006</c:v>
                </c:pt>
                <c:pt idx="4326">
                  <c:v>0.93528885774699977</c:v>
                </c:pt>
                <c:pt idx="4327">
                  <c:v>0.99098069389229981</c:v>
                </c:pt>
                <c:pt idx="4328">
                  <c:v>1.0084599441508999</c:v>
                </c:pt>
                <c:pt idx="4329">
                  <c:v>0.99098069389229981</c:v>
                </c:pt>
                <c:pt idx="4330">
                  <c:v>0.91390031225510038</c:v>
                </c:pt>
                <c:pt idx="4331">
                  <c:v>0.89556690030009922</c:v>
                </c:pt>
                <c:pt idx="4332">
                  <c:v>0.95283399883779796</c:v>
                </c:pt>
                <c:pt idx="4333">
                  <c:v>0.95205980391979783</c:v>
                </c:pt>
                <c:pt idx="4334">
                  <c:v>0.93451979758349923</c:v>
                </c:pt>
                <c:pt idx="4335">
                  <c:v>0.8588457462262995</c:v>
                </c:pt>
                <c:pt idx="4336">
                  <c:v>0.82131895605489835</c:v>
                </c:pt>
                <c:pt idx="4337">
                  <c:v>0.80072143806909823</c:v>
                </c:pt>
                <c:pt idx="4338">
                  <c:v>0.74187161938259871</c:v>
                </c:pt>
                <c:pt idx="4339">
                  <c:v>0.68510315753879925</c:v>
                </c:pt>
                <c:pt idx="4340">
                  <c:v>0.5699828700133992</c:v>
                </c:pt>
                <c:pt idx="4341">
                  <c:v>0.51360209642389809</c:v>
                </c:pt>
                <c:pt idx="4342">
                  <c:v>0.53219725062979817</c:v>
                </c:pt>
                <c:pt idx="4343">
                  <c:v>0.47325578618849989</c:v>
                </c:pt>
                <c:pt idx="4344">
                  <c:v>0.39628029218870042</c:v>
                </c:pt>
                <c:pt idx="4345">
                  <c:v>0.24148015071070006</c:v>
                </c:pt>
                <c:pt idx="4346">
                  <c:v>0.28229722890789904</c:v>
                </c:pt>
                <c:pt idx="4347">
                  <c:v>0.24148015071070006</c:v>
                </c:pt>
                <c:pt idx="4348">
                  <c:v>0.28006993046989809</c:v>
                </c:pt>
                <c:pt idx="4349">
                  <c:v>0.26077822930130029</c:v>
                </c:pt>
                <c:pt idx="4350">
                  <c:v>0.28062620285670054</c:v>
                </c:pt>
                <c:pt idx="4351">
                  <c:v>0.35891830714849959</c:v>
                </c:pt>
                <c:pt idx="4352">
                  <c:v>0.45463450861469995</c:v>
                </c:pt>
                <c:pt idx="4353">
                  <c:v>0.60904498703179977</c:v>
                </c:pt>
                <c:pt idx="4354">
                  <c:v>0.68716922106870015</c:v>
                </c:pt>
                <c:pt idx="4355">
                  <c:v>0.72482775451859993</c:v>
                </c:pt>
                <c:pt idx="4356">
                  <c:v>0.80290048090159871</c:v>
                </c:pt>
                <c:pt idx="4357">
                  <c:v>0.9368284974554002</c:v>
                </c:pt>
                <c:pt idx="4358">
                  <c:v>0.9917676854205979</c:v>
                </c:pt>
                <c:pt idx="4359">
                  <c:v>0.9917676854205979</c:v>
                </c:pt>
                <c:pt idx="4360">
                  <c:v>0.95360870301090017</c:v>
                </c:pt>
                <c:pt idx="4361">
                  <c:v>0.97347269486679977</c:v>
                </c:pt>
                <c:pt idx="4362">
                  <c:v>0.97113014468509962</c:v>
                </c:pt>
                <c:pt idx="4363">
                  <c:v>0.98862282024269921</c:v>
                </c:pt>
                <c:pt idx="4364">
                  <c:v>1.0283035837837986</c:v>
                </c:pt>
                <c:pt idx="4365">
                  <c:v>0.93221564986379812</c:v>
                </c:pt>
                <c:pt idx="4366">
                  <c:v>0.95283399883779796</c:v>
                </c:pt>
                <c:pt idx="4367">
                  <c:v>0.95128611775469951</c:v>
                </c:pt>
                <c:pt idx="4368">
                  <c:v>0.95051293984139995</c:v>
                </c:pt>
                <c:pt idx="4369">
                  <c:v>0.95205980391979783</c:v>
                </c:pt>
                <c:pt idx="4370">
                  <c:v>0.91542461187789859</c:v>
                </c:pt>
                <c:pt idx="4371">
                  <c:v>0.8588457462262995</c:v>
                </c:pt>
                <c:pt idx="4372">
                  <c:v>0.81985437061169941</c:v>
                </c:pt>
                <c:pt idx="4373">
                  <c:v>0.81985437061169941</c:v>
                </c:pt>
                <c:pt idx="4374">
                  <c:v>0.60771866494419846</c:v>
                </c:pt>
                <c:pt idx="4375">
                  <c:v>0.49373532015220012</c:v>
                </c:pt>
                <c:pt idx="4376">
                  <c:v>0.35950083768640018</c:v>
                </c:pt>
                <c:pt idx="4377">
                  <c:v>0.26132821517289812</c:v>
                </c:pt>
                <c:pt idx="4378">
                  <c:v>0.20286484861049986</c:v>
                </c:pt>
                <c:pt idx="4379">
                  <c:v>0.1062147668188004</c:v>
                </c:pt>
                <c:pt idx="4380">
                  <c:v>6.8484039198298777E-2</c:v>
                </c:pt>
                <c:pt idx="4381">
                  <c:v>-2.8909170028001085E-2</c:v>
                </c:pt>
                <c:pt idx="4382">
                  <c:v>0.10721418315019947</c:v>
                </c:pt>
                <c:pt idx="4383">
                  <c:v>0.14489398565589795</c:v>
                </c:pt>
                <c:pt idx="4384">
                  <c:v>0.16474248925729854</c:v>
                </c:pt>
                <c:pt idx="4385">
                  <c:v>0.18407241667050017</c:v>
                </c:pt>
                <c:pt idx="4386">
                  <c:v>0.36008375362319783</c:v>
                </c:pt>
                <c:pt idx="4387">
                  <c:v>0.43538756026709963</c:v>
                </c:pt>
                <c:pt idx="4388">
                  <c:v>0.60904498703179977</c:v>
                </c:pt>
                <c:pt idx="4389">
                  <c:v>0.68579139132720002</c:v>
                </c:pt>
                <c:pt idx="4390">
                  <c:v>0.76386411771009932</c:v>
                </c:pt>
                <c:pt idx="4391">
                  <c:v>0.86033602615089821</c:v>
                </c:pt>
                <c:pt idx="4392">
                  <c:v>0.97425457269969806</c:v>
                </c:pt>
                <c:pt idx="4393">
                  <c:v>1.0100446395064979</c:v>
                </c:pt>
                <c:pt idx="4394">
                  <c:v>1.0299015838647989</c:v>
                </c:pt>
                <c:pt idx="4395">
                  <c:v>0.97191048136629954</c:v>
                </c:pt>
                <c:pt idx="4396">
                  <c:v>0.97191048136629954</c:v>
                </c:pt>
                <c:pt idx="4397">
                  <c:v>1.0084599441508999</c:v>
                </c:pt>
                <c:pt idx="4398">
                  <c:v>1.0457407383006001</c:v>
                </c:pt>
                <c:pt idx="4399">
                  <c:v>0.94974026967909997</c:v>
                </c:pt>
                <c:pt idx="4400">
                  <c:v>1.0100446395064979</c:v>
                </c:pt>
                <c:pt idx="4401">
                  <c:v>0.93375124321419778</c:v>
                </c:pt>
                <c:pt idx="4402">
                  <c:v>0.99098069389229981</c:v>
                </c:pt>
                <c:pt idx="4403">
                  <c:v>1.0299015838647989</c:v>
                </c:pt>
                <c:pt idx="4404">
                  <c:v>0.95360870301090017</c:v>
                </c:pt>
                <c:pt idx="4405">
                  <c:v>0.8588457462262995</c:v>
                </c:pt>
                <c:pt idx="4406">
                  <c:v>0.80290048090159871</c:v>
                </c:pt>
                <c:pt idx="4407">
                  <c:v>0.70426774576689866</c:v>
                </c:pt>
                <c:pt idx="4408">
                  <c:v>0.62690232266290025</c:v>
                </c:pt>
                <c:pt idx="4409">
                  <c:v>0.55077399986620035</c:v>
                </c:pt>
                <c:pt idx="4410">
                  <c:v>0.37760855837960039</c:v>
                </c:pt>
                <c:pt idx="4411">
                  <c:v>0.30104403789359824</c:v>
                </c:pt>
                <c:pt idx="4412">
                  <c:v>0.18302316789799988</c:v>
                </c:pt>
                <c:pt idx="4413">
                  <c:v>0.18302316789799988</c:v>
                </c:pt>
                <c:pt idx="4414">
                  <c:v>6.7023369254297901E-2</c:v>
                </c:pt>
                <c:pt idx="4415">
                  <c:v>8.7852318373998636E-2</c:v>
                </c:pt>
                <c:pt idx="4416">
                  <c:v>8.8346190593199481E-2</c:v>
                </c:pt>
                <c:pt idx="4417">
                  <c:v>0.16526132293109869</c:v>
                </c:pt>
                <c:pt idx="4418">
                  <c:v>0.20233409856479911</c:v>
                </c:pt>
                <c:pt idx="4419">
                  <c:v>0.28062620285670054</c:v>
                </c:pt>
                <c:pt idx="4420">
                  <c:v>0.35833616162749993</c:v>
                </c:pt>
                <c:pt idx="4421">
                  <c:v>0.45586185938159929</c:v>
                </c:pt>
                <c:pt idx="4422">
                  <c:v>0.60904498703179977</c:v>
                </c:pt>
                <c:pt idx="4423">
                  <c:v>0.74328481586289863</c:v>
                </c:pt>
                <c:pt idx="4424">
                  <c:v>0.8588457462262995</c:v>
                </c:pt>
                <c:pt idx="4425">
                  <c:v>0.8787170301924988</c:v>
                </c:pt>
                <c:pt idx="4426">
                  <c:v>0.91771482625420053</c:v>
                </c:pt>
                <c:pt idx="4427">
                  <c:v>0.97347269486679977</c:v>
                </c:pt>
                <c:pt idx="4428">
                  <c:v>1.0100446395064979</c:v>
                </c:pt>
                <c:pt idx="4429">
                  <c:v>0.97113014468509962</c:v>
                </c:pt>
                <c:pt idx="4430">
                  <c:v>0.95205980391979783</c:v>
                </c:pt>
                <c:pt idx="4431">
                  <c:v>0.93375124321419778</c:v>
                </c:pt>
                <c:pt idx="4432">
                  <c:v>0.93144860988699918</c:v>
                </c:pt>
                <c:pt idx="4433">
                  <c:v>0.9299160408460978</c:v>
                </c:pt>
                <c:pt idx="4434">
                  <c:v>0.95051293984139995</c:v>
                </c:pt>
                <c:pt idx="4435">
                  <c:v>0.91313891394719926</c:v>
                </c:pt>
                <c:pt idx="4436">
                  <c:v>0.93451979758349923</c:v>
                </c:pt>
                <c:pt idx="4437">
                  <c:v>0.9925551946213006</c:v>
                </c:pt>
                <c:pt idx="4438">
                  <c:v>0.95283399883779796</c:v>
                </c:pt>
                <c:pt idx="4439">
                  <c:v>0.91618751418199906</c:v>
                </c:pt>
                <c:pt idx="4440">
                  <c:v>0.8014473071113003</c:v>
                </c:pt>
                <c:pt idx="4441">
                  <c:v>0.70635243091049915</c:v>
                </c:pt>
                <c:pt idx="4442">
                  <c:v>0.60771866494419846</c:v>
                </c:pt>
                <c:pt idx="4443">
                  <c:v>0.56933237144469906</c:v>
                </c:pt>
                <c:pt idx="4444">
                  <c:v>0.39568638848069781</c:v>
                </c:pt>
                <c:pt idx="4445">
                  <c:v>0.33905739488799896</c:v>
                </c:pt>
                <c:pt idx="4446">
                  <c:v>0.22325084768500006</c:v>
                </c:pt>
                <c:pt idx="4447">
                  <c:v>0.22217569153550018</c:v>
                </c:pt>
                <c:pt idx="4448">
                  <c:v>0.20233409856479911</c:v>
                </c:pt>
                <c:pt idx="4449">
                  <c:v>0.20339594979739958</c:v>
                </c:pt>
                <c:pt idx="4450">
                  <c:v>0.16474248925729854</c:v>
                </c:pt>
                <c:pt idx="4451">
                  <c:v>0.18512305494629971</c:v>
                </c:pt>
                <c:pt idx="4452">
                  <c:v>0.26187856485189798</c:v>
                </c:pt>
                <c:pt idx="4453">
                  <c:v>0.31920304604869898</c:v>
                </c:pt>
                <c:pt idx="4454">
                  <c:v>0.43599477585999868</c:v>
                </c:pt>
                <c:pt idx="4455">
                  <c:v>0.45402144093089875</c:v>
                </c:pt>
                <c:pt idx="4456">
                  <c:v>0.57128515547929914</c:v>
                </c:pt>
                <c:pt idx="4457">
                  <c:v>0.72482775451859993</c:v>
                </c:pt>
                <c:pt idx="4458">
                  <c:v>0.80072143806909823</c:v>
                </c:pt>
                <c:pt idx="4459">
                  <c:v>0.89707988314389986</c:v>
                </c:pt>
                <c:pt idx="4460">
                  <c:v>0.87796596152759898</c:v>
                </c:pt>
                <c:pt idx="4461">
                  <c:v>0.95671262231589937</c:v>
                </c:pt>
                <c:pt idx="4462">
                  <c:v>0.9925551946213006</c:v>
                </c:pt>
                <c:pt idx="4463">
                  <c:v>1.0100446395064979</c:v>
                </c:pt>
                <c:pt idx="4464">
                  <c:v>1.0100446395064979</c:v>
                </c:pt>
                <c:pt idx="4465">
                  <c:v>0.93298319414030007</c:v>
                </c:pt>
                <c:pt idx="4466">
                  <c:v>0.95360870301090017</c:v>
                </c:pt>
                <c:pt idx="4467">
                  <c:v>1.0100446395064979</c:v>
                </c:pt>
                <c:pt idx="4468">
                  <c:v>1.0473488793696988</c:v>
                </c:pt>
                <c:pt idx="4469">
                  <c:v>0.98940826181259922</c:v>
                </c:pt>
                <c:pt idx="4470">
                  <c:v>0.93298319414030007</c:v>
                </c:pt>
                <c:pt idx="4471">
                  <c:v>0.95438391694160041</c:v>
                </c:pt>
                <c:pt idx="4472">
                  <c:v>0.9917676854205979</c:v>
                </c:pt>
                <c:pt idx="4473">
                  <c:v>0.9917676854205979</c:v>
                </c:pt>
                <c:pt idx="4474">
                  <c:v>0.87721538723079961</c:v>
                </c:pt>
                <c:pt idx="4475">
                  <c:v>0.7425779848828995</c:v>
                </c:pt>
                <c:pt idx="4476">
                  <c:v>0.68648007902069996</c:v>
                </c:pt>
                <c:pt idx="4477">
                  <c:v>0.62757148071169988</c:v>
                </c:pt>
                <c:pt idx="4478">
                  <c:v>0.51107405402829897</c:v>
                </c:pt>
                <c:pt idx="4479">
                  <c:v>0.43478074560889868</c:v>
                </c:pt>
                <c:pt idx="4480">
                  <c:v>0.33905739488799896</c:v>
                </c:pt>
                <c:pt idx="4481">
                  <c:v>0.18407241667050017</c:v>
                </c:pt>
                <c:pt idx="4482">
                  <c:v>0.24256790075379797</c:v>
                </c:pt>
                <c:pt idx="4483">
                  <c:v>0.16422399884089886</c:v>
                </c:pt>
                <c:pt idx="4484">
                  <c:v>0.16474248925729854</c:v>
                </c:pt>
                <c:pt idx="4485">
                  <c:v>0.1260634388723986</c:v>
                </c:pt>
                <c:pt idx="4486">
                  <c:v>0.14591868224599977</c:v>
                </c:pt>
                <c:pt idx="4487">
                  <c:v>0.2420238458793989</c:v>
                </c:pt>
                <c:pt idx="4488">
                  <c:v>0.31863421318269902</c:v>
                </c:pt>
                <c:pt idx="4489">
                  <c:v>0.39628029218870042</c:v>
                </c:pt>
                <c:pt idx="4490">
                  <c:v>0.45463450861469995</c:v>
                </c:pt>
                <c:pt idx="4491">
                  <c:v>0.57128515547929914</c:v>
                </c:pt>
                <c:pt idx="4492">
                  <c:v>0.7049621827428979</c:v>
                </c:pt>
                <c:pt idx="4493">
                  <c:v>0.7999960469653985</c:v>
                </c:pt>
                <c:pt idx="4494">
                  <c:v>0.89707988314389986</c:v>
                </c:pt>
                <c:pt idx="4495">
                  <c:v>0.9551596411332981</c:v>
                </c:pt>
                <c:pt idx="4496">
                  <c:v>0.97503696526459871</c:v>
                </c:pt>
                <c:pt idx="4497">
                  <c:v>1.0108377685922989</c:v>
                </c:pt>
                <c:pt idx="4498">
                  <c:v>1.0084599441508999</c:v>
                </c:pt>
                <c:pt idx="4499">
                  <c:v>0.96957100893199888</c:v>
                </c:pt>
                <c:pt idx="4500">
                  <c:v>0.97035032070880056</c:v>
                </c:pt>
                <c:pt idx="4501">
                  <c:v>0.87421802397470005</c:v>
                </c:pt>
                <c:pt idx="4502">
                  <c:v>0.95051293984139995</c:v>
                </c:pt>
                <c:pt idx="4503">
                  <c:v>0.96957100893199888</c:v>
                </c:pt>
                <c:pt idx="4504">
                  <c:v>0.95128611775469951</c:v>
                </c:pt>
                <c:pt idx="4505">
                  <c:v>0.95283399883779796</c:v>
                </c:pt>
                <c:pt idx="4506">
                  <c:v>0.93528885774699977</c:v>
                </c:pt>
                <c:pt idx="4507">
                  <c:v>0.97269133125799956</c:v>
                </c:pt>
                <c:pt idx="4508">
                  <c:v>0.87571571979009954</c:v>
                </c:pt>
                <c:pt idx="4509">
                  <c:v>0.81912280102319812</c:v>
                </c:pt>
                <c:pt idx="4510">
                  <c:v>0.66593225270289913</c:v>
                </c:pt>
                <c:pt idx="4511">
                  <c:v>0.5514186955887993</c:v>
                </c:pt>
                <c:pt idx="4512">
                  <c:v>0.57063379788319823</c:v>
                </c:pt>
                <c:pt idx="4513">
                  <c:v>0.39509287678829996</c:v>
                </c:pt>
                <c:pt idx="4514">
                  <c:v>0.33905739488799896</c:v>
                </c:pt>
                <c:pt idx="4515">
                  <c:v>0.14489398565589795</c:v>
                </c:pt>
                <c:pt idx="4516">
                  <c:v>0.10721418315019947</c:v>
                </c:pt>
                <c:pt idx="4517">
                  <c:v>8.6865554813698509E-2</c:v>
                </c:pt>
                <c:pt idx="4518">
                  <c:v>0.1062147668188004</c:v>
                </c:pt>
                <c:pt idx="4519">
                  <c:v>0.10671430954560038</c:v>
                </c:pt>
                <c:pt idx="4520">
                  <c:v>8.7358773222399586E-2</c:v>
                </c:pt>
                <c:pt idx="4521">
                  <c:v>0.16526132293109869</c:v>
                </c:pt>
                <c:pt idx="4522">
                  <c:v>0.22163864650789833</c:v>
                </c:pt>
                <c:pt idx="4523">
                  <c:v>0.43538756026709963</c:v>
                </c:pt>
                <c:pt idx="4524">
                  <c:v>0.47387510273709954</c:v>
                </c:pt>
                <c:pt idx="4525">
                  <c:v>0.60970880456239918</c:v>
                </c:pt>
                <c:pt idx="4526">
                  <c:v>0.68716922106870015</c:v>
                </c:pt>
                <c:pt idx="4527">
                  <c:v>0.82058642213019939</c:v>
                </c:pt>
                <c:pt idx="4528">
                  <c:v>0.91542461187789859</c:v>
                </c:pt>
                <c:pt idx="4529">
                  <c:v>0.95438391694160041</c:v>
                </c:pt>
                <c:pt idx="4530">
                  <c:v>0.95438391694160041</c:v>
                </c:pt>
                <c:pt idx="4531">
                  <c:v>0.9941317680845998</c:v>
                </c:pt>
                <c:pt idx="4532">
                  <c:v>1.0299015838647989</c:v>
                </c:pt>
                <c:pt idx="4533">
                  <c:v>1.0084599441508999</c:v>
                </c:pt>
                <c:pt idx="4534">
                  <c:v>0.98940826181259922</c:v>
                </c:pt>
                <c:pt idx="4535">
                  <c:v>0.99098069389229981</c:v>
                </c:pt>
                <c:pt idx="4536">
                  <c:v>0.97269133125799956</c:v>
                </c:pt>
                <c:pt idx="4537">
                  <c:v>0.97035032070880056</c:v>
                </c:pt>
                <c:pt idx="4538">
                  <c:v>1.0084599441508999</c:v>
                </c:pt>
                <c:pt idx="4539">
                  <c:v>0.95205980391979783</c:v>
                </c:pt>
                <c:pt idx="4540">
                  <c:v>0.93451979758349923</c:v>
                </c:pt>
                <c:pt idx="4541">
                  <c:v>0.87796596152759898</c:v>
                </c:pt>
                <c:pt idx="4542">
                  <c:v>0.8382432602794978</c:v>
                </c:pt>
                <c:pt idx="4543">
                  <c:v>0.87721538723079961</c:v>
                </c:pt>
                <c:pt idx="4544">
                  <c:v>0.72202613240319813</c:v>
                </c:pt>
                <c:pt idx="4545">
                  <c:v>0.60904498703179977</c:v>
                </c:pt>
                <c:pt idx="4546">
                  <c:v>0.5129694598653004</c:v>
                </c:pt>
                <c:pt idx="4547">
                  <c:v>0.47325578618849989</c:v>
                </c:pt>
                <c:pt idx="4548">
                  <c:v>0.43417433148839851</c:v>
                </c:pt>
                <c:pt idx="4549">
                  <c:v>0.31863421318269902</c:v>
                </c:pt>
                <c:pt idx="4550">
                  <c:v>0.26187856485189798</c:v>
                </c:pt>
                <c:pt idx="4551">
                  <c:v>0.14591868224599977</c:v>
                </c:pt>
                <c:pt idx="4552">
                  <c:v>0.1260634388723986</c:v>
                </c:pt>
                <c:pt idx="4553">
                  <c:v>0.16422399884089886</c:v>
                </c:pt>
                <c:pt idx="4554">
                  <c:v>0.12555757604039855</c:v>
                </c:pt>
                <c:pt idx="4555">
                  <c:v>0.1062147668188004</c:v>
                </c:pt>
                <c:pt idx="4556">
                  <c:v>0.16526132293109869</c:v>
                </c:pt>
                <c:pt idx="4557">
                  <c:v>0.22163864650789833</c:v>
                </c:pt>
                <c:pt idx="4558">
                  <c:v>0.41493353608150019</c:v>
                </c:pt>
                <c:pt idx="4559">
                  <c:v>0.49310934578039967</c:v>
                </c:pt>
                <c:pt idx="4560">
                  <c:v>0.58984256065189988</c:v>
                </c:pt>
                <c:pt idx="4561">
                  <c:v>0.70635243091049915</c:v>
                </c:pt>
                <c:pt idx="4562">
                  <c:v>0.80072143806909823</c:v>
                </c:pt>
                <c:pt idx="4563">
                  <c:v>0.93528885774699977</c:v>
                </c:pt>
                <c:pt idx="4564">
                  <c:v>0.97347269486679977</c:v>
                </c:pt>
                <c:pt idx="4565">
                  <c:v>0.97347269486679977</c:v>
                </c:pt>
                <c:pt idx="4566">
                  <c:v>0.95360870301090017</c:v>
                </c:pt>
                <c:pt idx="4567">
                  <c:v>1.0108377685922989</c:v>
                </c:pt>
                <c:pt idx="4568">
                  <c:v>1.0084599441508999</c:v>
                </c:pt>
                <c:pt idx="4569">
                  <c:v>0.99019421952610009</c:v>
                </c:pt>
                <c:pt idx="4570">
                  <c:v>0.93298319414030007</c:v>
                </c:pt>
                <c:pt idx="4571">
                  <c:v>0.95360870301090017</c:v>
                </c:pt>
                <c:pt idx="4572">
                  <c:v>0.93221564986379812</c:v>
                </c:pt>
                <c:pt idx="4573">
                  <c:v>0.97113014468509962</c:v>
                </c:pt>
                <c:pt idx="4574">
                  <c:v>0.93298319414030007</c:v>
                </c:pt>
                <c:pt idx="4575">
                  <c:v>0.93528885774699977</c:v>
                </c:pt>
                <c:pt idx="4576">
                  <c:v>0.8588457462262995</c:v>
                </c:pt>
                <c:pt idx="4577">
                  <c:v>0.87796596152759898</c:v>
                </c:pt>
                <c:pt idx="4578">
                  <c:v>0.79927113332829836</c:v>
                </c:pt>
                <c:pt idx="4579">
                  <c:v>0.72342602050849791</c:v>
                </c:pt>
                <c:pt idx="4580">
                  <c:v>0.60838160730340007</c:v>
                </c:pt>
                <c:pt idx="4581">
                  <c:v>0.5129694598653004</c:v>
                </c:pt>
                <c:pt idx="4582">
                  <c:v>0.49310934578039967</c:v>
                </c:pt>
                <c:pt idx="4583">
                  <c:v>0.45402144093089875</c:v>
                </c:pt>
                <c:pt idx="4584">
                  <c:v>0.29879307429019947</c:v>
                </c:pt>
                <c:pt idx="4585">
                  <c:v>0.24148015071070006</c:v>
                </c:pt>
                <c:pt idx="4586">
                  <c:v>0.22325084768500006</c:v>
                </c:pt>
                <c:pt idx="4587">
                  <c:v>0.22217569153550018</c:v>
                </c:pt>
                <c:pt idx="4588">
                  <c:v>0.29991781209469937</c:v>
                </c:pt>
                <c:pt idx="4589">
                  <c:v>0.28062620285670054</c:v>
                </c:pt>
                <c:pt idx="4590">
                  <c:v>0.2420238458793989</c:v>
                </c:pt>
                <c:pt idx="4591">
                  <c:v>0.24256790075379797</c:v>
                </c:pt>
                <c:pt idx="4592">
                  <c:v>0.35775440074179987</c:v>
                </c:pt>
                <c:pt idx="4593">
                  <c:v>0.45402144093089875</c:v>
                </c:pt>
                <c:pt idx="4594">
                  <c:v>0.49248378452469982</c:v>
                </c:pt>
                <c:pt idx="4595">
                  <c:v>0.60904498703179977</c:v>
                </c:pt>
                <c:pt idx="4596">
                  <c:v>0.68716922106870015</c:v>
                </c:pt>
                <c:pt idx="4597">
                  <c:v>0.80072143806909823</c:v>
                </c:pt>
                <c:pt idx="4598">
                  <c:v>0.8963231427942987</c:v>
                </c:pt>
                <c:pt idx="4599">
                  <c:v>0.93528885774699977</c:v>
                </c:pt>
                <c:pt idx="4600">
                  <c:v>0.93528885774699977</c:v>
                </c:pt>
                <c:pt idx="4601">
                  <c:v>0.97503696526459871</c:v>
                </c:pt>
                <c:pt idx="4602">
                  <c:v>0.9917676854205979</c:v>
                </c:pt>
                <c:pt idx="4603">
                  <c:v>0.98940826181259922</c:v>
                </c:pt>
                <c:pt idx="4604">
                  <c:v>0.99019421952610009</c:v>
                </c:pt>
                <c:pt idx="4605">
                  <c:v>0.99098069389229981</c:v>
                </c:pt>
                <c:pt idx="4606">
                  <c:v>0.95360870301090017</c:v>
                </c:pt>
                <c:pt idx="4607">
                  <c:v>1.0291023212976</c:v>
                </c:pt>
                <c:pt idx="4608">
                  <c:v>1.0283035837837986</c:v>
                </c:pt>
                <c:pt idx="4609">
                  <c:v>0.95205980391979783</c:v>
                </c:pt>
                <c:pt idx="4610">
                  <c:v>0.8963231427942987</c:v>
                </c:pt>
                <c:pt idx="4611">
                  <c:v>0.87796596152759898</c:v>
                </c:pt>
                <c:pt idx="4612">
                  <c:v>0.85735742784149815</c:v>
                </c:pt>
                <c:pt idx="4613">
                  <c:v>0.8382432602794978</c:v>
                </c:pt>
                <c:pt idx="4614">
                  <c:v>0.76243666380989916</c:v>
                </c:pt>
                <c:pt idx="4615">
                  <c:v>0.66661427917569827</c:v>
                </c:pt>
                <c:pt idx="4616">
                  <c:v>0.53219725062979817</c:v>
                </c:pt>
                <c:pt idx="4617">
                  <c:v>0.47325578618849989</c:v>
                </c:pt>
                <c:pt idx="4618">
                  <c:v>0.43417433148839851</c:v>
                </c:pt>
                <c:pt idx="4619">
                  <c:v>0.33733207400219956</c:v>
                </c:pt>
                <c:pt idx="4620">
                  <c:v>0.2420238458793989</c:v>
                </c:pt>
                <c:pt idx="4621">
                  <c:v>0.16474248925729854</c:v>
                </c:pt>
                <c:pt idx="4622">
                  <c:v>0.18302316789799988</c:v>
                </c:pt>
                <c:pt idx="4623">
                  <c:v>0.22217569153550018</c:v>
                </c:pt>
                <c:pt idx="4624">
                  <c:v>0.22271309181030008</c:v>
                </c:pt>
                <c:pt idx="4625">
                  <c:v>0.18354761876869929</c:v>
                </c:pt>
                <c:pt idx="4626">
                  <c:v>0.26187856485189798</c:v>
                </c:pt>
                <c:pt idx="4627">
                  <c:v>0.39687458830089783</c:v>
                </c:pt>
                <c:pt idx="4628">
                  <c:v>0.49248378452469982</c:v>
                </c:pt>
                <c:pt idx="4629">
                  <c:v>0.5699828700133992</c:v>
                </c:pt>
                <c:pt idx="4630">
                  <c:v>0.60904498703179977</c:v>
                </c:pt>
                <c:pt idx="4631">
                  <c:v>0.70565707763969954</c:v>
                </c:pt>
                <c:pt idx="4632">
                  <c:v>0.82058642213019939</c:v>
                </c:pt>
                <c:pt idx="4633">
                  <c:v>0.95360870301090017</c:v>
                </c:pt>
                <c:pt idx="4634">
                  <c:v>0.9925551946213006</c:v>
                </c:pt>
                <c:pt idx="4635">
                  <c:v>0.93451979758349923</c:v>
                </c:pt>
                <c:pt idx="4636">
                  <c:v>0.95438391694160041</c:v>
                </c:pt>
                <c:pt idx="4637">
                  <c:v>0.99098069389229981</c:v>
                </c:pt>
                <c:pt idx="4638">
                  <c:v>1.0283035837837986</c:v>
                </c:pt>
                <c:pt idx="4639">
                  <c:v>0.97035032070880056</c:v>
                </c:pt>
                <c:pt idx="4640">
                  <c:v>0.89405590691440018</c:v>
                </c:pt>
                <c:pt idx="4641">
                  <c:v>0.89556690030009922</c:v>
                </c:pt>
                <c:pt idx="4642">
                  <c:v>0.95205980391979783</c:v>
                </c:pt>
                <c:pt idx="4643">
                  <c:v>0.99019421952610009</c:v>
                </c:pt>
                <c:pt idx="4644">
                  <c:v>0.93375124321419778</c:v>
                </c:pt>
                <c:pt idx="4645">
                  <c:v>0.87796596152759898</c:v>
                </c:pt>
                <c:pt idx="4646">
                  <c:v>0.78158220350649976</c:v>
                </c:pt>
                <c:pt idx="4647">
                  <c:v>0.80072143806909823</c:v>
                </c:pt>
                <c:pt idx="4648">
                  <c:v>0.66456954763559972</c:v>
                </c:pt>
                <c:pt idx="4649">
                  <c:v>0.60838160730340007</c:v>
                </c:pt>
                <c:pt idx="4650">
                  <c:v>0.45463450861469995</c:v>
                </c:pt>
                <c:pt idx="4651">
                  <c:v>0.39746927720629799</c:v>
                </c:pt>
                <c:pt idx="4652">
                  <c:v>0.29879307429019947</c:v>
                </c:pt>
                <c:pt idx="4653">
                  <c:v>0.27895848795349992</c:v>
                </c:pt>
                <c:pt idx="4654">
                  <c:v>0.26077822930130029</c:v>
                </c:pt>
                <c:pt idx="4655">
                  <c:v>0.16422399884089886</c:v>
                </c:pt>
                <c:pt idx="4656">
                  <c:v>0.24311231569099903</c:v>
                </c:pt>
                <c:pt idx="4657">
                  <c:v>0.26132821517289812</c:v>
                </c:pt>
                <c:pt idx="4658">
                  <c:v>0.29935525737749913</c:v>
                </c:pt>
                <c:pt idx="4659">
                  <c:v>0.33905739488799896</c:v>
                </c:pt>
                <c:pt idx="4660">
                  <c:v>0.35833616162749993</c:v>
                </c:pt>
                <c:pt idx="4661">
                  <c:v>0.39746927720629799</c:v>
                </c:pt>
                <c:pt idx="4662">
                  <c:v>0.53219725062979817</c:v>
                </c:pt>
                <c:pt idx="4663">
                  <c:v>0.62757148071169988</c:v>
                </c:pt>
                <c:pt idx="4664">
                  <c:v>0.68579139132720002</c:v>
                </c:pt>
                <c:pt idx="4665">
                  <c:v>0.72482775451859993</c:v>
                </c:pt>
                <c:pt idx="4666">
                  <c:v>0.80217365456439893</c:v>
                </c:pt>
                <c:pt idx="4667">
                  <c:v>0.89707988314389986</c:v>
                </c:pt>
                <c:pt idx="4668">
                  <c:v>0.97269133125799956</c:v>
                </c:pt>
                <c:pt idx="4669">
                  <c:v>0.97347269486679977</c:v>
                </c:pt>
                <c:pt idx="4670">
                  <c:v>0.9551596411332981</c:v>
                </c:pt>
                <c:pt idx="4671">
                  <c:v>0.95593587608989883</c:v>
                </c:pt>
                <c:pt idx="4672">
                  <c:v>0.95283399883779796</c:v>
                </c:pt>
                <c:pt idx="4673">
                  <c:v>1.0100446395064979</c:v>
                </c:pt>
                <c:pt idx="4674">
                  <c:v>0.9917676854205979</c:v>
                </c:pt>
                <c:pt idx="4675">
                  <c:v>0.93451979758349923</c:v>
                </c:pt>
                <c:pt idx="4676">
                  <c:v>0.8963231427942987</c:v>
                </c:pt>
                <c:pt idx="4677">
                  <c:v>0.95360870301090017</c:v>
                </c:pt>
                <c:pt idx="4678">
                  <c:v>0.97269133125799956</c:v>
                </c:pt>
                <c:pt idx="4679">
                  <c:v>0.87646530681410018</c:v>
                </c:pt>
                <c:pt idx="4680">
                  <c:v>0.83971923413079996</c:v>
                </c:pt>
                <c:pt idx="4681">
                  <c:v>0.76457855073799985</c:v>
                </c:pt>
                <c:pt idx="4682">
                  <c:v>0.74328481586289863</c:v>
                </c:pt>
                <c:pt idx="4683">
                  <c:v>0.66593225270289913</c:v>
                </c:pt>
                <c:pt idx="4684">
                  <c:v>0.55077399986620035</c:v>
                </c:pt>
                <c:pt idx="4685">
                  <c:v>0.43538756026709963</c:v>
                </c:pt>
                <c:pt idx="4686">
                  <c:v>0.35891830714849959</c:v>
                </c:pt>
                <c:pt idx="4687">
                  <c:v>0.35775440074179987</c:v>
                </c:pt>
                <c:pt idx="4688">
                  <c:v>0.31863421318269902</c:v>
                </c:pt>
                <c:pt idx="4689">
                  <c:v>0.24039383806450021</c:v>
                </c:pt>
                <c:pt idx="4690">
                  <c:v>0.20286484861049986</c:v>
                </c:pt>
                <c:pt idx="4691">
                  <c:v>0.18407241667050017</c:v>
                </c:pt>
                <c:pt idx="4692">
                  <c:v>0.31920304604869898</c:v>
                </c:pt>
                <c:pt idx="4693">
                  <c:v>0.33733207400219956</c:v>
                </c:pt>
                <c:pt idx="4694">
                  <c:v>0.43478074560889868</c:v>
                </c:pt>
                <c:pt idx="4695">
                  <c:v>0.45463450861469995</c:v>
                </c:pt>
                <c:pt idx="4696">
                  <c:v>0.55206381699349838</c:v>
                </c:pt>
                <c:pt idx="4697">
                  <c:v>0.68648007902069996</c:v>
                </c:pt>
                <c:pt idx="4698">
                  <c:v>0.74187161938259871</c:v>
                </c:pt>
                <c:pt idx="4699">
                  <c:v>0.80072143806909823</c:v>
                </c:pt>
                <c:pt idx="4700">
                  <c:v>0.76172364200739939</c:v>
                </c:pt>
                <c:pt idx="4701">
                  <c:v>0.85959064075379965</c:v>
                </c:pt>
                <c:pt idx="4702">
                  <c:v>0.95438391694160041</c:v>
                </c:pt>
                <c:pt idx="4703">
                  <c:v>0.95283399883779796</c:v>
                </c:pt>
                <c:pt idx="4704">
                  <c:v>0.97269133125799956</c:v>
                </c:pt>
                <c:pt idx="4705">
                  <c:v>0.95360870301090017</c:v>
                </c:pt>
                <c:pt idx="4706">
                  <c:v>0.95438391694160041</c:v>
                </c:pt>
                <c:pt idx="4707">
                  <c:v>0.97113014468509962</c:v>
                </c:pt>
                <c:pt idx="4708">
                  <c:v>1.0283035837837986</c:v>
                </c:pt>
                <c:pt idx="4709">
                  <c:v>0.99019421952610009</c:v>
                </c:pt>
                <c:pt idx="4710">
                  <c:v>0.97269133125799956</c:v>
                </c:pt>
                <c:pt idx="4711">
                  <c:v>0.99334322200539882</c:v>
                </c:pt>
                <c:pt idx="4712">
                  <c:v>0.95283399883779796</c:v>
                </c:pt>
                <c:pt idx="4713">
                  <c:v>0.9917676854205979</c:v>
                </c:pt>
                <c:pt idx="4714">
                  <c:v>0.91542461187789859</c:v>
                </c:pt>
                <c:pt idx="4715">
                  <c:v>0.80072143806909823</c:v>
                </c:pt>
                <c:pt idx="4716">
                  <c:v>0.76243666380989916</c:v>
                </c:pt>
                <c:pt idx="4717">
                  <c:v>0.72272584594570055</c:v>
                </c:pt>
                <c:pt idx="4718">
                  <c:v>0.68441537720709966</c:v>
                </c:pt>
                <c:pt idx="4719">
                  <c:v>0.55012972940469929</c:v>
                </c:pt>
                <c:pt idx="4720">
                  <c:v>0.41613425454589792</c:v>
                </c:pt>
                <c:pt idx="4721">
                  <c:v>0.37819697768139804</c:v>
                </c:pt>
                <c:pt idx="4722">
                  <c:v>0.33848190787850002</c:v>
                </c:pt>
                <c:pt idx="4723">
                  <c:v>0.35775440074179987</c:v>
                </c:pt>
                <c:pt idx="4724">
                  <c:v>0.28006993046989809</c:v>
                </c:pt>
                <c:pt idx="4725">
                  <c:v>0.26187856485189798</c:v>
                </c:pt>
                <c:pt idx="4726">
                  <c:v>0.28173985171029869</c:v>
                </c:pt>
                <c:pt idx="4727">
                  <c:v>0.27951402562359817</c:v>
                </c:pt>
                <c:pt idx="4728">
                  <c:v>0.41553369707719984</c:v>
                </c:pt>
                <c:pt idx="4729">
                  <c:v>0.45402144093089875</c:v>
                </c:pt>
                <c:pt idx="4730">
                  <c:v>0.47325578618849989</c:v>
                </c:pt>
                <c:pt idx="4731">
                  <c:v>0.5514186955887993</c:v>
                </c:pt>
                <c:pt idx="4732">
                  <c:v>0.68579139132720002</c:v>
                </c:pt>
                <c:pt idx="4733">
                  <c:v>0.81985437061169941</c:v>
                </c:pt>
                <c:pt idx="4734">
                  <c:v>0.7999960469653985</c:v>
                </c:pt>
                <c:pt idx="4735">
                  <c:v>0.85959064075379965</c:v>
                </c:pt>
                <c:pt idx="4736">
                  <c:v>0.91771482625420053</c:v>
                </c:pt>
                <c:pt idx="4737">
                  <c:v>0.95360870301090017</c:v>
                </c:pt>
                <c:pt idx="4738">
                  <c:v>1.0108377685922989</c:v>
                </c:pt>
                <c:pt idx="4739">
                  <c:v>1.0315016862316981</c:v>
                </c:pt>
                <c:pt idx="4740">
                  <c:v>0.93451979758349923</c:v>
                </c:pt>
                <c:pt idx="4741">
                  <c:v>0.95438391694160041</c:v>
                </c:pt>
                <c:pt idx="4742">
                  <c:v>0.97191048136629954</c:v>
                </c:pt>
                <c:pt idx="4743">
                  <c:v>0.97035032070880056</c:v>
                </c:pt>
                <c:pt idx="4744">
                  <c:v>0.99098069389229981</c:v>
                </c:pt>
                <c:pt idx="4745">
                  <c:v>0.97347269486679977</c:v>
                </c:pt>
                <c:pt idx="4746">
                  <c:v>0.9551596411332981</c:v>
                </c:pt>
                <c:pt idx="4747">
                  <c:v>0.95360870301090017</c:v>
                </c:pt>
                <c:pt idx="4748">
                  <c:v>0.97269133125799956</c:v>
                </c:pt>
                <c:pt idx="4749">
                  <c:v>0.87646530681410018</c:v>
                </c:pt>
                <c:pt idx="4750">
                  <c:v>0.84045795041269855</c:v>
                </c:pt>
                <c:pt idx="4751">
                  <c:v>0.72482775451859993</c:v>
                </c:pt>
                <c:pt idx="4752">
                  <c:v>0.68510315753879925</c:v>
                </c:pt>
                <c:pt idx="4753">
                  <c:v>0.62690232266290025</c:v>
                </c:pt>
                <c:pt idx="4754">
                  <c:v>0.49248378452469982</c:v>
                </c:pt>
                <c:pt idx="4755">
                  <c:v>0.43538756026709963</c:v>
                </c:pt>
                <c:pt idx="4756">
                  <c:v>0.33963326244769976</c:v>
                </c:pt>
                <c:pt idx="4757">
                  <c:v>0.33848190787850002</c:v>
                </c:pt>
                <c:pt idx="4758">
                  <c:v>0.27951402562359817</c:v>
                </c:pt>
                <c:pt idx="4759">
                  <c:v>0.24148015071070006</c:v>
                </c:pt>
                <c:pt idx="4760">
                  <c:v>0.26187856485189798</c:v>
                </c:pt>
                <c:pt idx="4761">
                  <c:v>0.22325084768500006</c:v>
                </c:pt>
                <c:pt idx="4762">
                  <c:v>0.33905739488799896</c:v>
                </c:pt>
                <c:pt idx="4763">
                  <c:v>0.39568638848069781</c:v>
                </c:pt>
                <c:pt idx="4764">
                  <c:v>0.49373532015220012</c:v>
                </c:pt>
                <c:pt idx="4765">
                  <c:v>0.5514186955887993</c:v>
                </c:pt>
                <c:pt idx="4766">
                  <c:v>0.62958160498899929</c:v>
                </c:pt>
                <c:pt idx="4767">
                  <c:v>0.82131895605489835</c:v>
                </c:pt>
                <c:pt idx="4768">
                  <c:v>0.85810134208349786</c:v>
                </c:pt>
                <c:pt idx="4769">
                  <c:v>0.9551596411332981</c:v>
                </c:pt>
                <c:pt idx="4770">
                  <c:v>0.93605842420429897</c:v>
                </c:pt>
                <c:pt idx="4771">
                  <c:v>0.9551596411332981</c:v>
                </c:pt>
                <c:pt idx="4772">
                  <c:v>1.0108377685922989</c:v>
                </c:pt>
                <c:pt idx="4773">
                  <c:v>1.0092520315304996</c:v>
                </c:pt>
                <c:pt idx="4774">
                  <c:v>0.99019421952610009</c:v>
                </c:pt>
                <c:pt idx="4775">
                  <c:v>0.95283399883779796</c:v>
                </c:pt>
                <c:pt idx="4776">
                  <c:v>0.91466221140049986</c:v>
                </c:pt>
                <c:pt idx="4777">
                  <c:v>0.97191048136629954</c:v>
                </c:pt>
                <c:pt idx="4778">
                  <c:v>0.97191048136629954</c:v>
                </c:pt>
                <c:pt idx="4779">
                  <c:v>0.95283399883779796</c:v>
                </c:pt>
                <c:pt idx="4780">
                  <c:v>0.85735742784149815</c:v>
                </c:pt>
                <c:pt idx="4781">
                  <c:v>0.8588457462262995</c:v>
                </c:pt>
                <c:pt idx="4782">
                  <c:v>0.81839171288879986</c:v>
                </c:pt>
                <c:pt idx="4783">
                  <c:v>0.8963231427942987</c:v>
                </c:pt>
                <c:pt idx="4784">
                  <c:v>0.7425779848828995</c:v>
                </c:pt>
                <c:pt idx="4785">
                  <c:v>0.68579139132720002</c:v>
                </c:pt>
                <c:pt idx="4786">
                  <c:v>0.57063379788319823</c:v>
                </c:pt>
                <c:pt idx="4787">
                  <c:v>0.55012972940469929</c:v>
                </c:pt>
                <c:pt idx="4788">
                  <c:v>0.53092075299499875</c:v>
                </c:pt>
                <c:pt idx="4789">
                  <c:v>0.43478074560889868</c:v>
                </c:pt>
                <c:pt idx="4790">
                  <c:v>0.33848190787850002</c:v>
                </c:pt>
                <c:pt idx="4791">
                  <c:v>0.31977225500259865</c:v>
                </c:pt>
                <c:pt idx="4792">
                  <c:v>0.33848190787850002</c:v>
                </c:pt>
                <c:pt idx="4793">
                  <c:v>0.35717302411029839</c:v>
                </c:pt>
                <c:pt idx="4794">
                  <c:v>0.33848190787850002</c:v>
                </c:pt>
                <c:pt idx="4795">
                  <c:v>0.35891830714849959</c:v>
                </c:pt>
                <c:pt idx="4796">
                  <c:v>0.37878578608520003</c:v>
                </c:pt>
                <c:pt idx="4797">
                  <c:v>0.49310934578039967</c:v>
                </c:pt>
                <c:pt idx="4798">
                  <c:v>0.55012972940469929</c:v>
                </c:pt>
                <c:pt idx="4799">
                  <c:v>0.60904498703179977</c:v>
                </c:pt>
                <c:pt idx="4800">
                  <c:v>0.62824108015759927</c:v>
                </c:pt>
                <c:pt idx="4801">
                  <c:v>0.72623133808709783</c:v>
                </c:pt>
                <c:pt idx="4802">
                  <c:v>0.80072143806909823</c:v>
                </c:pt>
                <c:pt idx="4803">
                  <c:v>0.87721538723079961</c:v>
                </c:pt>
                <c:pt idx="4804">
                  <c:v>0.89707988314389986</c:v>
                </c:pt>
                <c:pt idx="4805">
                  <c:v>0.91695091880870061</c:v>
                </c:pt>
                <c:pt idx="4806">
                  <c:v>0.91695091880870061</c:v>
                </c:pt>
                <c:pt idx="4807">
                  <c:v>0.9925551946213006</c:v>
                </c:pt>
                <c:pt idx="4808">
                  <c:v>1.0100446395064979</c:v>
                </c:pt>
                <c:pt idx="4809">
                  <c:v>0.9917676854205979</c:v>
                </c:pt>
                <c:pt idx="4810">
                  <c:v>0.91466221140049986</c:v>
                </c:pt>
                <c:pt idx="4811">
                  <c:v>0.99334322200539882</c:v>
                </c:pt>
                <c:pt idx="4812">
                  <c:v>1.011631419301898</c:v>
                </c:pt>
                <c:pt idx="4813">
                  <c:v>0.97191048136629954</c:v>
                </c:pt>
                <c:pt idx="4814">
                  <c:v>0.93375124321419778</c:v>
                </c:pt>
                <c:pt idx="4815">
                  <c:v>0.85735742784149815</c:v>
                </c:pt>
                <c:pt idx="4816">
                  <c:v>0.82058642213019939</c:v>
                </c:pt>
                <c:pt idx="4817">
                  <c:v>0.81912280102319812</c:v>
                </c:pt>
                <c:pt idx="4818">
                  <c:v>0.7999960469653985</c:v>
                </c:pt>
                <c:pt idx="4819">
                  <c:v>0.66525067567089879</c:v>
                </c:pt>
                <c:pt idx="4820">
                  <c:v>0.58984256065189988</c:v>
                </c:pt>
                <c:pt idx="4821">
                  <c:v>0.55206381699349838</c:v>
                </c:pt>
                <c:pt idx="4822">
                  <c:v>0.49248378452469982</c:v>
                </c:pt>
                <c:pt idx="4823">
                  <c:v>0.47263687829489814</c:v>
                </c:pt>
                <c:pt idx="4824">
                  <c:v>0.43478074560889868</c:v>
                </c:pt>
                <c:pt idx="4825">
                  <c:v>0.35775440074179987</c:v>
                </c:pt>
                <c:pt idx="4826">
                  <c:v>0.37878578608520003</c:v>
                </c:pt>
                <c:pt idx="4827">
                  <c:v>0.39628029218870042</c:v>
                </c:pt>
                <c:pt idx="4828">
                  <c:v>0.41493353608150019</c:v>
                </c:pt>
                <c:pt idx="4829">
                  <c:v>0.37643288553969967</c:v>
                </c:pt>
                <c:pt idx="4830">
                  <c:v>0.35775440074179987</c:v>
                </c:pt>
                <c:pt idx="4831">
                  <c:v>0.39806435929439776</c:v>
                </c:pt>
                <c:pt idx="4832">
                  <c:v>0.49310934578039967</c:v>
                </c:pt>
                <c:pt idx="4833">
                  <c:v>0.56933237144469906</c:v>
                </c:pt>
                <c:pt idx="4834">
                  <c:v>0.62824108015759927</c:v>
                </c:pt>
                <c:pt idx="4835">
                  <c:v>0.64675502813569785</c:v>
                </c:pt>
                <c:pt idx="4836">
                  <c:v>0.7255293148793982</c:v>
                </c:pt>
                <c:pt idx="4837">
                  <c:v>0.82058642213019939</c:v>
                </c:pt>
                <c:pt idx="4838">
                  <c:v>0.91618751418199906</c:v>
                </c:pt>
                <c:pt idx="4839">
                  <c:v>0.91542461187789859</c:v>
                </c:pt>
                <c:pt idx="4840">
                  <c:v>0.89707988314389986</c:v>
                </c:pt>
                <c:pt idx="4841">
                  <c:v>0.95593587608989883</c:v>
                </c:pt>
                <c:pt idx="4842">
                  <c:v>0.97269133125799956</c:v>
                </c:pt>
                <c:pt idx="4843">
                  <c:v>1.0299015838647989</c:v>
                </c:pt>
                <c:pt idx="4844">
                  <c:v>1.0108377685922989</c:v>
                </c:pt>
                <c:pt idx="4845">
                  <c:v>0.95360870301090017</c:v>
                </c:pt>
                <c:pt idx="4846">
                  <c:v>0.91542461187789859</c:v>
                </c:pt>
                <c:pt idx="4847">
                  <c:v>0.9917676854205979</c:v>
                </c:pt>
                <c:pt idx="4848">
                  <c:v>0.97191048136629954</c:v>
                </c:pt>
                <c:pt idx="4849">
                  <c:v>0.87646530681410018</c:v>
                </c:pt>
                <c:pt idx="4850">
                  <c:v>0.85810134208349786</c:v>
                </c:pt>
                <c:pt idx="4851">
                  <c:v>0.82131895605489835</c:v>
                </c:pt>
                <c:pt idx="4852">
                  <c:v>0.7808629949971988</c:v>
                </c:pt>
                <c:pt idx="4853">
                  <c:v>0.74187161938259871</c:v>
                </c:pt>
                <c:pt idx="4854">
                  <c:v>0.7049621827428979</c:v>
                </c:pt>
                <c:pt idx="4855">
                  <c:v>0.58918540478119896</c:v>
                </c:pt>
                <c:pt idx="4856">
                  <c:v>0.55206381699349838</c:v>
                </c:pt>
                <c:pt idx="4857">
                  <c:v>0.49248378452469982</c:v>
                </c:pt>
                <c:pt idx="4858">
                  <c:v>0.43417433148839851</c:v>
                </c:pt>
                <c:pt idx="4859">
                  <c:v>0.41553369707719984</c:v>
                </c:pt>
                <c:pt idx="4860">
                  <c:v>0.33905739488799896</c:v>
                </c:pt>
                <c:pt idx="4861">
                  <c:v>0.32034184041739877</c:v>
                </c:pt>
                <c:pt idx="4862">
                  <c:v>0.37702052779399936</c:v>
                </c:pt>
                <c:pt idx="4863">
                  <c:v>0.45340877784549893</c:v>
                </c:pt>
                <c:pt idx="4864">
                  <c:v>0.43478074560889868</c:v>
                </c:pt>
                <c:pt idx="4865">
                  <c:v>0.45524798129779925</c:v>
                </c:pt>
                <c:pt idx="4866">
                  <c:v>0.47449482834549883</c:v>
                </c:pt>
                <c:pt idx="4867">
                  <c:v>0.5699828700133992</c:v>
                </c:pt>
                <c:pt idx="4868">
                  <c:v>0.64675502813569785</c:v>
                </c:pt>
                <c:pt idx="4869">
                  <c:v>0.66661427917569827</c:v>
                </c:pt>
                <c:pt idx="4870">
                  <c:v>0.70635243091049915</c:v>
                </c:pt>
                <c:pt idx="4871">
                  <c:v>0.74540810628699894</c:v>
                </c:pt>
                <c:pt idx="4872">
                  <c:v>0.87796596152759898</c:v>
                </c:pt>
                <c:pt idx="4873">
                  <c:v>0.91542461187789859</c:v>
                </c:pt>
                <c:pt idx="4874">
                  <c:v>0.97425457269969806</c:v>
                </c:pt>
                <c:pt idx="4875">
                  <c:v>0.93605842420429897</c:v>
                </c:pt>
                <c:pt idx="4876">
                  <c:v>0.93605842420429897</c:v>
                </c:pt>
                <c:pt idx="4877">
                  <c:v>1.011631419301898</c:v>
                </c:pt>
                <c:pt idx="4878">
                  <c:v>1.0100446395064979</c:v>
                </c:pt>
                <c:pt idx="4879">
                  <c:v>0.97191048136629954</c:v>
                </c:pt>
                <c:pt idx="4880">
                  <c:v>0.95360870301090017</c:v>
                </c:pt>
                <c:pt idx="4881">
                  <c:v>0.91542461187789859</c:v>
                </c:pt>
                <c:pt idx="4882">
                  <c:v>0.95283399883779796</c:v>
                </c:pt>
                <c:pt idx="4883">
                  <c:v>0.99098069389229981</c:v>
                </c:pt>
                <c:pt idx="4884">
                  <c:v>0.95360870301090017</c:v>
                </c:pt>
                <c:pt idx="4885">
                  <c:v>0.89707988314389986</c:v>
                </c:pt>
                <c:pt idx="4886">
                  <c:v>0.84045795041269855</c:v>
                </c:pt>
                <c:pt idx="4887">
                  <c:v>0.80072143806909823</c:v>
                </c:pt>
                <c:pt idx="4888">
                  <c:v>0.76101108968429976</c:v>
                </c:pt>
                <c:pt idx="4889">
                  <c:v>0.68510315753879925</c:v>
                </c:pt>
                <c:pt idx="4890">
                  <c:v>0.55077399986620035</c:v>
                </c:pt>
                <c:pt idx="4891">
                  <c:v>0.49373532015220012</c:v>
                </c:pt>
                <c:pt idx="4892">
                  <c:v>0.49310934578039967</c:v>
                </c:pt>
                <c:pt idx="4893">
                  <c:v>0.43417433148839851</c:v>
                </c:pt>
                <c:pt idx="4894">
                  <c:v>0.37643288553969967</c:v>
                </c:pt>
                <c:pt idx="4895">
                  <c:v>0.31920304604869898</c:v>
                </c:pt>
                <c:pt idx="4896">
                  <c:v>0.33963326244769976</c:v>
                </c:pt>
                <c:pt idx="4897">
                  <c:v>0.37702052779399936</c:v>
                </c:pt>
                <c:pt idx="4898">
                  <c:v>0.37584563123199932</c:v>
                </c:pt>
                <c:pt idx="4899">
                  <c:v>0.47387510273709954</c:v>
                </c:pt>
                <c:pt idx="4900">
                  <c:v>0.47387510273709954</c:v>
                </c:pt>
                <c:pt idx="4901">
                  <c:v>0.55206381699349838</c:v>
                </c:pt>
                <c:pt idx="4902">
                  <c:v>0.68579139132720002</c:v>
                </c:pt>
                <c:pt idx="4903">
                  <c:v>0.76172364200739939</c:v>
                </c:pt>
                <c:pt idx="4904">
                  <c:v>0.81985437061169941</c:v>
                </c:pt>
                <c:pt idx="4905">
                  <c:v>0.83971923413079996</c:v>
                </c:pt>
                <c:pt idx="4906">
                  <c:v>0.85959064075379965</c:v>
                </c:pt>
                <c:pt idx="4907">
                  <c:v>0.97425457269969806</c:v>
                </c:pt>
                <c:pt idx="4908">
                  <c:v>1.011631419301898</c:v>
                </c:pt>
                <c:pt idx="4909">
                  <c:v>0.9925551946213006</c:v>
                </c:pt>
                <c:pt idx="4910">
                  <c:v>0.93528885774699977</c:v>
                </c:pt>
                <c:pt idx="4911">
                  <c:v>0.95593587608989883</c:v>
                </c:pt>
                <c:pt idx="4912">
                  <c:v>0.97191048136629954</c:v>
                </c:pt>
                <c:pt idx="4913">
                  <c:v>0.99019421952610009</c:v>
                </c:pt>
                <c:pt idx="4914">
                  <c:v>1.0108377685922989</c:v>
                </c:pt>
                <c:pt idx="4915">
                  <c:v>0.95438391694160041</c:v>
                </c:pt>
                <c:pt idx="4916">
                  <c:v>0.9368284974554002</c:v>
                </c:pt>
                <c:pt idx="4917">
                  <c:v>0.91618751418199906</c:v>
                </c:pt>
                <c:pt idx="4918">
                  <c:v>0.89556690030009922</c:v>
                </c:pt>
                <c:pt idx="4919">
                  <c:v>0.87796596152759898</c:v>
                </c:pt>
                <c:pt idx="4920">
                  <c:v>0.76243666380989916</c:v>
                </c:pt>
                <c:pt idx="4921">
                  <c:v>0.7446998761038004</c:v>
                </c:pt>
                <c:pt idx="4922">
                  <c:v>0.70426774576689866</c:v>
                </c:pt>
                <c:pt idx="4923">
                  <c:v>0.70426774576689866</c:v>
                </c:pt>
                <c:pt idx="4924">
                  <c:v>0.60838160730340007</c:v>
                </c:pt>
                <c:pt idx="4925">
                  <c:v>0.51233724088869792</c:v>
                </c:pt>
                <c:pt idx="4926">
                  <c:v>0.51423515097820027</c:v>
                </c:pt>
                <c:pt idx="4927">
                  <c:v>0.49310934578039967</c:v>
                </c:pt>
                <c:pt idx="4928">
                  <c:v>0.53155879120400018</c:v>
                </c:pt>
                <c:pt idx="4929">
                  <c:v>0.47387510273709954</c:v>
                </c:pt>
                <c:pt idx="4930">
                  <c:v>0.43599477585999868</c:v>
                </c:pt>
                <c:pt idx="4931">
                  <c:v>0.41673520888059845</c:v>
                </c:pt>
                <c:pt idx="4932">
                  <c:v>0.47325578618849989</c:v>
                </c:pt>
                <c:pt idx="4933">
                  <c:v>0.55012972940469929</c:v>
                </c:pt>
                <c:pt idx="4934">
                  <c:v>0.55012972940469929</c:v>
                </c:pt>
                <c:pt idx="4935">
                  <c:v>0.57063379788319823</c:v>
                </c:pt>
                <c:pt idx="4936">
                  <c:v>0.66866305968920026</c:v>
                </c:pt>
                <c:pt idx="4937">
                  <c:v>0.74328481586289863</c:v>
                </c:pt>
                <c:pt idx="4938">
                  <c:v>0.80072143806909823</c:v>
                </c:pt>
                <c:pt idx="4939">
                  <c:v>0.8588457462262995</c:v>
                </c:pt>
                <c:pt idx="4940">
                  <c:v>0.85959064075379965</c:v>
                </c:pt>
                <c:pt idx="4941">
                  <c:v>0.8794685937140998</c:v>
                </c:pt>
                <c:pt idx="4942">
                  <c:v>0.93605842420429897</c:v>
                </c:pt>
                <c:pt idx="4943">
                  <c:v>0.97347269486679977</c:v>
                </c:pt>
                <c:pt idx="4944">
                  <c:v>0.97347269486679977</c:v>
                </c:pt>
                <c:pt idx="4945">
                  <c:v>0.93528885774699977</c:v>
                </c:pt>
                <c:pt idx="4946">
                  <c:v>0.89783712184080011</c:v>
                </c:pt>
                <c:pt idx="4947">
                  <c:v>0.95360870301090017</c:v>
                </c:pt>
                <c:pt idx="4948">
                  <c:v>0.9925551946213006</c:v>
                </c:pt>
                <c:pt idx="4949">
                  <c:v>0.91542461187789859</c:v>
                </c:pt>
                <c:pt idx="4950">
                  <c:v>0.89707988314389986</c:v>
                </c:pt>
                <c:pt idx="4951">
                  <c:v>0.8787170301924988</c:v>
                </c:pt>
                <c:pt idx="4952">
                  <c:v>0.8963231427942987</c:v>
                </c:pt>
                <c:pt idx="4953">
                  <c:v>0.91542461187789859</c:v>
                </c:pt>
                <c:pt idx="4954">
                  <c:v>0.83898100424650013</c:v>
                </c:pt>
                <c:pt idx="4955">
                  <c:v>0.78230188595889849</c:v>
                </c:pt>
                <c:pt idx="4956">
                  <c:v>0.7255293148793982</c:v>
                </c:pt>
                <c:pt idx="4957">
                  <c:v>0.72412665654729835</c:v>
                </c:pt>
                <c:pt idx="4958">
                  <c:v>0.68510315753879925</c:v>
                </c:pt>
                <c:pt idx="4959">
                  <c:v>0.58918540478119896</c:v>
                </c:pt>
                <c:pt idx="4960">
                  <c:v>0.51233724088869792</c:v>
                </c:pt>
                <c:pt idx="4961">
                  <c:v>0.47449482834549883</c:v>
                </c:pt>
                <c:pt idx="4962">
                  <c:v>0.47387510273709954</c:v>
                </c:pt>
                <c:pt idx="4963">
                  <c:v>0.47387510273709954</c:v>
                </c:pt>
                <c:pt idx="4964">
                  <c:v>0.37702052779399936</c:v>
                </c:pt>
                <c:pt idx="4965">
                  <c:v>0.43599477585999868</c:v>
                </c:pt>
                <c:pt idx="4966">
                  <c:v>0.39806435929439776</c:v>
                </c:pt>
                <c:pt idx="4967">
                  <c:v>0.43478074560889868</c:v>
                </c:pt>
                <c:pt idx="4968">
                  <c:v>0.5117054390806004</c:v>
                </c:pt>
                <c:pt idx="4969">
                  <c:v>0.55077399986620035</c:v>
                </c:pt>
                <c:pt idx="4970">
                  <c:v>0.57128515547929914</c:v>
                </c:pt>
                <c:pt idx="4971">
                  <c:v>0.62958160498899929</c:v>
                </c:pt>
                <c:pt idx="4972">
                  <c:v>0.72482775451859993</c:v>
                </c:pt>
                <c:pt idx="4973">
                  <c:v>0.80072143806909823</c:v>
                </c:pt>
                <c:pt idx="4974">
                  <c:v>0.80072143806909823</c:v>
                </c:pt>
                <c:pt idx="4975">
                  <c:v>0.8014473071113003</c:v>
                </c:pt>
                <c:pt idx="4976">
                  <c:v>0.85959064075379965</c:v>
                </c:pt>
                <c:pt idx="4977">
                  <c:v>0.93528885774699977</c:v>
                </c:pt>
                <c:pt idx="4978">
                  <c:v>0.97269133125799956</c:v>
                </c:pt>
                <c:pt idx="4979">
                  <c:v>0.97347269486679977</c:v>
                </c:pt>
                <c:pt idx="4980">
                  <c:v>0.9551596411332981</c:v>
                </c:pt>
                <c:pt idx="4981">
                  <c:v>0.95593587608989883</c:v>
                </c:pt>
                <c:pt idx="4982">
                  <c:v>0.9925551946213006</c:v>
                </c:pt>
                <c:pt idx="4983">
                  <c:v>0.99098069389229981</c:v>
                </c:pt>
                <c:pt idx="4984">
                  <c:v>1.0124255921501999</c:v>
                </c:pt>
                <c:pt idx="4985">
                  <c:v>0.89707988314389986</c:v>
                </c:pt>
                <c:pt idx="4986">
                  <c:v>0.91847923701549805</c:v>
                </c:pt>
                <c:pt idx="4987">
                  <c:v>0.89707988314389986</c:v>
                </c:pt>
                <c:pt idx="4988">
                  <c:v>0.8382432602794978</c:v>
                </c:pt>
                <c:pt idx="4989">
                  <c:v>0.80072143806909823</c:v>
                </c:pt>
                <c:pt idx="4990">
                  <c:v>0.72482775451859993</c:v>
                </c:pt>
                <c:pt idx="4991">
                  <c:v>0.66729675553409895</c:v>
                </c:pt>
                <c:pt idx="4992">
                  <c:v>0.68648007902069996</c:v>
                </c:pt>
                <c:pt idx="4993">
                  <c:v>0.66593225270289913</c:v>
                </c:pt>
                <c:pt idx="4994">
                  <c:v>0.5699828700133992</c:v>
                </c:pt>
                <c:pt idx="4995">
                  <c:v>0.49373532015220012</c:v>
                </c:pt>
                <c:pt idx="4996">
                  <c:v>0.51423515097820027</c:v>
                </c:pt>
                <c:pt idx="4997">
                  <c:v>0.49310934578039967</c:v>
                </c:pt>
                <c:pt idx="4998">
                  <c:v>0.49248378452469982</c:v>
                </c:pt>
                <c:pt idx="4999">
                  <c:v>0.49373532015220012</c:v>
                </c:pt>
                <c:pt idx="5000">
                  <c:v>0.45524798129779925</c:v>
                </c:pt>
                <c:pt idx="5001">
                  <c:v>0.47511496341909948</c:v>
                </c:pt>
                <c:pt idx="5002">
                  <c:v>0.5117054390806004</c:v>
                </c:pt>
                <c:pt idx="5003">
                  <c:v>0.5885286822476985</c:v>
                </c:pt>
                <c:pt idx="5004">
                  <c:v>0.5885286822476985</c:v>
                </c:pt>
                <c:pt idx="5005">
                  <c:v>0.60904498703179977</c:v>
                </c:pt>
                <c:pt idx="5006">
                  <c:v>0.66797968222329873</c:v>
                </c:pt>
                <c:pt idx="5007">
                  <c:v>0.76243666380989916</c:v>
                </c:pt>
                <c:pt idx="5008">
                  <c:v>0.8382432602794978</c:v>
                </c:pt>
                <c:pt idx="5009">
                  <c:v>0.83898100424650013</c:v>
                </c:pt>
                <c:pt idx="5010">
                  <c:v>0.85959064075379965</c:v>
                </c:pt>
                <c:pt idx="5011">
                  <c:v>0.8794685937140998</c:v>
                </c:pt>
                <c:pt idx="5012">
                  <c:v>0.99334322200539882</c:v>
                </c:pt>
                <c:pt idx="5013">
                  <c:v>0.9917676854205979</c:v>
                </c:pt>
                <c:pt idx="5014">
                  <c:v>1.011631419301898</c:v>
                </c:pt>
                <c:pt idx="5015">
                  <c:v>0.93605842420429897</c:v>
                </c:pt>
                <c:pt idx="5016">
                  <c:v>0.9368284974554002</c:v>
                </c:pt>
                <c:pt idx="5017">
                  <c:v>0.95438391694160041</c:v>
                </c:pt>
                <c:pt idx="5018">
                  <c:v>0.93375124321419778</c:v>
                </c:pt>
                <c:pt idx="5019">
                  <c:v>0.93528885774699977</c:v>
                </c:pt>
                <c:pt idx="5020">
                  <c:v>0.87796596152759898</c:v>
                </c:pt>
                <c:pt idx="5021">
                  <c:v>0.88022065258149951</c:v>
                </c:pt>
                <c:pt idx="5022">
                  <c:v>0.87796596152759898</c:v>
                </c:pt>
                <c:pt idx="5023">
                  <c:v>0.83898100424650013</c:v>
                </c:pt>
                <c:pt idx="5024">
                  <c:v>0.76243666380989916</c:v>
                </c:pt>
                <c:pt idx="5025">
                  <c:v>0.70565707763969954</c:v>
                </c:pt>
                <c:pt idx="5026">
                  <c:v>0.64878381124160001</c:v>
                </c:pt>
                <c:pt idx="5027">
                  <c:v>0.58918540478119896</c:v>
                </c:pt>
                <c:pt idx="5028">
                  <c:v>0.58918540478119896</c:v>
                </c:pt>
                <c:pt idx="5029">
                  <c:v>0.51233724088869792</c:v>
                </c:pt>
                <c:pt idx="5030">
                  <c:v>0.45463450861469995</c:v>
                </c:pt>
                <c:pt idx="5031">
                  <c:v>0.41673520888059845</c:v>
                </c:pt>
                <c:pt idx="5032">
                  <c:v>0.45463450861469995</c:v>
                </c:pt>
                <c:pt idx="5033">
                  <c:v>0.47325578618849989</c:v>
                </c:pt>
                <c:pt idx="5034">
                  <c:v>0.47387510273709954</c:v>
                </c:pt>
                <c:pt idx="5035">
                  <c:v>0.45524798129779925</c:v>
                </c:pt>
                <c:pt idx="5036">
                  <c:v>0.49436170804969781</c:v>
                </c:pt>
                <c:pt idx="5037">
                  <c:v>0.57063379788319823</c:v>
                </c:pt>
                <c:pt idx="5038">
                  <c:v>0.62757148071169988</c:v>
                </c:pt>
                <c:pt idx="5039">
                  <c:v>0.68648007902069996</c:v>
                </c:pt>
                <c:pt idx="5040">
                  <c:v>0.68648007902069996</c:v>
                </c:pt>
                <c:pt idx="5041">
                  <c:v>0.7446998761038004</c:v>
                </c:pt>
                <c:pt idx="5042">
                  <c:v>0.82058642213019939</c:v>
                </c:pt>
                <c:pt idx="5043">
                  <c:v>0.87721538723079961</c:v>
                </c:pt>
                <c:pt idx="5044">
                  <c:v>0.93605842420429897</c:v>
                </c:pt>
                <c:pt idx="5045">
                  <c:v>0.87796596152759898</c:v>
                </c:pt>
                <c:pt idx="5046">
                  <c:v>0.91771482625420053</c:v>
                </c:pt>
                <c:pt idx="5047">
                  <c:v>0.95438391694160041</c:v>
                </c:pt>
                <c:pt idx="5048">
                  <c:v>1.011631419301898</c:v>
                </c:pt>
                <c:pt idx="5049">
                  <c:v>0.93451979758349923</c:v>
                </c:pt>
                <c:pt idx="5050">
                  <c:v>0.93528885774699977</c:v>
                </c:pt>
                <c:pt idx="5051">
                  <c:v>0.9368284974554002</c:v>
                </c:pt>
                <c:pt idx="5052">
                  <c:v>0.97425457269969806</c:v>
                </c:pt>
                <c:pt idx="5053">
                  <c:v>0.95360870301090017</c:v>
                </c:pt>
                <c:pt idx="5054">
                  <c:v>0.93528885774699977</c:v>
                </c:pt>
                <c:pt idx="5055">
                  <c:v>0.85959064075379965</c:v>
                </c:pt>
                <c:pt idx="5056">
                  <c:v>0.82131895605489835</c:v>
                </c:pt>
                <c:pt idx="5057">
                  <c:v>0.80072143806909823</c:v>
                </c:pt>
                <c:pt idx="5058">
                  <c:v>0.78014425996279901</c:v>
                </c:pt>
                <c:pt idx="5059">
                  <c:v>0.72342602050849791</c:v>
                </c:pt>
                <c:pt idx="5060">
                  <c:v>0.66661427917569827</c:v>
                </c:pt>
                <c:pt idx="5061">
                  <c:v>0.62958160498899929</c:v>
                </c:pt>
                <c:pt idx="5062">
                  <c:v>0.60904498703179977</c:v>
                </c:pt>
                <c:pt idx="5063">
                  <c:v>0.60771866494419846</c:v>
                </c:pt>
                <c:pt idx="5064">
                  <c:v>0.55077399986620035</c:v>
                </c:pt>
                <c:pt idx="5065">
                  <c:v>0.49373532015220012</c:v>
                </c:pt>
                <c:pt idx="5066">
                  <c:v>0.49436170804969781</c:v>
                </c:pt>
                <c:pt idx="5067">
                  <c:v>0.51233724088869792</c:v>
                </c:pt>
                <c:pt idx="5068">
                  <c:v>0.53092075299499875</c:v>
                </c:pt>
                <c:pt idx="5069">
                  <c:v>0.53092075299499875</c:v>
                </c:pt>
                <c:pt idx="5070">
                  <c:v>0.51233724088869792</c:v>
                </c:pt>
                <c:pt idx="5071">
                  <c:v>0.57128515547929914</c:v>
                </c:pt>
                <c:pt idx="5072">
                  <c:v>0.6481071040502997</c:v>
                </c:pt>
                <c:pt idx="5073">
                  <c:v>0.66593225270289913</c:v>
                </c:pt>
                <c:pt idx="5074">
                  <c:v>0.7049621827428979</c:v>
                </c:pt>
                <c:pt idx="5075">
                  <c:v>0.68579139132720002</c:v>
                </c:pt>
                <c:pt idx="5076">
                  <c:v>0.7446998761038004</c:v>
                </c:pt>
                <c:pt idx="5077">
                  <c:v>0.81985437061169941</c:v>
                </c:pt>
                <c:pt idx="5078">
                  <c:v>0.87721538723079961</c:v>
                </c:pt>
                <c:pt idx="5079">
                  <c:v>0.87721538723079961</c:v>
                </c:pt>
                <c:pt idx="5080">
                  <c:v>0.83971923413079996</c:v>
                </c:pt>
                <c:pt idx="5081">
                  <c:v>0.89859485937749928</c:v>
                </c:pt>
                <c:pt idx="5082">
                  <c:v>0.91618751418199906</c:v>
                </c:pt>
                <c:pt idx="5083">
                  <c:v>0.97269133125799956</c:v>
                </c:pt>
                <c:pt idx="5084">
                  <c:v>0.95438391694160041</c:v>
                </c:pt>
                <c:pt idx="5085">
                  <c:v>0.89707988314389986</c:v>
                </c:pt>
                <c:pt idx="5086">
                  <c:v>0.91771482625420053</c:v>
                </c:pt>
                <c:pt idx="5087">
                  <c:v>0.93528885774699977</c:v>
                </c:pt>
                <c:pt idx="5088">
                  <c:v>0.93451979758349923</c:v>
                </c:pt>
                <c:pt idx="5089">
                  <c:v>0.91618751418199906</c:v>
                </c:pt>
                <c:pt idx="5090">
                  <c:v>0.8787170301924988</c:v>
                </c:pt>
                <c:pt idx="5091">
                  <c:v>0.82131895605489835</c:v>
                </c:pt>
                <c:pt idx="5092">
                  <c:v>0.83971923413079996</c:v>
                </c:pt>
                <c:pt idx="5093">
                  <c:v>0.81912280102319812</c:v>
                </c:pt>
                <c:pt idx="5094">
                  <c:v>0.76243666380989916</c:v>
                </c:pt>
                <c:pt idx="5095">
                  <c:v>0.66661427917569827</c:v>
                </c:pt>
                <c:pt idx="5096">
                  <c:v>0.66797968222329873</c:v>
                </c:pt>
                <c:pt idx="5097">
                  <c:v>0.62757148071169988</c:v>
                </c:pt>
                <c:pt idx="5098">
                  <c:v>0.66661427917569827</c:v>
                </c:pt>
                <c:pt idx="5099">
                  <c:v>0.58918540478119896</c:v>
                </c:pt>
                <c:pt idx="5100">
                  <c:v>0.55206381699349838</c:v>
                </c:pt>
                <c:pt idx="5101">
                  <c:v>0.51423515097820027</c:v>
                </c:pt>
                <c:pt idx="5102">
                  <c:v>0.53155879120400018</c:v>
                </c:pt>
                <c:pt idx="5103">
                  <c:v>0.58918540478119896</c:v>
                </c:pt>
                <c:pt idx="5104">
                  <c:v>0.55077399986620035</c:v>
                </c:pt>
                <c:pt idx="5105">
                  <c:v>0.53155879120400018</c:v>
                </c:pt>
                <c:pt idx="5106">
                  <c:v>0.59050015028889791</c:v>
                </c:pt>
                <c:pt idx="5107">
                  <c:v>0.68510315753879925</c:v>
                </c:pt>
                <c:pt idx="5108">
                  <c:v>0.72342602050849791</c:v>
                </c:pt>
                <c:pt idx="5109">
                  <c:v>0.76243666380989916</c:v>
                </c:pt>
                <c:pt idx="5110">
                  <c:v>0.74399211278289956</c:v>
                </c:pt>
                <c:pt idx="5111">
                  <c:v>0.80217365456439893</c:v>
                </c:pt>
                <c:pt idx="5112">
                  <c:v>0.85810134208349786</c:v>
                </c:pt>
                <c:pt idx="5113">
                  <c:v>0.87646530681410018</c:v>
                </c:pt>
                <c:pt idx="5114">
                  <c:v>0.8963231427942987</c:v>
                </c:pt>
                <c:pt idx="5115">
                  <c:v>0.87796596152759898</c:v>
                </c:pt>
                <c:pt idx="5116">
                  <c:v>0.91771482625420053</c:v>
                </c:pt>
                <c:pt idx="5117">
                  <c:v>0.9551596411332981</c:v>
                </c:pt>
                <c:pt idx="5118">
                  <c:v>0.97347269486679977</c:v>
                </c:pt>
                <c:pt idx="5119">
                  <c:v>0.93528885774699977</c:v>
                </c:pt>
                <c:pt idx="5120">
                  <c:v>0.91771482625420053</c:v>
                </c:pt>
                <c:pt idx="5121">
                  <c:v>0.89935309624689808</c:v>
                </c:pt>
                <c:pt idx="5122">
                  <c:v>0.85810134208349786</c:v>
                </c:pt>
                <c:pt idx="5123">
                  <c:v>0.87721538723079961</c:v>
                </c:pt>
                <c:pt idx="5124">
                  <c:v>0.83898100424650013</c:v>
                </c:pt>
                <c:pt idx="5125">
                  <c:v>0.78230188595889849</c:v>
                </c:pt>
                <c:pt idx="5126">
                  <c:v>0.70565707763969954</c:v>
                </c:pt>
                <c:pt idx="5127">
                  <c:v>0.74328481586289863</c:v>
                </c:pt>
                <c:pt idx="5128">
                  <c:v>0.70426774576689866</c:v>
                </c:pt>
                <c:pt idx="5129">
                  <c:v>0.64743084316209831</c:v>
                </c:pt>
                <c:pt idx="5130">
                  <c:v>0.58984256065189988</c:v>
                </c:pt>
                <c:pt idx="5131">
                  <c:v>0.53283613168979971</c:v>
                </c:pt>
                <c:pt idx="5132">
                  <c:v>0.60904498703179977</c:v>
                </c:pt>
                <c:pt idx="5133">
                  <c:v>0.58918540478119896</c:v>
                </c:pt>
                <c:pt idx="5134">
                  <c:v>0.57063379788319823</c:v>
                </c:pt>
                <c:pt idx="5135">
                  <c:v>0.49373532015220012</c:v>
                </c:pt>
                <c:pt idx="5136">
                  <c:v>0.51360209642389809</c:v>
                </c:pt>
                <c:pt idx="5137">
                  <c:v>0.5699828700133992</c:v>
                </c:pt>
                <c:pt idx="5138">
                  <c:v>0.60838160730340007</c:v>
                </c:pt>
                <c:pt idx="5139">
                  <c:v>0.60904498703179977</c:v>
                </c:pt>
                <c:pt idx="5140">
                  <c:v>0.60904498703179977</c:v>
                </c:pt>
                <c:pt idx="5141">
                  <c:v>0.64878381124160001</c:v>
                </c:pt>
                <c:pt idx="5142">
                  <c:v>0.74328481586289863</c:v>
                </c:pt>
                <c:pt idx="5143">
                  <c:v>0.7808629949971988</c:v>
                </c:pt>
                <c:pt idx="5144">
                  <c:v>0.7808629949971988</c:v>
                </c:pt>
                <c:pt idx="5145">
                  <c:v>0.82058642213019939</c:v>
                </c:pt>
                <c:pt idx="5146">
                  <c:v>0.82131895605489835</c:v>
                </c:pt>
                <c:pt idx="5147">
                  <c:v>0.8963231427942987</c:v>
                </c:pt>
                <c:pt idx="5148">
                  <c:v>0.95360870301090017</c:v>
                </c:pt>
                <c:pt idx="5149">
                  <c:v>0.91542461187789859</c:v>
                </c:pt>
                <c:pt idx="5150">
                  <c:v>0.93605842420429897</c:v>
                </c:pt>
                <c:pt idx="5151">
                  <c:v>0.91695091880870061</c:v>
                </c:pt>
                <c:pt idx="5152">
                  <c:v>0.97347269486679977</c:v>
                </c:pt>
                <c:pt idx="5153">
                  <c:v>0.95283399883779796</c:v>
                </c:pt>
                <c:pt idx="5154">
                  <c:v>0.93528885774699977</c:v>
                </c:pt>
                <c:pt idx="5155">
                  <c:v>0.87796596152759898</c:v>
                </c:pt>
                <c:pt idx="5156">
                  <c:v>0.84045795041269855</c:v>
                </c:pt>
                <c:pt idx="5157">
                  <c:v>0.87796596152759898</c:v>
                </c:pt>
                <c:pt idx="5158">
                  <c:v>0.8382432602794978</c:v>
                </c:pt>
                <c:pt idx="5159">
                  <c:v>0.81985437061169941</c:v>
                </c:pt>
                <c:pt idx="5160">
                  <c:v>0.74399211278289956</c:v>
                </c:pt>
                <c:pt idx="5161">
                  <c:v>0.7255293148793982</c:v>
                </c:pt>
                <c:pt idx="5162">
                  <c:v>0.72412665654729835</c:v>
                </c:pt>
                <c:pt idx="5163">
                  <c:v>0.72342602050849791</c:v>
                </c:pt>
                <c:pt idx="5164">
                  <c:v>0.60838160730340007</c:v>
                </c:pt>
                <c:pt idx="5165">
                  <c:v>0.57063379788319823</c:v>
                </c:pt>
                <c:pt idx="5166">
                  <c:v>0.53283613168979971</c:v>
                </c:pt>
                <c:pt idx="5167">
                  <c:v>0.55077399986620035</c:v>
                </c:pt>
                <c:pt idx="5168">
                  <c:v>0.55012972940469929</c:v>
                </c:pt>
                <c:pt idx="5169">
                  <c:v>0.55077399986620035</c:v>
                </c:pt>
                <c:pt idx="5170">
                  <c:v>0.53219725062979817</c:v>
                </c:pt>
                <c:pt idx="5171">
                  <c:v>0.51360209642389809</c:v>
                </c:pt>
                <c:pt idx="5172">
                  <c:v>0.60904498703179977</c:v>
                </c:pt>
                <c:pt idx="5173">
                  <c:v>0.66661427917569827</c:v>
                </c:pt>
                <c:pt idx="5174">
                  <c:v>0.66661427917569827</c:v>
                </c:pt>
                <c:pt idx="5175">
                  <c:v>0.66729675553409895</c:v>
                </c:pt>
                <c:pt idx="5176">
                  <c:v>0.76529345510559788</c:v>
                </c:pt>
                <c:pt idx="5177">
                  <c:v>0.8014473071113003</c:v>
                </c:pt>
                <c:pt idx="5178">
                  <c:v>0.87721538723079961</c:v>
                </c:pt>
                <c:pt idx="5179">
                  <c:v>0.83898100424650013</c:v>
                </c:pt>
                <c:pt idx="5180">
                  <c:v>0.83971923413079996</c:v>
                </c:pt>
                <c:pt idx="5181">
                  <c:v>0.8794685937140998</c:v>
                </c:pt>
                <c:pt idx="5182">
                  <c:v>0.91618751418199906</c:v>
                </c:pt>
                <c:pt idx="5183">
                  <c:v>0.97347269486679977</c:v>
                </c:pt>
                <c:pt idx="5184">
                  <c:v>0.93528885774699977</c:v>
                </c:pt>
                <c:pt idx="5185">
                  <c:v>0.91695091880870061</c:v>
                </c:pt>
                <c:pt idx="5186">
                  <c:v>0.89859485937749928</c:v>
                </c:pt>
                <c:pt idx="5187">
                  <c:v>0.97425457269969806</c:v>
                </c:pt>
                <c:pt idx="5188">
                  <c:v>0.95360870301090017</c:v>
                </c:pt>
                <c:pt idx="5189">
                  <c:v>0.93528885774699977</c:v>
                </c:pt>
                <c:pt idx="5190">
                  <c:v>0.8787170301924988</c:v>
                </c:pt>
                <c:pt idx="5191">
                  <c:v>0.86033602615089821</c:v>
                </c:pt>
                <c:pt idx="5192">
                  <c:v>0.85810134208349786</c:v>
                </c:pt>
                <c:pt idx="5193">
                  <c:v>0.8382432602794978</c:v>
                </c:pt>
                <c:pt idx="5194">
                  <c:v>0.81985437061169941</c:v>
                </c:pt>
                <c:pt idx="5195">
                  <c:v>0.74399211278289956</c:v>
                </c:pt>
                <c:pt idx="5196">
                  <c:v>0.7255293148793982</c:v>
                </c:pt>
                <c:pt idx="5197">
                  <c:v>0.70426774576689866</c:v>
                </c:pt>
                <c:pt idx="5198">
                  <c:v>0.72342602050849791</c:v>
                </c:pt>
                <c:pt idx="5199">
                  <c:v>0.66593225270289913</c:v>
                </c:pt>
                <c:pt idx="5200">
                  <c:v>0.64743084316209831</c:v>
                </c:pt>
                <c:pt idx="5201">
                  <c:v>0.62891112143759931</c:v>
                </c:pt>
                <c:pt idx="5202">
                  <c:v>0.64675502813569785</c:v>
                </c:pt>
                <c:pt idx="5203">
                  <c:v>0.7049621827428979</c:v>
                </c:pt>
                <c:pt idx="5204">
                  <c:v>0.62757148071169988</c:v>
                </c:pt>
                <c:pt idx="5205">
                  <c:v>0.60904498703179977</c:v>
                </c:pt>
                <c:pt idx="5206">
                  <c:v>0.62958160498899929</c:v>
                </c:pt>
                <c:pt idx="5207">
                  <c:v>0.66593225270289913</c:v>
                </c:pt>
                <c:pt idx="5208">
                  <c:v>0.72342602050849791</c:v>
                </c:pt>
                <c:pt idx="5209">
                  <c:v>0.72412665654729835</c:v>
                </c:pt>
                <c:pt idx="5210">
                  <c:v>0.70565707763969954</c:v>
                </c:pt>
                <c:pt idx="5211">
                  <c:v>0.7255293148793982</c:v>
                </c:pt>
                <c:pt idx="5212">
                  <c:v>0.8014473071113003</c:v>
                </c:pt>
                <c:pt idx="5213">
                  <c:v>0.83898100424650013</c:v>
                </c:pt>
                <c:pt idx="5214">
                  <c:v>0.83898100424650013</c:v>
                </c:pt>
                <c:pt idx="5215">
                  <c:v>0.82058642213019939</c:v>
                </c:pt>
                <c:pt idx="5216">
                  <c:v>0.86033602615089821</c:v>
                </c:pt>
                <c:pt idx="5217">
                  <c:v>0.85735742784149815</c:v>
                </c:pt>
                <c:pt idx="5218">
                  <c:v>0.95360870301090017</c:v>
                </c:pt>
                <c:pt idx="5219">
                  <c:v>0.91618751418199906</c:v>
                </c:pt>
                <c:pt idx="5220">
                  <c:v>0.89783712184080011</c:v>
                </c:pt>
                <c:pt idx="5221">
                  <c:v>0.93759907800109943</c:v>
                </c:pt>
                <c:pt idx="5222">
                  <c:v>0.93528885774699977</c:v>
                </c:pt>
                <c:pt idx="5223">
                  <c:v>0.91466221140049986</c:v>
                </c:pt>
                <c:pt idx="5224">
                  <c:v>0.89707988314389986</c:v>
                </c:pt>
                <c:pt idx="5225">
                  <c:v>0.85959064075379965</c:v>
                </c:pt>
                <c:pt idx="5226">
                  <c:v>0.80217365456439893</c:v>
                </c:pt>
                <c:pt idx="5227">
                  <c:v>0.80072143806909823</c:v>
                </c:pt>
                <c:pt idx="5228">
                  <c:v>0.81985437061169941</c:v>
                </c:pt>
                <c:pt idx="5229">
                  <c:v>0.70426774576689866</c:v>
                </c:pt>
                <c:pt idx="5230">
                  <c:v>0.68648007902069996</c:v>
                </c:pt>
                <c:pt idx="5231">
                  <c:v>0.60970880456239918</c:v>
                </c:pt>
                <c:pt idx="5232">
                  <c:v>0.62824108015759927</c:v>
                </c:pt>
                <c:pt idx="5233">
                  <c:v>0.56933237144469906</c:v>
                </c:pt>
                <c:pt idx="5234">
                  <c:v>0.53155879120400018</c:v>
                </c:pt>
                <c:pt idx="5235">
                  <c:v>0.49373532015220012</c:v>
                </c:pt>
                <c:pt idx="5236">
                  <c:v>0.51423515097820027</c:v>
                </c:pt>
                <c:pt idx="5237">
                  <c:v>0.53219725062979817</c:v>
                </c:pt>
                <c:pt idx="5238">
                  <c:v>0.58984256065189988</c:v>
                </c:pt>
                <c:pt idx="5239">
                  <c:v>0.57063379788319823</c:v>
                </c:pt>
                <c:pt idx="5240">
                  <c:v>0.53219725062979817</c:v>
                </c:pt>
                <c:pt idx="5241">
                  <c:v>0.57193694322729982</c:v>
                </c:pt>
                <c:pt idx="5242">
                  <c:v>0.68579139132720002</c:v>
                </c:pt>
                <c:pt idx="5243">
                  <c:v>0.74328481586289863</c:v>
                </c:pt>
                <c:pt idx="5244">
                  <c:v>0.72412665654729835</c:v>
                </c:pt>
                <c:pt idx="5245">
                  <c:v>0.74399211278289956</c:v>
                </c:pt>
                <c:pt idx="5246">
                  <c:v>0.78230188595889849</c:v>
                </c:pt>
                <c:pt idx="5247">
                  <c:v>0.8588457462262995</c:v>
                </c:pt>
                <c:pt idx="5248">
                  <c:v>0.91618751418199906</c:v>
                </c:pt>
                <c:pt idx="5249">
                  <c:v>0.91618751418199906</c:v>
                </c:pt>
                <c:pt idx="5250">
                  <c:v>0.89783712184080011</c:v>
                </c:pt>
                <c:pt idx="5251">
                  <c:v>0.8787170301924988</c:v>
                </c:pt>
                <c:pt idx="5252">
                  <c:v>0.9551596411332981</c:v>
                </c:pt>
                <c:pt idx="5253">
                  <c:v>0.97347269486679977</c:v>
                </c:pt>
                <c:pt idx="5254">
                  <c:v>0.97425457269969806</c:v>
                </c:pt>
                <c:pt idx="5255">
                  <c:v>0.91771482625420053</c:v>
                </c:pt>
                <c:pt idx="5256">
                  <c:v>0.89935309624689808</c:v>
                </c:pt>
                <c:pt idx="5257">
                  <c:v>0.89707988314389986</c:v>
                </c:pt>
                <c:pt idx="5258">
                  <c:v>0.8963231427942987</c:v>
                </c:pt>
                <c:pt idx="5259">
                  <c:v>0.83971923413079996</c:v>
                </c:pt>
                <c:pt idx="5260">
                  <c:v>0.76315015555589982</c:v>
                </c:pt>
                <c:pt idx="5261">
                  <c:v>0.7255293148793982</c:v>
                </c:pt>
                <c:pt idx="5262">
                  <c:v>0.72412665654729835</c:v>
                </c:pt>
                <c:pt idx="5263">
                  <c:v>0.70426774576689866</c:v>
                </c:pt>
                <c:pt idx="5264">
                  <c:v>0.62757148071169988</c:v>
                </c:pt>
                <c:pt idx="5265">
                  <c:v>0.58984256065189988</c:v>
                </c:pt>
                <c:pt idx="5266">
                  <c:v>0.55270936450230013</c:v>
                </c:pt>
                <c:pt idx="5267">
                  <c:v>0.53155879120400018</c:v>
                </c:pt>
                <c:pt idx="5268">
                  <c:v>0.5117054390806004</c:v>
                </c:pt>
                <c:pt idx="5269">
                  <c:v>0.5514186955887993</c:v>
                </c:pt>
                <c:pt idx="5270">
                  <c:v>0.47449482834549883</c:v>
                </c:pt>
                <c:pt idx="5271">
                  <c:v>0.49498850988269966</c:v>
                </c:pt>
                <c:pt idx="5272">
                  <c:v>0.53155879120400018</c:v>
                </c:pt>
                <c:pt idx="5273">
                  <c:v>0.58984256065189988</c:v>
                </c:pt>
                <c:pt idx="5274">
                  <c:v>0.53155879120400018</c:v>
                </c:pt>
                <c:pt idx="5275">
                  <c:v>0.57128515547929914</c:v>
                </c:pt>
                <c:pt idx="5276">
                  <c:v>0.63025253124999958</c:v>
                </c:pt>
                <c:pt idx="5277">
                  <c:v>0.66593225270289913</c:v>
                </c:pt>
                <c:pt idx="5278">
                  <c:v>0.72342602050849791</c:v>
                </c:pt>
                <c:pt idx="5279">
                  <c:v>0.74328481586289863</c:v>
                </c:pt>
                <c:pt idx="5280">
                  <c:v>0.72482775451859993</c:v>
                </c:pt>
                <c:pt idx="5281">
                  <c:v>0.78302204282289845</c:v>
                </c:pt>
                <c:pt idx="5282">
                  <c:v>0.83971923413079996</c:v>
                </c:pt>
                <c:pt idx="5283">
                  <c:v>0.91618751418199906</c:v>
                </c:pt>
                <c:pt idx="5284">
                  <c:v>0.89707988314389986</c:v>
                </c:pt>
                <c:pt idx="5285">
                  <c:v>0.89783712184080011</c:v>
                </c:pt>
                <c:pt idx="5286">
                  <c:v>0.84045795041269855</c:v>
                </c:pt>
                <c:pt idx="5287">
                  <c:v>0.91618751418199906</c:v>
                </c:pt>
                <c:pt idx="5288">
                  <c:v>0.95360870301090017</c:v>
                </c:pt>
                <c:pt idx="5289">
                  <c:v>0.93528885774699977</c:v>
                </c:pt>
                <c:pt idx="5290">
                  <c:v>0.8787170301924988</c:v>
                </c:pt>
                <c:pt idx="5291">
                  <c:v>0.86033602615089821</c:v>
                </c:pt>
                <c:pt idx="5292">
                  <c:v>0.8787170301924988</c:v>
                </c:pt>
                <c:pt idx="5293">
                  <c:v>0.85810134208349786</c:v>
                </c:pt>
                <c:pt idx="5294">
                  <c:v>0.82058642213019939</c:v>
                </c:pt>
                <c:pt idx="5295">
                  <c:v>0.78230188595889849</c:v>
                </c:pt>
                <c:pt idx="5296">
                  <c:v>0.76457855073799985</c:v>
                </c:pt>
                <c:pt idx="5297">
                  <c:v>0.7049621827428979</c:v>
                </c:pt>
                <c:pt idx="5298">
                  <c:v>0.70426774576689866</c:v>
                </c:pt>
                <c:pt idx="5299">
                  <c:v>0.68579139132720002</c:v>
                </c:pt>
                <c:pt idx="5300">
                  <c:v>0.6481071040502997</c:v>
                </c:pt>
                <c:pt idx="5301">
                  <c:v>0.55206381699349838</c:v>
                </c:pt>
                <c:pt idx="5302">
                  <c:v>0.62891112143759931</c:v>
                </c:pt>
                <c:pt idx="5303">
                  <c:v>0.62757148071169988</c:v>
                </c:pt>
                <c:pt idx="5304">
                  <c:v>0.60904498703179977</c:v>
                </c:pt>
                <c:pt idx="5305">
                  <c:v>0.57128515547929914</c:v>
                </c:pt>
                <c:pt idx="5306">
                  <c:v>0.57193694322729982</c:v>
                </c:pt>
                <c:pt idx="5307">
                  <c:v>0.60904498703179977</c:v>
                </c:pt>
                <c:pt idx="5308">
                  <c:v>0.66729675553409895</c:v>
                </c:pt>
                <c:pt idx="5309">
                  <c:v>0.64743084316209831</c:v>
                </c:pt>
                <c:pt idx="5310">
                  <c:v>0.66729675553409895</c:v>
                </c:pt>
                <c:pt idx="5311">
                  <c:v>0.70704824300899816</c:v>
                </c:pt>
                <c:pt idx="5312">
                  <c:v>0.76386411771009932</c:v>
                </c:pt>
                <c:pt idx="5313">
                  <c:v>0.78158220350649976</c:v>
                </c:pt>
                <c:pt idx="5314">
                  <c:v>0.8014473071113003</c:v>
                </c:pt>
                <c:pt idx="5315">
                  <c:v>0.80217365456439893</c:v>
                </c:pt>
                <c:pt idx="5316">
                  <c:v>0.76315015555589982</c:v>
                </c:pt>
                <c:pt idx="5317">
                  <c:v>0.8787170301924988</c:v>
                </c:pt>
                <c:pt idx="5318">
                  <c:v>0.87721538723079961</c:v>
                </c:pt>
                <c:pt idx="5319">
                  <c:v>0.87796596152759898</c:v>
                </c:pt>
                <c:pt idx="5320">
                  <c:v>0.82058642213019939</c:v>
                </c:pt>
                <c:pt idx="5321">
                  <c:v>0.8220519728629001</c:v>
                </c:pt>
                <c:pt idx="5322">
                  <c:v>0.8787170301924988</c:v>
                </c:pt>
                <c:pt idx="5323">
                  <c:v>0.8963231427942987</c:v>
                </c:pt>
                <c:pt idx="5324">
                  <c:v>0.8588457462262995</c:v>
                </c:pt>
                <c:pt idx="5325">
                  <c:v>0.82131895605489835</c:v>
                </c:pt>
                <c:pt idx="5326">
                  <c:v>0.80290048090159871</c:v>
                </c:pt>
                <c:pt idx="5327">
                  <c:v>0.82058642213019939</c:v>
                </c:pt>
                <c:pt idx="5328">
                  <c:v>0.81985437061169941</c:v>
                </c:pt>
                <c:pt idx="5329">
                  <c:v>0.78230188595889849</c:v>
                </c:pt>
                <c:pt idx="5330">
                  <c:v>0.7446998761038004</c:v>
                </c:pt>
                <c:pt idx="5331">
                  <c:v>0.68716922106870015</c:v>
                </c:pt>
                <c:pt idx="5332">
                  <c:v>0.70565707763969954</c:v>
                </c:pt>
                <c:pt idx="5333">
                  <c:v>0.7049621827428979</c:v>
                </c:pt>
                <c:pt idx="5334">
                  <c:v>0.62757148071169988</c:v>
                </c:pt>
                <c:pt idx="5335">
                  <c:v>0.64878381124160001</c:v>
                </c:pt>
                <c:pt idx="5336">
                  <c:v>0.59115817412179872</c:v>
                </c:pt>
                <c:pt idx="5337">
                  <c:v>0.6481071040502997</c:v>
                </c:pt>
                <c:pt idx="5338">
                  <c:v>0.5885286822476985</c:v>
                </c:pt>
                <c:pt idx="5339">
                  <c:v>0.62891112143759931</c:v>
                </c:pt>
                <c:pt idx="5340">
                  <c:v>0.57128515547929914</c:v>
                </c:pt>
                <c:pt idx="5341">
                  <c:v>0.57193694322729982</c:v>
                </c:pt>
                <c:pt idx="5342">
                  <c:v>0.62891112143759931</c:v>
                </c:pt>
                <c:pt idx="5343">
                  <c:v>0.66593225270289913</c:v>
                </c:pt>
                <c:pt idx="5344">
                  <c:v>0.70565707763969954</c:v>
                </c:pt>
                <c:pt idx="5345">
                  <c:v>0.68716922106870015</c:v>
                </c:pt>
                <c:pt idx="5346">
                  <c:v>0.70704824300899816</c:v>
                </c:pt>
                <c:pt idx="5347">
                  <c:v>0.78302204282289845</c:v>
                </c:pt>
                <c:pt idx="5348">
                  <c:v>0.82058642213019939</c:v>
                </c:pt>
                <c:pt idx="5349">
                  <c:v>0.8014473071113003</c:v>
                </c:pt>
                <c:pt idx="5350">
                  <c:v>0.80217365456439893</c:v>
                </c:pt>
                <c:pt idx="5351">
                  <c:v>0.86108190290289888</c:v>
                </c:pt>
                <c:pt idx="5352">
                  <c:v>0.89783712184080011</c:v>
                </c:pt>
                <c:pt idx="5353">
                  <c:v>0.93528885774699977</c:v>
                </c:pt>
                <c:pt idx="5354">
                  <c:v>0.95593587608989883</c:v>
                </c:pt>
                <c:pt idx="5355">
                  <c:v>0.87796596152759898</c:v>
                </c:pt>
                <c:pt idx="5356">
                  <c:v>0.8794685937140998</c:v>
                </c:pt>
                <c:pt idx="5357">
                  <c:v>0.9551596411332981</c:v>
                </c:pt>
                <c:pt idx="5358">
                  <c:v>0.93451979758349923</c:v>
                </c:pt>
                <c:pt idx="5359">
                  <c:v>0.93605842420429897</c:v>
                </c:pt>
                <c:pt idx="5360">
                  <c:v>0.83971923413079996</c:v>
                </c:pt>
                <c:pt idx="5361">
                  <c:v>0.84119715357289815</c:v>
                </c:pt>
                <c:pt idx="5362">
                  <c:v>0.82058642213019939</c:v>
                </c:pt>
                <c:pt idx="5363">
                  <c:v>0.80072143806909823</c:v>
                </c:pt>
                <c:pt idx="5364">
                  <c:v>0.7425779848828995</c:v>
                </c:pt>
                <c:pt idx="5365">
                  <c:v>0.68648007902069996</c:v>
                </c:pt>
                <c:pt idx="5366">
                  <c:v>0.62958160498899929</c:v>
                </c:pt>
                <c:pt idx="5367">
                  <c:v>0.60904498703179977</c:v>
                </c:pt>
                <c:pt idx="5368">
                  <c:v>0.60838160730340007</c:v>
                </c:pt>
                <c:pt idx="5369">
                  <c:v>0.57063379788319823</c:v>
                </c:pt>
                <c:pt idx="5370">
                  <c:v>0.49373532015220012</c:v>
                </c:pt>
                <c:pt idx="5371">
                  <c:v>0.43660239278499946</c:v>
                </c:pt>
                <c:pt idx="5372">
                  <c:v>0.49373532015220012</c:v>
                </c:pt>
                <c:pt idx="5373">
                  <c:v>0.49248378452469982</c:v>
                </c:pt>
                <c:pt idx="5374">
                  <c:v>0.53219725062979817</c:v>
                </c:pt>
                <c:pt idx="5375">
                  <c:v>0.51233724088869792</c:v>
                </c:pt>
                <c:pt idx="5376">
                  <c:v>0.55206381699349838</c:v>
                </c:pt>
                <c:pt idx="5377">
                  <c:v>0.6481071040502997</c:v>
                </c:pt>
                <c:pt idx="5378">
                  <c:v>0.72482775451859993</c:v>
                </c:pt>
                <c:pt idx="5379">
                  <c:v>0.7049621827428979</c:v>
                </c:pt>
                <c:pt idx="5380">
                  <c:v>0.7049621827428979</c:v>
                </c:pt>
                <c:pt idx="5381">
                  <c:v>0.76457855073799985</c:v>
                </c:pt>
                <c:pt idx="5382">
                  <c:v>0.8014473071113003</c:v>
                </c:pt>
                <c:pt idx="5383">
                  <c:v>0.87721538723079961</c:v>
                </c:pt>
                <c:pt idx="5384">
                  <c:v>0.91695091880870061</c:v>
                </c:pt>
                <c:pt idx="5385">
                  <c:v>0.8787170301924988</c:v>
                </c:pt>
                <c:pt idx="5386">
                  <c:v>0.8794685937140998</c:v>
                </c:pt>
                <c:pt idx="5387">
                  <c:v>0.91618751418199906</c:v>
                </c:pt>
                <c:pt idx="5388">
                  <c:v>0.93451979758349923</c:v>
                </c:pt>
                <c:pt idx="5389">
                  <c:v>0.93528885774699977</c:v>
                </c:pt>
                <c:pt idx="5390">
                  <c:v>0.8588457462262995</c:v>
                </c:pt>
                <c:pt idx="5391">
                  <c:v>0.8794685937140998</c:v>
                </c:pt>
                <c:pt idx="5392">
                  <c:v>0.93605842420429897</c:v>
                </c:pt>
                <c:pt idx="5393">
                  <c:v>0.91542461187789859</c:v>
                </c:pt>
                <c:pt idx="5394">
                  <c:v>0.87796596152759898</c:v>
                </c:pt>
                <c:pt idx="5395">
                  <c:v>0.8014473071113003</c:v>
                </c:pt>
                <c:pt idx="5396">
                  <c:v>0.76386411771009932</c:v>
                </c:pt>
                <c:pt idx="5397">
                  <c:v>0.78230188595889849</c:v>
                </c:pt>
                <c:pt idx="5398">
                  <c:v>0.76172364200739939</c:v>
                </c:pt>
                <c:pt idx="5399">
                  <c:v>0.72412665654729835</c:v>
                </c:pt>
                <c:pt idx="5400">
                  <c:v>0.62824108015759927</c:v>
                </c:pt>
                <c:pt idx="5401">
                  <c:v>0.61037306032870053</c:v>
                </c:pt>
                <c:pt idx="5402">
                  <c:v>0.58984256065189988</c:v>
                </c:pt>
                <c:pt idx="5403">
                  <c:v>0.64743084316209831</c:v>
                </c:pt>
                <c:pt idx="5404">
                  <c:v>0.58984256065189988</c:v>
                </c:pt>
                <c:pt idx="5405">
                  <c:v>0.55206381699349838</c:v>
                </c:pt>
                <c:pt idx="5406">
                  <c:v>0.51360209642389809</c:v>
                </c:pt>
                <c:pt idx="5407">
                  <c:v>0.5514186955887993</c:v>
                </c:pt>
                <c:pt idx="5408">
                  <c:v>0.5699828700133992</c:v>
                </c:pt>
                <c:pt idx="5409">
                  <c:v>0.5699828700133992</c:v>
                </c:pt>
                <c:pt idx="5410">
                  <c:v>0.57063379788319823</c:v>
                </c:pt>
                <c:pt idx="5411">
                  <c:v>0.60970880456239918</c:v>
                </c:pt>
                <c:pt idx="5412">
                  <c:v>0.66729675553409895</c:v>
                </c:pt>
                <c:pt idx="5413">
                  <c:v>0.70426774576689866</c:v>
                </c:pt>
                <c:pt idx="5414">
                  <c:v>0.76243666380989916</c:v>
                </c:pt>
                <c:pt idx="5415">
                  <c:v>0.70426774576689866</c:v>
                </c:pt>
                <c:pt idx="5416">
                  <c:v>0.78374267456779878</c:v>
                </c:pt>
                <c:pt idx="5417">
                  <c:v>0.82058642213019939</c:v>
                </c:pt>
                <c:pt idx="5418">
                  <c:v>0.85810134208349786</c:v>
                </c:pt>
                <c:pt idx="5419">
                  <c:v>0.8787170301924988</c:v>
                </c:pt>
                <c:pt idx="5420">
                  <c:v>0.85959064075379965</c:v>
                </c:pt>
                <c:pt idx="5421">
                  <c:v>0.84045795041269855</c:v>
                </c:pt>
                <c:pt idx="5422">
                  <c:v>0.89783712184080011</c:v>
                </c:pt>
                <c:pt idx="5423">
                  <c:v>0.9551596411332981</c:v>
                </c:pt>
                <c:pt idx="5424">
                  <c:v>0.89707988314389986</c:v>
                </c:pt>
                <c:pt idx="5425">
                  <c:v>0.8588457462262995</c:v>
                </c:pt>
                <c:pt idx="5426">
                  <c:v>0.86108190290289888</c:v>
                </c:pt>
                <c:pt idx="5427">
                  <c:v>0.83971923413079996</c:v>
                </c:pt>
                <c:pt idx="5428">
                  <c:v>0.85810134208349786</c:v>
                </c:pt>
                <c:pt idx="5429">
                  <c:v>0.80072143806909823</c:v>
                </c:pt>
                <c:pt idx="5430">
                  <c:v>0.76315015555589982</c:v>
                </c:pt>
                <c:pt idx="5431">
                  <c:v>0.70635243091049915</c:v>
                </c:pt>
                <c:pt idx="5432">
                  <c:v>0.68648007902069996</c:v>
                </c:pt>
                <c:pt idx="5433">
                  <c:v>0.7049621827428979</c:v>
                </c:pt>
                <c:pt idx="5434">
                  <c:v>0.66729675553409895</c:v>
                </c:pt>
                <c:pt idx="5435">
                  <c:v>0.58984256065189988</c:v>
                </c:pt>
                <c:pt idx="5436">
                  <c:v>0.5129694598653004</c:v>
                </c:pt>
                <c:pt idx="5437">
                  <c:v>0.60970880456239918</c:v>
                </c:pt>
                <c:pt idx="5438">
                  <c:v>0.56933237144469906</c:v>
                </c:pt>
                <c:pt idx="5439">
                  <c:v>0.5699828700133992</c:v>
                </c:pt>
                <c:pt idx="5440">
                  <c:v>0.53219725062979817</c:v>
                </c:pt>
                <c:pt idx="5441">
                  <c:v>0.55270936450230013</c:v>
                </c:pt>
                <c:pt idx="5442">
                  <c:v>0.55077399986620035</c:v>
                </c:pt>
                <c:pt idx="5443">
                  <c:v>0.62757148071169988</c:v>
                </c:pt>
                <c:pt idx="5444">
                  <c:v>0.62824108015759927</c:v>
                </c:pt>
                <c:pt idx="5445">
                  <c:v>0.64743084316209831</c:v>
                </c:pt>
                <c:pt idx="5446">
                  <c:v>0.66797968222329873</c:v>
                </c:pt>
                <c:pt idx="5447">
                  <c:v>0.72412665654729835</c:v>
                </c:pt>
                <c:pt idx="5448">
                  <c:v>0.80072143806909823</c:v>
                </c:pt>
                <c:pt idx="5449">
                  <c:v>0.80072143806909823</c:v>
                </c:pt>
                <c:pt idx="5450">
                  <c:v>0.84045795041269855</c:v>
                </c:pt>
                <c:pt idx="5451">
                  <c:v>0.84119715357289815</c:v>
                </c:pt>
                <c:pt idx="5452">
                  <c:v>0.91771482625420053</c:v>
                </c:pt>
                <c:pt idx="5453">
                  <c:v>0.95438391694160041</c:v>
                </c:pt>
                <c:pt idx="5454">
                  <c:v>0.8963231427942987</c:v>
                </c:pt>
                <c:pt idx="5455">
                  <c:v>0.91695091880870061</c:v>
                </c:pt>
                <c:pt idx="5456">
                  <c:v>0.89859485937749928</c:v>
                </c:pt>
                <c:pt idx="5457">
                  <c:v>0.93605842420429897</c:v>
                </c:pt>
                <c:pt idx="5458">
                  <c:v>0.95438391694160041</c:v>
                </c:pt>
                <c:pt idx="5459">
                  <c:v>0.93605842420429897</c:v>
                </c:pt>
                <c:pt idx="5460">
                  <c:v>0.8588457462262995</c:v>
                </c:pt>
                <c:pt idx="5461">
                  <c:v>0.8220519728629001</c:v>
                </c:pt>
                <c:pt idx="5462">
                  <c:v>0.85959064075379965</c:v>
                </c:pt>
                <c:pt idx="5463">
                  <c:v>0.87796596152759898</c:v>
                </c:pt>
                <c:pt idx="5464">
                  <c:v>0.83971923413079996</c:v>
                </c:pt>
                <c:pt idx="5465">
                  <c:v>0.78230188595889849</c:v>
                </c:pt>
                <c:pt idx="5466">
                  <c:v>0.7446998761038004</c:v>
                </c:pt>
                <c:pt idx="5467">
                  <c:v>0.76386411771009932</c:v>
                </c:pt>
                <c:pt idx="5468">
                  <c:v>0.7425779848828995</c:v>
                </c:pt>
                <c:pt idx="5469">
                  <c:v>0.68510315753879925</c:v>
                </c:pt>
                <c:pt idx="5470">
                  <c:v>0.6481071040502997</c:v>
                </c:pt>
                <c:pt idx="5471">
                  <c:v>0.59050015028889791</c:v>
                </c:pt>
                <c:pt idx="5472">
                  <c:v>0.60970880456239918</c:v>
                </c:pt>
                <c:pt idx="5473">
                  <c:v>0.66729675553409895</c:v>
                </c:pt>
                <c:pt idx="5474">
                  <c:v>0.62757148071169988</c:v>
                </c:pt>
                <c:pt idx="5475">
                  <c:v>0.59050015028889791</c:v>
                </c:pt>
                <c:pt idx="5476">
                  <c:v>0.6117028883053991</c:v>
                </c:pt>
                <c:pt idx="5477">
                  <c:v>0.60970880456239918</c:v>
                </c:pt>
                <c:pt idx="5478">
                  <c:v>0.66661427917569827</c:v>
                </c:pt>
                <c:pt idx="5479">
                  <c:v>0.66661427917569827</c:v>
                </c:pt>
                <c:pt idx="5480">
                  <c:v>0.66729675553409895</c:v>
                </c:pt>
                <c:pt idx="5481">
                  <c:v>0.66797968222329873</c:v>
                </c:pt>
                <c:pt idx="5482">
                  <c:v>0.76386411771009932</c:v>
                </c:pt>
                <c:pt idx="5483">
                  <c:v>0.80072143806909823</c:v>
                </c:pt>
                <c:pt idx="5484">
                  <c:v>0.81985437061169941</c:v>
                </c:pt>
                <c:pt idx="5485">
                  <c:v>0.82058642213019939</c:v>
                </c:pt>
                <c:pt idx="5486">
                  <c:v>0.8220519728629001</c:v>
                </c:pt>
                <c:pt idx="5487">
                  <c:v>0.89859485937749928</c:v>
                </c:pt>
                <c:pt idx="5488">
                  <c:v>0.97503696526459871</c:v>
                </c:pt>
                <c:pt idx="5489">
                  <c:v>0.93528885774699977</c:v>
                </c:pt>
                <c:pt idx="5490">
                  <c:v>0.9551596411332981</c:v>
                </c:pt>
                <c:pt idx="5491">
                  <c:v>0.9368284974554002</c:v>
                </c:pt>
                <c:pt idx="5492">
                  <c:v>0.97425457269969806</c:v>
                </c:pt>
                <c:pt idx="5493">
                  <c:v>0.9925551946213006</c:v>
                </c:pt>
                <c:pt idx="5494">
                  <c:v>1.0124255921501999</c:v>
                </c:pt>
                <c:pt idx="5495">
                  <c:v>0.9551596411332981</c:v>
                </c:pt>
                <c:pt idx="5496">
                  <c:v>0.8787170301924988</c:v>
                </c:pt>
                <c:pt idx="5497">
                  <c:v>0.9368284974554002</c:v>
                </c:pt>
                <c:pt idx="5498">
                  <c:v>0.91542461187789859</c:v>
                </c:pt>
                <c:pt idx="5499">
                  <c:v>0.87721538723079961</c:v>
                </c:pt>
                <c:pt idx="5500">
                  <c:v>0.8014473071113003</c:v>
                </c:pt>
                <c:pt idx="5501">
                  <c:v>0.76457855073799985</c:v>
                </c:pt>
                <c:pt idx="5502">
                  <c:v>0.74399211278289956</c:v>
                </c:pt>
                <c:pt idx="5503">
                  <c:v>0.72342602050849791</c:v>
                </c:pt>
                <c:pt idx="5504">
                  <c:v>0.72412665654729835</c:v>
                </c:pt>
                <c:pt idx="5505">
                  <c:v>0.62824108015759927</c:v>
                </c:pt>
                <c:pt idx="5506">
                  <c:v>0.60970880456239918</c:v>
                </c:pt>
                <c:pt idx="5507">
                  <c:v>0.6481071040502997</c:v>
                </c:pt>
                <c:pt idx="5508">
                  <c:v>0.66661427917569827</c:v>
                </c:pt>
                <c:pt idx="5509">
                  <c:v>0.68579139132720002</c:v>
                </c:pt>
                <c:pt idx="5510">
                  <c:v>0.60904498703179977</c:v>
                </c:pt>
                <c:pt idx="5511">
                  <c:v>0.64878381124160001</c:v>
                </c:pt>
                <c:pt idx="5512">
                  <c:v>0.68648007902069996</c:v>
                </c:pt>
                <c:pt idx="5513">
                  <c:v>0.76243666380989916</c:v>
                </c:pt>
                <c:pt idx="5514">
                  <c:v>0.76243666380989916</c:v>
                </c:pt>
                <c:pt idx="5515">
                  <c:v>0.74399211278289956</c:v>
                </c:pt>
                <c:pt idx="5516">
                  <c:v>0.78374267456779878</c:v>
                </c:pt>
                <c:pt idx="5517">
                  <c:v>0.84045795041269855</c:v>
                </c:pt>
                <c:pt idx="5518">
                  <c:v>0.93605842420429897</c:v>
                </c:pt>
                <c:pt idx="5519">
                  <c:v>0.91618751418199906</c:v>
                </c:pt>
                <c:pt idx="5520">
                  <c:v>0.91695091880870061</c:v>
                </c:pt>
                <c:pt idx="5521">
                  <c:v>0.91847923701549805</c:v>
                </c:pt>
                <c:pt idx="5522">
                  <c:v>0.93605842420429897</c:v>
                </c:pt>
                <c:pt idx="5523">
                  <c:v>0.97191048136629954</c:v>
                </c:pt>
                <c:pt idx="5524">
                  <c:v>0.95283399883779796</c:v>
                </c:pt>
                <c:pt idx="5525">
                  <c:v>0.93528885774699977</c:v>
                </c:pt>
                <c:pt idx="5526">
                  <c:v>0.89859485937749928</c:v>
                </c:pt>
                <c:pt idx="5527">
                  <c:v>0.93528885774699977</c:v>
                </c:pt>
                <c:pt idx="5528">
                  <c:v>0.95438391694160041</c:v>
                </c:pt>
                <c:pt idx="5529">
                  <c:v>0.91542461187789859</c:v>
                </c:pt>
                <c:pt idx="5530">
                  <c:v>0.89707988314389986</c:v>
                </c:pt>
                <c:pt idx="5531">
                  <c:v>0.86033602615089821</c:v>
                </c:pt>
                <c:pt idx="5532">
                  <c:v>0.89859485937749928</c:v>
                </c:pt>
                <c:pt idx="5533">
                  <c:v>0.89707988314389986</c:v>
                </c:pt>
                <c:pt idx="5534">
                  <c:v>0.81912280102319812</c:v>
                </c:pt>
                <c:pt idx="5535">
                  <c:v>0.78230188595889849</c:v>
                </c:pt>
                <c:pt idx="5536">
                  <c:v>0.78374267456779878</c:v>
                </c:pt>
                <c:pt idx="5537">
                  <c:v>0.72482775451859993</c:v>
                </c:pt>
                <c:pt idx="5538">
                  <c:v>0.74328481586289863</c:v>
                </c:pt>
                <c:pt idx="5539">
                  <c:v>0.70426774576689866</c:v>
                </c:pt>
                <c:pt idx="5540">
                  <c:v>0.66661427917569827</c:v>
                </c:pt>
                <c:pt idx="5541">
                  <c:v>0.62958160498899929</c:v>
                </c:pt>
                <c:pt idx="5542">
                  <c:v>0.6481071040502997</c:v>
                </c:pt>
                <c:pt idx="5543">
                  <c:v>0.68510315753879925</c:v>
                </c:pt>
                <c:pt idx="5544">
                  <c:v>0.66661427917569827</c:v>
                </c:pt>
                <c:pt idx="5545">
                  <c:v>0.62824108015759927</c:v>
                </c:pt>
                <c:pt idx="5546">
                  <c:v>0.59050015028889791</c:v>
                </c:pt>
                <c:pt idx="5547">
                  <c:v>0.66661427917569827</c:v>
                </c:pt>
                <c:pt idx="5548">
                  <c:v>0.72342602050849791</c:v>
                </c:pt>
                <c:pt idx="5549">
                  <c:v>0.72412665654729835</c:v>
                </c:pt>
                <c:pt idx="5550">
                  <c:v>0.72482775451859993</c:v>
                </c:pt>
                <c:pt idx="5551">
                  <c:v>0.70635243091049915</c:v>
                </c:pt>
                <c:pt idx="5552">
                  <c:v>0.76386411771009932</c:v>
                </c:pt>
                <c:pt idx="5553">
                  <c:v>0.8014473071113003</c:v>
                </c:pt>
                <c:pt idx="5554">
                  <c:v>0.82058642213019939</c:v>
                </c:pt>
                <c:pt idx="5555">
                  <c:v>0.78158220350649976</c:v>
                </c:pt>
                <c:pt idx="5556">
                  <c:v>0.78302204282289845</c:v>
                </c:pt>
                <c:pt idx="5557">
                  <c:v>0.82131895605489835</c:v>
                </c:pt>
                <c:pt idx="5558">
                  <c:v>0.87796596152759898</c:v>
                </c:pt>
                <c:pt idx="5559">
                  <c:v>0.83898100424650013</c:v>
                </c:pt>
                <c:pt idx="5560">
                  <c:v>0.8014473071113003</c:v>
                </c:pt>
                <c:pt idx="5561">
                  <c:v>0.76386411771009932</c:v>
                </c:pt>
                <c:pt idx="5562">
                  <c:v>0.82131895605489835</c:v>
                </c:pt>
                <c:pt idx="5563">
                  <c:v>0.81985437061169941</c:v>
                </c:pt>
                <c:pt idx="5564">
                  <c:v>0.82058642213019939</c:v>
                </c:pt>
                <c:pt idx="5565">
                  <c:v>0.78230188595889849</c:v>
                </c:pt>
                <c:pt idx="5566">
                  <c:v>0.7255293148793982</c:v>
                </c:pt>
                <c:pt idx="5567">
                  <c:v>0.76386411771009932</c:v>
                </c:pt>
                <c:pt idx="5568">
                  <c:v>0.7425779848828995</c:v>
                </c:pt>
                <c:pt idx="5569">
                  <c:v>0.76243666380989916</c:v>
                </c:pt>
                <c:pt idx="5570">
                  <c:v>0.66661427917569827</c:v>
                </c:pt>
                <c:pt idx="5571">
                  <c:v>0.62958160498899929</c:v>
                </c:pt>
                <c:pt idx="5572">
                  <c:v>0.66797968222329873</c:v>
                </c:pt>
                <c:pt idx="5573">
                  <c:v>0.66661427917569827</c:v>
                </c:pt>
                <c:pt idx="5574">
                  <c:v>0.66661427917569827</c:v>
                </c:pt>
                <c:pt idx="5575">
                  <c:v>0.60904498703179977</c:v>
                </c:pt>
                <c:pt idx="5576">
                  <c:v>0.59115817412179872</c:v>
                </c:pt>
                <c:pt idx="5577">
                  <c:v>0.64878381124160001</c:v>
                </c:pt>
                <c:pt idx="5578">
                  <c:v>0.64675502813569785</c:v>
                </c:pt>
                <c:pt idx="5579">
                  <c:v>0.66661427917569827</c:v>
                </c:pt>
                <c:pt idx="5580">
                  <c:v>0.62824108015759927</c:v>
                </c:pt>
                <c:pt idx="5581">
                  <c:v>0.64946096517809915</c:v>
                </c:pt>
                <c:pt idx="5582">
                  <c:v>0.66797968222329873</c:v>
                </c:pt>
                <c:pt idx="5583">
                  <c:v>0.7049621827428979</c:v>
                </c:pt>
                <c:pt idx="5584">
                  <c:v>0.76386411771009932</c:v>
                </c:pt>
                <c:pt idx="5585">
                  <c:v>0.66661427917569827</c:v>
                </c:pt>
                <c:pt idx="5586">
                  <c:v>0.70704824300899816</c:v>
                </c:pt>
                <c:pt idx="5587">
                  <c:v>0.74540810628699894</c:v>
                </c:pt>
                <c:pt idx="5588">
                  <c:v>0.74328481586289863</c:v>
                </c:pt>
                <c:pt idx="5589">
                  <c:v>0.76243666380989916</c:v>
                </c:pt>
                <c:pt idx="5590">
                  <c:v>0.76386411771009932</c:v>
                </c:pt>
                <c:pt idx="5591">
                  <c:v>0.70635243091049915</c:v>
                </c:pt>
                <c:pt idx="5592">
                  <c:v>0.78302204282289845</c:v>
                </c:pt>
                <c:pt idx="5593">
                  <c:v>0.80072143806909823</c:v>
                </c:pt>
                <c:pt idx="5594">
                  <c:v>0.80072143806909823</c:v>
                </c:pt>
                <c:pt idx="5595">
                  <c:v>0.76315015555589982</c:v>
                </c:pt>
                <c:pt idx="5596">
                  <c:v>0.74540810628699894</c:v>
                </c:pt>
                <c:pt idx="5597">
                  <c:v>0.7446998761038004</c:v>
                </c:pt>
                <c:pt idx="5598">
                  <c:v>0.8014473071113003</c:v>
                </c:pt>
                <c:pt idx="5599">
                  <c:v>0.78230188595889849</c:v>
                </c:pt>
                <c:pt idx="5600">
                  <c:v>0.72412665654729835</c:v>
                </c:pt>
                <c:pt idx="5601">
                  <c:v>0.72623133808709783</c:v>
                </c:pt>
                <c:pt idx="5602">
                  <c:v>0.7255293148793982</c:v>
                </c:pt>
                <c:pt idx="5603">
                  <c:v>0.74328481586289863</c:v>
                </c:pt>
                <c:pt idx="5604">
                  <c:v>0.74328481586289863</c:v>
                </c:pt>
                <c:pt idx="5605">
                  <c:v>0.70565707763969954</c:v>
                </c:pt>
                <c:pt idx="5606">
                  <c:v>0.66797968222329873</c:v>
                </c:pt>
                <c:pt idx="5607">
                  <c:v>0.70704824300899816</c:v>
                </c:pt>
                <c:pt idx="5608">
                  <c:v>0.7049621827428979</c:v>
                </c:pt>
                <c:pt idx="5609">
                  <c:v>0.7049621827428979</c:v>
                </c:pt>
                <c:pt idx="5610">
                  <c:v>0.68648007902069996</c:v>
                </c:pt>
                <c:pt idx="5611">
                  <c:v>0.66797968222329873</c:v>
                </c:pt>
                <c:pt idx="5612">
                  <c:v>0.66729675553409895</c:v>
                </c:pt>
                <c:pt idx="5613">
                  <c:v>0.74399211278289956</c:v>
                </c:pt>
                <c:pt idx="5614">
                  <c:v>0.76315015555589982</c:v>
                </c:pt>
                <c:pt idx="5615">
                  <c:v>0.70565707763969954</c:v>
                </c:pt>
                <c:pt idx="5616">
                  <c:v>0.72623133808709783</c:v>
                </c:pt>
                <c:pt idx="5617">
                  <c:v>0.76457855073799985</c:v>
                </c:pt>
                <c:pt idx="5618">
                  <c:v>0.78230188595889849</c:v>
                </c:pt>
                <c:pt idx="5619">
                  <c:v>0.8014473071113003</c:v>
                </c:pt>
                <c:pt idx="5620">
                  <c:v>0.76315015555589982</c:v>
                </c:pt>
                <c:pt idx="5621">
                  <c:v>0.7255293148793982</c:v>
                </c:pt>
                <c:pt idx="5622">
                  <c:v>0.80290048090159871</c:v>
                </c:pt>
                <c:pt idx="5623">
                  <c:v>0.83971923413079996</c:v>
                </c:pt>
                <c:pt idx="5624">
                  <c:v>0.81985437061169941</c:v>
                </c:pt>
                <c:pt idx="5625">
                  <c:v>0.78158220350649976</c:v>
                </c:pt>
                <c:pt idx="5626">
                  <c:v>0.7446998761038004</c:v>
                </c:pt>
                <c:pt idx="5627">
                  <c:v>0.76386411771009932</c:v>
                </c:pt>
                <c:pt idx="5628">
                  <c:v>0.81985437061169941</c:v>
                </c:pt>
                <c:pt idx="5629">
                  <c:v>0.83971923413079996</c:v>
                </c:pt>
                <c:pt idx="5630">
                  <c:v>0.74399211278289956</c:v>
                </c:pt>
                <c:pt idx="5631">
                  <c:v>0.7446998761038004</c:v>
                </c:pt>
                <c:pt idx="5632">
                  <c:v>0.76457855073799985</c:v>
                </c:pt>
                <c:pt idx="5633">
                  <c:v>0.78158220350649976</c:v>
                </c:pt>
                <c:pt idx="5634">
                  <c:v>0.78158220350649976</c:v>
                </c:pt>
                <c:pt idx="5635">
                  <c:v>0.76386411771009932</c:v>
                </c:pt>
                <c:pt idx="5636">
                  <c:v>0.68716922106870015</c:v>
                </c:pt>
                <c:pt idx="5637">
                  <c:v>0.74540810628699894</c:v>
                </c:pt>
                <c:pt idx="5638">
                  <c:v>0.78158220350649976</c:v>
                </c:pt>
                <c:pt idx="5639">
                  <c:v>0.76243666380989916</c:v>
                </c:pt>
                <c:pt idx="5640">
                  <c:v>0.76386411771009932</c:v>
                </c:pt>
                <c:pt idx="5641">
                  <c:v>0.70635243091049915</c:v>
                </c:pt>
                <c:pt idx="5642">
                  <c:v>0.70635243091049915</c:v>
                </c:pt>
                <c:pt idx="5643">
                  <c:v>0.74328481586289863</c:v>
                </c:pt>
                <c:pt idx="5644">
                  <c:v>0.78230188595889849</c:v>
                </c:pt>
                <c:pt idx="5645">
                  <c:v>0.72412665654729835</c:v>
                </c:pt>
                <c:pt idx="5646">
                  <c:v>0.7255293148793982</c:v>
                </c:pt>
                <c:pt idx="5647">
                  <c:v>0.74540810628699894</c:v>
                </c:pt>
                <c:pt idx="5648">
                  <c:v>0.76243666380989916</c:v>
                </c:pt>
                <c:pt idx="5649">
                  <c:v>0.80072143806909823</c:v>
                </c:pt>
                <c:pt idx="5650">
                  <c:v>0.76315015555589982</c:v>
                </c:pt>
                <c:pt idx="5651">
                  <c:v>0.7255293148793982</c:v>
                </c:pt>
                <c:pt idx="5652">
                  <c:v>0.80362778659669809</c:v>
                </c:pt>
                <c:pt idx="5653">
                  <c:v>0.78158220350649976</c:v>
                </c:pt>
                <c:pt idx="5654">
                  <c:v>0.82058642213019939</c:v>
                </c:pt>
                <c:pt idx="5655">
                  <c:v>0.78230188595889849</c:v>
                </c:pt>
                <c:pt idx="5656">
                  <c:v>0.7446998761038004</c:v>
                </c:pt>
                <c:pt idx="5657">
                  <c:v>0.76386411771009932</c:v>
                </c:pt>
                <c:pt idx="5658">
                  <c:v>0.78158220350649976</c:v>
                </c:pt>
                <c:pt idx="5659">
                  <c:v>0.8014473071113003</c:v>
                </c:pt>
                <c:pt idx="5660">
                  <c:v>0.76315015555589982</c:v>
                </c:pt>
                <c:pt idx="5661">
                  <c:v>0.7255293148793982</c:v>
                </c:pt>
                <c:pt idx="5662">
                  <c:v>0.76457855073799985</c:v>
                </c:pt>
                <c:pt idx="5663">
                  <c:v>0.8014473071113003</c:v>
                </c:pt>
                <c:pt idx="5664">
                  <c:v>0.8014473071113003</c:v>
                </c:pt>
                <c:pt idx="5665">
                  <c:v>0.74399211278289956</c:v>
                </c:pt>
                <c:pt idx="5666">
                  <c:v>0.70635243091049915</c:v>
                </c:pt>
                <c:pt idx="5667">
                  <c:v>0.74540810628699894</c:v>
                </c:pt>
                <c:pt idx="5668">
                  <c:v>0.76315015555589982</c:v>
                </c:pt>
                <c:pt idx="5669">
                  <c:v>0.76315015555589982</c:v>
                </c:pt>
                <c:pt idx="5670">
                  <c:v>0.74399211278289956</c:v>
                </c:pt>
                <c:pt idx="5671">
                  <c:v>0.74540810628699894</c:v>
                </c:pt>
                <c:pt idx="5672">
                  <c:v>0.7446998761038004</c:v>
                </c:pt>
                <c:pt idx="5673">
                  <c:v>0.78158220350649976</c:v>
                </c:pt>
                <c:pt idx="5674">
                  <c:v>0.7425779848828995</c:v>
                </c:pt>
                <c:pt idx="5675">
                  <c:v>0.72482775451859993</c:v>
                </c:pt>
                <c:pt idx="5676">
                  <c:v>0.70635243091049915</c:v>
                </c:pt>
                <c:pt idx="5677">
                  <c:v>0.76457855073799985</c:v>
                </c:pt>
                <c:pt idx="5678">
                  <c:v>0.76243666380989916</c:v>
                </c:pt>
                <c:pt idx="5679">
                  <c:v>0.8014473071113003</c:v>
                </c:pt>
                <c:pt idx="5680">
                  <c:v>0.72412665654729835</c:v>
                </c:pt>
                <c:pt idx="5681">
                  <c:v>0.7446998761038004</c:v>
                </c:pt>
                <c:pt idx="5682">
                  <c:v>0.7446998761038004</c:v>
                </c:pt>
                <c:pt idx="5683">
                  <c:v>0.8014473071113003</c:v>
                </c:pt>
                <c:pt idx="5684">
                  <c:v>0.78158220350649976</c:v>
                </c:pt>
                <c:pt idx="5685">
                  <c:v>0.78302204282289845</c:v>
                </c:pt>
                <c:pt idx="5686">
                  <c:v>0.74540810628699894</c:v>
                </c:pt>
                <c:pt idx="5687">
                  <c:v>0.7255293148793982</c:v>
                </c:pt>
                <c:pt idx="5688">
                  <c:v>0.78158220350649976</c:v>
                </c:pt>
                <c:pt idx="5689">
                  <c:v>0.82058642213019939</c:v>
                </c:pt>
                <c:pt idx="5690">
                  <c:v>0.72412665654729835</c:v>
                </c:pt>
                <c:pt idx="5691">
                  <c:v>0.7255293148793982</c:v>
                </c:pt>
                <c:pt idx="5692">
                  <c:v>0.76457855073799985</c:v>
                </c:pt>
                <c:pt idx="5693">
                  <c:v>0.8014473071113003</c:v>
                </c:pt>
                <c:pt idx="5694">
                  <c:v>0.78230188595889849</c:v>
                </c:pt>
                <c:pt idx="5695">
                  <c:v>0.74399211278289956</c:v>
                </c:pt>
                <c:pt idx="5696">
                  <c:v>0.70635243091049915</c:v>
                </c:pt>
                <c:pt idx="5697">
                  <c:v>0.7255293148793982</c:v>
                </c:pt>
                <c:pt idx="5698">
                  <c:v>0.78158220350649976</c:v>
                </c:pt>
                <c:pt idx="5699">
                  <c:v>0.7425779848828995</c:v>
                </c:pt>
                <c:pt idx="5700">
                  <c:v>0.74399211278289956</c:v>
                </c:pt>
                <c:pt idx="5701">
                  <c:v>0.7255293148793982</c:v>
                </c:pt>
                <c:pt idx="5702">
                  <c:v>0.7446998761038004</c:v>
                </c:pt>
                <c:pt idx="5703">
                  <c:v>0.78158220350649976</c:v>
                </c:pt>
                <c:pt idx="5704">
                  <c:v>0.82058642213019939</c:v>
                </c:pt>
                <c:pt idx="5705">
                  <c:v>0.70426774576689866</c:v>
                </c:pt>
                <c:pt idx="5706">
                  <c:v>0.7255293148793982</c:v>
                </c:pt>
                <c:pt idx="5707">
                  <c:v>0.7255293148793982</c:v>
                </c:pt>
                <c:pt idx="5708">
                  <c:v>0.76172364200739939</c:v>
                </c:pt>
                <c:pt idx="5709">
                  <c:v>0.78158220350649976</c:v>
                </c:pt>
                <c:pt idx="5710">
                  <c:v>0.74328481586289863</c:v>
                </c:pt>
                <c:pt idx="5711">
                  <c:v>0.70635243091049915</c:v>
                </c:pt>
                <c:pt idx="5712">
                  <c:v>0.78446378166339914</c:v>
                </c:pt>
                <c:pt idx="5713">
                  <c:v>0.8014473071113003</c:v>
                </c:pt>
                <c:pt idx="5714">
                  <c:v>0.8014473071113003</c:v>
                </c:pt>
                <c:pt idx="5715">
                  <c:v>0.78302204282289845</c:v>
                </c:pt>
                <c:pt idx="5716">
                  <c:v>0.74540810628699894</c:v>
                </c:pt>
                <c:pt idx="5717">
                  <c:v>0.7255293148793982</c:v>
                </c:pt>
                <c:pt idx="5718">
                  <c:v>0.8014473071113003</c:v>
                </c:pt>
                <c:pt idx="5719">
                  <c:v>0.8014473071113003</c:v>
                </c:pt>
                <c:pt idx="5720">
                  <c:v>0.76315015555589982</c:v>
                </c:pt>
                <c:pt idx="5721">
                  <c:v>0.70635243091049915</c:v>
                </c:pt>
                <c:pt idx="5722">
                  <c:v>0.74540810628699894</c:v>
                </c:pt>
                <c:pt idx="5723">
                  <c:v>0.78230188595889849</c:v>
                </c:pt>
                <c:pt idx="5724">
                  <c:v>0.78158220350649976</c:v>
                </c:pt>
                <c:pt idx="5725">
                  <c:v>0.74399211278289956</c:v>
                </c:pt>
                <c:pt idx="5726">
                  <c:v>0.7255293148793982</c:v>
                </c:pt>
                <c:pt idx="5727">
                  <c:v>0.76457855073799985</c:v>
                </c:pt>
                <c:pt idx="5728">
                  <c:v>0.76243666380989916</c:v>
                </c:pt>
                <c:pt idx="5729">
                  <c:v>0.78158220350649976</c:v>
                </c:pt>
                <c:pt idx="5730">
                  <c:v>0.78302204282289845</c:v>
                </c:pt>
                <c:pt idx="5731">
                  <c:v>0.7255293148793982</c:v>
                </c:pt>
                <c:pt idx="5732">
                  <c:v>0.7255293148793982</c:v>
                </c:pt>
                <c:pt idx="5733">
                  <c:v>0.76243666380989916</c:v>
                </c:pt>
                <c:pt idx="5734">
                  <c:v>0.78158220350649976</c:v>
                </c:pt>
                <c:pt idx="5735">
                  <c:v>0.74328481586289863</c:v>
                </c:pt>
                <c:pt idx="5736">
                  <c:v>0.76457855073799985</c:v>
                </c:pt>
                <c:pt idx="5737">
                  <c:v>0.76457855073799985</c:v>
                </c:pt>
                <c:pt idx="5738">
                  <c:v>0.76243666380989916</c:v>
                </c:pt>
                <c:pt idx="5739">
                  <c:v>0.82058642213019939</c:v>
                </c:pt>
                <c:pt idx="5740">
                  <c:v>0.72412665654729835</c:v>
                </c:pt>
                <c:pt idx="5741">
                  <c:v>0.70565707763969954</c:v>
                </c:pt>
                <c:pt idx="5742">
                  <c:v>0.74540810628699894</c:v>
                </c:pt>
                <c:pt idx="5743">
                  <c:v>0.78158220350649976</c:v>
                </c:pt>
                <c:pt idx="5744">
                  <c:v>0.76172364200739939</c:v>
                </c:pt>
                <c:pt idx="5745">
                  <c:v>0.74399211278289956</c:v>
                </c:pt>
                <c:pt idx="5746">
                  <c:v>0.74540810628699894</c:v>
                </c:pt>
                <c:pt idx="5747">
                  <c:v>0.74540810628699894</c:v>
                </c:pt>
                <c:pt idx="5748">
                  <c:v>0.8014473071113003</c:v>
                </c:pt>
                <c:pt idx="5749">
                  <c:v>0.78158220350649976</c:v>
                </c:pt>
                <c:pt idx="5750">
                  <c:v>0.76315015555589982</c:v>
                </c:pt>
                <c:pt idx="5751">
                  <c:v>0.7446998761038004</c:v>
                </c:pt>
                <c:pt idx="5752">
                  <c:v>0.7255293148793982</c:v>
                </c:pt>
                <c:pt idx="5753">
                  <c:v>0.76243666380989916</c:v>
                </c:pt>
                <c:pt idx="5754">
                  <c:v>0.80072143806909823</c:v>
                </c:pt>
                <c:pt idx="5755">
                  <c:v>0.74328481586289863</c:v>
                </c:pt>
                <c:pt idx="5756">
                  <c:v>0.70635243091049915</c:v>
                </c:pt>
                <c:pt idx="5757">
                  <c:v>0.72623133808709783</c:v>
                </c:pt>
                <c:pt idx="5758">
                  <c:v>0.74328481586289863</c:v>
                </c:pt>
                <c:pt idx="5759">
                  <c:v>0.78158220350649976</c:v>
                </c:pt>
                <c:pt idx="5760">
                  <c:v>0.76315015555589982</c:v>
                </c:pt>
                <c:pt idx="5761">
                  <c:v>0.7446998761038004</c:v>
                </c:pt>
                <c:pt idx="5762">
                  <c:v>0.7446998761038004</c:v>
                </c:pt>
                <c:pt idx="5763">
                  <c:v>0.78158220350649976</c:v>
                </c:pt>
                <c:pt idx="5764">
                  <c:v>0.7425779848828995</c:v>
                </c:pt>
                <c:pt idx="5765">
                  <c:v>0.74328481586289863</c:v>
                </c:pt>
                <c:pt idx="5766">
                  <c:v>0.76457855073799985</c:v>
                </c:pt>
                <c:pt idx="5767">
                  <c:v>0.76457855073799985</c:v>
                </c:pt>
                <c:pt idx="5768">
                  <c:v>0.76243666380989916</c:v>
                </c:pt>
                <c:pt idx="5769">
                  <c:v>0.78158220350649976</c:v>
                </c:pt>
                <c:pt idx="5770">
                  <c:v>0.74399211278289956</c:v>
                </c:pt>
                <c:pt idx="5771">
                  <c:v>0.7446998761038004</c:v>
                </c:pt>
                <c:pt idx="5772">
                  <c:v>0.76457855073799985</c:v>
                </c:pt>
                <c:pt idx="5773">
                  <c:v>0.8014473071113003</c:v>
                </c:pt>
                <c:pt idx="5774">
                  <c:v>0.76172364200739939</c:v>
                </c:pt>
                <c:pt idx="5775">
                  <c:v>0.76315015555589982</c:v>
                </c:pt>
                <c:pt idx="5776">
                  <c:v>0.7446998761038004</c:v>
                </c:pt>
                <c:pt idx="5777">
                  <c:v>0.7255293148793982</c:v>
                </c:pt>
                <c:pt idx="5778">
                  <c:v>0.8014473071113003</c:v>
                </c:pt>
                <c:pt idx="5779">
                  <c:v>0.80072143806909823</c:v>
                </c:pt>
                <c:pt idx="5780">
                  <c:v>0.76315015555589982</c:v>
                </c:pt>
                <c:pt idx="5781">
                  <c:v>0.7255293148793982</c:v>
                </c:pt>
                <c:pt idx="5782">
                  <c:v>0.7255293148793982</c:v>
                </c:pt>
                <c:pt idx="5783">
                  <c:v>0.74328481586289863</c:v>
                </c:pt>
                <c:pt idx="5784">
                  <c:v>0.80072143806909823</c:v>
                </c:pt>
                <c:pt idx="5785">
                  <c:v>0.74399211278289956</c:v>
                </c:pt>
                <c:pt idx="5786">
                  <c:v>0.7255293148793982</c:v>
                </c:pt>
                <c:pt idx="5787">
                  <c:v>0.74540810628699894</c:v>
                </c:pt>
                <c:pt idx="5788">
                  <c:v>0.78230188595889849</c:v>
                </c:pt>
                <c:pt idx="5789">
                  <c:v>0.80072143806909823</c:v>
                </c:pt>
                <c:pt idx="5790">
                  <c:v>0.80217365456439893</c:v>
                </c:pt>
                <c:pt idx="5791">
                  <c:v>0.70635243091049915</c:v>
                </c:pt>
                <c:pt idx="5792">
                  <c:v>0.7255293148793982</c:v>
                </c:pt>
                <c:pt idx="5793">
                  <c:v>0.76243666380989916</c:v>
                </c:pt>
                <c:pt idx="5794">
                  <c:v>0.7808629949971988</c:v>
                </c:pt>
                <c:pt idx="5795">
                  <c:v>0.76315015555589982</c:v>
                </c:pt>
                <c:pt idx="5796">
                  <c:v>0.7446998761038004</c:v>
                </c:pt>
                <c:pt idx="5797">
                  <c:v>0.72623133808709783</c:v>
                </c:pt>
                <c:pt idx="5798">
                  <c:v>0.76243666380989916</c:v>
                </c:pt>
                <c:pt idx="5799">
                  <c:v>0.8014473071113003</c:v>
                </c:pt>
                <c:pt idx="5800">
                  <c:v>0.80217365456439893</c:v>
                </c:pt>
                <c:pt idx="5801">
                  <c:v>0.7255293148793982</c:v>
                </c:pt>
                <c:pt idx="5802">
                  <c:v>0.76457855073799985</c:v>
                </c:pt>
                <c:pt idx="5803">
                  <c:v>0.76243666380989916</c:v>
                </c:pt>
                <c:pt idx="5804">
                  <c:v>0.7808629949971988</c:v>
                </c:pt>
                <c:pt idx="5805">
                  <c:v>0.76315015555589982</c:v>
                </c:pt>
                <c:pt idx="5806">
                  <c:v>0.72482775451859993</c:v>
                </c:pt>
                <c:pt idx="5807">
                  <c:v>0.74540810628699894</c:v>
                </c:pt>
                <c:pt idx="5808">
                  <c:v>0.78158220350649976</c:v>
                </c:pt>
                <c:pt idx="5809">
                  <c:v>0.7808629949971988</c:v>
                </c:pt>
                <c:pt idx="5810">
                  <c:v>0.76315015555589982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0B2-40BD-87F5-C90872D47326}"/>
            </c:ext>
          </c:extLst>
        </c:ser>
        <c:ser>
          <c:idx val="3"/>
          <c:order val="3"/>
          <c:tx>
            <c:strRef>
              <c:f>Sheet1!$K$1</c:f>
              <c:strCache>
                <c:ptCount val="1"/>
                <c:pt idx="0">
                  <c:v>3F長手Y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Sheet1!$A$2:$A$5812</c:f>
              <c:numCache>
                <c:formatCode>General</c:formatCode>
                <c:ptCount val="581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  <c:pt idx="800">
                  <c:v>16</c:v>
                </c:pt>
                <c:pt idx="801">
                  <c:v>16.02</c:v>
                </c:pt>
                <c:pt idx="802">
                  <c:v>16.04</c:v>
                </c:pt>
                <c:pt idx="803">
                  <c:v>16.059999999999999</c:v>
                </c:pt>
                <c:pt idx="804">
                  <c:v>16.079999999999998</c:v>
                </c:pt>
                <c:pt idx="805">
                  <c:v>16.100000000000001</c:v>
                </c:pt>
                <c:pt idx="806">
                  <c:v>16.12</c:v>
                </c:pt>
                <c:pt idx="807">
                  <c:v>16.14</c:v>
                </c:pt>
                <c:pt idx="808">
                  <c:v>16.16</c:v>
                </c:pt>
                <c:pt idx="809">
                  <c:v>16.18</c:v>
                </c:pt>
                <c:pt idx="810">
                  <c:v>16.2</c:v>
                </c:pt>
                <c:pt idx="811">
                  <c:v>16.22</c:v>
                </c:pt>
                <c:pt idx="812">
                  <c:v>16.239999999999998</c:v>
                </c:pt>
                <c:pt idx="813">
                  <c:v>16.260000000000002</c:v>
                </c:pt>
                <c:pt idx="814">
                  <c:v>16.28</c:v>
                </c:pt>
                <c:pt idx="815">
                  <c:v>16.3</c:v>
                </c:pt>
                <c:pt idx="816">
                  <c:v>16.32</c:v>
                </c:pt>
                <c:pt idx="817">
                  <c:v>16.34</c:v>
                </c:pt>
                <c:pt idx="818">
                  <c:v>16.36</c:v>
                </c:pt>
                <c:pt idx="819">
                  <c:v>16.38</c:v>
                </c:pt>
                <c:pt idx="820">
                  <c:v>16.399999999999999</c:v>
                </c:pt>
                <c:pt idx="821">
                  <c:v>16.420000000000002</c:v>
                </c:pt>
                <c:pt idx="822">
                  <c:v>16.440000000000001</c:v>
                </c:pt>
                <c:pt idx="823">
                  <c:v>16.46</c:v>
                </c:pt>
                <c:pt idx="824">
                  <c:v>16.48</c:v>
                </c:pt>
                <c:pt idx="825">
                  <c:v>16.5</c:v>
                </c:pt>
                <c:pt idx="826">
                  <c:v>16.52</c:v>
                </c:pt>
                <c:pt idx="827">
                  <c:v>16.54</c:v>
                </c:pt>
                <c:pt idx="828">
                  <c:v>16.559999999999999</c:v>
                </c:pt>
                <c:pt idx="829">
                  <c:v>16.579999999999998</c:v>
                </c:pt>
                <c:pt idx="830">
                  <c:v>16.600000000000001</c:v>
                </c:pt>
                <c:pt idx="831">
                  <c:v>16.62</c:v>
                </c:pt>
                <c:pt idx="832">
                  <c:v>16.64</c:v>
                </c:pt>
                <c:pt idx="833">
                  <c:v>16.66</c:v>
                </c:pt>
                <c:pt idx="834">
                  <c:v>16.68</c:v>
                </c:pt>
                <c:pt idx="835">
                  <c:v>16.7</c:v>
                </c:pt>
                <c:pt idx="836">
                  <c:v>16.72</c:v>
                </c:pt>
                <c:pt idx="837">
                  <c:v>16.739999999999998</c:v>
                </c:pt>
                <c:pt idx="838">
                  <c:v>16.760000000000002</c:v>
                </c:pt>
                <c:pt idx="839">
                  <c:v>16.78</c:v>
                </c:pt>
                <c:pt idx="840">
                  <c:v>16.8</c:v>
                </c:pt>
                <c:pt idx="841">
                  <c:v>16.82</c:v>
                </c:pt>
                <c:pt idx="842">
                  <c:v>16.84</c:v>
                </c:pt>
                <c:pt idx="843">
                  <c:v>16.86</c:v>
                </c:pt>
                <c:pt idx="844">
                  <c:v>16.88</c:v>
                </c:pt>
                <c:pt idx="845">
                  <c:v>16.899999999999999</c:v>
                </c:pt>
                <c:pt idx="846">
                  <c:v>16.920000000000002</c:v>
                </c:pt>
                <c:pt idx="847">
                  <c:v>16.940000000000001</c:v>
                </c:pt>
                <c:pt idx="848">
                  <c:v>16.96</c:v>
                </c:pt>
                <c:pt idx="849">
                  <c:v>16.98</c:v>
                </c:pt>
                <c:pt idx="850">
                  <c:v>17</c:v>
                </c:pt>
                <c:pt idx="851">
                  <c:v>17.02</c:v>
                </c:pt>
                <c:pt idx="852">
                  <c:v>17.04</c:v>
                </c:pt>
                <c:pt idx="853">
                  <c:v>17.059999999999999</c:v>
                </c:pt>
                <c:pt idx="854">
                  <c:v>17.079999999999998</c:v>
                </c:pt>
                <c:pt idx="855">
                  <c:v>17.100000000000001</c:v>
                </c:pt>
                <c:pt idx="856">
                  <c:v>17.12</c:v>
                </c:pt>
                <c:pt idx="857">
                  <c:v>17.14</c:v>
                </c:pt>
                <c:pt idx="858">
                  <c:v>17.16</c:v>
                </c:pt>
                <c:pt idx="859">
                  <c:v>17.18</c:v>
                </c:pt>
                <c:pt idx="860">
                  <c:v>17.2</c:v>
                </c:pt>
                <c:pt idx="861">
                  <c:v>17.22</c:v>
                </c:pt>
                <c:pt idx="862">
                  <c:v>17.239999999999998</c:v>
                </c:pt>
                <c:pt idx="863">
                  <c:v>17.260000000000002</c:v>
                </c:pt>
                <c:pt idx="864">
                  <c:v>17.28</c:v>
                </c:pt>
                <c:pt idx="865">
                  <c:v>17.3</c:v>
                </c:pt>
                <c:pt idx="866">
                  <c:v>17.32</c:v>
                </c:pt>
                <c:pt idx="867">
                  <c:v>17.34</c:v>
                </c:pt>
                <c:pt idx="868">
                  <c:v>17.36</c:v>
                </c:pt>
                <c:pt idx="869">
                  <c:v>17.38</c:v>
                </c:pt>
                <c:pt idx="870">
                  <c:v>17.399999999999999</c:v>
                </c:pt>
                <c:pt idx="871">
                  <c:v>17.420000000000002</c:v>
                </c:pt>
                <c:pt idx="872">
                  <c:v>17.440000000000001</c:v>
                </c:pt>
                <c:pt idx="873">
                  <c:v>17.46</c:v>
                </c:pt>
                <c:pt idx="874">
                  <c:v>17.48</c:v>
                </c:pt>
                <c:pt idx="875">
                  <c:v>17.5</c:v>
                </c:pt>
                <c:pt idx="876">
                  <c:v>17.52</c:v>
                </c:pt>
                <c:pt idx="877">
                  <c:v>17.54</c:v>
                </c:pt>
                <c:pt idx="878">
                  <c:v>17.559999999999999</c:v>
                </c:pt>
                <c:pt idx="879">
                  <c:v>17.579999999999998</c:v>
                </c:pt>
                <c:pt idx="880">
                  <c:v>17.600000000000001</c:v>
                </c:pt>
                <c:pt idx="881">
                  <c:v>17.62</c:v>
                </c:pt>
                <c:pt idx="882">
                  <c:v>17.64</c:v>
                </c:pt>
                <c:pt idx="883">
                  <c:v>17.66</c:v>
                </c:pt>
                <c:pt idx="884">
                  <c:v>17.68</c:v>
                </c:pt>
                <c:pt idx="885">
                  <c:v>17.7</c:v>
                </c:pt>
                <c:pt idx="886">
                  <c:v>17.72</c:v>
                </c:pt>
                <c:pt idx="887">
                  <c:v>17.739999999999998</c:v>
                </c:pt>
                <c:pt idx="888">
                  <c:v>17.760000000000002</c:v>
                </c:pt>
                <c:pt idx="889">
                  <c:v>17.78</c:v>
                </c:pt>
                <c:pt idx="890">
                  <c:v>17.8</c:v>
                </c:pt>
                <c:pt idx="891">
                  <c:v>17.82</c:v>
                </c:pt>
                <c:pt idx="892">
                  <c:v>17.84</c:v>
                </c:pt>
                <c:pt idx="893">
                  <c:v>17.86</c:v>
                </c:pt>
                <c:pt idx="894">
                  <c:v>17.88</c:v>
                </c:pt>
                <c:pt idx="895">
                  <c:v>17.899999999999999</c:v>
                </c:pt>
                <c:pt idx="896">
                  <c:v>17.920000000000002</c:v>
                </c:pt>
                <c:pt idx="897">
                  <c:v>17.940000000000001</c:v>
                </c:pt>
                <c:pt idx="898">
                  <c:v>17.96</c:v>
                </c:pt>
                <c:pt idx="899">
                  <c:v>17.98</c:v>
                </c:pt>
                <c:pt idx="900">
                  <c:v>18</c:v>
                </c:pt>
                <c:pt idx="901">
                  <c:v>18.02</c:v>
                </c:pt>
                <c:pt idx="902">
                  <c:v>18.04</c:v>
                </c:pt>
                <c:pt idx="903">
                  <c:v>18.059999999999999</c:v>
                </c:pt>
                <c:pt idx="904">
                  <c:v>18.079999999999998</c:v>
                </c:pt>
                <c:pt idx="905">
                  <c:v>18.100000000000001</c:v>
                </c:pt>
                <c:pt idx="906">
                  <c:v>18.12</c:v>
                </c:pt>
                <c:pt idx="907">
                  <c:v>18.14</c:v>
                </c:pt>
                <c:pt idx="908">
                  <c:v>18.16</c:v>
                </c:pt>
                <c:pt idx="909">
                  <c:v>18.18</c:v>
                </c:pt>
                <c:pt idx="910">
                  <c:v>18.2</c:v>
                </c:pt>
                <c:pt idx="911">
                  <c:v>18.22</c:v>
                </c:pt>
                <c:pt idx="912">
                  <c:v>18.239999999999998</c:v>
                </c:pt>
                <c:pt idx="913">
                  <c:v>18.260000000000002</c:v>
                </c:pt>
                <c:pt idx="914">
                  <c:v>18.28</c:v>
                </c:pt>
                <c:pt idx="915">
                  <c:v>18.3</c:v>
                </c:pt>
                <c:pt idx="916">
                  <c:v>18.32</c:v>
                </c:pt>
                <c:pt idx="917">
                  <c:v>18.34</c:v>
                </c:pt>
                <c:pt idx="918">
                  <c:v>18.36</c:v>
                </c:pt>
                <c:pt idx="919">
                  <c:v>18.38</c:v>
                </c:pt>
                <c:pt idx="920">
                  <c:v>18.399999999999999</c:v>
                </c:pt>
                <c:pt idx="921">
                  <c:v>18.420000000000002</c:v>
                </c:pt>
                <c:pt idx="922">
                  <c:v>18.440000000000001</c:v>
                </c:pt>
                <c:pt idx="923">
                  <c:v>18.46</c:v>
                </c:pt>
                <c:pt idx="924">
                  <c:v>18.48</c:v>
                </c:pt>
                <c:pt idx="925">
                  <c:v>18.5</c:v>
                </c:pt>
                <c:pt idx="926">
                  <c:v>18.52</c:v>
                </c:pt>
                <c:pt idx="927">
                  <c:v>18.54</c:v>
                </c:pt>
                <c:pt idx="928">
                  <c:v>18.559999999999999</c:v>
                </c:pt>
                <c:pt idx="929">
                  <c:v>18.579999999999998</c:v>
                </c:pt>
                <c:pt idx="930">
                  <c:v>18.600000000000001</c:v>
                </c:pt>
                <c:pt idx="931">
                  <c:v>18.62</c:v>
                </c:pt>
                <c:pt idx="932">
                  <c:v>18.64</c:v>
                </c:pt>
                <c:pt idx="933">
                  <c:v>18.66</c:v>
                </c:pt>
                <c:pt idx="934">
                  <c:v>18.68</c:v>
                </c:pt>
                <c:pt idx="935">
                  <c:v>18.7</c:v>
                </c:pt>
                <c:pt idx="936">
                  <c:v>18.72</c:v>
                </c:pt>
                <c:pt idx="937">
                  <c:v>18.739999999999998</c:v>
                </c:pt>
                <c:pt idx="938">
                  <c:v>18.760000000000002</c:v>
                </c:pt>
                <c:pt idx="939">
                  <c:v>18.78</c:v>
                </c:pt>
                <c:pt idx="940">
                  <c:v>18.8</c:v>
                </c:pt>
                <c:pt idx="941">
                  <c:v>18.82</c:v>
                </c:pt>
                <c:pt idx="942">
                  <c:v>18.84</c:v>
                </c:pt>
                <c:pt idx="943">
                  <c:v>18.86</c:v>
                </c:pt>
                <c:pt idx="944">
                  <c:v>18.88</c:v>
                </c:pt>
                <c:pt idx="945">
                  <c:v>18.899999999999999</c:v>
                </c:pt>
                <c:pt idx="946">
                  <c:v>18.920000000000002</c:v>
                </c:pt>
                <c:pt idx="947">
                  <c:v>18.940000000000001</c:v>
                </c:pt>
                <c:pt idx="948">
                  <c:v>18.96</c:v>
                </c:pt>
                <c:pt idx="949">
                  <c:v>18.98</c:v>
                </c:pt>
                <c:pt idx="950">
                  <c:v>19</c:v>
                </c:pt>
                <c:pt idx="951">
                  <c:v>19.02</c:v>
                </c:pt>
                <c:pt idx="952">
                  <c:v>19.04</c:v>
                </c:pt>
                <c:pt idx="953">
                  <c:v>19.059999999999999</c:v>
                </c:pt>
                <c:pt idx="954">
                  <c:v>19.079999999999998</c:v>
                </c:pt>
                <c:pt idx="955">
                  <c:v>19.100000000000001</c:v>
                </c:pt>
                <c:pt idx="956">
                  <c:v>19.12</c:v>
                </c:pt>
                <c:pt idx="957">
                  <c:v>19.14</c:v>
                </c:pt>
                <c:pt idx="958">
                  <c:v>19.16</c:v>
                </c:pt>
                <c:pt idx="959">
                  <c:v>19.18</c:v>
                </c:pt>
                <c:pt idx="960">
                  <c:v>19.2</c:v>
                </c:pt>
                <c:pt idx="961">
                  <c:v>19.22</c:v>
                </c:pt>
                <c:pt idx="962">
                  <c:v>19.239999999999998</c:v>
                </c:pt>
                <c:pt idx="963">
                  <c:v>19.260000000000002</c:v>
                </c:pt>
                <c:pt idx="964">
                  <c:v>19.28</c:v>
                </c:pt>
                <c:pt idx="965">
                  <c:v>19.3</c:v>
                </c:pt>
                <c:pt idx="966">
                  <c:v>19.32</c:v>
                </c:pt>
                <c:pt idx="967">
                  <c:v>19.34</c:v>
                </c:pt>
                <c:pt idx="968">
                  <c:v>19.36</c:v>
                </c:pt>
                <c:pt idx="969">
                  <c:v>19.38</c:v>
                </c:pt>
                <c:pt idx="970">
                  <c:v>19.399999999999999</c:v>
                </c:pt>
                <c:pt idx="971">
                  <c:v>19.420000000000002</c:v>
                </c:pt>
                <c:pt idx="972">
                  <c:v>19.440000000000001</c:v>
                </c:pt>
                <c:pt idx="973">
                  <c:v>19.46</c:v>
                </c:pt>
                <c:pt idx="974">
                  <c:v>19.48</c:v>
                </c:pt>
                <c:pt idx="975">
                  <c:v>19.5</c:v>
                </c:pt>
                <c:pt idx="976">
                  <c:v>19.52</c:v>
                </c:pt>
                <c:pt idx="977">
                  <c:v>19.54</c:v>
                </c:pt>
                <c:pt idx="978">
                  <c:v>19.559999999999999</c:v>
                </c:pt>
                <c:pt idx="979">
                  <c:v>19.579999999999998</c:v>
                </c:pt>
                <c:pt idx="980">
                  <c:v>19.600000000000001</c:v>
                </c:pt>
                <c:pt idx="981">
                  <c:v>19.62</c:v>
                </c:pt>
                <c:pt idx="982">
                  <c:v>19.64</c:v>
                </c:pt>
                <c:pt idx="983">
                  <c:v>19.66</c:v>
                </c:pt>
                <c:pt idx="984">
                  <c:v>19.68</c:v>
                </c:pt>
                <c:pt idx="985">
                  <c:v>19.7</c:v>
                </c:pt>
                <c:pt idx="986">
                  <c:v>19.72</c:v>
                </c:pt>
                <c:pt idx="987">
                  <c:v>19.739999999999998</c:v>
                </c:pt>
                <c:pt idx="988">
                  <c:v>19.760000000000002</c:v>
                </c:pt>
                <c:pt idx="989">
                  <c:v>19.78</c:v>
                </c:pt>
                <c:pt idx="990">
                  <c:v>19.8</c:v>
                </c:pt>
                <c:pt idx="991">
                  <c:v>19.82</c:v>
                </c:pt>
                <c:pt idx="992">
                  <c:v>19.84</c:v>
                </c:pt>
                <c:pt idx="993">
                  <c:v>19.86</c:v>
                </c:pt>
                <c:pt idx="994">
                  <c:v>19.88</c:v>
                </c:pt>
                <c:pt idx="995">
                  <c:v>19.899999999999999</c:v>
                </c:pt>
                <c:pt idx="996">
                  <c:v>19.920000000000002</c:v>
                </c:pt>
                <c:pt idx="997">
                  <c:v>19.940000000000001</c:v>
                </c:pt>
                <c:pt idx="998">
                  <c:v>19.96</c:v>
                </c:pt>
                <c:pt idx="999">
                  <c:v>19.98</c:v>
                </c:pt>
                <c:pt idx="1000">
                  <c:v>20</c:v>
                </c:pt>
                <c:pt idx="1001">
                  <c:v>20.02</c:v>
                </c:pt>
                <c:pt idx="1002">
                  <c:v>20.04</c:v>
                </c:pt>
                <c:pt idx="1003">
                  <c:v>20.059999999999999</c:v>
                </c:pt>
                <c:pt idx="1004">
                  <c:v>20.079999999999998</c:v>
                </c:pt>
                <c:pt idx="1005">
                  <c:v>20.100000000000001</c:v>
                </c:pt>
                <c:pt idx="1006">
                  <c:v>20.12</c:v>
                </c:pt>
                <c:pt idx="1007">
                  <c:v>20.14</c:v>
                </c:pt>
                <c:pt idx="1008">
                  <c:v>20.16</c:v>
                </c:pt>
                <c:pt idx="1009">
                  <c:v>20.18</c:v>
                </c:pt>
                <c:pt idx="1010">
                  <c:v>20.2</c:v>
                </c:pt>
                <c:pt idx="1011">
                  <c:v>20.22</c:v>
                </c:pt>
                <c:pt idx="1012">
                  <c:v>20.239999999999998</c:v>
                </c:pt>
                <c:pt idx="1013">
                  <c:v>20.260000000000002</c:v>
                </c:pt>
                <c:pt idx="1014">
                  <c:v>20.28</c:v>
                </c:pt>
                <c:pt idx="1015">
                  <c:v>20.3</c:v>
                </c:pt>
                <c:pt idx="1016">
                  <c:v>20.32</c:v>
                </c:pt>
                <c:pt idx="1017">
                  <c:v>20.34</c:v>
                </c:pt>
                <c:pt idx="1018">
                  <c:v>20.36</c:v>
                </c:pt>
                <c:pt idx="1019">
                  <c:v>20.38</c:v>
                </c:pt>
                <c:pt idx="1020">
                  <c:v>20.399999999999999</c:v>
                </c:pt>
                <c:pt idx="1021">
                  <c:v>20.420000000000002</c:v>
                </c:pt>
                <c:pt idx="1022">
                  <c:v>20.440000000000001</c:v>
                </c:pt>
                <c:pt idx="1023">
                  <c:v>20.46</c:v>
                </c:pt>
                <c:pt idx="1024">
                  <c:v>20.48</c:v>
                </c:pt>
                <c:pt idx="1025">
                  <c:v>20.5</c:v>
                </c:pt>
                <c:pt idx="1026">
                  <c:v>20.52</c:v>
                </c:pt>
                <c:pt idx="1027">
                  <c:v>20.54</c:v>
                </c:pt>
                <c:pt idx="1028">
                  <c:v>20.56</c:v>
                </c:pt>
                <c:pt idx="1029">
                  <c:v>20.58</c:v>
                </c:pt>
                <c:pt idx="1030">
                  <c:v>20.6</c:v>
                </c:pt>
                <c:pt idx="1031">
                  <c:v>20.62</c:v>
                </c:pt>
                <c:pt idx="1032">
                  <c:v>20.64</c:v>
                </c:pt>
                <c:pt idx="1033">
                  <c:v>20.66</c:v>
                </c:pt>
                <c:pt idx="1034">
                  <c:v>20.68</c:v>
                </c:pt>
                <c:pt idx="1035">
                  <c:v>20.7</c:v>
                </c:pt>
                <c:pt idx="1036">
                  <c:v>20.72</c:v>
                </c:pt>
                <c:pt idx="1037">
                  <c:v>20.74</c:v>
                </c:pt>
                <c:pt idx="1038">
                  <c:v>20.76</c:v>
                </c:pt>
                <c:pt idx="1039">
                  <c:v>20.78</c:v>
                </c:pt>
                <c:pt idx="1040">
                  <c:v>20.8</c:v>
                </c:pt>
                <c:pt idx="1041">
                  <c:v>20.82</c:v>
                </c:pt>
                <c:pt idx="1042">
                  <c:v>20.84</c:v>
                </c:pt>
                <c:pt idx="1043">
                  <c:v>20.86</c:v>
                </c:pt>
                <c:pt idx="1044">
                  <c:v>20.88</c:v>
                </c:pt>
                <c:pt idx="1045">
                  <c:v>20.9</c:v>
                </c:pt>
                <c:pt idx="1046">
                  <c:v>20.92</c:v>
                </c:pt>
                <c:pt idx="1047">
                  <c:v>20.94</c:v>
                </c:pt>
                <c:pt idx="1048">
                  <c:v>20.96</c:v>
                </c:pt>
                <c:pt idx="1049">
                  <c:v>20.98</c:v>
                </c:pt>
                <c:pt idx="1050">
                  <c:v>21</c:v>
                </c:pt>
                <c:pt idx="1051">
                  <c:v>21.02</c:v>
                </c:pt>
                <c:pt idx="1052">
                  <c:v>21.04</c:v>
                </c:pt>
                <c:pt idx="1053">
                  <c:v>21.06</c:v>
                </c:pt>
                <c:pt idx="1054">
                  <c:v>21.08</c:v>
                </c:pt>
                <c:pt idx="1055">
                  <c:v>21.1</c:v>
                </c:pt>
                <c:pt idx="1056">
                  <c:v>21.12</c:v>
                </c:pt>
                <c:pt idx="1057">
                  <c:v>21.14</c:v>
                </c:pt>
                <c:pt idx="1058">
                  <c:v>21.16</c:v>
                </c:pt>
                <c:pt idx="1059">
                  <c:v>21.18</c:v>
                </c:pt>
                <c:pt idx="1060">
                  <c:v>21.2</c:v>
                </c:pt>
                <c:pt idx="1061">
                  <c:v>21.22</c:v>
                </c:pt>
                <c:pt idx="1062">
                  <c:v>21.24</c:v>
                </c:pt>
                <c:pt idx="1063">
                  <c:v>21.26</c:v>
                </c:pt>
                <c:pt idx="1064">
                  <c:v>21.28</c:v>
                </c:pt>
                <c:pt idx="1065">
                  <c:v>21.3</c:v>
                </c:pt>
                <c:pt idx="1066">
                  <c:v>21.32</c:v>
                </c:pt>
                <c:pt idx="1067">
                  <c:v>21.34</c:v>
                </c:pt>
                <c:pt idx="1068">
                  <c:v>21.36</c:v>
                </c:pt>
                <c:pt idx="1069">
                  <c:v>21.38</c:v>
                </c:pt>
                <c:pt idx="1070">
                  <c:v>21.4</c:v>
                </c:pt>
                <c:pt idx="1071">
                  <c:v>21.42</c:v>
                </c:pt>
                <c:pt idx="1072">
                  <c:v>21.44</c:v>
                </c:pt>
                <c:pt idx="1073">
                  <c:v>21.46</c:v>
                </c:pt>
                <c:pt idx="1074">
                  <c:v>21.48</c:v>
                </c:pt>
                <c:pt idx="1075">
                  <c:v>21.5</c:v>
                </c:pt>
                <c:pt idx="1076">
                  <c:v>21.52</c:v>
                </c:pt>
                <c:pt idx="1077">
                  <c:v>21.54</c:v>
                </c:pt>
                <c:pt idx="1078">
                  <c:v>21.56</c:v>
                </c:pt>
                <c:pt idx="1079">
                  <c:v>21.58</c:v>
                </c:pt>
                <c:pt idx="1080">
                  <c:v>21.6</c:v>
                </c:pt>
                <c:pt idx="1081">
                  <c:v>21.62</c:v>
                </c:pt>
                <c:pt idx="1082">
                  <c:v>21.64</c:v>
                </c:pt>
                <c:pt idx="1083">
                  <c:v>21.66</c:v>
                </c:pt>
                <c:pt idx="1084">
                  <c:v>21.68</c:v>
                </c:pt>
                <c:pt idx="1085">
                  <c:v>21.7</c:v>
                </c:pt>
                <c:pt idx="1086">
                  <c:v>21.72</c:v>
                </c:pt>
                <c:pt idx="1087">
                  <c:v>21.74</c:v>
                </c:pt>
                <c:pt idx="1088">
                  <c:v>21.76</c:v>
                </c:pt>
                <c:pt idx="1089">
                  <c:v>21.78</c:v>
                </c:pt>
                <c:pt idx="1090">
                  <c:v>21.8</c:v>
                </c:pt>
                <c:pt idx="1091">
                  <c:v>21.82</c:v>
                </c:pt>
                <c:pt idx="1092">
                  <c:v>21.84</c:v>
                </c:pt>
                <c:pt idx="1093">
                  <c:v>21.86</c:v>
                </c:pt>
                <c:pt idx="1094">
                  <c:v>21.88</c:v>
                </c:pt>
                <c:pt idx="1095">
                  <c:v>21.9</c:v>
                </c:pt>
                <c:pt idx="1096">
                  <c:v>21.92</c:v>
                </c:pt>
                <c:pt idx="1097">
                  <c:v>21.94</c:v>
                </c:pt>
                <c:pt idx="1098">
                  <c:v>21.96</c:v>
                </c:pt>
                <c:pt idx="1099">
                  <c:v>21.98</c:v>
                </c:pt>
                <c:pt idx="1100">
                  <c:v>22</c:v>
                </c:pt>
                <c:pt idx="1101">
                  <c:v>22.02</c:v>
                </c:pt>
                <c:pt idx="1102">
                  <c:v>22.04</c:v>
                </c:pt>
                <c:pt idx="1103">
                  <c:v>22.06</c:v>
                </c:pt>
                <c:pt idx="1104">
                  <c:v>22.08</c:v>
                </c:pt>
                <c:pt idx="1105">
                  <c:v>22.1</c:v>
                </c:pt>
                <c:pt idx="1106">
                  <c:v>22.12</c:v>
                </c:pt>
                <c:pt idx="1107">
                  <c:v>22.14</c:v>
                </c:pt>
                <c:pt idx="1108">
                  <c:v>22.16</c:v>
                </c:pt>
                <c:pt idx="1109">
                  <c:v>22.18</c:v>
                </c:pt>
                <c:pt idx="1110">
                  <c:v>22.2</c:v>
                </c:pt>
                <c:pt idx="1111">
                  <c:v>22.22</c:v>
                </c:pt>
                <c:pt idx="1112">
                  <c:v>22.24</c:v>
                </c:pt>
                <c:pt idx="1113">
                  <c:v>22.26</c:v>
                </c:pt>
                <c:pt idx="1114">
                  <c:v>22.28</c:v>
                </c:pt>
                <c:pt idx="1115">
                  <c:v>22.3</c:v>
                </c:pt>
                <c:pt idx="1116">
                  <c:v>22.32</c:v>
                </c:pt>
                <c:pt idx="1117">
                  <c:v>22.34</c:v>
                </c:pt>
                <c:pt idx="1118">
                  <c:v>22.36</c:v>
                </c:pt>
                <c:pt idx="1119">
                  <c:v>22.38</c:v>
                </c:pt>
                <c:pt idx="1120">
                  <c:v>22.4</c:v>
                </c:pt>
                <c:pt idx="1121">
                  <c:v>22.42</c:v>
                </c:pt>
                <c:pt idx="1122">
                  <c:v>22.44</c:v>
                </c:pt>
                <c:pt idx="1123">
                  <c:v>22.46</c:v>
                </c:pt>
                <c:pt idx="1124">
                  <c:v>22.48</c:v>
                </c:pt>
                <c:pt idx="1125">
                  <c:v>22.5</c:v>
                </c:pt>
                <c:pt idx="1126">
                  <c:v>22.52</c:v>
                </c:pt>
                <c:pt idx="1127">
                  <c:v>22.54</c:v>
                </c:pt>
                <c:pt idx="1128">
                  <c:v>22.56</c:v>
                </c:pt>
                <c:pt idx="1129">
                  <c:v>22.58</c:v>
                </c:pt>
                <c:pt idx="1130">
                  <c:v>22.6</c:v>
                </c:pt>
                <c:pt idx="1131">
                  <c:v>22.62</c:v>
                </c:pt>
                <c:pt idx="1132">
                  <c:v>22.64</c:v>
                </c:pt>
                <c:pt idx="1133">
                  <c:v>22.66</c:v>
                </c:pt>
                <c:pt idx="1134">
                  <c:v>22.68</c:v>
                </c:pt>
                <c:pt idx="1135">
                  <c:v>22.7</c:v>
                </c:pt>
                <c:pt idx="1136">
                  <c:v>22.72</c:v>
                </c:pt>
                <c:pt idx="1137">
                  <c:v>22.74</c:v>
                </c:pt>
                <c:pt idx="1138">
                  <c:v>22.76</c:v>
                </c:pt>
                <c:pt idx="1139">
                  <c:v>22.78</c:v>
                </c:pt>
                <c:pt idx="1140">
                  <c:v>22.8</c:v>
                </c:pt>
                <c:pt idx="1141">
                  <c:v>22.82</c:v>
                </c:pt>
                <c:pt idx="1142">
                  <c:v>22.84</c:v>
                </c:pt>
                <c:pt idx="1143">
                  <c:v>22.86</c:v>
                </c:pt>
                <c:pt idx="1144">
                  <c:v>22.88</c:v>
                </c:pt>
                <c:pt idx="1145">
                  <c:v>22.9</c:v>
                </c:pt>
                <c:pt idx="1146">
                  <c:v>22.92</c:v>
                </c:pt>
                <c:pt idx="1147">
                  <c:v>22.94</c:v>
                </c:pt>
                <c:pt idx="1148">
                  <c:v>22.96</c:v>
                </c:pt>
                <c:pt idx="1149">
                  <c:v>22.98</c:v>
                </c:pt>
                <c:pt idx="1150">
                  <c:v>23</c:v>
                </c:pt>
                <c:pt idx="1151">
                  <c:v>23.02</c:v>
                </c:pt>
                <c:pt idx="1152">
                  <c:v>23.04</c:v>
                </c:pt>
                <c:pt idx="1153">
                  <c:v>23.06</c:v>
                </c:pt>
                <c:pt idx="1154">
                  <c:v>23.08</c:v>
                </c:pt>
                <c:pt idx="1155">
                  <c:v>23.1</c:v>
                </c:pt>
                <c:pt idx="1156">
                  <c:v>23.12</c:v>
                </c:pt>
                <c:pt idx="1157">
                  <c:v>23.14</c:v>
                </c:pt>
                <c:pt idx="1158">
                  <c:v>23.16</c:v>
                </c:pt>
                <c:pt idx="1159">
                  <c:v>23.18</c:v>
                </c:pt>
                <c:pt idx="1160">
                  <c:v>23.2</c:v>
                </c:pt>
                <c:pt idx="1161">
                  <c:v>23.22</c:v>
                </c:pt>
                <c:pt idx="1162">
                  <c:v>23.24</c:v>
                </c:pt>
                <c:pt idx="1163">
                  <c:v>23.26</c:v>
                </c:pt>
                <c:pt idx="1164">
                  <c:v>23.28</c:v>
                </c:pt>
                <c:pt idx="1165">
                  <c:v>23.3</c:v>
                </c:pt>
                <c:pt idx="1166">
                  <c:v>23.32</c:v>
                </c:pt>
                <c:pt idx="1167">
                  <c:v>23.34</c:v>
                </c:pt>
                <c:pt idx="1168">
                  <c:v>23.36</c:v>
                </c:pt>
                <c:pt idx="1169">
                  <c:v>23.38</c:v>
                </c:pt>
                <c:pt idx="1170">
                  <c:v>23.4</c:v>
                </c:pt>
                <c:pt idx="1171">
                  <c:v>23.42</c:v>
                </c:pt>
                <c:pt idx="1172">
                  <c:v>23.44</c:v>
                </c:pt>
                <c:pt idx="1173">
                  <c:v>23.46</c:v>
                </c:pt>
                <c:pt idx="1174">
                  <c:v>23.48</c:v>
                </c:pt>
                <c:pt idx="1175">
                  <c:v>23.5</c:v>
                </c:pt>
                <c:pt idx="1176">
                  <c:v>23.52</c:v>
                </c:pt>
                <c:pt idx="1177">
                  <c:v>23.54</c:v>
                </c:pt>
                <c:pt idx="1178">
                  <c:v>23.56</c:v>
                </c:pt>
                <c:pt idx="1179">
                  <c:v>23.58</c:v>
                </c:pt>
                <c:pt idx="1180">
                  <c:v>23.6</c:v>
                </c:pt>
                <c:pt idx="1181">
                  <c:v>23.62</c:v>
                </c:pt>
                <c:pt idx="1182">
                  <c:v>23.64</c:v>
                </c:pt>
                <c:pt idx="1183">
                  <c:v>23.66</c:v>
                </c:pt>
                <c:pt idx="1184">
                  <c:v>23.68</c:v>
                </c:pt>
                <c:pt idx="1185">
                  <c:v>23.7</c:v>
                </c:pt>
                <c:pt idx="1186">
                  <c:v>23.72</c:v>
                </c:pt>
                <c:pt idx="1187">
                  <c:v>23.74</c:v>
                </c:pt>
                <c:pt idx="1188">
                  <c:v>23.76</c:v>
                </c:pt>
                <c:pt idx="1189">
                  <c:v>23.78</c:v>
                </c:pt>
                <c:pt idx="1190">
                  <c:v>23.8</c:v>
                </c:pt>
                <c:pt idx="1191">
                  <c:v>23.82</c:v>
                </c:pt>
                <c:pt idx="1192">
                  <c:v>23.84</c:v>
                </c:pt>
                <c:pt idx="1193">
                  <c:v>23.86</c:v>
                </c:pt>
                <c:pt idx="1194">
                  <c:v>23.88</c:v>
                </c:pt>
                <c:pt idx="1195">
                  <c:v>23.9</c:v>
                </c:pt>
                <c:pt idx="1196">
                  <c:v>23.92</c:v>
                </c:pt>
                <c:pt idx="1197">
                  <c:v>23.94</c:v>
                </c:pt>
                <c:pt idx="1198">
                  <c:v>23.96</c:v>
                </c:pt>
                <c:pt idx="1199">
                  <c:v>23.98</c:v>
                </c:pt>
                <c:pt idx="1200">
                  <c:v>24</c:v>
                </c:pt>
                <c:pt idx="1201">
                  <c:v>24.02</c:v>
                </c:pt>
                <c:pt idx="1202">
                  <c:v>24.04</c:v>
                </c:pt>
                <c:pt idx="1203">
                  <c:v>24.06</c:v>
                </c:pt>
                <c:pt idx="1204">
                  <c:v>24.08</c:v>
                </c:pt>
                <c:pt idx="1205">
                  <c:v>24.1</c:v>
                </c:pt>
                <c:pt idx="1206">
                  <c:v>24.12</c:v>
                </c:pt>
                <c:pt idx="1207">
                  <c:v>24.14</c:v>
                </c:pt>
                <c:pt idx="1208">
                  <c:v>24.16</c:v>
                </c:pt>
                <c:pt idx="1209">
                  <c:v>24.18</c:v>
                </c:pt>
                <c:pt idx="1210">
                  <c:v>24.2</c:v>
                </c:pt>
                <c:pt idx="1211">
                  <c:v>24.22</c:v>
                </c:pt>
                <c:pt idx="1212">
                  <c:v>24.24</c:v>
                </c:pt>
                <c:pt idx="1213">
                  <c:v>24.26</c:v>
                </c:pt>
                <c:pt idx="1214">
                  <c:v>24.28</c:v>
                </c:pt>
                <c:pt idx="1215">
                  <c:v>24.3</c:v>
                </c:pt>
                <c:pt idx="1216">
                  <c:v>24.32</c:v>
                </c:pt>
                <c:pt idx="1217">
                  <c:v>24.34</c:v>
                </c:pt>
                <c:pt idx="1218">
                  <c:v>24.36</c:v>
                </c:pt>
                <c:pt idx="1219">
                  <c:v>24.38</c:v>
                </c:pt>
                <c:pt idx="1220">
                  <c:v>24.4</c:v>
                </c:pt>
                <c:pt idx="1221">
                  <c:v>24.42</c:v>
                </c:pt>
                <c:pt idx="1222">
                  <c:v>24.44</c:v>
                </c:pt>
                <c:pt idx="1223">
                  <c:v>24.46</c:v>
                </c:pt>
                <c:pt idx="1224">
                  <c:v>24.48</c:v>
                </c:pt>
                <c:pt idx="1225">
                  <c:v>24.5</c:v>
                </c:pt>
                <c:pt idx="1226">
                  <c:v>24.52</c:v>
                </c:pt>
                <c:pt idx="1227">
                  <c:v>24.54</c:v>
                </c:pt>
                <c:pt idx="1228">
                  <c:v>24.56</c:v>
                </c:pt>
                <c:pt idx="1229">
                  <c:v>24.58</c:v>
                </c:pt>
                <c:pt idx="1230">
                  <c:v>24.6</c:v>
                </c:pt>
                <c:pt idx="1231">
                  <c:v>24.62</c:v>
                </c:pt>
                <c:pt idx="1232">
                  <c:v>24.64</c:v>
                </c:pt>
                <c:pt idx="1233">
                  <c:v>24.66</c:v>
                </c:pt>
                <c:pt idx="1234">
                  <c:v>24.68</c:v>
                </c:pt>
                <c:pt idx="1235">
                  <c:v>24.7</c:v>
                </c:pt>
                <c:pt idx="1236">
                  <c:v>24.72</c:v>
                </c:pt>
                <c:pt idx="1237">
                  <c:v>24.74</c:v>
                </c:pt>
                <c:pt idx="1238">
                  <c:v>24.76</c:v>
                </c:pt>
                <c:pt idx="1239">
                  <c:v>24.78</c:v>
                </c:pt>
                <c:pt idx="1240">
                  <c:v>24.8</c:v>
                </c:pt>
                <c:pt idx="1241">
                  <c:v>24.82</c:v>
                </c:pt>
                <c:pt idx="1242">
                  <c:v>24.84</c:v>
                </c:pt>
                <c:pt idx="1243">
                  <c:v>24.86</c:v>
                </c:pt>
                <c:pt idx="1244">
                  <c:v>24.88</c:v>
                </c:pt>
                <c:pt idx="1245">
                  <c:v>24.9</c:v>
                </c:pt>
                <c:pt idx="1246">
                  <c:v>24.92</c:v>
                </c:pt>
                <c:pt idx="1247">
                  <c:v>24.94</c:v>
                </c:pt>
                <c:pt idx="1248">
                  <c:v>24.96</c:v>
                </c:pt>
                <c:pt idx="1249">
                  <c:v>24.98</c:v>
                </c:pt>
                <c:pt idx="1250">
                  <c:v>25</c:v>
                </c:pt>
                <c:pt idx="1251">
                  <c:v>25.02</c:v>
                </c:pt>
                <c:pt idx="1252">
                  <c:v>25.04</c:v>
                </c:pt>
                <c:pt idx="1253">
                  <c:v>25.06</c:v>
                </c:pt>
                <c:pt idx="1254">
                  <c:v>25.08</c:v>
                </c:pt>
                <c:pt idx="1255">
                  <c:v>25.1</c:v>
                </c:pt>
                <c:pt idx="1256">
                  <c:v>25.12</c:v>
                </c:pt>
                <c:pt idx="1257">
                  <c:v>25.14</c:v>
                </c:pt>
                <c:pt idx="1258">
                  <c:v>25.16</c:v>
                </c:pt>
                <c:pt idx="1259">
                  <c:v>25.18</c:v>
                </c:pt>
                <c:pt idx="1260">
                  <c:v>25.2</c:v>
                </c:pt>
                <c:pt idx="1261">
                  <c:v>25.22</c:v>
                </c:pt>
                <c:pt idx="1262">
                  <c:v>25.24</c:v>
                </c:pt>
                <c:pt idx="1263">
                  <c:v>25.26</c:v>
                </c:pt>
                <c:pt idx="1264">
                  <c:v>25.28</c:v>
                </c:pt>
                <c:pt idx="1265">
                  <c:v>25.3</c:v>
                </c:pt>
                <c:pt idx="1266">
                  <c:v>25.32</c:v>
                </c:pt>
                <c:pt idx="1267">
                  <c:v>25.34</c:v>
                </c:pt>
                <c:pt idx="1268">
                  <c:v>25.36</c:v>
                </c:pt>
                <c:pt idx="1269">
                  <c:v>25.38</c:v>
                </c:pt>
                <c:pt idx="1270">
                  <c:v>25.4</c:v>
                </c:pt>
                <c:pt idx="1271">
                  <c:v>25.42</c:v>
                </c:pt>
                <c:pt idx="1272">
                  <c:v>25.44</c:v>
                </c:pt>
                <c:pt idx="1273">
                  <c:v>25.46</c:v>
                </c:pt>
                <c:pt idx="1274">
                  <c:v>25.48</c:v>
                </c:pt>
                <c:pt idx="1275">
                  <c:v>25.5</c:v>
                </c:pt>
                <c:pt idx="1276">
                  <c:v>25.52</c:v>
                </c:pt>
                <c:pt idx="1277">
                  <c:v>25.54</c:v>
                </c:pt>
                <c:pt idx="1278">
                  <c:v>25.56</c:v>
                </c:pt>
                <c:pt idx="1279">
                  <c:v>25.58</c:v>
                </c:pt>
                <c:pt idx="1280">
                  <c:v>25.6</c:v>
                </c:pt>
                <c:pt idx="1281">
                  <c:v>25.62</c:v>
                </c:pt>
                <c:pt idx="1282">
                  <c:v>25.64</c:v>
                </c:pt>
                <c:pt idx="1283">
                  <c:v>25.66</c:v>
                </c:pt>
                <c:pt idx="1284">
                  <c:v>25.68</c:v>
                </c:pt>
                <c:pt idx="1285">
                  <c:v>25.7</c:v>
                </c:pt>
                <c:pt idx="1286">
                  <c:v>25.72</c:v>
                </c:pt>
                <c:pt idx="1287">
                  <c:v>25.74</c:v>
                </c:pt>
                <c:pt idx="1288">
                  <c:v>25.76</c:v>
                </c:pt>
                <c:pt idx="1289">
                  <c:v>25.78</c:v>
                </c:pt>
                <c:pt idx="1290">
                  <c:v>25.8</c:v>
                </c:pt>
                <c:pt idx="1291">
                  <c:v>25.82</c:v>
                </c:pt>
                <c:pt idx="1292">
                  <c:v>25.84</c:v>
                </c:pt>
                <c:pt idx="1293">
                  <c:v>25.86</c:v>
                </c:pt>
                <c:pt idx="1294">
                  <c:v>25.88</c:v>
                </c:pt>
                <c:pt idx="1295">
                  <c:v>25.9</c:v>
                </c:pt>
                <c:pt idx="1296">
                  <c:v>25.92</c:v>
                </c:pt>
                <c:pt idx="1297">
                  <c:v>25.94</c:v>
                </c:pt>
                <c:pt idx="1298">
                  <c:v>25.96</c:v>
                </c:pt>
                <c:pt idx="1299">
                  <c:v>25.98</c:v>
                </c:pt>
                <c:pt idx="1300">
                  <c:v>26</c:v>
                </c:pt>
                <c:pt idx="1301">
                  <c:v>26.02</c:v>
                </c:pt>
                <c:pt idx="1302">
                  <c:v>26.04</c:v>
                </c:pt>
                <c:pt idx="1303">
                  <c:v>26.06</c:v>
                </c:pt>
                <c:pt idx="1304">
                  <c:v>26.08</c:v>
                </c:pt>
                <c:pt idx="1305">
                  <c:v>26.1</c:v>
                </c:pt>
                <c:pt idx="1306">
                  <c:v>26.12</c:v>
                </c:pt>
                <c:pt idx="1307">
                  <c:v>26.14</c:v>
                </c:pt>
                <c:pt idx="1308">
                  <c:v>26.16</c:v>
                </c:pt>
                <c:pt idx="1309">
                  <c:v>26.18</c:v>
                </c:pt>
                <c:pt idx="1310">
                  <c:v>26.2</c:v>
                </c:pt>
                <c:pt idx="1311">
                  <c:v>26.22</c:v>
                </c:pt>
                <c:pt idx="1312">
                  <c:v>26.24</c:v>
                </c:pt>
                <c:pt idx="1313">
                  <c:v>26.26</c:v>
                </c:pt>
                <c:pt idx="1314">
                  <c:v>26.28</c:v>
                </c:pt>
                <c:pt idx="1315">
                  <c:v>26.3</c:v>
                </c:pt>
                <c:pt idx="1316">
                  <c:v>26.32</c:v>
                </c:pt>
                <c:pt idx="1317">
                  <c:v>26.34</c:v>
                </c:pt>
                <c:pt idx="1318">
                  <c:v>26.36</c:v>
                </c:pt>
                <c:pt idx="1319">
                  <c:v>26.38</c:v>
                </c:pt>
                <c:pt idx="1320">
                  <c:v>26.4</c:v>
                </c:pt>
                <c:pt idx="1321">
                  <c:v>26.42</c:v>
                </c:pt>
                <c:pt idx="1322">
                  <c:v>26.44</c:v>
                </c:pt>
                <c:pt idx="1323">
                  <c:v>26.46</c:v>
                </c:pt>
                <c:pt idx="1324">
                  <c:v>26.48</c:v>
                </c:pt>
                <c:pt idx="1325">
                  <c:v>26.5</c:v>
                </c:pt>
                <c:pt idx="1326">
                  <c:v>26.52</c:v>
                </c:pt>
                <c:pt idx="1327">
                  <c:v>26.54</c:v>
                </c:pt>
                <c:pt idx="1328">
                  <c:v>26.56</c:v>
                </c:pt>
                <c:pt idx="1329">
                  <c:v>26.58</c:v>
                </c:pt>
                <c:pt idx="1330">
                  <c:v>26.6</c:v>
                </c:pt>
                <c:pt idx="1331">
                  <c:v>26.62</c:v>
                </c:pt>
                <c:pt idx="1332">
                  <c:v>26.64</c:v>
                </c:pt>
                <c:pt idx="1333">
                  <c:v>26.66</c:v>
                </c:pt>
                <c:pt idx="1334">
                  <c:v>26.68</c:v>
                </c:pt>
                <c:pt idx="1335">
                  <c:v>26.7</c:v>
                </c:pt>
                <c:pt idx="1336">
                  <c:v>26.72</c:v>
                </c:pt>
                <c:pt idx="1337">
                  <c:v>26.74</c:v>
                </c:pt>
                <c:pt idx="1338">
                  <c:v>26.76</c:v>
                </c:pt>
                <c:pt idx="1339">
                  <c:v>26.78</c:v>
                </c:pt>
                <c:pt idx="1340">
                  <c:v>26.8</c:v>
                </c:pt>
                <c:pt idx="1341">
                  <c:v>26.82</c:v>
                </c:pt>
                <c:pt idx="1342">
                  <c:v>26.84</c:v>
                </c:pt>
                <c:pt idx="1343">
                  <c:v>26.86</c:v>
                </c:pt>
                <c:pt idx="1344">
                  <c:v>26.88</c:v>
                </c:pt>
                <c:pt idx="1345">
                  <c:v>26.9</c:v>
                </c:pt>
                <c:pt idx="1346">
                  <c:v>26.92</c:v>
                </c:pt>
                <c:pt idx="1347">
                  <c:v>26.94</c:v>
                </c:pt>
                <c:pt idx="1348">
                  <c:v>26.96</c:v>
                </c:pt>
                <c:pt idx="1349">
                  <c:v>26.98</c:v>
                </c:pt>
                <c:pt idx="1350">
                  <c:v>27</c:v>
                </c:pt>
                <c:pt idx="1351">
                  <c:v>27.02</c:v>
                </c:pt>
                <c:pt idx="1352">
                  <c:v>27.04</c:v>
                </c:pt>
                <c:pt idx="1353">
                  <c:v>27.06</c:v>
                </c:pt>
                <c:pt idx="1354">
                  <c:v>27.08</c:v>
                </c:pt>
                <c:pt idx="1355">
                  <c:v>27.1</c:v>
                </c:pt>
                <c:pt idx="1356">
                  <c:v>27.12</c:v>
                </c:pt>
                <c:pt idx="1357">
                  <c:v>27.14</c:v>
                </c:pt>
                <c:pt idx="1358">
                  <c:v>27.16</c:v>
                </c:pt>
                <c:pt idx="1359">
                  <c:v>27.18</c:v>
                </c:pt>
                <c:pt idx="1360">
                  <c:v>27.2</c:v>
                </c:pt>
                <c:pt idx="1361">
                  <c:v>27.22</c:v>
                </c:pt>
                <c:pt idx="1362">
                  <c:v>27.24</c:v>
                </c:pt>
                <c:pt idx="1363">
                  <c:v>27.26</c:v>
                </c:pt>
                <c:pt idx="1364">
                  <c:v>27.28</c:v>
                </c:pt>
                <c:pt idx="1365">
                  <c:v>27.3</c:v>
                </c:pt>
                <c:pt idx="1366">
                  <c:v>27.32</c:v>
                </c:pt>
                <c:pt idx="1367">
                  <c:v>27.34</c:v>
                </c:pt>
                <c:pt idx="1368">
                  <c:v>27.36</c:v>
                </c:pt>
                <c:pt idx="1369">
                  <c:v>27.38</c:v>
                </c:pt>
                <c:pt idx="1370">
                  <c:v>27.4</c:v>
                </c:pt>
                <c:pt idx="1371">
                  <c:v>27.42</c:v>
                </c:pt>
                <c:pt idx="1372">
                  <c:v>27.44</c:v>
                </c:pt>
                <c:pt idx="1373">
                  <c:v>27.46</c:v>
                </c:pt>
                <c:pt idx="1374">
                  <c:v>27.48</c:v>
                </c:pt>
                <c:pt idx="1375">
                  <c:v>27.5</c:v>
                </c:pt>
                <c:pt idx="1376">
                  <c:v>27.52</c:v>
                </c:pt>
                <c:pt idx="1377">
                  <c:v>27.54</c:v>
                </c:pt>
                <c:pt idx="1378">
                  <c:v>27.56</c:v>
                </c:pt>
                <c:pt idx="1379">
                  <c:v>27.58</c:v>
                </c:pt>
                <c:pt idx="1380">
                  <c:v>27.6</c:v>
                </c:pt>
                <c:pt idx="1381">
                  <c:v>27.62</c:v>
                </c:pt>
                <c:pt idx="1382">
                  <c:v>27.64</c:v>
                </c:pt>
                <c:pt idx="1383">
                  <c:v>27.66</c:v>
                </c:pt>
                <c:pt idx="1384">
                  <c:v>27.68</c:v>
                </c:pt>
                <c:pt idx="1385">
                  <c:v>27.7</c:v>
                </c:pt>
                <c:pt idx="1386">
                  <c:v>27.72</c:v>
                </c:pt>
                <c:pt idx="1387">
                  <c:v>27.74</c:v>
                </c:pt>
                <c:pt idx="1388">
                  <c:v>27.76</c:v>
                </c:pt>
                <c:pt idx="1389">
                  <c:v>27.78</c:v>
                </c:pt>
                <c:pt idx="1390">
                  <c:v>27.8</c:v>
                </c:pt>
                <c:pt idx="1391">
                  <c:v>27.82</c:v>
                </c:pt>
                <c:pt idx="1392">
                  <c:v>27.84</c:v>
                </c:pt>
                <c:pt idx="1393">
                  <c:v>27.86</c:v>
                </c:pt>
                <c:pt idx="1394">
                  <c:v>27.88</c:v>
                </c:pt>
                <c:pt idx="1395">
                  <c:v>27.9</c:v>
                </c:pt>
                <c:pt idx="1396">
                  <c:v>27.92</c:v>
                </c:pt>
                <c:pt idx="1397">
                  <c:v>27.94</c:v>
                </c:pt>
                <c:pt idx="1398">
                  <c:v>27.96</c:v>
                </c:pt>
                <c:pt idx="1399">
                  <c:v>27.98</c:v>
                </c:pt>
                <c:pt idx="1400">
                  <c:v>28</c:v>
                </c:pt>
                <c:pt idx="1401">
                  <c:v>28.02</c:v>
                </c:pt>
                <c:pt idx="1402">
                  <c:v>28.04</c:v>
                </c:pt>
                <c:pt idx="1403">
                  <c:v>28.06</c:v>
                </c:pt>
                <c:pt idx="1404">
                  <c:v>28.08</c:v>
                </c:pt>
                <c:pt idx="1405">
                  <c:v>28.1</c:v>
                </c:pt>
                <c:pt idx="1406">
                  <c:v>28.12</c:v>
                </c:pt>
                <c:pt idx="1407">
                  <c:v>28.14</c:v>
                </c:pt>
                <c:pt idx="1408">
                  <c:v>28.16</c:v>
                </c:pt>
                <c:pt idx="1409">
                  <c:v>28.18</c:v>
                </c:pt>
                <c:pt idx="1410">
                  <c:v>28.2</c:v>
                </c:pt>
                <c:pt idx="1411">
                  <c:v>28.22</c:v>
                </c:pt>
                <c:pt idx="1412">
                  <c:v>28.24</c:v>
                </c:pt>
                <c:pt idx="1413">
                  <c:v>28.26</c:v>
                </c:pt>
                <c:pt idx="1414">
                  <c:v>28.28</c:v>
                </c:pt>
                <c:pt idx="1415">
                  <c:v>28.3</c:v>
                </c:pt>
                <c:pt idx="1416">
                  <c:v>28.32</c:v>
                </c:pt>
                <c:pt idx="1417">
                  <c:v>28.34</c:v>
                </c:pt>
                <c:pt idx="1418">
                  <c:v>28.36</c:v>
                </c:pt>
                <c:pt idx="1419">
                  <c:v>28.38</c:v>
                </c:pt>
                <c:pt idx="1420">
                  <c:v>28.4</c:v>
                </c:pt>
                <c:pt idx="1421">
                  <c:v>28.42</c:v>
                </c:pt>
                <c:pt idx="1422">
                  <c:v>28.44</c:v>
                </c:pt>
                <c:pt idx="1423">
                  <c:v>28.46</c:v>
                </c:pt>
                <c:pt idx="1424">
                  <c:v>28.48</c:v>
                </c:pt>
                <c:pt idx="1425">
                  <c:v>28.5</c:v>
                </c:pt>
                <c:pt idx="1426">
                  <c:v>28.52</c:v>
                </c:pt>
                <c:pt idx="1427">
                  <c:v>28.54</c:v>
                </c:pt>
                <c:pt idx="1428">
                  <c:v>28.56</c:v>
                </c:pt>
                <c:pt idx="1429">
                  <c:v>28.58</c:v>
                </c:pt>
                <c:pt idx="1430">
                  <c:v>28.6</c:v>
                </c:pt>
                <c:pt idx="1431">
                  <c:v>28.62</c:v>
                </c:pt>
                <c:pt idx="1432">
                  <c:v>28.64</c:v>
                </c:pt>
                <c:pt idx="1433">
                  <c:v>28.66</c:v>
                </c:pt>
                <c:pt idx="1434">
                  <c:v>28.68</c:v>
                </c:pt>
                <c:pt idx="1435">
                  <c:v>28.7</c:v>
                </c:pt>
                <c:pt idx="1436">
                  <c:v>28.72</c:v>
                </c:pt>
                <c:pt idx="1437">
                  <c:v>28.74</c:v>
                </c:pt>
                <c:pt idx="1438">
                  <c:v>28.76</c:v>
                </c:pt>
                <c:pt idx="1439">
                  <c:v>28.78</c:v>
                </c:pt>
                <c:pt idx="1440">
                  <c:v>28.8</c:v>
                </c:pt>
                <c:pt idx="1441">
                  <c:v>28.82</c:v>
                </c:pt>
                <c:pt idx="1442">
                  <c:v>28.84</c:v>
                </c:pt>
                <c:pt idx="1443">
                  <c:v>28.86</c:v>
                </c:pt>
                <c:pt idx="1444">
                  <c:v>28.88</c:v>
                </c:pt>
                <c:pt idx="1445">
                  <c:v>28.9</c:v>
                </c:pt>
                <c:pt idx="1446">
                  <c:v>28.92</c:v>
                </c:pt>
                <c:pt idx="1447">
                  <c:v>28.94</c:v>
                </c:pt>
                <c:pt idx="1448">
                  <c:v>28.96</c:v>
                </c:pt>
                <c:pt idx="1449">
                  <c:v>28.98</c:v>
                </c:pt>
                <c:pt idx="1450">
                  <c:v>29</c:v>
                </c:pt>
                <c:pt idx="1451">
                  <c:v>29.02</c:v>
                </c:pt>
                <c:pt idx="1452">
                  <c:v>29.04</c:v>
                </c:pt>
                <c:pt idx="1453">
                  <c:v>29.06</c:v>
                </c:pt>
                <c:pt idx="1454">
                  <c:v>29.08</c:v>
                </c:pt>
                <c:pt idx="1455">
                  <c:v>29.1</c:v>
                </c:pt>
                <c:pt idx="1456">
                  <c:v>29.12</c:v>
                </c:pt>
                <c:pt idx="1457">
                  <c:v>29.14</c:v>
                </c:pt>
                <c:pt idx="1458">
                  <c:v>29.16</c:v>
                </c:pt>
                <c:pt idx="1459">
                  <c:v>29.18</c:v>
                </c:pt>
                <c:pt idx="1460">
                  <c:v>29.2</c:v>
                </c:pt>
                <c:pt idx="1461">
                  <c:v>29.22</c:v>
                </c:pt>
                <c:pt idx="1462">
                  <c:v>29.24</c:v>
                </c:pt>
                <c:pt idx="1463">
                  <c:v>29.26</c:v>
                </c:pt>
                <c:pt idx="1464">
                  <c:v>29.28</c:v>
                </c:pt>
                <c:pt idx="1465">
                  <c:v>29.3</c:v>
                </c:pt>
                <c:pt idx="1466">
                  <c:v>29.32</c:v>
                </c:pt>
                <c:pt idx="1467">
                  <c:v>29.34</c:v>
                </c:pt>
                <c:pt idx="1468">
                  <c:v>29.36</c:v>
                </c:pt>
                <c:pt idx="1469">
                  <c:v>29.38</c:v>
                </c:pt>
                <c:pt idx="1470">
                  <c:v>29.4</c:v>
                </c:pt>
                <c:pt idx="1471">
                  <c:v>29.42</c:v>
                </c:pt>
                <c:pt idx="1472">
                  <c:v>29.44</c:v>
                </c:pt>
                <c:pt idx="1473">
                  <c:v>29.46</c:v>
                </c:pt>
                <c:pt idx="1474">
                  <c:v>29.48</c:v>
                </c:pt>
                <c:pt idx="1475">
                  <c:v>29.5</c:v>
                </c:pt>
                <c:pt idx="1476">
                  <c:v>29.52</c:v>
                </c:pt>
                <c:pt idx="1477">
                  <c:v>29.54</c:v>
                </c:pt>
                <c:pt idx="1478">
                  <c:v>29.56</c:v>
                </c:pt>
                <c:pt idx="1479">
                  <c:v>29.58</c:v>
                </c:pt>
                <c:pt idx="1480">
                  <c:v>29.6</c:v>
                </c:pt>
                <c:pt idx="1481">
                  <c:v>29.62</c:v>
                </c:pt>
                <c:pt idx="1482">
                  <c:v>29.64</c:v>
                </c:pt>
                <c:pt idx="1483">
                  <c:v>29.66</c:v>
                </c:pt>
                <c:pt idx="1484">
                  <c:v>29.68</c:v>
                </c:pt>
                <c:pt idx="1485">
                  <c:v>29.7</c:v>
                </c:pt>
                <c:pt idx="1486">
                  <c:v>29.72</c:v>
                </c:pt>
                <c:pt idx="1487">
                  <c:v>29.74</c:v>
                </c:pt>
                <c:pt idx="1488">
                  <c:v>29.76</c:v>
                </c:pt>
                <c:pt idx="1489">
                  <c:v>29.78</c:v>
                </c:pt>
                <c:pt idx="1490">
                  <c:v>29.8</c:v>
                </c:pt>
                <c:pt idx="1491">
                  <c:v>29.82</c:v>
                </c:pt>
                <c:pt idx="1492">
                  <c:v>29.84</c:v>
                </c:pt>
                <c:pt idx="1493">
                  <c:v>29.86</c:v>
                </c:pt>
                <c:pt idx="1494">
                  <c:v>29.88</c:v>
                </c:pt>
                <c:pt idx="1495">
                  <c:v>29.9</c:v>
                </c:pt>
                <c:pt idx="1496">
                  <c:v>29.92</c:v>
                </c:pt>
                <c:pt idx="1497">
                  <c:v>29.94</c:v>
                </c:pt>
                <c:pt idx="1498">
                  <c:v>29.96</c:v>
                </c:pt>
                <c:pt idx="1499">
                  <c:v>29.98</c:v>
                </c:pt>
                <c:pt idx="1500">
                  <c:v>30</c:v>
                </c:pt>
                <c:pt idx="1501">
                  <c:v>30.02</c:v>
                </c:pt>
                <c:pt idx="1502">
                  <c:v>30.04</c:v>
                </c:pt>
                <c:pt idx="1503">
                  <c:v>30.06</c:v>
                </c:pt>
                <c:pt idx="1504">
                  <c:v>30.08</c:v>
                </c:pt>
                <c:pt idx="1505">
                  <c:v>30.1</c:v>
                </c:pt>
                <c:pt idx="1506">
                  <c:v>30.12</c:v>
                </c:pt>
                <c:pt idx="1507">
                  <c:v>30.14</c:v>
                </c:pt>
                <c:pt idx="1508">
                  <c:v>30.16</c:v>
                </c:pt>
                <c:pt idx="1509">
                  <c:v>30.18</c:v>
                </c:pt>
                <c:pt idx="1510">
                  <c:v>30.2</c:v>
                </c:pt>
                <c:pt idx="1511">
                  <c:v>30.22</c:v>
                </c:pt>
                <c:pt idx="1512">
                  <c:v>30.24</c:v>
                </c:pt>
                <c:pt idx="1513">
                  <c:v>30.26</c:v>
                </c:pt>
                <c:pt idx="1514">
                  <c:v>30.28</c:v>
                </c:pt>
                <c:pt idx="1515">
                  <c:v>30.3</c:v>
                </c:pt>
                <c:pt idx="1516">
                  <c:v>30.32</c:v>
                </c:pt>
                <c:pt idx="1517">
                  <c:v>30.34</c:v>
                </c:pt>
                <c:pt idx="1518">
                  <c:v>30.36</c:v>
                </c:pt>
                <c:pt idx="1519">
                  <c:v>30.38</c:v>
                </c:pt>
                <c:pt idx="1520">
                  <c:v>30.4</c:v>
                </c:pt>
                <c:pt idx="1521">
                  <c:v>30.42</c:v>
                </c:pt>
                <c:pt idx="1522">
                  <c:v>30.44</c:v>
                </c:pt>
                <c:pt idx="1523">
                  <c:v>30.46</c:v>
                </c:pt>
                <c:pt idx="1524">
                  <c:v>30.48</c:v>
                </c:pt>
                <c:pt idx="1525">
                  <c:v>30.5</c:v>
                </c:pt>
                <c:pt idx="1526">
                  <c:v>30.52</c:v>
                </c:pt>
                <c:pt idx="1527">
                  <c:v>30.54</c:v>
                </c:pt>
                <c:pt idx="1528">
                  <c:v>30.56</c:v>
                </c:pt>
                <c:pt idx="1529">
                  <c:v>30.58</c:v>
                </c:pt>
                <c:pt idx="1530">
                  <c:v>30.6</c:v>
                </c:pt>
                <c:pt idx="1531">
                  <c:v>30.62</c:v>
                </c:pt>
                <c:pt idx="1532">
                  <c:v>30.64</c:v>
                </c:pt>
                <c:pt idx="1533">
                  <c:v>30.66</c:v>
                </c:pt>
                <c:pt idx="1534">
                  <c:v>30.68</c:v>
                </c:pt>
                <c:pt idx="1535">
                  <c:v>30.7</c:v>
                </c:pt>
                <c:pt idx="1536">
                  <c:v>30.72</c:v>
                </c:pt>
                <c:pt idx="1537">
                  <c:v>30.74</c:v>
                </c:pt>
                <c:pt idx="1538">
                  <c:v>30.76</c:v>
                </c:pt>
                <c:pt idx="1539">
                  <c:v>30.78</c:v>
                </c:pt>
                <c:pt idx="1540">
                  <c:v>30.8</c:v>
                </c:pt>
                <c:pt idx="1541">
                  <c:v>30.82</c:v>
                </c:pt>
                <c:pt idx="1542">
                  <c:v>30.84</c:v>
                </c:pt>
                <c:pt idx="1543">
                  <c:v>30.86</c:v>
                </c:pt>
                <c:pt idx="1544">
                  <c:v>30.88</c:v>
                </c:pt>
                <c:pt idx="1545">
                  <c:v>30.9</c:v>
                </c:pt>
                <c:pt idx="1546">
                  <c:v>30.92</c:v>
                </c:pt>
                <c:pt idx="1547">
                  <c:v>30.94</c:v>
                </c:pt>
                <c:pt idx="1548">
                  <c:v>30.96</c:v>
                </c:pt>
                <c:pt idx="1549">
                  <c:v>30.98</c:v>
                </c:pt>
                <c:pt idx="1550">
                  <c:v>31</c:v>
                </c:pt>
                <c:pt idx="1551">
                  <c:v>31.02</c:v>
                </c:pt>
                <c:pt idx="1552">
                  <c:v>31.04</c:v>
                </c:pt>
                <c:pt idx="1553">
                  <c:v>31.06</c:v>
                </c:pt>
                <c:pt idx="1554">
                  <c:v>31.08</c:v>
                </c:pt>
                <c:pt idx="1555">
                  <c:v>31.1</c:v>
                </c:pt>
                <c:pt idx="1556">
                  <c:v>31.12</c:v>
                </c:pt>
                <c:pt idx="1557">
                  <c:v>31.14</c:v>
                </c:pt>
                <c:pt idx="1558">
                  <c:v>31.16</c:v>
                </c:pt>
                <c:pt idx="1559">
                  <c:v>31.18</c:v>
                </c:pt>
                <c:pt idx="1560">
                  <c:v>31.2</c:v>
                </c:pt>
                <c:pt idx="1561">
                  <c:v>31.22</c:v>
                </c:pt>
                <c:pt idx="1562">
                  <c:v>31.24</c:v>
                </c:pt>
                <c:pt idx="1563">
                  <c:v>31.26</c:v>
                </c:pt>
                <c:pt idx="1564">
                  <c:v>31.28</c:v>
                </c:pt>
                <c:pt idx="1565">
                  <c:v>31.3</c:v>
                </c:pt>
                <c:pt idx="1566">
                  <c:v>31.32</c:v>
                </c:pt>
                <c:pt idx="1567">
                  <c:v>31.34</c:v>
                </c:pt>
                <c:pt idx="1568">
                  <c:v>31.36</c:v>
                </c:pt>
                <c:pt idx="1569">
                  <c:v>31.38</c:v>
                </c:pt>
                <c:pt idx="1570">
                  <c:v>31.4</c:v>
                </c:pt>
                <c:pt idx="1571">
                  <c:v>31.42</c:v>
                </c:pt>
                <c:pt idx="1572">
                  <c:v>31.44</c:v>
                </c:pt>
                <c:pt idx="1573">
                  <c:v>31.46</c:v>
                </c:pt>
                <c:pt idx="1574">
                  <c:v>31.48</c:v>
                </c:pt>
                <c:pt idx="1575">
                  <c:v>31.5</c:v>
                </c:pt>
                <c:pt idx="1576">
                  <c:v>31.52</c:v>
                </c:pt>
                <c:pt idx="1577">
                  <c:v>31.54</c:v>
                </c:pt>
                <c:pt idx="1578">
                  <c:v>31.56</c:v>
                </c:pt>
                <c:pt idx="1579">
                  <c:v>31.58</c:v>
                </c:pt>
                <c:pt idx="1580">
                  <c:v>31.6</c:v>
                </c:pt>
                <c:pt idx="1581">
                  <c:v>31.62</c:v>
                </c:pt>
                <c:pt idx="1582">
                  <c:v>31.64</c:v>
                </c:pt>
                <c:pt idx="1583">
                  <c:v>31.66</c:v>
                </c:pt>
                <c:pt idx="1584">
                  <c:v>31.68</c:v>
                </c:pt>
                <c:pt idx="1585">
                  <c:v>31.7</c:v>
                </c:pt>
                <c:pt idx="1586">
                  <c:v>31.72</c:v>
                </c:pt>
                <c:pt idx="1587">
                  <c:v>31.74</c:v>
                </c:pt>
                <c:pt idx="1588">
                  <c:v>31.76</c:v>
                </c:pt>
                <c:pt idx="1589">
                  <c:v>31.78</c:v>
                </c:pt>
                <c:pt idx="1590">
                  <c:v>31.8</c:v>
                </c:pt>
                <c:pt idx="1591">
                  <c:v>31.82</c:v>
                </c:pt>
                <c:pt idx="1592">
                  <c:v>31.84</c:v>
                </c:pt>
                <c:pt idx="1593">
                  <c:v>31.86</c:v>
                </c:pt>
                <c:pt idx="1594">
                  <c:v>31.88</c:v>
                </c:pt>
                <c:pt idx="1595">
                  <c:v>31.9</c:v>
                </c:pt>
                <c:pt idx="1596">
                  <c:v>31.92</c:v>
                </c:pt>
                <c:pt idx="1597">
                  <c:v>31.94</c:v>
                </c:pt>
                <c:pt idx="1598">
                  <c:v>31.96</c:v>
                </c:pt>
                <c:pt idx="1599">
                  <c:v>31.98</c:v>
                </c:pt>
                <c:pt idx="1600">
                  <c:v>32</c:v>
                </c:pt>
                <c:pt idx="1601">
                  <c:v>32.020000000000003</c:v>
                </c:pt>
                <c:pt idx="1602">
                  <c:v>32.04</c:v>
                </c:pt>
                <c:pt idx="1603">
                  <c:v>32.06</c:v>
                </c:pt>
                <c:pt idx="1604">
                  <c:v>32.08</c:v>
                </c:pt>
                <c:pt idx="1605">
                  <c:v>32.1</c:v>
                </c:pt>
                <c:pt idx="1606">
                  <c:v>32.119999999999997</c:v>
                </c:pt>
                <c:pt idx="1607">
                  <c:v>32.14</c:v>
                </c:pt>
                <c:pt idx="1608">
                  <c:v>32.159999999999997</c:v>
                </c:pt>
                <c:pt idx="1609">
                  <c:v>32.18</c:v>
                </c:pt>
                <c:pt idx="1610">
                  <c:v>32.200000000000003</c:v>
                </c:pt>
                <c:pt idx="1611">
                  <c:v>32.22</c:v>
                </c:pt>
                <c:pt idx="1612">
                  <c:v>32.24</c:v>
                </c:pt>
                <c:pt idx="1613">
                  <c:v>32.26</c:v>
                </c:pt>
                <c:pt idx="1614">
                  <c:v>32.28</c:v>
                </c:pt>
                <c:pt idx="1615">
                  <c:v>32.299999999999997</c:v>
                </c:pt>
                <c:pt idx="1616">
                  <c:v>32.32</c:v>
                </c:pt>
                <c:pt idx="1617">
                  <c:v>32.340000000000003</c:v>
                </c:pt>
                <c:pt idx="1618">
                  <c:v>32.36</c:v>
                </c:pt>
                <c:pt idx="1619">
                  <c:v>32.380000000000003</c:v>
                </c:pt>
                <c:pt idx="1620">
                  <c:v>32.4</c:v>
                </c:pt>
                <c:pt idx="1621">
                  <c:v>32.42</c:v>
                </c:pt>
                <c:pt idx="1622">
                  <c:v>32.44</c:v>
                </c:pt>
                <c:pt idx="1623">
                  <c:v>32.46</c:v>
                </c:pt>
                <c:pt idx="1624">
                  <c:v>32.479999999999997</c:v>
                </c:pt>
                <c:pt idx="1625">
                  <c:v>32.5</c:v>
                </c:pt>
                <c:pt idx="1626">
                  <c:v>32.520000000000003</c:v>
                </c:pt>
                <c:pt idx="1627">
                  <c:v>32.54</c:v>
                </c:pt>
                <c:pt idx="1628">
                  <c:v>32.56</c:v>
                </c:pt>
                <c:pt idx="1629">
                  <c:v>32.58</c:v>
                </c:pt>
                <c:pt idx="1630">
                  <c:v>32.6</c:v>
                </c:pt>
                <c:pt idx="1631">
                  <c:v>32.619999999999997</c:v>
                </c:pt>
                <c:pt idx="1632">
                  <c:v>32.64</c:v>
                </c:pt>
                <c:pt idx="1633">
                  <c:v>32.659999999999997</c:v>
                </c:pt>
                <c:pt idx="1634">
                  <c:v>32.68</c:v>
                </c:pt>
                <c:pt idx="1635">
                  <c:v>32.700000000000003</c:v>
                </c:pt>
                <c:pt idx="1636">
                  <c:v>32.72</c:v>
                </c:pt>
                <c:pt idx="1637">
                  <c:v>32.74</c:v>
                </c:pt>
                <c:pt idx="1638">
                  <c:v>32.76</c:v>
                </c:pt>
                <c:pt idx="1639">
                  <c:v>32.78</c:v>
                </c:pt>
                <c:pt idx="1640">
                  <c:v>32.799999999999997</c:v>
                </c:pt>
                <c:pt idx="1641">
                  <c:v>32.82</c:v>
                </c:pt>
                <c:pt idx="1642">
                  <c:v>32.840000000000003</c:v>
                </c:pt>
                <c:pt idx="1643">
                  <c:v>32.86</c:v>
                </c:pt>
                <c:pt idx="1644">
                  <c:v>32.880000000000003</c:v>
                </c:pt>
                <c:pt idx="1645">
                  <c:v>32.9</c:v>
                </c:pt>
                <c:pt idx="1646">
                  <c:v>32.92</c:v>
                </c:pt>
                <c:pt idx="1647">
                  <c:v>32.94</c:v>
                </c:pt>
                <c:pt idx="1648">
                  <c:v>32.96</c:v>
                </c:pt>
                <c:pt idx="1649">
                  <c:v>32.979999999999997</c:v>
                </c:pt>
                <c:pt idx="1650">
                  <c:v>33</c:v>
                </c:pt>
                <c:pt idx="1651">
                  <c:v>33.020000000000003</c:v>
                </c:pt>
                <c:pt idx="1652">
                  <c:v>33.04</c:v>
                </c:pt>
                <c:pt idx="1653">
                  <c:v>33.06</c:v>
                </c:pt>
                <c:pt idx="1654">
                  <c:v>33.08</c:v>
                </c:pt>
                <c:pt idx="1655">
                  <c:v>33.1</c:v>
                </c:pt>
                <c:pt idx="1656">
                  <c:v>33.119999999999997</c:v>
                </c:pt>
                <c:pt idx="1657">
                  <c:v>33.14</c:v>
                </c:pt>
                <c:pt idx="1658">
                  <c:v>33.159999999999997</c:v>
                </c:pt>
                <c:pt idx="1659">
                  <c:v>33.18</c:v>
                </c:pt>
                <c:pt idx="1660">
                  <c:v>33.200000000000003</c:v>
                </c:pt>
                <c:pt idx="1661">
                  <c:v>33.22</c:v>
                </c:pt>
                <c:pt idx="1662">
                  <c:v>33.24</c:v>
                </c:pt>
                <c:pt idx="1663">
                  <c:v>33.26</c:v>
                </c:pt>
                <c:pt idx="1664">
                  <c:v>33.28</c:v>
                </c:pt>
                <c:pt idx="1665">
                  <c:v>33.299999999999997</c:v>
                </c:pt>
                <c:pt idx="1666">
                  <c:v>33.32</c:v>
                </c:pt>
                <c:pt idx="1667">
                  <c:v>33.340000000000003</c:v>
                </c:pt>
                <c:pt idx="1668">
                  <c:v>33.36</c:v>
                </c:pt>
                <c:pt idx="1669">
                  <c:v>33.380000000000003</c:v>
                </c:pt>
                <c:pt idx="1670">
                  <c:v>33.4</c:v>
                </c:pt>
                <c:pt idx="1671">
                  <c:v>33.42</c:v>
                </c:pt>
                <c:pt idx="1672">
                  <c:v>33.44</c:v>
                </c:pt>
                <c:pt idx="1673">
                  <c:v>33.46</c:v>
                </c:pt>
                <c:pt idx="1674">
                  <c:v>33.479999999999997</c:v>
                </c:pt>
                <c:pt idx="1675">
                  <c:v>33.5</c:v>
                </c:pt>
                <c:pt idx="1676">
                  <c:v>33.520000000000003</c:v>
                </c:pt>
                <c:pt idx="1677">
                  <c:v>33.54</c:v>
                </c:pt>
                <c:pt idx="1678">
                  <c:v>33.56</c:v>
                </c:pt>
                <c:pt idx="1679">
                  <c:v>33.58</c:v>
                </c:pt>
                <c:pt idx="1680">
                  <c:v>33.6</c:v>
                </c:pt>
                <c:pt idx="1681">
                  <c:v>33.619999999999997</c:v>
                </c:pt>
                <c:pt idx="1682">
                  <c:v>33.64</c:v>
                </c:pt>
                <c:pt idx="1683">
                  <c:v>33.659999999999997</c:v>
                </c:pt>
                <c:pt idx="1684">
                  <c:v>33.68</c:v>
                </c:pt>
                <c:pt idx="1685">
                  <c:v>33.700000000000003</c:v>
                </c:pt>
                <c:pt idx="1686">
                  <c:v>33.72</c:v>
                </c:pt>
                <c:pt idx="1687">
                  <c:v>33.74</c:v>
                </c:pt>
                <c:pt idx="1688">
                  <c:v>33.76</c:v>
                </c:pt>
                <c:pt idx="1689">
                  <c:v>33.78</c:v>
                </c:pt>
                <c:pt idx="1690">
                  <c:v>33.799999999999997</c:v>
                </c:pt>
                <c:pt idx="1691">
                  <c:v>33.82</c:v>
                </c:pt>
                <c:pt idx="1692">
                  <c:v>33.840000000000003</c:v>
                </c:pt>
                <c:pt idx="1693">
                  <c:v>33.86</c:v>
                </c:pt>
                <c:pt idx="1694">
                  <c:v>33.880000000000003</c:v>
                </c:pt>
                <c:pt idx="1695">
                  <c:v>33.9</c:v>
                </c:pt>
                <c:pt idx="1696">
                  <c:v>33.92</c:v>
                </c:pt>
                <c:pt idx="1697">
                  <c:v>33.94</c:v>
                </c:pt>
                <c:pt idx="1698">
                  <c:v>33.96</c:v>
                </c:pt>
                <c:pt idx="1699">
                  <c:v>33.979999999999997</c:v>
                </c:pt>
                <c:pt idx="1700">
                  <c:v>34</c:v>
                </c:pt>
                <c:pt idx="1701">
                  <c:v>34.020000000000003</c:v>
                </c:pt>
                <c:pt idx="1702">
                  <c:v>34.04</c:v>
                </c:pt>
                <c:pt idx="1703">
                  <c:v>34.06</c:v>
                </c:pt>
                <c:pt idx="1704">
                  <c:v>34.08</c:v>
                </c:pt>
                <c:pt idx="1705">
                  <c:v>34.1</c:v>
                </c:pt>
                <c:pt idx="1706">
                  <c:v>34.119999999999997</c:v>
                </c:pt>
                <c:pt idx="1707">
                  <c:v>34.14</c:v>
                </c:pt>
                <c:pt idx="1708">
                  <c:v>34.159999999999997</c:v>
                </c:pt>
                <c:pt idx="1709">
                  <c:v>34.18</c:v>
                </c:pt>
                <c:pt idx="1710">
                  <c:v>34.200000000000003</c:v>
                </c:pt>
                <c:pt idx="1711">
                  <c:v>34.22</c:v>
                </c:pt>
                <c:pt idx="1712">
                  <c:v>34.24</c:v>
                </c:pt>
                <c:pt idx="1713">
                  <c:v>34.26</c:v>
                </c:pt>
                <c:pt idx="1714">
                  <c:v>34.28</c:v>
                </c:pt>
                <c:pt idx="1715">
                  <c:v>34.299999999999997</c:v>
                </c:pt>
                <c:pt idx="1716">
                  <c:v>34.32</c:v>
                </c:pt>
                <c:pt idx="1717">
                  <c:v>34.340000000000003</c:v>
                </c:pt>
                <c:pt idx="1718">
                  <c:v>34.36</c:v>
                </c:pt>
                <c:pt idx="1719">
                  <c:v>34.380000000000003</c:v>
                </c:pt>
                <c:pt idx="1720">
                  <c:v>34.4</c:v>
                </c:pt>
                <c:pt idx="1721">
                  <c:v>34.42</c:v>
                </c:pt>
                <c:pt idx="1722">
                  <c:v>34.44</c:v>
                </c:pt>
                <c:pt idx="1723">
                  <c:v>34.46</c:v>
                </c:pt>
                <c:pt idx="1724">
                  <c:v>34.479999999999997</c:v>
                </c:pt>
                <c:pt idx="1725">
                  <c:v>34.5</c:v>
                </c:pt>
                <c:pt idx="1726">
                  <c:v>34.520000000000003</c:v>
                </c:pt>
                <c:pt idx="1727">
                  <c:v>34.54</c:v>
                </c:pt>
                <c:pt idx="1728">
                  <c:v>34.56</c:v>
                </c:pt>
                <c:pt idx="1729">
                  <c:v>34.58</c:v>
                </c:pt>
                <c:pt idx="1730">
                  <c:v>34.6</c:v>
                </c:pt>
                <c:pt idx="1731">
                  <c:v>34.619999999999997</c:v>
                </c:pt>
                <c:pt idx="1732">
                  <c:v>34.64</c:v>
                </c:pt>
                <c:pt idx="1733">
                  <c:v>34.659999999999997</c:v>
                </c:pt>
                <c:pt idx="1734">
                  <c:v>34.68</c:v>
                </c:pt>
                <c:pt idx="1735">
                  <c:v>34.700000000000003</c:v>
                </c:pt>
                <c:pt idx="1736">
                  <c:v>34.72</c:v>
                </c:pt>
                <c:pt idx="1737">
                  <c:v>34.74</c:v>
                </c:pt>
                <c:pt idx="1738">
                  <c:v>34.76</c:v>
                </c:pt>
                <c:pt idx="1739">
                  <c:v>34.78</c:v>
                </c:pt>
                <c:pt idx="1740">
                  <c:v>34.799999999999997</c:v>
                </c:pt>
                <c:pt idx="1741">
                  <c:v>34.82</c:v>
                </c:pt>
                <c:pt idx="1742">
                  <c:v>34.840000000000003</c:v>
                </c:pt>
                <c:pt idx="1743">
                  <c:v>34.86</c:v>
                </c:pt>
                <c:pt idx="1744">
                  <c:v>34.880000000000003</c:v>
                </c:pt>
                <c:pt idx="1745">
                  <c:v>34.9</c:v>
                </c:pt>
                <c:pt idx="1746">
                  <c:v>34.92</c:v>
                </c:pt>
                <c:pt idx="1747">
                  <c:v>34.94</c:v>
                </c:pt>
                <c:pt idx="1748">
                  <c:v>34.96</c:v>
                </c:pt>
                <c:pt idx="1749">
                  <c:v>34.979999999999997</c:v>
                </c:pt>
                <c:pt idx="1750">
                  <c:v>35</c:v>
                </c:pt>
                <c:pt idx="1751">
                  <c:v>35.020000000000003</c:v>
                </c:pt>
                <c:pt idx="1752">
                  <c:v>35.04</c:v>
                </c:pt>
                <c:pt idx="1753">
                  <c:v>35.06</c:v>
                </c:pt>
                <c:pt idx="1754">
                  <c:v>35.08</c:v>
                </c:pt>
                <c:pt idx="1755">
                  <c:v>35.1</c:v>
                </c:pt>
                <c:pt idx="1756">
                  <c:v>35.119999999999997</c:v>
                </c:pt>
                <c:pt idx="1757">
                  <c:v>35.14</c:v>
                </c:pt>
                <c:pt idx="1758">
                  <c:v>35.159999999999997</c:v>
                </c:pt>
                <c:pt idx="1759">
                  <c:v>35.18</c:v>
                </c:pt>
                <c:pt idx="1760">
                  <c:v>35.200000000000003</c:v>
                </c:pt>
                <c:pt idx="1761">
                  <c:v>35.22</c:v>
                </c:pt>
                <c:pt idx="1762">
                  <c:v>35.24</c:v>
                </c:pt>
                <c:pt idx="1763">
                  <c:v>35.26</c:v>
                </c:pt>
                <c:pt idx="1764">
                  <c:v>35.28</c:v>
                </c:pt>
                <c:pt idx="1765">
                  <c:v>35.299999999999997</c:v>
                </c:pt>
                <c:pt idx="1766">
                  <c:v>35.32</c:v>
                </c:pt>
                <c:pt idx="1767">
                  <c:v>35.340000000000003</c:v>
                </c:pt>
                <c:pt idx="1768">
                  <c:v>35.36</c:v>
                </c:pt>
                <c:pt idx="1769">
                  <c:v>35.380000000000003</c:v>
                </c:pt>
                <c:pt idx="1770">
                  <c:v>35.4</c:v>
                </c:pt>
                <c:pt idx="1771">
                  <c:v>35.42</c:v>
                </c:pt>
                <c:pt idx="1772">
                  <c:v>35.44</c:v>
                </c:pt>
                <c:pt idx="1773">
                  <c:v>35.46</c:v>
                </c:pt>
                <c:pt idx="1774">
                  <c:v>35.479999999999997</c:v>
                </c:pt>
                <c:pt idx="1775">
                  <c:v>35.5</c:v>
                </c:pt>
                <c:pt idx="1776">
                  <c:v>35.520000000000003</c:v>
                </c:pt>
                <c:pt idx="1777">
                  <c:v>35.54</c:v>
                </c:pt>
                <c:pt idx="1778">
                  <c:v>35.56</c:v>
                </c:pt>
                <c:pt idx="1779">
                  <c:v>35.58</c:v>
                </c:pt>
                <c:pt idx="1780">
                  <c:v>35.6</c:v>
                </c:pt>
                <c:pt idx="1781">
                  <c:v>35.619999999999997</c:v>
                </c:pt>
                <c:pt idx="1782">
                  <c:v>35.64</c:v>
                </c:pt>
                <c:pt idx="1783">
                  <c:v>35.659999999999997</c:v>
                </c:pt>
                <c:pt idx="1784">
                  <c:v>35.68</c:v>
                </c:pt>
                <c:pt idx="1785">
                  <c:v>35.700000000000003</c:v>
                </c:pt>
                <c:pt idx="1786">
                  <c:v>35.72</c:v>
                </c:pt>
                <c:pt idx="1787">
                  <c:v>35.74</c:v>
                </c:pt>
                <c:pt idx="1788">
                  <c:v>35.76</c:v>
                </c:pt>
                <c:pt idx="1789">
                  <c:v>35.78</c:v>
                </c:pt>
                <c:pt idx="1790">
                  <c:v>35.799999999999997</c:v>
                </c:pt>
                <c:pt idx="1791">
                  <c:v>35.82</c:v>
                </c:pt>
                <c:pt idx="1792">
                  <c:v>35.840000000000003</c:v>
                </c:pt>
                <c:pt idx="1793">
                  <c:v>35.86</c:v>
                </c:pt>
                <c:pt idx="1794">
                  <c:v>35.880000000000003</c:v>
                </c:pt>
                <c:pt idx="1795">
                  <c:v>35.9</c:v>
                </c:pt>
                <c:pt idx="1796">
                  <c:v>35.92</c:v>
                </c:pt>
                <c:pt idx="1797">
                  <c:v>35.94</c:v>
                </c:pt>
                <c:pt idx="1798">
                  <c:v>35.96</c:v>
                </c:pt>
                <c:pt idx="1799">
                  <c:v>35.979999999999997</c:v>
                </c:pt>
                <c:pt idx="1800">
                  <c:v>36</c:v>
                </c:pt>
                <c:pt idx="1801">
                  <c:v>36.020000000000003</c:v>
                </c:pt>
                <c:pt idx="1802">
                  <c:v>36.04</c:v>
                </c:pt>
                <c:pt idx="1803">
                  <c:v>36.06</c:v>
                </c:pt>
                <c:pt idx="1804">
                  <c:v>36.08</c:v>
                </c:pt>
                <c:pt idx="1805">
                  <c:v>36.1</c:v>
                </c:pt>
                <c:pt idx="1806">
                  <c:v>36.119999999999997</c:v>
                </c:pt>
                <c:pt idx="1807">
                  <c:v>36.14</c:v>
                </c:pt>
                <c:pt idx="1808">
                  <c:v>36.159999999999997</c:v>
                </c:pt>
                <c:pt idx="1809">
                  <c:v>36.18</c:v>
                </c:pt>
                <c:pt idx="1810">
                  <c:v>36.200000000000003</c:v>
                </c:pt>
                <c:pt idx="1811">
                  <c:v>36.22</c:v>
                </c:pt>
                <c:pt idx="1812">
                  <c:v>36.24</c:v>
                </c:pt>
                <c:pt idx="1813">
                  <c:v>36.26</c:v>
                </c:pt>
                <c:pt idx="1814">
                  <c:v>36.28</c:v>
                </c:pt>
                <c:pt idx="1815">
                  <c:v>36.299999999999997</c:v>
                </c:pt>
                <c:pt idx="1816">
                  <c:v>36.32</c:v>
                </c:pt>
                <c:pt idx="1817">
                  <c:v>36.340000000000003</c:v>
                </c:pt>
                <c:pt idx="1818">
                  <c:v>36.36</c:v>
                </c:pt>
                <c:pt idx="1819">
                  <c:v>36.380000000000003</c:v>
                </c:pt>
                <c:pt idx="1820">
                  <c:v>36.4</c:v>
                </c:pt>
                <c:pt idx="1821">
                  <c:v>36.42</c:v>
                </c:pt>
                <c:pt idx="1822">
                  <c:v>36.44</c:v>
                </c:pt>
                <c:pt idx="1823">
                  <c:v>36.46</c:v>
                </c:pt>
                <c:pt idx="1824">
                  <c:v>36.479999999999997</c:v>
                </c:pt>
                <c:pt idx="1825">
                  <c:v>36.5</c:v>
                </c:pt>
                <c:pt idx="1826">
                  <c:v>36.520000000000003</c:v>
                </c:pt>
                <c:pt idx="1827">
                  <c:v>36.54</c:v>
                </c:pt>
                <c:pt idx="1828">
                  <c:v>36.56</c:v>
                </c:pt>
                <c:pt idx="1829">
                  <c:v>36.58</c:v>
                </c:pt>
                <c:pt idx="1830">
                  <c:v>36.6</c:v>
                </c:pt>
                <c:pt idx="1831">
                  <c:v>36.619999999999997</c:v>
                </c:pt>
                <c:pt idx="1832">
                  <c:v>36.64</c:v>
                </c:pt>
                <c:pt idx="1833">
                  <c:v>36.659999999999997</c:v>
                </c:pt>
                <c:pt idx="1834">
                  <c:v>36.68</c:v>
                </c:pt>
                <c:pt idx="1835">
                  <c:v>36.700000000000003</c:v>
                </c:pt>
                <c:pt idx="1836">
                  <c:v>36.72</c:v>
                </c:pt>
                <c:pt idx="1837">
                  <c:v>36.74</c:v>
                </c:pt>
                <c:pt idx="1838">
                  <c:v>36.76</c:v>
                </c:pt>
                <c:pt idx="1839">
                  <c:v>36.78</c:v>
                </c:pt>
                <c:pt idx="1840">
                  <c:v>36.799999999999997</c:v>
                </c:pt>
                <c:pt idx="1841">
                  <c:v>36.82</c:v>
                </c:pt>
                <c:pt idx="1842">
                  <c:v>36.840000000000003</c:v>
                </c:pt>
                <c:pt idx="1843">
                  <c:v>36.86</c:v>
                </c:pt>
                <c:pt idx="1844">
                  <c:v>36.880000000000003</c:v>
                </c:pt>
                <c:pt idx="1845">
                  <c:v>36.9</c:v>
                </c:pt>
                <c:pt idx="1846">
                  <c:v>36.92</c:v>
                </c:pt>
                <c:pt idx="1847">
                  <c:v>36.94</c:v>
                </c:pt>
                <c:pt idx="1848">
                  <c:v>36.96</c:v>
                </c:pt>
                <c:pt idx="1849">
                  <c:v>36.979999999999997</c:v>
                </c:pt>
                <c:pt idx="1850">
                  <c:v>37</c:v>
                </c:pt>
                <c:pt idx="1851">
                  <c:v>37.020000000000003</c:v>
                </c:pt>
                <c:pt idx="1852">
                  <c:v>37.04</c:v>
                </c:pt>
                <c:pt idx="1853">
                  <c:v>37.06</c:v>
                </c:pt>
                <c:pt idx="1854">
                  <c:v>37.08</c:v>
                </c:pt>
                <c:pt idx="1855">
                  <c:v>37.1</c:v>
                </c:pt>
                <c:pt idx="1856">
                  <c:v>37.119999999999997</c:v>
                </c:pt>
                <c:pt idx="1857">
                  <c:v>37.14</c:v>
                </c:pt>
                <c:pt idx="1858">
                  <c:v>37.159999999999997</c:v>
                </c:pt>
                <c:pt idx="1859">
                  <c:v>37.18</c:v>
                </c:pt>
                <c:pt idx="1860">
                  <c:v>37.200000000000003</c:v>
                </c:pt>
                <c:pt idx="1861">
                  <c:v>37.22</c:v>
                </c:pt>
                <c:pt idx="1862">
                  <c:v>37.24</c:v>
                </c:pt>
                <c:pt idx="1863">
                  <c:v>37.26</c:v>
                </c:pt>
                <c:pt idx="1864">
                  <c:v>37.28</c:v>
                </c:pt>
                <c:pt idx="1865">
                  <c:v>37.299999999999997</c:v>
                </c:pt>
                <c:pt idx="1866">
                  <c:v>37.32</c:v>
                </c:pt>
                <c:pt idx="1867">
                  <c:v>37.340000000000003</c:v>
                </c:pt>
                <c:pt idx="1868">
                  <c:v>37.36</c:v>
                </c:pt>
                <c:pt idx="1869">
                  <c:v>37.380000000000003</c:v>
                </c:pt>
                <c:pt idx="1870">
                  <c:v>37.4</c:v>
                </c:pt>
                <c:pt idx="1871">
                  <c:v>37.42</c:v>
                </c:pt>
                <c:pt idx="1872">
                  <c:v>37.44</c:v>
                </c:pt>
                <c:pt idx="1873">
                  <c:v>37.46</c:v>
                </c:pt>
                <c:pt idx="1874">
                  <c:v>37.479999999999997</c:v>
                </c:pt>
                <c:pt idx="1875">
                  <c:v>37.5</c:v>
                </c:pt>
                <c:pt idx="1876">
                  <c:v>37.520000000000003</c:v>
                </c:pt>
                <c:pt idx="1877">
                  <c:v>37.54</c:v>
                </c:pt>
                <c:pt idx="1878">
                  <c:v>37.56</c:v>
                </c:pt>
                <c:pt idx="1879">
                  <c:v>37.58</c:v>
                </c:pt>
                <c:pt idx="1880">
                  <c:v>37.6</c:v>
                </c:pt>
                <c:pt idx="1881">
                  <c:v>37.619999999999997</c:v>
                </c:pt>
                <c:pt idx="1882">
                  <c:v>37.64</c:v>
                </c:pt>
                <c:pt idx="1883">
                  <c:v>37.659999999999997</c:v>
                </c:pt>
                <c:pt idx="1884">
                  <c:v>37.68</c:v>
                </c:pt>
                <c:pt idx="1885">
                  <c:v>37.700000000000003</c:v>
                </c:pt>
                <c:pt idx="1886">
                  <c:v>37.72</c:v>
                </c:pt>
                <c:pt idx="1887">
                  <c:v>37.74</c:v>
                </c:pt>
                <c:pt idx="1888">
                  <c:v>37.76</c:v>
                </c:pt>
                <c:pt idx="1889">
                  <c:v>37.78</c:v>
                </c:pt>
                <c:pt idx="1890">
                  <c:v>37.799999999999997</c:v>
                </c:pt>
                <c:pt idx="1891">
                  <c:v>37.82</c:v>
                </c:pt>
                <c:pt idx="1892">
                  <c:v>37.840000000000003</c:v>
                </c:pt>
                <c:pt idx="1893">
                  <c:v>37.86</c:v>
                </c:pt>
                <c:pt idx="1894">
                  <c:v>37.880000000000003</c:v>
                </c:pt>
                <c:pt idx="1895">
                  <c:v>37.9</c:v>
                </c:pt>
                <c:pt idx="1896">
                  <c:v>37.92</c:v>
                </c:pt>
                <c:pt idx="1897">
                  <c:v>37.94</c:v>
                </c:pt>
                <c:pt idx="1898">
                  <c:v>37.96</c:v>
                </c:pt>
                <c:pt idx="1899">
                  <c:v>37.979999999999997</c:v>
                </c:pt>
                <c:pt idx="1900">
                  <c:v>38</c:v>
                </c:pt>
                <c:pt idx="1901">
                  <c:v>38.020000000000003</c:v>
                </c:pt>
                <c:pt idx="1902">
                  <c:v>38.04</c:v>
                </c:pt>
                <c:pt idx="1903">
                  <c:v>38.06</c:v>
                </c:pt>
                <c:pt idx="1904">
                  <c:v>38.08</c:v>
                </c:pt>
                <c:pt idx="1905">
                  <c:v>38.1</c:v>
                </c:pt>
                <c:pt idx="1906">
                  <c:v>38.119999999999997</c:v>
                </c:pt>
                <c:pt idx="1907">
                  <c:v>38.14</c:v>
                </c:pt>
                <c:pt idx="1908">
                  <c:v>38.159999999999997</c:v>
                </c:pt>
                <c:pt idx="1909">
                  <c:v>38.18</c:v>
                </c:pt>
                <c:pt idx="1910">
                  <c:v>38.200000000000003</c:v>
                </c:pt>
                <c:pt idx="1911">
                  <c:v>38.22</c:v>
                </c:pt>
                <c:pt idx="1912">
                  <c:v>38.24</c:v>
                </c:pt>
                <c:pt idx="1913">
                  <c:v>38.26</c:v>
                </c:pt>
                <c:pt idx="1914">
                  <c:v>38.28</c:v>
                </c:pt>
                <c:pt idx="1915">
                  <c:v>38.299999999999997</c:v>
                </c:pt>
                <c:pt idx="1916">
                  <c:v>38.32</c:v>
                </c:pt>
                <c:pt idx="1917">
                  <c:v>38.340000000000003</c:v>
                </c:pt>
                <c:pt idx="1918">
                  <c:v>38.36</c:v>
                </c:pt>
                <c:pt idx="1919">
                  <c:v>38.380000000000003</c:v>
                </c:pt>
                <c:pt idx="1920">
                  <c:v>38.4</c:v>
                </c:pt>
                <c:pt idx="1921">
                  <c:v>38.42</c:v>
                </c:pt>
                <c:pt idx="1922">
                  <c:v>38.44</c:v>
                </c:pt>
                <c:pt idx="1923">
                  <c:v>38.46</c:v>
                </c:pt>
                <c:pt idx="1924">
                  <c:v>38.479999999999997</c:v>
                </c:pt>
                <c:pt idx="1925">
                  <c:v>38.5</c:v>
                </c:pt>
                <c:pt idx="1926">
                  <c:v>38.520000000000003</c:v>
                </c:pt>
                <c:pt idx="1927">
                  <c:v>38.54</c:v>
                </c:pt>
                <c:pt idx="1928">
                  <c:v>38.56</c:v>
                </c:pt>
                <c:pt idx="1929">
                  <c:v>38.58</c:v>
                </c:pt>
                <c:pt idx="1930">
                  <c:v>38.6</c:v>
                </c:pt>
                <c:pt idx="1931">
                  <c:v>38.619999999999997</c:v>
                </c:pt>
                <c:pt idx="1932">
                  <c:v>38.64</c:v>
                </c:pt>
                <c:pt idx="1933">
                  <c:v>38.659999999999997</c:v>
                </c:pt>
                <c:pt idx="1934">
                  <c:v>38.68</c:v>
                </c:pt>
                <c:pt idx="1935">
                  <c:v>38.700000000000003</c:v>
                </c:pt>
                <c:pt idx="1936">
                  <c:v>38.72</c:v>
                </c:pt>
                <c:pt idx="1937">
                  <c:v>38.74</c:v>
                </c:pt>
                <c:pt idx="1938">
                  <c:v>38.76</c:v>
                </c:pt>
                <c:pt idx="1939">
                  <c:v>38.78</c:v>
                </c:pt>
                <c:pt idx="1940">
                  <c:v>38.799999999999997</c:v>
                </c:pt>
                <c:pt idx="1941">
                  <c:v>38.82</c:v>
                </c:pt>
                <c:pt idx="1942">
                  <c:v>38.840000000000003</c:v>
                </c:pt>
                <c:pt idx="1943">
                  <c:v>38.86</c:v>
                </c:pt>
                <c:pt idx="1944">
                  <c:v>38.880000000000003</c:v>
                </c:pt>
                <c:pt idx="1945">
                  <c:v>38.9</c:v>
                </c:pt>
                <c:pt idx="1946">
                  <c:v>38.92</c:v>
                </c:pt>
                <c:pt idx="1947">
                  <c:v>38.94</c:v>
                </c:pt>
                <c:pt idx="1948">
                  <c:v>38.96</c:v>
                </c:pt>
                <c:pt idx="1949">
                  <c:v>38.979999999999997</c:v>
                </c:pt>
                <c:pt idx="1950">
                  <c:v>39</c:v>
                </c:pt>
                <c:pt idx="1951">
                  <c:v>39.020000000000003</c:v>
                </c:pt>
                <c:pt idx="1952">
                  <c:v>39.04</c:v>
                </c:pt>
                <c:pt idx="1953">
                  <c:v>39.06</c:v>
                </c:pt>
                <c:pt idx="1954">
                  <c:v>39.08</c:v>
                </c:pt>
                <c:pt idx="1955">
                  <c:v>39.1</c:v>
                </c:pt>
                <c:pt idx="1956">
                  <c:v>39.119999999999997</c:v>
                </c:pt>
                <c:pt idx="1957">
                  <c:v>39.14</c:v>
                </c:pt>
                <c:pt idx="1958">
                  <c:v>39.159999999999997</c:v>
                </c:pt>
                <c:pt idx="1959">
                  <c:v>39.18</c:v>
                </c:pt>
                <c:pt idx="1960">
                  <c:v>39.200000000000003</c:v>
                </c:pt>
                <c:pt idx="1961">
                  <c:v>39.22</c:v>
                </c:pt>
                <c:pt idx="1962">
                  <c:v>39.24</c:v>
                </c:pt>
                <c:pt idx="1963">
                  <c:v>39.26</c:v>
                </c:pt>
                <c:pt idx="1964">
                  <c:v>39.28</c:v>
                </c:pt>
                <c:pt idx="1965">
                  <c:v>39.299999999999997</c:v>
                </c:pt>
                <c:pt idx="1966">
                  <c:v>39.32</c:v>
                </c:pt>
                <c:pt idx="1967">
                  <c:v>39.340000000000003</c:v>
                </c:pt>
                <c:pt idx="1968">
                  <c:v>39.36</c:v>
                </c:pt>
                <c:pt idx="1969">
                  <c:v>39.380000000000003</c:v>
                </c:pt>
                <c:pt idx="1970">
                  <c:v>39.4</c:v>
                </c:pt>
                <c:pt idx="1971">
                  <c:v>39.42</c:v>
                </c:pt>
                <c:pt idx="1972">
                  <c:v>39.44</c:v>
                </c:pt>
                <c:pt idx="1973">
                  <c:v>39.46</c:v>
                </c:pt>
                <c:pt idx="1974">
                  <c:v>39.479999999999997</c:v>
                </c:pt>
                <c:pt idx="1975">
                  <c:v>39.5</c:v>
                </c:pt>
                <c:pt idx="1976">
                  <c:v>39.520000000000003</c:v>
                </c:pt>
                <c:pt idx="1977">
                  <c:v>39.54</c:v>
                </c:pt>
                <c:pt idx="1978">
                  <c:v>39.56</c:v>
                </c:pt>
                <c:pt idx="1979">
                  <c:v>39.58</c:v>
                </c:pt>
                <c:pt idx="1980">
                  <c:v>39.6</c:v>
                </c:pt>
                <c:pt idx="1981">
                  <c:v>39.619999999999997</c:v>
                </c:pt>
                <c:pt idx="1982">
                  <c:v>39.64</c:v>
                </c:pt>
                <c:pt idx="1983">
                  <c:v>39.659999999999997</c:v>
                </c:pt>
                <c:pt idx="1984">
                  <c:v>39.68</c:v>
                </c:pt>
                <c:pt idx="1985">
                  <c:v>39.700000000000003</c:v>
                </c:pt>
                <c:pt idx="1986">
                  <c:v>39.72</c:v>
                </c:pt>
                <c:pt idx="1987">
                  <c:v>39.74</c:v>
                </c:pt>
                <c:pt idx="1988">
                  <c:v>39.76</c:v>
                </c:pt>
                <c:pt idx="1989">
                  <c:v>39.78</c:v>
                </c:pt>
                <c:pt idx="1990">
                  <c:v>39.799999999999997</c:v>
                </c:pt>
                <c:pt idx="1991">
                  <c:v>39.82</c:v>
                </c:pt>
                <c:pt idx="1992">
                  <c:v>39.840000000000003</c:v>
                </c:pt>
                <c:pt idx="1993">
                  <c:v>39.86</c:v>
                </c:pt>
                <c:pt idx="1994">
                  <c:v>39.880000000000003</c:v>
                </c:pt>
                <c:pt idx="1995">
                  <c:v>39.9</c:v>
                </c:pt>
                <c:pt idx="1996">
                  <c:v>39.92</c:v>
                </c:pt>
                <c:pt idx="1997">
                  <c:v>39.94</c:v>
                </c:pt>
                <c:pt idx="1998">
                  <c:v>39.96</c:v>
                </c:pt>
                <c:pt idx="1999">
                  <c:v>39.979999999999997</c:v>
                </c:pt>
                <c:pt idx="2000">
                  <c:v>40</c:v>
                </c:pt>
                <c:pt idx="2001">
                  <c:v>40.020000000000003</c:v>
                </c:pt>
                <c:pt idx="2002">
                  <c:v>40.04</c:v>
                </c:pt>
                <c:pt idx="2003">
                  <c:v>40.06</c:v>
                </c:pt>
                <c:pt idx="2004">
                  <c:v>40.08</c:v>
                </c:pt>
                <c:pt idx="2005">
                  <c:v>40.1</c:v>
                </c:pt>
                <c:pt idx="2006">
                  <c:v>40.119999999999997</c:v>
                </c:pt>
                <c:pt idx="2007">
                  <c:v>40.14</c:v>
                </c:pt>
                <c:pt idx="2008">
                  <c:v>40.159999999999997</c:v>
                </c:pt>
                <c:pt idx="2009">
                  <c:v>40.18</c:v>
                </c:pt>
                <c:pt idx="2010">
                  <c:v>40.200000000000003</c:v>
                </c:pt>
                <c:pt idx="2011">
                  <c:v>40.22</c:v>
                </c:pt>
                <c:pt idx="2012">
                  <c:v>40.24</c:v>
                </c:pt>
                <c:pt idx="2013">
                  <c:v>40.26</c:v>
                </c:pt>
                <c:pt idx="2014">
                  <c:v>40.28</c:v>
                </c:pt>
                <c:pt idx="2015">
                  <c:v>40.299999999999997</c:v>
                </c:pt>
                <c:pt idx="2016">
                  <c:v>40.32</c:v>
                </c:pt>
                <c:pt idx="2017">
                  <c:v>40.340000000000003</c:v>
                </c:pt>
                <c:pt idx="2018">
                  <c:v>40.36</c:v>
                </c:pt>
                <c:pt idx="2019">
                  <c:v>40.380000000000003</c:v>
                </c:pt>
                <c:pt idx="2020">
                  <c:v>40.4</c:v>
                </c:pt>
                <c:pt idx="2021">
                  <c:v>40.42</c:v>
                </c:pt>
                <c:pt idx="2022">
                  <c:v>40.44</c:v>
                </c:pt>
                <c:pt idx="2023">
                  <c:v>40.46</c:v>
                </c:pt>
                <c:pt idx="2024">
                  <c:v>40.479999999999997</c:v>
                </c:pt>
                <c:pt idx="2025">
                  <c:v>40.5</c:v>
                </c:pt>
                <c:pt idx="2026">
                  <c:v>40.520000000000003</c:v>
                </c:pt>
                <c:pt idx="2027">
                  <c:v>40.54</c:v>
                </c:pt>
                <c:pt idx="2028">
                  <c:v>40.56</c:v>
                </c:pt>
                <c:pt idx="2029">
                  <c:v>40.58</c:v>
                </c:pt>
                <c:pt idx="2030">
                  <c:v>40.6</c:v>
                </c:pt>
                <c:pt idx="2031">
                  <c:v>40.619999999999997</c:v>
                </c:pt>
                <c:pt idx="2032">
                  <c:v>40.64</c:v>
                </c:pt>
                <c:pt idx="2033">
                  <c:v>40.659999999999997</c:v>
                </c:pt>
                <c:pt idx="2034">
                  <c:v>40.68</c:v>
                </c:pt>
                <c:pt idx="2035">
                  <c:v>40.700000000000003</c:v>
                </c:pt>
                <c:pt idx="2036">
                  <c:v>40.72</c:v>
                </c:pt>
                <c:pt idx="2037">
                  <c:v>40.74</c:v>
                </c:pt>
                <c:pt idx="2038">
                  <c:v>40.76</c:v>
                </c:pt>
                <c:pt idx="2039">
                  <c:v>40.78</c:v>
                </c:pt>
                <c:pt idx="2040">
                  <c:v>40.799999999999997</c:v>
                </c:pt>
                <c:pt idx="2041">
                  <c:v>40.82</c:v>
                </c:pt>
                <c:pt idx="2042">
                  <c:v>40.840000000000003</c:v>
                </c:pt>
                <c:pt idx="2043">
                  <c:v>40.86</c:v>
                </c:pt>
                <c:pt idx="2044">
                  <c:v>40.880000000000003</c:v>
                </c:pt>
                <c:pt idx="2045">
                  <c:v>40.9</c:v>
                </c:pt>
                <c:pt idx="2046">
                  <c:v>40.92</c:v>
                </c:pt>
                <c:pt idx="2047">
                  <c:v>40.94</c:v>
                </c:pt>
                <c:pt idx="2048">
                  <c:v>40.96</c:v>
                </c:pt>
                <c:pt idx="2049">
                  <c:v>40.98</c:v>
                </c:pt>
                <c:pt idx="2050">
                  <c:v>41</c:v>
                </c:pt>
                <c:pt idx="2051">
                  <c:v>41.02</c:v>
                </c:pt>
                <c:pt idx="2052">
                  <c:v>41.04</c:v>
                </c:pt>
                <c:pt idx="2053">
                  <c:v>41.06</c:v>
                </c:pt>
                <c:pt idx="2054">
                  <c:v>41.08</c:v>
                </c:pt>
                <c:pt idx="2055">
                  <c:v>41.1</c:v>
                </c:pt>
                <c:pt idx="2056">
                  <c:v>41.12</c:v>
                </c:pt>
                <c:pt idx="2057">
                  <c:v>41.14</c:v>
                </c:pt>
                <c:pt idx="2058">
                  <c:v>41.16</c:v>
                </c:pt>
                <c:pt idx="2059">
                  <c:v>41.18</c:v>
                </c:pt>
                <c:pt idx="2060">
                  <c:v>41.2</c:v>
                </c:pt>
                <c:pt idx="2061">
                  <c:v>41.22</c:v>
                </c:pt>
                <c:pt idx="2062">
                  <c:v>41.24</c:v>
                </c:pt>
                <c:pt idx="2063">
                  <c:v>41.26</c:v>
                </c:pt>
                <c:pt idx="2064">
                  <c:v>41.28</c:v>
                </c:pt>
                <c:pt idx="2065">
                  <c:v>41.3</c:v>
                </c:pt>
                <c:pt idx="2066">
                  <c:v>41.32</c:v>
                </c:pt>
                <c:pt idx="2067">
                  <c:v>41.34</c:v>
                </c:pt>
                <c:pt idx="2068">
                  <c:v>41.36</c:v>
                </c:pt>
                <c:pt idx="2069">
                  <c:v>41.38</c:v>
                </c:pt>
                <c:pt idx="2070">
                  <c:v>41.4</c:v>
                </c:pt>
                <c:pt idx="2071">
                  <c:v>41.42</c:v>
                </c:pt>
                <c:pt idx="2072">
                  <c:v>41.44</c:v>
                </c:pt>
                <c:pt idx="2073">
                  <c:v>41.46</c:v>
                </c:pt>
                <c:pt idx="2074">
                  <c:v>41.48</c:v>
                </c:pt>
                <c:pt idx="2075">
                  <c:v>41.5</c:v>
                </c:pt>
                <c:pt idx="2076">
                  <c:v>41.52</c:v>
                </c:pt>
                <c:pt idx="2077">
                  <c:v>41.54</c:v>
                </c:pt>
                <c:pt idx="2078">
                  <c:v>41.56</c:v>
                </c:pt>
                <c:pt idx="2079">
                  <c:v>41.58</c:v>
                </c:pt>
                <c:pt idx="2080">
                  <c:v>41.6</c:v>
                </c:pt>
                <c:pt idx="2081">
                  <c:v>41.62</c:v>
                </c:pt>
                <c:pt idx="2082">
                  <c:v>41.64</c:v>
                </c:pt>
                <c:pt idx="2083">
                  <c:v>41.66</c:v>
                </c:pt>
                <c:pt idx="2084">
                  <c:v>41.68</c:v>
                </c:pt>
                <c:pt idx="2085">
                  <c:v>41.7</c:v>
                </c:pt>
                <c:pt idx="2086">
                  <c:v>41.72</c:v>
                </c:pt>
                <c:pt idx="2087">
                  <c:v>41.74</c:v>
                </c:pt>
                <c:pt idx="2088">
                  <c:v>41.76</c:v>
                </c:pt>
                <c:pt idx="2089">
                  <c:v>41.78</c:v>
                </c:pt>
                <c:pt idx="2090">
                  <c:v>41.8</c:v>
                </c:pt>
                <c:pt idx="2091">
                  <c:v>41.82</c:v>
                </c:pt>
                <c:pt idx="2092">
                  <c:v>41.84</c:v>
                </c:pt>
                <c:pt idx="2093">
                  <c:v>41.86</c:v>
                </c:pt>
                <c:pt idx="2094">
                  <c:v>41.88</c:v>
                </c:pt>
                <c:pt idx="2095">
                  <c:v>41.9</c:v>
                </c:pt>
                <c:pt idx="2096">
                  <c:v>41.92</c:v>
                </c:pt>
                <c:pt idx="2097">
                  <c:v>41.94</c:v>
                </c:pt>
                <c:pt idx="2098">
                  <c:v>41.96</c:v>
                </c:pt>
                <c:pt idx="2099">
                  <c:v>41.98</c:v>
                </c:pt>
                <c:pt idx="2100">
                  <c:v>42</c:v>
                </c:pt>
                <c:pt idx="2101">
                  <c:v>42.02</c:v>
                </c:pt>
                <c:pt idx="2102">
                  <c:v>42.04</c:v>
                </c:pt>
                <c:pt idx="2103">
                  <c:v>42.06</c:v>
                </c:pt>
                <c:pt idx="2104">
                  <c:v>42.08</c:v>
                </c:pt>
                <c:pt idx="2105">
                  <c:v>42.1</c:v>
                </c:pt>
                <c:pt idx="2106">
                  <c:v>42.12</c:v>
                </c:pt>
                <c:pt idx="2107">
                  <c:v>42.14</c:v>
                </c:pt>
                <c:pt idx="2108">
                  <c:v>42.16</c:v>
                </c:pt>
                <c:pt idx="2109">
                  <c:v>42.18</c:v>
                </c:pt>
                <c:pt idx="2110">
                  <c:v>42.2</c:v>
                </c:pt>
                <c:pt idx="2111">
                  <c:v>42.22</c:v>
                </c:pt>
                <c:pt idx="2112">
                  <c:v>42.24</c:v>
                </c:pt>
                <c:pt idx="2113">
                  <c:v>42.26</c:v>
                </c:pt>
                <c:pt idx="2114">
                  <c:v>42.28</c:v>
                </c:pt>
                <c:pt idx="2115">
                  <c:v>42.3</c:v>
                </c:pt>
                <c:pt idx="2116">
                  <c:v>42.32</c:v>
                </c:pt>
                <c:pt idx="2117">
                  <c:v>42.34</c:v>
                </c:pt>
                <c:pt idx="2118">
                  <c:v>42.36</c:v>
                </c:pt>
                <c:pt idx="2119">
                  <c:v>42.38</c:v>
                </c:pt>
                <c:pt idx="2120">
                  <c:v>42.4</c:v>
                </c:pt>
                <c:pt idx="2121">
                  <c:v>42.42</c:v>
                </c:pt>
                <c:pt idx="2122">
                  <c:v>42.44</c:v>
                </c:pt>
                <c:pt idx="2123">
                  <c:v>42.46</c:v>
                </c:pt>
                <c:pt idx="2124">
                  <c:v>42.48</c:v>
                </c:pt>
                <c:pt idx="2125">
                  <c:v>42.5</c:v>
                </c:pt>
                <c:pt idx="2126">
                  <c:v>42.52</c:v>
                </c:pt>
                <c:pt idx="2127">
                  <c:v>42.54</c:v>
                </c:pt>
                <c:pt idx="2128">
                  <c:v>42.56</c:v>
                </c:pt>
                <c:pt idx="2129">
                  <c:v>42.58</c:v>
                </c:pt>
                <c:pt idx="2130">
                  <c:v>42.6</c:v>
                </c:pt>
                <c:pt idx="2131">
                  <c:v>42.62</c:v>
                </c:pt>
                <c:pt idx="2132">
                  <c:v>42.64</c:v>
                </c:pt>
                <c:pt idx="2133">
                  <c:v>42.66</c:v>
                </c:pt>
                <c:pt idx="2134">
                  <c:v>42.68</c:v>
                </c:pt>
                <c:pt idx="2135">
                  <c:v>42.7</c:v>
                </c:pt>
                <c:pt idx="2136">
                  <c:v>42.72</c:v>
                </c:pt>
                <c:pt idx="2137">
                  <c:v>42.74</c:v>
                </c:pt>
                <c:pt idx="2138">
                  <c:v>42.76</c:v>
                </c:pt>
                <c:pt idx="2139">
                  <c:v>42.78</c:v>
                </c:pt>
                <c:pt idx="2140">
                  <c:v>42.8</c:v>
                </c:pt>
                <c:pt idx="2141">
                  <c:v>42.82</c:v>
                </c:pt>
                <c:pt idx="2142">
                  <c:v>42.84</c:v>
                </c:pt>
                <c:pt idx="2143">
                  <c:v>42.86</c:v>
                </c:pt>
                <c:pt idx="2144">
                  <c:v>42.88</c:v>
                </c:pt>
                <c:pt idx="2145">
                  <c:v>42.9</c:v>
                </c:pt>
                <c:pt idx="2146">
                  <c:v>42.92</c:v>
                </c:pt>
                <c:pt idx="2147">
                  <c:v>42.94</c:v>
                </c:pt>
                <c:pt idx="2148">
                  <c:v>42.96</c:v>
                </c:pt>
                <c:pt idx="2149">
                  <c:v>42.98</c:v>
                </c:pt>
                <c:pt idx="2150">
                  <c:v>43</c:v>
                </c:pt>
                <c:pt idx="2151">
                  <c:v>43.02</c:v>
                </c:pt>
                <c:pt idx="2152">
                  <c:v>43.04</c:v>
                </c:pt>
                <c:pt idx="2153">
                  <c:v>43.06</c:v>
                </c:pt>
                <c:pt idx="2154">
                  <c:v>43.08</c:v>
                </c:pt>
                <c:pt idx="2155">
                  <c:v>43.1</c:v>
                </c:pt>
                <c:pt idx="2156">
                  <c:v>43.12</c:v>
                </c:pt>
                <c:pt idx="2157">
                  <c:v>43.14</c:v>
                </c:pt>
                <c:pt idx="2158">
                  <c:v>43.16</c:v>
                </c:pt>
                <c:pt idx="2159">
                  <c:v>43.18</c:v>
                </c:pt>
                <c:pt idx="2160">
                  <c:v>43.2</c:v>
                </c:pt>
                <c:pt idx="2161">
                  <c:v>43.22</c:v>
                </c:pt>
                <c:pt idx="2162">
                  <c:v>43.24</c:v>
                </c:pt>
                <c:pt idx="2163">
                  <c:v>43.26</c:v>
                </c:pt>
                <c:pt idx="2164">
                  <c:v>43.28</c:v>
                </c:pt>
                <c:pt idx="2165">
                  <c:v>43.3</c:v>
                </c:pt>
                <c:pt idx="2166">
                  <c:v>43.32</c:v>
                </c:pt>
                <c:pt idx="2167">
                  <c:v>43.34</c:v>
                </c:pt>
                <c:pt idx="2168">
                  <c:v>43.36</c:v>
                </c:pt>
                <c:pt idx="2169">
                  <c:v>43.38</c:v>
                </c:pt>
                <c:pt idx="2170">
                  <c:v>43.4</c:v>
                </c:pt>
                <c:pt idx="2171">
                  <c:v>43.42</c:v>
                </c:pt>
                <c:pt idx="2172">
                  <c:v>43.44</c:v>
                </c:pt>
                <c:pt idx="2173">
                  <c:v>43.46</c:v>
                </c:pt>
                <c:pt idx="2174">
                  <c:v>43.48</c:v>
                </c:pt>
                <c:pt idx="2175">
                  <c:v>43.5</c:v>
                </c:pt>
                <c:pt idx="2176">
                  <c:v>43.52</c:v>
                </c:pt>
                <c:pt idx="2177">
                  <c:v>43.54</c:v>
                </c:pt>
                <c:pt idx="2178">
                  <c:v>43.56</c:v>
                </c:pt>
                <c:pt idx="2179">
                  <c:v>43.58</c:v>
                </c:pt>
                <c:pt idx="2180">
                  <c:v>43.6</c:v>
                </c:pt>
                <c:pt idx="2181">
                  <c:v>43.62</c:v>
                </c:pt>
                <c:pt idx="2182">
                  <c:v>43.64</c:v>
                </c:pt>
                <c:pt idx="2183">
                  <c:v>43.66</c:v>
                </c:pt>
                <c:pt idx="2184">
                  <c:v>43.68</c:v>
                </c:pt>
                <c:pt idx="2185">
                  <c:v>43.7</c:v>
                </c:pt>
                <c:pt idx="2186">
                  <c:v>43.72</c:v>
                </c:pt>
                <c:pt idx="2187">
                  <c:v>43.74</c:v>
                </c:pt>
                <c:pt idx="2188">
                  <c:v>43.76</c:v>
                </c:pt>
                <c:pt idx="2189">
                  <c:v>43.78</c:v>
                </c:pt>
                <c:pt idx="2190">
                  <c:v>43.8</c:v>
                </c:pt>
                <c:pt idx="2191">
                  <c:v>43.82</c:v>
                </c:pt>
                <c:pt idx="2192">
                  <c:v>43.84</c:v>
                </c:pt>
                <c:pt idx="2193">
                  <c:v>43.86</c:v>
                </c:pt>
                <c:pt idx="2194">
                  <c:v>43.88</c:v>
                </c:pt>
                <c:pt idx="2195">
                  <c:v>43.9</c:v>
                </c:pt>
                <c:pt idx="2196">
                  <c:v>43.92</c:v>
                </c:pt>
                <c:pt idx="2197">
                  <c:v>43.94</c:v>
                </c:pt>
                <c:pt idx="2198">
                  <c:v>43.96</c:v>
                </c:pt>
                <c:pt idx="2199">
                  <c:v>43.98</c:v>
                </c:pt>
                <c:pt idx="2200">
                  <c:v>44</c:v>
                </c:pt>
                <c:pt idx="2201">
                  <c:v>44.02</c:v>
                </c:pt>
                <c:pt idx="2202">
                  <c:v>44.04</c:v>
                </c:pt>
                <c:pt idx="2203">
                  <c:v>44.06</c:v>
                </c:pt>
                <c:pt idx="2204">
                  <c:v>44.08</c:v>
                </c:pt>
                <c:pt idx="2205">
                  <c:v>44.1</c:v>
                </c:pt>
                <c:pt idx="2206">
                  <c:v>44.12</c:v>
                </c:pt>
                <c:pt idx="2207">
                  <c:v>44.14</c:v>
                </c:pt>
                <c:pt idx="2208">
                  <c:v>44.16</c:v>
                </c:pt>
                <c:pt idx="2209">
                  <c:v>44.18</c:v>
                </c:pt>
                <c:pt idx="2210">
                  <c:v>44.2</c:v>
                </c:pt>
                <c:pt idx="2211">
                  <c:v>44.22</c:v>
                </c:pt>
                <c:pt idx="2212">
                  <c:v>44.24</c:v>
                </c:pt>
                <c:pt idx="2213">
                  <c:v>44.26</c:v>
                </c:pt>
                <c:pt idx="2214">
                  <c:v>44.28</c:v>
                </c:pt>
                <c:pt idx="2215">
                  <c:v>44.3</c:v>
                </c:pt>
                <c:pt idx="2216">
                  <c:v>44.32</c:v>
                </c:pt>
                <c:pt idx="2217">
                  <c:v>44.34</c:v>
                </c:pt>
                <c:pt idx="2218">
                  <c:v>44.36</c:v>
                </c:pt>
                <c:pt idx="2219">
                  <c:v>44.38</c:v>
                </c:pt>
                <c:pt idx="2220">
                  <c:v>44.4</c:v>
                </c:pt>
                <c:pt idx="2221">
                  <c:v>44.42</c:v>
                </c:pt>
                <c:pt idx="2222">
                  <c:v>44.44</c:v>
                </c:pt>
                <c:pt idx="2223">
                  <c:v>44.46</c:v>
                </c:pt>
                <c:pt idx="2224">
                  <c:v>44.48</c:v>
                </c:pt>
                <c:pt idx="2225">
                  <c:v>44.5</c:v>
                </c:pt>
                <c:pt idx="2226">
                  <c:v>44.52</c:v>
                </c:pt>
                <c:pt idx="2227">
                  <c:v>44.54</c:v>
                </c:pt>
                <c:pt idx="2228">
                  <c:v>44.56</c:v>
                </c:pt>
                <c:pt idx="2229">
                  <c:v>44.58</c:v>
                </c:pt>
                <c:pt idx="2230">
                  <c:v>44.6</c:v>
                </c:pt>
                <c:pt idx="2231">
                  <c:v>44.62</c:v>
                </c:pt>
                <c:pt idx="2232">
                  <c:v>44.64</c:v>
                </c:pt>
                <c:pt idx="2233">
                  <c:v>44.66</c:v>
                </c:pt>
                <c:pt idx="2234">
                  <c:v>44.68</c:v>
                </c:pt>
                <c:pt idx="2235">
                  <c:v>44.7</c:v>
                </c:pt>
                <c:pt idx="2236">
                  <c:v>44.72</c:v>
                </c:pt>
                <c:pt idx="2237">
                  <c:v>44.74</c:v>
                </c:pt>
                <c:pt idx="2238">
                  <c:v>44.76</c:v>
                </c:pt>
                <c:pt idx="2239">
                  <c:v>44.78</c:v>
                </c:pt>
                <c:pt idx="2240">
                  <c:v>44.8</c:v>
                </c:pt>
                <c:pt idx="2241">
                  <c:v>44.82</c:v>
                </c:pt>
                <c:pt idx="2242">
                  <c:v>44.84</c:v>
                </c:pt>
                <c:pt idx="2243">
                  <c:v>44.86</c:v>
                </c:pt>
                <c:pt idx="2244">
                  <c:v>44.88</c:v>
                </c:pt>
                <c:pt idx="2245">
                  <c:v>44.9</c:v>
                </c:pt>
                <c:pt idx="2246">
                  <c:v>44.92</c:v>
                </c:pt>
                <c:pt idx="2247">
                  <c:v>44.94</c:v>
                </c:pt>
                <c:pt idx="2248">
                  <c:v>44.96</c:v>
                </c:pt>
                <c:pt idx="2249">
                  <c:v>44.98</c:v>
                </c:pt>
                <c:pt idx="2250">
                  <c:v>45</c:v>
                </c:pt>
                <c:pt idx="2251">
                  <c:v>45.02</c:v>
                </c:pt>
                <c:pt idx="2252">
                  <c:v>45.04</c:v>
                </c:pt>
                <c:pt idx="2253">
                  <c:v>45.06</c:v>
                </c:pt>
                <c:pt idx="2254">
                  <c:v>45.08</c:v>
                </c:pt>
                <c:pt idx="2255">
                  <c:v>45.1</c:v>
                </c:pt>
                <c:pt idx="2256">
                  <c:v>45.12</c:v>
                </c:pt>
                <c:pt idx="2257">
                  <c:v>45.14</c:v>
                </c:pt>
                <c:pt idx="2258">
                  <c:v>45.16</c:v>
                </c:pt>
                <c:pt idx="2259">
                  <c:v>45.18</c:v>
                </c:pt>
                <c:pt idx="2260">
                  <c:v>45.2</c:v>
                </c:pt>
                <c:pt idx="2261">
                  <c:v>45.22</c:v>
                </c:pt>
                <c:pt idx="2262">
                  <c:v>45.24</c:v>
                </c:pt>
                <c:pt idx="2263">
                  <c:v>45.26</c:v>
                </c:pt>
                <c:pt idx="2264">
                  <c:v>45.28</c:v>
                </c:pt>
                <c:pt idx="2265">
                  <c:v>45.3</c:v>
                </c:pt>
                <c:pt idx="2266">
                  <c:v>45.32</c:v>
                </c:pt>
                <c:pt idx="2267">
                  <c:v>45.34</c:v>
                </c:pt>
                <c:pt idx="2268">
                  <c:v>45.36</c:v>
                </c:pt>
                <c:pt idx="2269">
                  <c:v>45.38</c:v>
                </c:pt>
                <c:pt idx="2270">
                  <c:v>45.4</c:v>
                </c:pt>
                <c:pt idx="2271">
                  <c:v>45.42</c:v>
                </c:pt>
                <c:pt idx="2272">
                  <c:v>45.44</c:v>
                </c:pt>
                <c:pt idx="2273">
                  <c:v>45.46</c:v>
                </c:pt>
                <c:pt idx="2274">
                  <c:v>45.48</c:v>
                </c:pt>
                <c:pt idx="2275">
                  <c:v>45.5</c:v>
                </c:pt>
                <c:pt idx="2276">
                  <c:v>45.52</c:v>
                </c:pt>
                <c:pt idx="2277">
                  <c:v>45.54</c:v>
                </c:pt>
                <c:pt idx="2278">
                  <c:v>45.56</c:v>
                </c:pt>
                <c:pt idx="2279">
                  <c:v>45.58</c:v>
                </c:pt>
                <c:pt idx="2280">
                  <c:v>45.6</c:v>
                </c:pt>
                <c:pt idx="2281">
                  <c:v>45.62</c:v>
                </c:pt>
                <c:pt idx="2282">
                  <c:v>45.64</c:v>
                </c:pt>
                <c:pt idx="2283">
                  <c:v>45.66</c:v>
                </c:pt>
                <c:pt idx="2284">
                  <c:v>45.68</c:v>
                </c:pt>
                <c:pt idx="2285">
                  <c:v>45.7</c:v>
                </c:pt>
                <c:pt idx="2286">
                  <c:v>45.72</c:v>
                </c:pt>
                <c:pt idx="2287">
                  <c:v>45.74</c:v>
                </c:pt>
                <c:pt idx="2288">
                  <c:v>45.76</c:v>
                </c:pt>
                <c:pt idx="2289">
                  <c:v>45.78</c:v>
                </c:pt>
                <c:pt idx="2290">
                  <c:v>45.8</c:v>
                </c:pt>
                <c:pt idx="2291">
                  <c:v>45.82</c:v>
                </c:pt>
                <c:pt idx="2292">
                  <c:v>45.84</c:v>
                </c:pt>
                <c:pt idx="2293">
                  <c:v>45.86</c:v>
                </c:pt>
                <c:pt idx="2294">
                  <c:v>45.88</c:v>
                </c:pt>
                <c:pt idx="2295">
                  <c:v>45.9</c:v>
                </c:pt>
                <c:pt idx="2296">
                  <c:v>45.92</c:v>
                </c:pt>
                <c:pt idx="2297">
                  <c:v>45.94</c:v>
                </c:pt>
                <c:pt idx="2298">
                  <c:v>45.96</c:v>
                </c:pt>
                <c:pt idx="2299">
                  <c:v>45.98</c:v>
                </c:pt>
                <c:pt idx="2300">
                  <c:v>46</c:v>
                </c:pt>
                <c:pt idx="2301">
                  <c:v>46.02</c:v>
                </c:pt>
                <c:pt idx="2302">
                  <c:v>46.04</c:v>
                </c:pt>
                <c:pt idx="2303">
                  <c:v>46.06</c:v>
                </c:pt>
                <c:pt idx="2304">
                  <c:v>46.08</c:v>
                </c:pt>
                <c:pt idx="2305">
                  <c:v>46.1</c:v>
                </c:pt>
                <c:pt idx="2306">
                  <c:v>46.12</c:v>
                </c:pt>
                <c:pt idx="2307">
                  <c:v>46.14</c:v>
                </c:pt>
                <c:pt idx="2308">
                  <c:v>46.16</c:v>
                </c:pt>
                <c:pt idx="2309">
                  <c:v>46.18</c:v>
                </c:pt>
                <c:pt idx="2310">
                  <c:v>46.2</c:v>
                </c:pt>
                <c:pt idx="2311">
                  <c:v>46.22</c:v>
                </c:pt>
                <c:pt idx="2312">
                  <c:v>46.24</c:v>
                </c:pt>
                <c:pt idx="2313">
                  <c:v>46.26</c:v>
                </c:pt>
                <c:pt idx="2314">
                  <c:v>46.28</c:v>
                </c:pt>
                <c:pt idx="2315">
                  <c:v>46.3</c:v>
                </c:pt>
                <c:pt idx="2316">
                  <c:v>46.32</c:v>
                </c:pt>
                <c:pt idx="2317">
                  <c:v>46.34</c:v>
                </c:pt>
                <c:pt idx="2318">
                  <c:v>46.36</c:v>
                </c:pt>
                <c:pt idx="2319">
                  <c:v>46.38</c:v>
                </c:pt>
                <c:pt idx="2320">
                  <c:v>46.4</c:v>
                </c:pt>
                <c:pt idx="2321">
                  <c:v>46.42</c:v>
                </c:pt>
                <c:pt idx="2322">
                  <c:v>46.44</c:v>
                </c:pt>
                <c:pt idx="2323">
                  <c:v>46.46</c:v>
                </c:pt>
                <c:pt idx="2324">
                  <c:v>46.48</c:v>
                </c:pt>
                <c:pt idx="2325">
                  <c:v>46.5</c:v>
                </c:pt>
                <c:pt idx="2326">
                  <c:v>46.52</c:v>
                </c:pt>
                <c:pt idx="2327">
                  <c:v>46.54</c:v>
                </c:pt>
                <c:pt idx="2328">
                  <c:v>46.56</c:v>
                </c:pt>
                <c:pt idx="2329">
                  <c:v>46.58</c:v>
                </c:pt>
                <c:pt idx="2330">
                  <c:v>46.6</c:v>
                </c:pt>
                <c:pt idx="2331">
                  <c:v>46.62</c:v>
                </c:pt>
                <c:pt idx="2332">
                  <c:v>46.64</c:v>
                </c:pt>
                <c:pt idx="2333">
                  <c:v>46.66</c:v>
                </c:pt>
                <c:pt idx="2334">
                  <c:v>46.68</c:v>
                </c:pt>
                <c:pt idx="2335">
                  <c:v>46.7</c:v>
                </c:pt>
                <c:pt idx="2336">
                  <c:v>46.72</c:v>
                </c:pt>
                <c:pt idx="2337">
                  <c:v>46.74</c:v>
                </c:pt>
                <c:pt idx="2338">
                  <c:v>46.76</c:v>
                </c:pt>
                <c:pt idx="2339">
                  <c:v>46.78</c:v>
                </c:pt>
                <c:pt idx="2340">
                  <c:v>46.8</c:v>
                </c:pt>
                <c:pt idx="2341">
                  <c:v>46.82</c:v>
                </c:pt>
                <c:pt idx="2342">
                  <c:v>46.84</c:v>
                </c:pt>
                <c:pt idx="2343">
                  <c:v>46.86</c:v>
                </c:pt>
                <c:pt idx="2344">
                  <c:v>46.88</c:v>
                </c:pt>
                <c:pt idx="2345">
                  <c:v>46.9</c:v>
                </c:pt>
                <c:pt idx="2346">
                  <c:v>46.92</c:v>
                </c:pt>
                <c:pt idx="2347">
                  <c:v>46.94</c:v>
                </c:pt>
                <c:pt idx="2348">
                  <c:v>46.96</c:v>
                </c:pt>
                <c:pt idx="2349">
                  <c:v>46.98</c:v>
                </c:pt>
                <c:pt idx="2350">
                  <c:v>47</c:v>
                </c:pt>
                <c:pt idx="2351">
                  <c:v>47.02</c:v>
                </c:pt>
                <c:pt idx="2352">
                  <c:v>47.04</c:v>
                </c:pt>
                <c:pt idx="2353">
                  <c:v>47.06</c:v>
                </c:pt>
                <c:pt idx="2354">
                  <c:v>47.08</c:v>
                </c:pt>
                <c:pt idx="2355">
                  <c:v>47.1</c:v>
                </c:pt>
                <c:pt idx="2356">
                  <c:v>47.12</c:v>
                </c:pt>
                <c:pt idx="2357">
                  <c:v>47.14</c:v>
                </c:pt>
                <c:pt idx="2358">
                  <c:v>47.16</c:v>
                </c:pt>
                <c:pt idx="2359">
                  <c:v>47.18</c:v>
                </c:pt>
                <c:pt idx="2360">
                  <c:v>47.2</c:v>
                </c:pt>
                <c:pt idx="2361">
                  <c:v>47.22</c:v>
                </c:pt>
                <c:pt idx="2362">
                  <c:v>47.24</c:v>
                </c:pt>
                <c:pt idx="2363">
                  <c:v>47.26</c:v>
                </c:pt>
                <c:pt idx="2364">
                  <c:v>47.28</c:v>
                </c:pt>
                <c:pt idx="2365">
                  <c:v>47.3</c:v>
                </c:pt>
                <c:pt idx="2366">
                  <c:v>47.32</c:v>
                </c:pt>
                <c:pt idx="2367">
                  <c:v>47.34</c:v>
                </c:pt>
                <c:pt idx="2368">
                  <c:v>47.36</c:v>
                </c:pt>
                <c:pt idx="2369">
                  <c:v>47.38</c:v>
                </c:pt>
                <c:pt idx="2370">
                  <c:v>47.4</c:v>
                </c:pt>
                <c:pt idx="2371">
                  <c:v>47.42</c:v>
                </c:pt>
                <c:pt idx="2372">
                  <c:v>47.44</c:v>
                </c:pt>
                <c:pt idx="2373">
                  <c:v>47.46</c:v>
                </c:pt>
                <c:pt idx="2374">
                  <c:v>47.48</c:v>
                </c:pt>
                <c:pt idx="2375">
                  <c:v>47.5</c:v>
                </c:pt>
                <c:pt idx="2376">
                  <c:v>47.52</c:v>
                </c:pt>
                <c:pt idx="2377">
                  <c:v>47.54</c:v>
                </c:pt>
                <c:pt idx="2378">
                  <c:v>47.56</c:v>
                </c:pt>
                <c:pt idx="2379">
                  <c:v>47.58</c:v>
                </c:pt>
                <c:pt idx="2380">
                  <c:v>47.6</c:v>
                </c:pt>
                <c:pt idx="2381">
                  <c:v>47.62</c:v>
                </c:pt>
                <c:pt idx="2382">
                  <c:v>47.64</c:v>
                </c:pt>
                <c:pt idx="2383">
                  <c:v>47.66</c:v>
                </c:pt>
                <c:pt idx="2384">
                  <c:v>47.68</c:v>
                </c:pt>
                <c:pt idx="2385">
                  <c:v>47.7</c:v>
                </c:pt>
                <c:pt idx="2386">
                  <c:v>47.72</c:v>
                </c:pt>
                <c:pt idx="2387">
                  <c:v>47.74</c:v>
                </c:pt>
                <c:pt idx="2388">
                  <c:v>47.76</c:v>
                </c:pt>
                <c:pt idx="2389">
                  <c:v>47.78</c:v>
                </c:pt>
                <c:pt idx="2390">
                  <c:v>47.8</c:v>
                </c:pt>
                <c:pt idx="2391">
                  <c:v>47.82</c:v>
                </c:pt>
                <c:pt idx="2392">
                  <c:v>47.84</c:v>
                </c:pt>
                <c:pt idx="2393">
                  <c:v>47.86</c:v>
                </c:pt>
                <c:pt idx="2394">
                  <c:v>47.88</c:v>
                </c:pt>
                <c:pt idx="2395">
                  <c:v>47.9</c:v>
                </c:pt>
                <c:pt idx="2396">
                  <c:v>47.92</c:v>
                </c:pt>
                <c:pt idx="2397">
                  <c:v>47.94</c:v>
                </c:pt>
                <c:pt idx="2398">
                  <c:v>47.96</c:v>
                </c:pt>
                <c:pt idx="2399">
                  <c:v>47.98</c:v>
                </c:pt>
                <c:pt idx="2400">
                  <c:v>48</c:v>
                </c:pt>
                <c:pt idx="2401">
                  <c:v>48.02</c:v>
                </c:pt>
                <c:pt idx="2402">
                  <c:v>48.04</c:v>
                </c:pt>
                <c:pt idx="2403">
                  <c:v>48.06</c:v>
                </c:pt>
                <c:pt idx="2404">
                  <c:v>48.08</c:v>
                </c:pt>
                <c:pt idx="2405">
                  <c:v>48.1</c:v>
                </c:pt>
                <c:pt idx="2406">
                  <c:v>48.12</c:v>
                </c:pt>
                <c:pt idx="2407">
                  <c:v>48.14</c:v>
                </c:pt>
                <c:pt idx="2408">
                  <c:v>48.16</c:v>
                </c:pt>
                <c:pt idx="2409">
                  <c:v>48.18</c:v>
                </c:pt>
                <c:pt idx="2410">
                  <c:v>48.2</c:v>
                </c:pt>
                <c:pt idx="2411">
                  <c:v>48.22</c:v>
                </c:pt>
                <c:pt idx="2412">
                  <c:v>48.24</c:v>
                </c:pt>
                <c:pt idx="2413">
                  <c:v>48.26</c:v>
                </c:pt>
                <c:pt idx="2414">
                  <c:v>48.28</c:v>
                </c:pt>
                <c:pt idx="2415">
                  <c:v>48.3</c:v>
                </c:pt>
                <c:pt idx="2416">
                  <c:v>48.32</c:v>
                </c:pt>
                <c:pt idx="2417">
                  <c:v>48.34</c:v>
                </c:pt>
                <c:pt idx="2418">
                  <c:v>48.36</c:v>
                </c:pt>
                <c:pt idx="2419">
                  <c:v>48.38</c:v>
                </c:pt>
                <c:pt idx="2420">
                  <c:v>48.4</c:v>
                </c:pt>
                <c:pt idx="2421">
                  <c:v>48.42</c:v>
                </c:pt>
                <c:pt idx="2422">
                  <c:v>48.44</c:v>
                </c:pt>
                <c:pt idx="2423">
                  <c:v>48.46</c:v>
                </c:pt>
                <c:pt idx="2424">
                  <c:v>48.48</c:v>
                </c:pt>
                <c:pt idx="2425">
                  <c:v>48.5</c:v>
                </c:pt>
                <c:pt idx="2426">
                  <c:v>48.52</c:v>
                </c:pt>
                <c:pt idx="2427">
                  <c:v>48.54</c:v>
                </c:pt>
                <c:pt idx="2428">
                  <c:v>48.56</c:v>
                </c:pt>
                <c:pt idx="2429">
                  <c:v>48.58</c:v>
                </c:pt>
                <c:pt idx="2430">
                  <c:v>48.6</c:v>
                </c:pt>
                <c:pt idx="2431">
                  <c:v>48.62</c:v>
                </c:pt>
                <c:pt idx="2432">
                  <c:v>48.64</c:v>
                </c:pt>
                <c:pt idx="2433">
                  <c:v>48.66</c:v>
                </c:pt>
                <c:pt idx="2434">
                  <c:v>48.68</c:v>
                </c:pt>
                <c:pt idx="2435">
                  <c:v>48.7</c:v>
                </c:pt>
                <c:pt idx="2436">
                  <c:v>48.72</c:v>
                </c:pt>
                <c:pt idx="2437">
                  <c:v>48.74</c:v>
                </c:pt>
                <c:pt idx="2438">
                  <c:v>48.76</c:v>
                </c:pt>
                <c:pt idx="2439">
                  <c:v>48.78</c:v>
                </c:pt>
                <c:pt idx="2440">
                  <c:v>48.8</c:v>
                </c:pt>
                <c:pt idx="2441">
                  <c:v>48.82</c:v>
                </c:pt>
                <c:pt idx="2442">
                  <c:v>48.84</c:v>
                </c:pt>
                <c:pt idx="2443">
                  <c:v>48.86</c:v>
                </c:pt>
                <c:pt idx="2444">
                  <c:v>48.88</c:v>
                </c:pt>
                <c:pt idx="2445">
                  <c:v>48.9</c:v>
                </c:pt>
                <c:pt idx="2446">
                  <c:v>48.92</c:v>
                </c:pt>
                <c:pt idx="2447">
                  <c:v>48.94</c:v>
                </c:pt>
                <c:pt idx="2448">
                  <c:v>48.96</c:v>
                </c:pt>
                <c:pt idx="2449">
                  <c:v>48.98</c:v>
                </c:pt>
                <c:pt idx="2450">
                  <c:v>49</c:v>
                </c:pt>
                <c:pt idx="2451">
                  <c:v>49.02</c:v>
                </c:pt>
                <c:pt idx="2452">
                  <c:v>49.04</c:v>
                </c:pt>
                <c:pt idx="2453">
                  <c:v>49.06</c:v>
                </c:pt>
                <c:pt idx="2454">
                  <c:v>49.08</c:v>
                </c:pt>
                <c:pt idx="2455">
                  <c:v>49.1</c:v>
                </c:pt>
                <c:pt idx="2456">
                  <c:v>49.12</c:v>
                </c:pt>
                <c:pt idx="2457">
                  <c:v>49.14</c:v>
                </c:pt>
                <c:pt idx="2458">
                  <c:v>49.16</c:v>
                </c:pt>
                <c:pt idx="2459">
                  <c:v>49.18</c:v>
                </c:pt>
                <c:pt idx="2460">
                  <c:v>49.2</c:v>
                </c:pt>
                <c:pt idx="2461">
                  <c:v>49.22</c:v>
                </c:pt>
                <c:pt idx="2462">
                  <c:v>49.24</c:v>
                </c:pt>
                <c:pt idx="2463">
                  <c:v>49.26</c:v>
                </c:pt>
                <c:pt idx="2464">
                  <c:v>49.28</c:v>
                </c:pt>
                <c:pt idx="2465">
                  <c:v>49.3</c:v>
                </c:pt>
                <c:pt idx="2466">
                  <c:v>49.32</c:v>
                </c:pt>
                <c:pt idx="2467">
                  <c:v>49.34</c:v>
                </c:pt>
                <c:pt idx="2468">
                  <c:v>49.36</c:v>
                </c:pt>
                <c:pt idx="2469">
                  <c:v>49.38</c:v>
                </c:pt>
                <c:pt idx="2470">
                  <c:v>49.4</c:v>
                </c:pt>
                <c:pt idx="2471">
                  <c:v>49.42</c:v>
                </c:pt>
                <c:pt idx="2472">
                  <c:v>49.44</c:v>
                </c:pt>
                <c:pt idx="2473">
                  <c:v>49.46</c:v>
                </c:pt>
                <c:pt idx="2474">
                  <c:v>49.48</c:v>
                </c:pt>
                <c:pt idx="2475">
                  <c:v>49.5</c:v>
                </c:pt>
                <c:pt idx="2476">
                  <c:v>49.52</c:v>
                </c:pt>
                <c:pt idx="2477">
                  <c:v>49.54</c:v>
                </c:pt>
                <c:pt idx="2478">
                  <c:v>49.56</c:v>
                </c:pt>
                <c:pt idx="2479">
                  <c:v>49.58</c:v>
                </c:pt>
                <c:pt idx="2480">
                  <c:v>49.6</c:v>
                </c:pt>
                <c:pt idx="2481">
                  <c:v>49.62</c:v>
                </c:pt>
                <c:pt idx="2482">
                  <c:v>49.64</c:v>
                </c:pt>
                <c:pt idx="2483">
                  <c:v>49.66</c:v>
                </c:pt>
                <c:pt idx="2484">
                  <c:v>49.68</c:v>
                </c:pt>
                <c:pt idx="2485">
                  <c:v>49.7</c:v>
                </c:pt>
                <c:pt idx="2486">
                  <c:v>49.72</c:v>
                </c:pt>
                <c:pt idx="2487">
                  <c:v>49.74</c:v>
                </c:pt>
                <c:pt idx="2488">
                  <c:v>49.76</c:v>
                </c:pt>
                <c:pt idx="2489">
                  <c:v>49.78</c:v>
                </c:pt>
                <c:pt idx="2490">
                  <c:v>49.8</c:v>
                </c:pt>
                <c:pt idx="2491">
                  <c:v>49.82</c:v>
                </c:pt>
                <c:pt idx="2492">
                  <c:v>49.84</c:v>
                </c:pt>
                <c:pt idx="2493">
                  <c:v>49.86</c:v>
                </c:pt>
                <c:pt idx="2494">
                  <c:v>49.88</c:v>
                </c:pt>
                <c:pt idx="2495">
                  <c:v>49.9</c:v>
                </c:pt>
                <c:pt idx="2496">
                  <c:v>49.92</c:v>
                </c:pt>
                <c:pt idx="2497">
                  <c:v>49.94</c:v>
                </c:pt>
                <c:pt idx="2498">
                  <c:v>49.96</c:v>
                </c:pt>
                <c:pt idx="2499">
                  <c:v>49.98</c:v>
                </c:pt>
                <c:pt idx="2500">
                  <c:v>50</c:v>
                </c:pt>
                <c:pt idx="2501">
                  <c:v>50.02</c:v>
                </c:pt>
                <c:pt idx="2502">
                  <c:v>50.04</c:v>
                </c:pt>
                <c:pt idx="2503">
                  <c:v>50.06</c:v>
                </c:pt>
                <c:pt idx="2504">
                  <c:v>50.08</c:v>
                </c:pt>
                <c:pt idx="2505">
                  <c:v>50.1</c:v>
                </c:pt>
                <c:pt idx="2506">
                  <c:v>50.12</c:v>
                </c:pt>
                <c:pt idx="2507">
                  <c:v>50.14</c:v>
                </c:pt>
                <c:pt idx="2508">
                  <c:v>50.16</c:v>
                </c:pt>
                <c:pt idx="2509">
                  <c:v>50.18</c:v>
                </c:pt>
                <c:pt idx="2510">
                  <c:v>50.2</c:v>
                </c:pt>
                <c:pt idx="2511">
                  <c:v>50.22</c:v>
                </c:pt>
                <c:pt idx="2512">
                  <c:v>50.24</c:v>
                </c:pt>
                <c:pt idx="2513">
                  <c:v>50.26</c:v>
                </c:pt>
                <c:pt idx="2514">
                  <c:v>50.28</c:v>
                </c:pt>
                <c:pt idx="2515">
                  <c:v>50.3</c:v>
                </c:pt>
                <c:pt idx="2516">
                  <c:v>50.32</c:v>
                </c:pt>
                <c:pt idx="2517">
                  <c:v>50.34</c:v>
                </c:pt>
                <c:pt idx="2518">
                  <c:v>50.36</c:v>
                </c:pt>
                <c:pt idx="2519">
                  <c:v>50.38</c:v>
                </c:pt>
                <c:pt idx="2520">
                  <c:v>50.4</c:v>
                </c:pt>
                <c:pt idx="2521">
                  <c:v>50.42</c:v>
                </c:pt>
                <c:pt idx="2522">
                  <c:v>50.44</c:v>
                </c:pt>
                <c:pt idx="2523">
                  <c:v>50.46</c:v>
                </c:pt>
                <c:pt idx="2524">
                  <c:v>50.48</c:v>
                </c:pt>
                <c:pt idx="2525">
                  <c:v>50.5</c:v>
                </c:pt>
                <c:pt idx="2526">
                  <c:v>50.52</c:v>
                </c:pt>
                <c:pt idx="2527">
                  <c:v>50.54</c:v>
                </c:pt>
                <c:pt idx="2528">
                  <c:v>50.56</c:v>
                </c:pt>
                <c:pt idx="2529">
                  <c:v>50.58</c:v>
                </c:pt>
                <c:pt idx="2530">
                  <c:v>50.6</c:v>
                </c:pt>
                <c:pt idx="2531">
                  <c:v>50.62</c:v>
                </c:pt>
                <c:pt idx="2532">
                  <c:v>50.64</c:v>
                </c:pt>
                <c:pt idx="2533">
                  <c:v>50.66</c:v>
                </c:pt>
                <c:pt idx="2534">
                  <c:v>50.68</c:v>
                </c:pt>
                <c:pt idx="2535">
                  <c:v>50.7</c:v>
                </c:pt>
                <c:pt idx="2536">
                  <c:v>50.72</c:v>
                </c:pt>
                <c:pt idx="2537">
                  <c:v>50.74</c:v>
                </c:pt>
                <c:pt idx="2538">
                  <c:v>50.76</c:v>
                </c:pt>
                <c:pt idx="2539">
                  <c:v>50.78</c:v>
                </c:pt>
                <c:pt idx="2540">
                  <c:v>50.8</c:v>
                </c:pt>
                <c:pt idx="2541">
                  <c:v>50.82</c:v>
                </c:pt>
                <c:pt idx="2542">
                  <c:v>50.84</c:v>
                </c:pt>
                <c:pt idx="2543">
                  <c:v>50.86</c:v>
                </c:pt>
                <c:pt idx="2544">
                  <c:v>50.88</c:v>
                </c:pt>
                <c:pt idx="2545">
                  <c:v>50.9</c:v>
                </c:pt>
                <c:pt idx="2546">
                  <c:v>50.92</c:v>
                </c:pt>
                <c:pt idx="2547">
                  <c:v>50.94</c:v>
                </c:pt>
                <c:pt idx="2548">
                  <c:v>50.96</c:v>
                </c:pt>
                <c:pt idx="2549">
                  <c:v>50.98</c:v>
                </c:pt>
                <c:pt idx="2550">
                  <c:v>51</c:v>
                </c:pt>
                <c:pt idx="2551">
                  <c:v>51.02</c:v>
                </c:pt>
                <c:pt idx="2552">
                  <c:v>51.04</c:v>
                </c:pt>
                <c:pt idx="2553">
                  <c:v>51.06</c:v>
                </c:pt>
                <c:pt idx="2554">
                  <c:v>51.08</c:v>
                </c:pt>
                <c:pt idx="2555">
                  <c:v>51.1</c:v>
                </c:pt>
                <c:pt idx="2556">
                  <c:v>51.12</c:v>
                </c:pt>
                <c:pt idx="2557">
                  <c:v>51.14</c:v>
                </c:pt>
                <c:pt idx="2558">
                  <c:v>51.16</c:v>
                </c:pt>
                <c:pt idx="2559">
                  <c:v>51.18</c:v>
                </c:pt>
                <c:pt idx="2560">
                  <c:v>51.2</c:v>
                </c:pt>
                <c:pt idx="2561">
                  <c:v>51.22</c:v>
                </c:pt>
                <c:pt idx="2562">
                  <c:v>51.24</c:v>
                </c:pt>
                <c:pt idx="2563">
                  <c:v>51.26</c:v>
                </c:pt>
                <c:pt idx="2564">
                  <c:v>51.28</c:v>
                </c:pt>
                <c:pt idx="2565">
                  <c:v>51.3</c:v>
                </c:pt>
                <c:pt idx="2566">
                  <c:v>51.32</c:v>
                </c:pt>
                <c:pt idx="2567">
                  <c:v>51.34</c:v>
                </c:pt>
                <c:pt idx="2568">
                  <c:v>51.36</c:v>
                </c:pt>
                <c:pt idx="2569">
                  <c:v>51.38</c:v>
                </c:pt>
                <c:pt idx="2570">
                  <c:v>51.4</c:v>
                </c:pt>
                <c:pt idx="2571">
                  <c:v>51.42</c:v>
                </c:pt>
                <c:pt idx="2572">
                  <c:v>51.44</c:v>
                </c:pt>
                <c:pt idx="2573">
                  <c:v>51.46</c:v>
                </c:pt>
                <c:pt idx="2574">
                  <c:v>51.48</c:v>
                </c:pt>
                <c:pt idx="2575">
                  <c:v>51.5</c:v>
                </c:pt>
                <c:pt idx="2576">
                  <c:v>51.52</c:v>
                </c:pt>
                <c:pt idx="2577">
                  <c:v>51.54</c:v>
                </c:pt>
                <c:pt idx="2578">
                  <c:v>51.56</c:v>
                </c:pt>
                <c:pt idx="2579">
                  <c:v>51.58</c:v>
                </c:pt>
                <c:pt idx="2580">
                  <c:v>51.6</c:v>
                </c:pt>
                <c:pt idx="2581">
                  <c:v>51.62</c:v>
                </c:pt>
                <c:pt idx="2582">
                  <c:v>51.64</c:v>
                </c:pt>
                <c:pt idx="2583">
                  <c:v>51.66</c:v>
                </c:pt>
                <c:pt idx="2584">
                  <c:v>51.68</c:v>
                </c:pt>
                <c:pt idx="2585">
                  <c:v>51.7</c:v>
                </c:pt>
                <c:pt idx="2586">
                  <c:v>51.72</c:v>
                </c:pt>
                <c:pt idx="2587">
                  <c:v>51.74</c:v>
                </c:pt>
                <c:pt idx="2588">
                  <c:v>51.76</c:v>
                </c:pt>
                <c:pt idx="2589">
                  <c:v>51.78</c:v>
                </c:pt>
                <c:pt idx="2590">
                  <c:v>51.8</c:v>
                </c:pt>
                <c:pt idx="2591">
                  <c:v>51.82</c:v>
                </c:pt>
                <c:pt idx="2592">
                  <c:v>51.84</c:v>
                </c:pt>
                <c:pt idx="2593">
                  <c:v>51.86</c:v>
                </c:pt>
                <c:pt idx="2594">
                  <c:v>51.88</c:v>
                </c:pt>
                <c:pt idx="2595">
                  <c:v>51.9</c:v>
                </c:pt>
                <c:pt idx="2596">
                  <c:v>51.92</c:v>
                </c:pt>
                <c:pt idx="2597">
                  <c:v>51.94</c:v>
                </c:pt>
                <c:pt idx="2598">
                  <c:v>51.96</c:v>
                </c:pt>
                <c:pt idx="2599">
                  <c:v>51.98</c:v>
                </c:pt>
                <c:pt idx="2600">
                  <c:v>52</c:v>
                </c:pt>
                <c:pt idx="2601">
                  <c:v>52.02</c:v>
                </c:pt>
                <c:pt idx="2602">
                  <c:v>52.04</c:v>
                </c:pt>
                <c:pt idx="2603">
                  <c:v>52.06</c:v>
                </c:pt>
                <c:pt idx="2604">
                  <c:v>52.08</c:v>
                </c:pt>
                <c:pt idx="2605">
                  <c:v>52.1</c:v>
                </c:pt>
                <c:pt idx="2606">
                  <c:v>52.12</c:v>
                </c:pt>
                <c:pt idx="2607">
                  <c:v>52.14</c:v>
                </c:pt>
                <c:pt idx="2608">
                  <c:v>52.16</c:v>
                </c:pt>
                <c:pt idx="2609">
                  <c:v>52.18</c:v>
                </c:pt>
                <c:pt idx="2610">
                  <c:v>52.2</c:v>
                </c:pt>
                <c:pt idx="2611">
                  <c:v>52.22</c:v>
                </c:pt>
                <c:pt idx="2612">
                  <c:v>52.24</c:v>
                </c:pt>
                <c:pt idx="2613">
                  <c:v>52.26</c:v>
                </c:pt>
                <c:pt idx="2614">
                  <c:v>52.28</c:v>
                </c:pt>
                <c:pt idx="2615">
                  <c:v>52.3</c:v>
                </c:pt>
                <c:pt idx="2616">
                  <c:v>52.32</c:v>
                </c:pt>
                <c:pt idx="2617">
                  <c:v>52.34</c:v>
                </c:pt>
                <c:pt idx="2618">
                  <c:v>52.36</c:v>
                </c:pt>
                <c:pt idx="2619">
                  <c:v>52.38</c:v>
                </c:pt>
                <c:pt idx="2620">
                  <c:v>52.4</c:v>
                </c:pt>
                <c:pt idx="2621">
                  <c:v>52.42</c:v>
                </c:pt>
                <c:pt idx="2622">
                  <c:v>52.44</c:v>
                </c:pt>
                <c:pt idx="2623">
                  <c:v>52.46</c:v>
                </c:pt>
                <c:pt idx="2624">
                  <c:v>52.48</c:v>
                </c:pt>
                <c:pt idx="2625">
                  <c:v>52.5</c:v>
                </c:pt>
                <c:pt idx="2626">
                  <c:v>52.52</c:v>
                </c:pt>
                <c:pt idx="2627">
                  <c:v>52.54</c:v>
                </c:pt>
                <c:pt idx="2628">
                  <c:v>52.56</c:v>
                </c:pt>
                <c:pt idx="2629">
                  <c:v>52.58</c:v>
                </c:pt>
                <c:pt idx="2630">
                  <c:v>52.6</c:v>
                </c:pt>
                <c:pt idx="2631">
                  <c:v>52.62</c:v>
                </c:pt>
                <c:pt idx="2632">
                  <c:v>52.64</c:v>
                </c:pt>
                <c:pt idx="2633">
                  <c:v>52.66</c:v>
                </c:pt>
                <c:pt idx="2634">
                  <c:v>52.68</c:v>
                </c:pt>
                <c:pt idx="2635">
                  <c:v>52.7</c:v>
                </c:pt>
                <c:pt idx="2636">
                  <c:v>52.72</c:v>
                </c:pt>
                <c:pt idx="2637">
                  <c:v>52.74</c:v>
                </c:pt>
                <c:pt idx="2638">
                  <c:v>52.76</c:v>
                </c:pt>
                <c:pt idx="2639">
                  <c:v>52.78</c:v>
                </c:pt>
                <c:pt idx="2640">
                  <c:v>52.8</c:v>
                </c:pt>
                <c:pt idx="2641">
                  <c:v>52.82</c:v>
                </c:pt>
                <c:pt idx="2642">
                  <c:v>52.84</c:v>
                </c:pt>
                <c:pt idx="2643">
                  <c:v>52.86</c:v>
                </c:pt>
                <c:pt idx="2644">
                  <c:v>52.88</c:v>
                </c:pt>
                <c:pt idx="2645">
                  <c:v>52.9</c:v>
                </c:pt>
                <c:pt idx="2646">
                  <c:v>52.92</c:v>
                </c:pt>
                <c:pt idx="2647">
                  <c:v>52.94</c:v>
                </c:pt>
                <c:pt idx="2648">
                  <c:v>52.96</c:v>
                </c:pt>
                <c:pt idx="2649">
                  <c:v>52.98</c:v>
                </c:pt>
                <c:pt idx="2650">
                  <c:v>53</c:v>
                </c:pt>
                <c:pt idx="2651">
                  <c:v>53.02</c:v>
                </c:pt>
                <c:pt idx="2652">
                  <c:v>53.04</c:v>
                </c:pt>
                <c:pt idx="2653">
                  <c:v>53.06</c:v>
                </c:pt>
                <c:pt idx="2654">
                  <c:v>53.08</c:v>
                </c:pt>
                <c:pt idx="2655">
                  <c:v>53.1</c:v>
                </c:pt>
                <c:pt idx="2656">
                  <c:v>53.12</c:v>
                </c:pt>
                <c:pt idx="2657">
                  <c:v>53.14</c:v>
                </c:pt>
                <c:pt idx="2658">
                  <c:v>53.16</c:v>
                </c:pt>
                <c:pt idx="2659">
                  <c:v>53.18</c:v>
                </c:pt>
                <c:pt idx="2660">
                  <c:v>53.2</c:v>
                </c:pt>
                <c:pt idx="2661">
                  <c:v>53.22</c:v>
                </c:pt>
                <c:pt idx="2662">
                  <c:v>53.24</c:v>
                </c:pt>
                <c:pt idx="2663">
                  <c:v>53.26</c:v>
                </c:pt>
                <c:pt idx="2664">
                  <c:v>53.28</c:v>
                </c:pt>
                <c:pt idx="2665">
                  <c:v>53.3</c:v>
                </c:pt>
                <c:pt idx="2666">
                  <c:v>53.32</c:v>
                </c:pt>
                <c:pt idx="2667">
                  <c:v>53.34</c:v>
                </c:pt>
                <c:pt idx="2668">
                  <c:v>53.36</c:v>
                </c:pt>
                <c:pt idx="2669">
                  <c:v>53.38</c:v>
                </c:pt>
                <c:pt idx="2670">
                  <c:v>53.4</c:v>
                </c:pt>
                <c:pt idx="2671">
                  <c:v>53.42</c:v>
                </c:pt>
                <c:pt idx="2672">
                  <c:v>53.44</c:v>
                </c:pt>
                <c:pt idx="2673">
                  <c:v>53.46</c:v>
                </c:pt>
                <c:pt idx="2674">
                  <c:v>53.48</c:v>
                </c:pt>
                <c:pt idx="2675">
                  <c:v>53.5</c:v>
                </c:pt>
                <c:pt idx="2676">
                  <c:v>53.52</c:v>
                </c:pt>
                <c:pt idx="2677">
                  <c:v>53.54</c:v>
                </c:pt>
                <c:pt idx="2678">
                  <c:v>53.56</c:v>
                </c:pt>
                <c:pt idx="2679">
                  <c:v>53.58</c:v>
                </c:pt>
                <c:pt idx="2680">
                  <c:v>53.6</c:v>
                </c:pt>
                <c:pt idx="2681">
                  <c:v>53.62</c:v>
                </c:pt>
                <c:pt idx="2682">
                  <c:v>53.64</c:v>
                </c:pt>
                <c:pt idx="2683">
                  <c:v>53.66</c:v>
                </c:pt>
                <c:pt idx="2684">
                  <c:v>53.68</c:v>
                </c:pt>
                <c:pt idx="2685">
                  <c:v>53.7</c:v>
                </c:pt>
                <c:pt idx="2686">
                  <c:v>53.72</c:v>
                </c:pt>
                <c:pt idx="2687">
                  <c:v>53.74</c:v>
                </c:pt>
                <c:pt idx="2688">
                  <c:v>53.76</c:v>
                </c:pt>
                <c:pt idx="2689">
                  <c:v>53.78</c:v>
                </c:pt>
                <c:pt idx="2690">
                  <c:v>53.8</c:v>
                </c:pt>
                <c:pt idx="2691">
                  <c:v>53.82</c:v>
                </c:pt>
                <c:pt idx="2692">
                  <c:v>53.84</c:v>
                </c:pt>
                <c:pt idx="2693">
                  <c:v>53.86</c:v>
                </c:pt>
                <c:pt idx="2694">
                  <c:v>53.88</c:v>
                </c:pt>
                <c:pt idx="2695">
                  <c:v>53.9</c:v>
                </c:pt>
                <c:pt idx="2696">
                  <c:v>53.92</c:v>
                </c:pt>
                <c:pt idx="2697">
                  <c:v>53.94</c:v>
                </c:pt>
                <c:pt idx="2698">
                  <c:v>53.96</c:v>
                </c:pt>
                <c:pt idx="2699">
                  <c:v>53.98</c:v>
                </c:pt>
                <c:pt idx="2700">
                  <c:v>54</c:v>
                </c:pt>
                <c:pt idx="2701">
                  <c:v>54.02</c:v>
                </c:pt>
                <c:pt idx="2702">
                  <c:v>54.04</c:v>
                </c:pt>
                <c:pt idx="2703">
                  <c:v>54.06</c:v>
                </c:pt>
                <c:pt idx="2704">
                  <c:v>54.08</c:v>
                </c:pt>
                <c:pt idx="2705">
                  <c:v>54.1</c:v>
                </c:pt>
                <c:pt idx="2706">
                  <c:v>54.12</c:v>
                </c:pt>
                <c:pt idx="2707">
                  <c:v>54.14</c:v>
                </c:pt>
                <c:pt idx="2708">
                  <c:v>54.16</c:v>
                </c:pt>
                <c:pt idx="2709">
                  <c:v>54.18</c:v>
                </c:pt>
                <c:pt idx="2710">
                  <c:v>54.2</c:v>
                </c:pt>
                <c:pt idx="2711">
                  <c:v>54.22</c:v>
                </c:pt>
                <c:pt idx="2712">
                  <c:v>54.24</c:v>
                </c:pt>
                <c:pt idx="2713">
                  <c:v>54.26</c:v>
                </c:pt>
                <c:pt idx="2714">
                  <c:v>54.28</c:v>
                </c:pt>
                <c:pt idx="2715">
                  <c:v>54.3</c:v>
                </c:pt>
                <c:pt idx="2716">
                  <c:v>54.32</c:v>
                </c:pt>
                <c:pt idx="2717">
                  <c:v>54.34</c:v>
                </c:pt>
                <c:pt idx="2718">
                  <c:v>54.36</c:v>
                </c:pt>
                <c:pt idx="2719">
                  <c:v>54.38</c:v>
                </c:pt>
                <c:pt idx="2720">
                  <c:v>54.4</c:v>
                </c:pt>
                <c:pt idx="2721">
                  <c:v>54.42</c:v>
                </c:pt>
                <c:pt idx="2722">
                  <c:v>54.44</c:v>
                </c:pt>
                <c:pt idx="2723">
                  <c:v>54.46</c:v>
                </c:pt>
                <c:pt idx="2724">
                  <c:v>54.48</c:v>
                </c:pt>
                <c:pt idx="2725">
                  <c:v>54.5</c:v>
                </c:pt>
                <c:pt idx="2726">
                  <c:v>54.52</c:v>
                </c:pt>
                <c:pt idx="2727">
                  <c:v>54.54</c:v>
                </c:pt>
                <c:pt idx="2728">
                  <c:v>54.56</c:v>
                </c:pt>
                <c:pt idx="2729">
                  <c:v>54.58</c:v>
                </c:pt>
                <c:pt idx="2730">
                  <c:v>54.6</c:v>
                </c:pt>
                <c:pt idx="2731">
                  <c:v>54.62</c:v>
                </c:pt>
                <c:pt idx="2732">
                  <c:v>54.64</c:v>
                </c:pt>
                <c:pt idx="2733">
                  <c:v>54.66</c:v>
                </c:pt>
                <c:pt idx="2734">
                  <c:v>54.68</c:v>
                </c:pt>
                <c:pt idx="2735">
                  <c:v>54.7</c:v>
                </c:pt>
                <c:pt idx="2736">
                  <c:v>54.72</c:v>
                </c:pt>
                <c:pt idx="2737">
                  <c:v>54.74</c:v>
                </c:pt>
                <c:pt idx="2738">
                  <c:v>54.76</c:v>
                </c:pt>
                <c:pt idx="2739">
                  <c:v>54.78</c:v>
                </c:pt>
                <c:pt idx="2740">
                  <c:v>54.8</c:v>
                </c:pt>
                <c:pt idx="2741">
                  <c:v>54.82</c:v>
                </c:pt>
                <c:pt idx="2742">
                  <c:v>54.84</c:v>
                </c:pt>
                <c:pt idx="2743">
                  <c:v>54.86</c:v>
                </c:pt>
                <c:pt idx="2744">
                  <c:v>54.88</c:v>
                </c:pt>
                <c:pt idx="2745">
                  <c:v>54.9</c:v>
                </c:pt>
                <c:pt idx="2746">
                  <c:v>54.92</c:v>
                </c:pt>
                <c:pt idx="2747">
                  <c:v>54.94</c:v>
                </c:pt>
                <c:pt idx="2748">
                  <c:v>54.96</c:v>
                </c:pt>
                <c:pt idx="2749">
                  <c:v>54.98</c:v>
                </c:pt>
                <c:pt idx="2750">
                  <c:v>55</c:v>
                </c:pt>
                <c:pt idx="2751">
                  <c:v>55.02</c:v>
                </c:pt>
                <c:pt idx="2752">
                  <c:v>55.04</c:v>
                </c:pt>
                <c:pt idx="2753">
                  <c:v>55.06</c:v>
                </c:pt>
                <c:pt idx="2754">
                  <c:v>55.08</c:v>
                </c:pt>
                <c:pt idx="2755">
                  <c:v>55.1</c:v>
                </c:pt>
                <c:pt idx="2756">
                  <c:v>55.12</c:v>
                </c:pt>
                <c:pt idx="2757">
                  <c:v>55.14</c:v>
                </c:pt>
                <c:pt idx="2758">
                  <c:v>55.16</c:v>
                </c:pt>
                <c:pt idx="2759">
                  <c:v>55.18</c:v>
                </c:pt>
                <c:pt idx="2760">
                  <c:v>55.2</c:v>
                </c:pt>
                <c:pt idx="2761">
                  <c:v>55.22</c:v>
                </c:pt>
                <c:pt idx="2762">
                  <c:v>55.24</c:v>
                </c:pt>
                <c:pt idx="2763">
                  <c:v>55.26</c:v>
                </c:pt>
                <c:pt idx="2764">
                  <c:v>55.28</c:v>
                </c:pt>
                <c:pt idx="2765">
                  <c:v>55.3</c:v>
                </c:pt>
                <c:pt idx="2766">
                  <c:v>55.32</c:v>
                </c:pt>
                <c:pt idx="2767">
                  <c:v>55.34</c:v>
                </c:pt>
                <c:pt idx="2768">
                  <c:v>55.36</c:v>
                </c:pt>
                <c:pt idx="2769">
                  <c:v>55.38</c:v>
                </c:pt>
                <c:pt idx="2770">
                  <c:v>55.4</c:v>
                </c:pt>
                <c:pt idx="2771">
                  <c:v>55.42</c:v>
                </c:pt>
                <c:pt idx="2772">
                  <c:v>55.44</c:v>
                </c:pt>
                <c:pt idx="2773">
                  <c:v>55.46</c:v>
                </c:pt>
                <c:pt idx="2774">
                  <c:v>55.48</c:v>
                </c:pt>
                <c:pt idx="2775">
                  <c:v>55.5</c:v>
                </c:pt>
                <c:pt idx="2776">
                  <c:v>55.52</c:v>
                </c:pt>
                <c:pt idx="2777">
                  <c:v>55.54</c:v>
                </c:pt>
                <c:pt idx="2778">
                  <c:v>55.56</c:v>
                </c:pt>
                <c:pt idx="2779">
                  <c:v>55.58</c:v>
                </c:pt>
                <c:pt idx="2780">
                  <c:v>55.6</c:v>
                </c:pt>
                <c:pt idx="2781">
                  <c:v>55.62</c:v>
                </c:pt>
                <c:pt idx="2782">
                  <c:v>55.64</c:v>
                </c:pt>
                <c:pt idx="2783">
                  <c:v>55.66</c:v>
                </c:pt>
                <c:pt idx="2784">
                  <c:v>55.68</c:v>
                </c:pt>
                <c:pt idx="2785">
                  <c:v>55.7</c:v>
                </c:pt>
                <c:pt idx="2786">
                  <c:v>55.72</c:v>
                </c:pt>
                <c:pt idx="2787">
                  <c:v>55.74</c:v>
                </c:pt>
                <c:pt idx="2788">
                  <c:v>55.76</c:v>
                </c:pt>
                <c:pt idx="2789">
                  <c:v>55.78</c:v>
                </c:pt>
                <c:pt idx="2790">
                  <c:v>55.8</c:v>
                </c:pt>
                <c:pt idx="2791">
                  <c:v>55.82</c:v>
                </c:pt>
                <c:pt idx="2792">
                  <c:v>55.84</c:v>
                </c:pt>
                <c:pt idx="2793">
                  <c:v>55.86</c:v>
                </c:pt>
                <c:pt idx="2794">
                  <c:v>55.88</c:v>
                </c:pt>
                <c:pt idx="2795">
                  <c:v>55.9</c:v>
                </c:pt>
                <c:pt idx="2796">
                  <c:v>55.92</c:v>
                </c:pt>
                <c:pt idx="2797">
                  <c:v>55.94</c:v>
                </c:pt>
                <c:pt idx="2798">
                  <c:v>55.96</c:v>
                </c:pt>
                <c:pt idx="2799">
                  <c:v>55.98</c:v>
                </c:pt>
                <c:pt idx="2800">
                  <c:v>56</c:v>
                </c:pt>
                <c:pt idx="2801">
                  <c:v>56.02</c:v>
                </c:pt>
                <c:pt idx="2802">
                  <c:v>56.04</c:v>
                </c:pt>
                <c:pt idx="2803">
                  <c:v>56.06</c:v>
                </c:pt>
                <c:pt idx="2804">
                  <c:v>56.08</c:v>
                </c:pt>
                <c:pt idx="2805">
                  <c:v>56.1</c:v>
                </c:pt>
                <c:pt idx="2806">
                  <c:v>56.12</c:v>
                </c:pt>
                <c:pt idx="2807">
                  <c:v>56.14</c:v>
                </c:pt>
                <c:pt idx="2808">
                  <c:v>56.16</c:v>
                </c:pt>
                <c:pt idx="2809">
                  <c:v>56.18</c:v>
                </c:pt>
                <c:pt idx="2810">
                  <c:v>56.2</c:v>
                </c:pt>
                <c:pt idx="2811">
                  <c:v>56.22</c:v>
                </c:pt>
                <c:pt idx="2812">
                  <c:v>56.24</c:v>
                </c:pt>
                <c:pt idx="2813">
                  <c:v>56.26</c:v>
                </c:pt>
                <c:pt idx="2814">
                  <c:v>56.28</c:v>
                </c:pt>
                <c:pt idx="2815">
                  <c:v>56.3</c:v>
                </c:pt>
                <c:pt idx="2816">
                  <c:v>56.32</c:v>
                </c:pt>
                <c:pt idx="2817">
                  <c:v>56.34</c:v>
                </c:pt>
                <c:pt idx="2818">
                  <c:v>56.36</c:v>
                </c:pt>
                <c:pt idx="2819">
                  <c:v>56.38</c:v>
                </c:pt>
                <c:pt idx="2820">
                  <c:v>56.4</c:v>
                </c:pt>
                <c:pt idx="2821">
                  <c:v>56.42</c:v>
                </c:pt>
                <c:pt idx="2822">
                  <c:v>56.44</c:v>
                </c:pt>
                <c:pt idx="2823">
                  <c:v>56.46</c:v>
                </c:pt>
                <c:pt idx="2824">
                  <c:v>56.48</c:v>
                </c:pt>
                <c:pt idx="2825">
                  <c:v>56.5</c:v>
                </c:pt>
                <c:pt idx="2826">
                  <c:v>56.52</c:v>
                </c:pt>
                <c:pt idx="2827">
                  <c:v>56.54</c:v>
                </c:pt>
                <c:pt idx="2828">
                  <c:v>56.56</c:v>
                </c:pt>
                <c:pt idx="2829">
                  <c:v>56.58</c:v>
                </c:pt>
                <c:pt idx="2830">
                  <c:v>56.6</c:v>
                </c:pt>
                <c:pt idx="2831">
                  <c:v>56.62</c:v>
                </c:pt>
                <c:pt idx="2832">
                  <c:v>56.64</c:v>
                </c:pt>
                <c:pt idx="2833">
                  <c:v>56.66</c:v>
                </c:pt>
                <c:pt idx="2834">
                  <c:v>56.68</c:v>
                </c:pt>
                <c:pt idx="2835">
                  <c:v>56.7</c:v>
                </c:pt>
                <c:pt idx="2836">
                  <c:v>56.72</c:v>
                </c:pt>
                <c:pt idx="2837">
                  <c:v>56.74</c:v>
                </c:pt>
                <c:pt idx="2838">
                  <c:v>56.76</c:v>
                </c:pt>
                <c:pt idx="2839">
                  <c:v>56.78</c:v>
                </c:pt>
                <c:pt idx="2840">
                  <c:v>56.8</c:v>
                </c:pt>
                <c:pt idx="2841">
                  <c:v>56.82</c:v>
                </c:pt>
                <c:pt idx="2842">
                  <c:v>56.84</c:v>
                </c:pt>
                <c:pt idx="2843">
                  <c:v>56.86</c:v>
                </c:pt>
                <c:pt idx="2844">
                  <c:v>56.88</c:v>
                </c:pt>
                <c:pt idx="2845">
                  <c:v>56.9</c:v>
                </c:pt>
                <c:pt idx="2846">
                  <c:v>56.92</c:v>
                </c:pt>
                <c:pt idx="2847">
                  <c:v>56.94</c:v>
                </c:pt>
                <c:pt idx="2848">
                  <c:v>56.96</c:v>
                </c:pt>
                <c:pt idx="2849">
                  <c:v>56.98</c:v>
                </c:pt>
                <c:pt idx="2850">
                  <c:v>57</c:v>
                </c:pt>
                <c:pt idx="2851">
                  <c:v>57.02</c:v>
                </c:pt>
                <c:pt idx="2852">
                  <c:v>57.04</c:v>
                </c:pt>
                <c:pt idx="2853">
                  <c:v>57.06</c:v>
                </c:pt>
                <c:pt idx="2854">
                  <c:v>57.08</c:v>
                </c:pt>
                <c:pt idx="2855">
                  <c:v>57.1</c:v>
                </c:pt>
                <c:pt idx="2856">
                  <c:v>57.12</c:v>
                </c:pt>
                <c:pt idx="2857">
                  <c:v>57.14</c:v>
                </c:pt>
                <c:pt idx="2858">
                  <c:v>57.16</c:v>
                </c:pt>
                <c:pt idx="2859">
                  <c:v>57.18</c:v>
                </c:pt>
                <c:pt idx="2860">
                  <c:v>57.2</c:v>
                </c:pt>
                <c:pt idx="2861">
                  <c:v>57.22</c:v>
                </c:pt>
                <c:pt idx="2862">
                  <c:v>57.24</c:v>
                </c:pt>
                <c:pt idx="2863">
                  <c:v>57.26</c:v>
                </c:pt>
                <c:pt idx="2864">
                  <c:v>57.28</c:v>
                </c:pt>
                <c:pt idx="2865">
                  <c:v>57.3</c:v>
                </c:pt>
                <c:pt idx="2866">
                  <c:v>57.32</c:v>
                </c:pt>
                <c:pt idx="2867">
                  <c:v>57.34</c:v>
                </c:pt>
                <c:pt idx="2868">
                  <c:v>57.36</c:v>
                </c:pt>
                <c:pt idx="2869">
                  <c:v>57.38</c:v>
                </c:pt>
                <c:pt idx="2870">
                  <c:v>57.4</c:v>
                </c:pt>
                <c:pt idx="2871">
                  <c:v>57.42</c:v>
                </c:pt>
                <c:pt idx="2872">
                  <c:v>57.44</c:v>
                </c:pt>
                <c:pt idx="2873">
                  <c:v>57.46</c:v>
                </c:pt>
                <c:pt idx="2874">
                  <c:v>57.48</c:v>
                </c:pt>
                <c:pt idx="2875">
                  <c:v>57.5</c:v>
                </c:pt>
                <c:pt idx="2876">
                  <c:v>57.52</c:v>
                </c:pt>
                <c:pt idx="2877">
                  <c:v>57.54</c:v>
                </c:pt>
                <c:pt idx="2878">
                  <c:v>57.56</c:v>
                </c:pt>
                <c:pt idx="2879">
                  <c:v>57.58</c:v>
                </c:pt>
                <c:pt idx="2880">
                  <c:v>57.6</c:v>
                </c:pt>
                <c:pt idx="2881">
                  <c:v>57.62</c:v>
                </c:pt>
                <c:pt idx="2882">
                  <c:v>57.64</c:v>
                </c:pt>
                <c:pt idx="2883">
                  <c:v>57.66</c:v>
                </c:pt>
                <c:pt idx="2884">
                  <c:v>57.68</c:v>
                </c:pt>
                <c:pt idx="2885">
                  <c:v>57.7</c:v>
                </c:pt>
                <c:pt idx="2886">
                  <c:v>57.72</c:v>
                </c:pt>
                <c:pt idx="2887">
                  <c:v>57.74</c:v>
                </c:pt>
                <c:pt idx="2888">
                  <c:v>57.76</c:v>
                </c:pt>
                <c:pt idx="2889">
                  <c:v>57.78</c:v>
                </c:pt>
                <c:pt idx="2890">
                  <c:v>57.8</c:v>
                </c:pt>
                <c:pt idx="2891">
                  <c:v>57.82</c:v>
                </c:pt>
                <c:pt idx="2892">
                  <c:v>57.84</c:v>
                </c:pt>
                <c:pt idx="2893">
                  <c:v>57.86</c:v>
                </c:pt>
                <c:pt idx="2894">
                  <c:v>57.88</c:v>
                </c:pt>
                <c:pt idx="2895">
                  <c:v>57.9</c:v>
                </c:pt>
                <c:pt idx="2896">
                  <c:v>57.92</c:v>
                </c:pt>
                <c:pt idx="2897">
                  <c:v>57.94</c:v>
                </c:pt>
                <c:pt idx="2898">
                  <c:v>57.96</c:v>
                </c:pt>
                <c:pt idx="2899">
                  <c:v>57.98</c:v>
                </c:pt>
                <c:pt idx="2900">
                  <c:v>58</c:v>
                </c:pt>
                <c:pt idx="2901">
                  <c:v>58.02</c:v>
                </c:pt>
                <c:pt idx="2902">
                  <c:v>58.04</c:v>
                </c:pt>
                <c:pt idx="2903">
                  <c:v>58.06</c:v>
                </c:pt>
                <c:pt idx="2904">
                  <c:v>58.08</c:v>
                </c:pt>
                <c:pt idx="2905">
                  <c:v>58.1</c:v>
                </c:pt>
                <c:pt idx="2906">
                  <c:v>58.12</c:v>
                </c:pt>
                <c:pt idx="2907">
                  <c:v>58.14</c:v>
                </c:pt>
                <c:pt idx="2908">
                  <c:v>58.16</c:v>
                </c:pt>
                <c:pt idx="2909">
                  <c:v>58.18</c:v>
                </c:pt>
                <c:pt idx="2910">
                  <c:v>58.2</c:v>
                </c:pt>
                <c:pt idx="2911">
                  <c:v>58.22</c:v>
                </c:pt>
                <c:pt idx="2912">
                  <c:v>58.24</c:v>
                </c:pt>
                <c:pt idx="2913">
                  <c:v>58.26</c:v>
                </c:pt>
                <c:pt idx="2914">
                  <c:v>58.28</c:v>
                </c:pt>
                <c:pt idx="2915">
                  <c:v>58.3</c:v>
                </c:pt>
                <c:pt idx="2916">
                  <c:v>58.32</c:v>
                </c:pt>
                <c:pt idx="2917">
                  <c:v>58.34</c:v>
                </c:pt>
                <c:pt idx="2918">
                  <c:v>58.36</c:v>
                </c:pt>
                <c:pt idx="2919">
                  <c:v>58.38</c:v>
                </c:pt>
                <c:pt idx="2920">
                  <c:v>58.4</c:v>
                </c:pt>
                <c:pt idx="2921">
                  <c:v>58.42</c:v>
                </c:pt>
                <c:pt idx="2922">
                  <c:v>58.44</c:v>
                </c:pt>
                <c:pt idx="2923">
                  <c:v>58.46</c:v>
                </c:pt>
                <c:pt idx="2924">
                  <c:v>58.48</c:v>
                </c:pt>
                <c:pt idx="2925">
                  <c:v>58.5</c:v>
                </c:pt>
                <c:pt idx="2926">
                  <c:v>58.52</c:v>
                </c:pt>
                <c:pt idx="2927">
                  <c:v>58.54</c:v>
                </c:pt>
                <c:pt idx="2928">
                  <c:v>58.56</c:v>
                </c:pt>
                <c:pt idx="2929">
                  <c:v>58.58</c:v>
                </c:pt>
                <c:pt idx="2930">
                  <c:v>58.6</c:v>
                </c:pt>
                <c:pt idx="2931">
                  <c:v>58.62</c:v>
                </c:pt>
                <c:pt idx="2932">
                  <c:v>58.64</c:v>
                </c:pt>
                <c:pt idx="2933">
                  <c:v>58.66</c:v>
                </c:pt>
                <c:pt idx="2934">
                  <c:v>58.68</c:v>
                </c:pt>
                <c:pt idx="2935">
                  <c:v>58.7</c:v>
                </c:pt>
                <c:pt idx="2936">
                  <c:v>58.72</c:v>
                </c:pt>
                <c:pt idx="2937">
                  <c:v>58.74</c:v>
                </c:pt>
                <c:pt idx="2938">
                  <c:v>58.76</c:v>
                </c:pt>
                <c:pt idx="2939">
                  <c:v>58.78</c:v>
                </c:pt>
                <c:pt idx="2940">
                  <c:v>58.8</c:v>
                </c:pt>
                <c:pt idx="2941">
                  <c:v>58.82</c:v>
                </c:pt>
                <c:pt idx="2942">
                  <c:v>58.84</c:v>
                </c:pt>
                <c:pt idx="2943">
                  <c:v>58.86</c:v>
                </c:pt>
                <c:pt idx="2944">
                  <c:v>58.88</c:v>
                </c:pt>
                <c:pt idx="2945">
                  <c:v>58.9</c:v>
                </c:pt>
                <c:pt idx="2946">
                  <c:v>58.92</c:v>
                </c:pt>
                <c:pt idx="2947">
                  <c:v>58.94</c:v>
                </c:pt>
                <c:pt idx="2948">
                  <c:v>58.96</c:v>
                </c:pt>
                <c:pt idx="2949">
                  <c:v>58.98</c:v>
                </c:pt>
                <c:pt idx="2950">
                  <c:v>59</c:v>
                </c:pt>
                <c:pt idx="2951">
                  <c:v>59.02</c:v>
                </c:pt>
                <c:pt idx="2952">
                  <c:v>59.04</c:v>
                </c:pt>
                <c:pt idx="2953">
                  <c:v>59.06</c:v>
                </c:pt>
                <c:pt idx="2954">
                  <c:v>59.08</c:v>
                </c:pt>
                <c:pt idx="2955">
                  <c:v>59.1</c:v>
                </c:pt>
                <c:pt idx="2956">
                  <c:v>59.12</c:v>
                </c:pt>
                <c:pt idx="2957">
                  <c:v>59.14</c:v>
                </c:pt>
                <c:pt idx="2958">
                  <c:v>59.16</c:v>
                </c:pt>
                <c:pt idx="2959">
                  <c:v>59.18</c:v>
                </c:pt>
                <c:pt idx="2960">
                  <c:v>59.2</c:v>
                </c:pt>
                <c:pt idx="2961">
                  <c:v>59.22</c:v>
                </c:pt>
                <c:pt idx="2962">
                  <c:v>59.24</c:v>
                </c:pt>
                <c:pt idx="2963">
                  <c:v>59.26</c:v>
                </c:pt>
                <c:pt idx="2964">
                  <c:v>59.28</c:v>
                </c:pt>
                <c:pt idx="2965">
                  <c:v>59.3</c:v>
                </c:pt>
                <c:pt idx="2966">
                  <c:v>59.32</c:v>
                </c:pt>
                <c:pt idx="2967">
                  <c:v>59.34</c:v>
                </c:pt>
                <c:pt idx="2968">
                  <c:v>59.36</c:v>
                </c:pt>
                <c:pt idx="2969">
                  <c:v>59.38</c:v>
                </c:pt>
                <c:pt idx="2970">
                  <c:v>59.4</c:v>
                </c:pt>
                <c:pt idx="2971">
                  <c:v>59.42</c:v>
                </c:pt>
                <c:pt idx="2972">
                  <c:v>59.44</c:v>
                </c:pt>
                <c:pt idx="2973">
                  <c:v>59.46</c:v>
                </c:pt>
                <c:pt idx="2974">
                  <c:v>59.48</c:v>
                </c:pt>
                <c:pt idx="2975">
                  <c:v>59.5</c:v>
                </c:pt>
                <c:pt idx="2976">
                  <c:v>59.52</c:v>
                </c:pt>
                <c:pt idx="2977">
                  <c:v>59.54</c:v>
                </c:pt>
                <c:pt idx="2978">
                  <c:v>59.56</c:v>
                </c:pt>
                <c:pt idx="2979">
                  <c:v>59.58</c:v>
                </c:pt>
                <c:pt idx="2980">
                  <c:v>59.6</c:v>
                </c:pt>
                <c:pt idx="2981">
                  <c:v>59.62</c:v>
                </c:pt>
                <c:pt idx="2982">
                  <c:v>59.64</c:v>
                </c:pt>
                <c:pt idx="2983">
                  <c:v>59.66</c:v>
                </c:pt>
                <c:pt idx="2984">
                  <c:v>59.68</c:v>
                </c:pt>
                <c:pt idx="2985">
                  <c:v>59.7</c:v>
                </c:pt>
                <c:pt idx="2986">
                  <c:v>59.72</c:v>
                </c:pt>
                <c:pt idx="2987">
                  <c:v>59.74</c:v>
                </c:pt>
                <c:pt idx="2988">
                  <c:v>59.76</c:v>
                </c:pt>
                <c:pt idx="2989">
                  <c:v>59.78</c:v>
                </c:pt>
                <c:pt idx="2990">
                  <c:v>59.8</c:v>
                </c:pt>
                <c:pt idx="2991">
                  <c:v>59.82</c:v>
                </c:pt>
                <c:pt idx="2992">
                  <c:v>59.84</c:v>
                </c:pt>
                <c:pt idx="2993">
                  <c:v>59.86</c:v>
                </c:pt>
                <c:pt idx="2994">
                  <c:v>59.88</c:v>
                </c:pt>
                <c:pt idx="2995">
                  <c:v>59.9</c:v>
                </c:pt>
                <c:pt idx="2996">
                  <c:v>59.92</c:v>
                </c:pt>
                <c:pt idx="2997">
                  <c:v>59.94</c:v>
                </c:pt>
                <c:pt idx="2998">
                  <c:v>59.96</c:v>
                </c:pt>
                <c:pt idx="2999">
                  <c:v>59.98</c:v>
                </c:pt>
                <c:pt idx="3000">
                  <c:v>60</c:v>
                </c:pt>
                <c:pt idx="3001">
                  <c:v>60.02</c:v>
                </c:pt>
                <c:pt idx="3002">
                  <c:v>60.04</c:v>
                </c:pt>
                <c:pt idx="3003">
                  <c:v>60.06</c:v>
                </c:pt>
                <c:pt idx="3004">
                  <c:v>60.08</c:v>
                </c:pt>
                <c:pt idx="3005">
                  <c:v>60.1</c:v>
                </c:pt>
                <c:pt idx="3006">
                  <c:v>60.12</c:v>
                </c:pt>
                <c:pt idx="3007">
                  <c:v>60.14</c:v>
                </c:pt>
                <c:pt idx="3008">
                  <c:v>60.16</c:v>
                </c:pt>
                <c:pt idx="3009">
                  <c:v>60.18</c:v>
                </c:pt>
                <c:pt idx="3010">
                  <c:v>60.2</c:v>
                </c:pt>
                <c:pt idx="3011">
                  <c:v>60.22</c:v>
                </c:pt>
                <c:pt idx="3012">
                  <c:v>60.24</c:v>
                </c:pt>
                <c:pt idx="3013">
                  <c:v>60.26</c:v>
                </c:pt>
                <c:pt idx="3014">
                  <c:v>60.28</c:v>
                </c:pt>
                <c:pt idx="3015">
                  <c:v>60.3</c:v>
                </c:pt>
                <c:pt idx="3016">
                  <c:v>60.32</c:v>
                </c:pt>
                <c:pt idx="3017">
                  <c:v>60.34</c:v>
                </c:pt>
                <c:pt idx="3018">
                  <c:v>60.36</c:v>
                </c:pt>
                <c:pt idx="3019">
                  <c:v>60.38</c:v>
                </c:pt>
                <c:pt idx="3020">
                  <c:v>60.4</c:v>
                </c:pt>
                <c:pt idx="3021">
                  <c:v>60.42</c:v>
                </c:pt>
                <c:pt idx="3022">
                  <c:v>60.44</c:v>
                </c:pt>
                <c:pt idx="3023">
                  <c:v>60.46</c:v>
                </c:pt>
                <c:pt idx="3024">
                  <c:v>60.48</c:v>
                </c:pt>
                <c:pt idx="3025">
                  <c:v>60.5</c:v>
                </c:pt>
                <c:pt idx="3026">
                  <c:v>60.52</c:v>
                </c:pt>
                <c:pt idx="3027">
                  <c:v>60.54</c:v>
                </c:pt>
                <c:pt idx="3028">
                  <c:v>60.56</c:v>
                </c:pt>
                <c:pt idx="3029">
                  <c:v>60.58</c:v>
                </c:pt>
                <c:pt idx="3030">
                  <c:v>60.6</c:v>
                </c:pt>
                <c:pt idx="3031">
                  <c:v>60.62</c:v>
                </c:pt>
                <c:pt idx="3032">
                  <c:v>60.64</c:v>
                </c:pt>
                <c:pt idx="3033">
                  <c:v>60.66</c:v>
                </c:pt>
                <c:pt idx="3034">
                  <c:v>60.68</c:v>
                </c:pt>
                <c:pt idx="3035">
                  <c:v>60.7</c:v>
                </c:pt>
                <c:pt idx="3036">
                  <c:v>60.72</c:v>
                </c:pt>
                <c:pt idx="3037">
                  <c:v>60.74</c:v>
                </c:pt>
                <c:pt idx="3038">
                  <c:v>60.76</c:v>
                </c:pt>
                <c:pt idx="3039">
                  <c:v>60.78</c:v>
                </c:pt>
                <c:pt idx="3040">
                  <c:v>60.8</c:v>
                </c:pt>
                <c:pt idx="3041">
                  <c:v>60.82</c:v>
                </c:pt>
                <c:pt idx="3042">
                  <c:v>60.84</c:v>
                </c:pt>
                <c:pt idx="3043">
                  <c:v>60.86</c:v>
                </c:pt>
                <c:pt idx="3044">
                  <c:v>60.88</c:v>
                </c:pt>
                <c:pt idx="3045">
                  <c:v>60.9</c:v>
                </c:pt>
                <c:pt idx="3046">
                  <c:v>60.92</c:v>
                </c:pt>
                <c:pt idx="3047">
                  <c:v>60.94</c:v>
                </c:pt>
                <c:pt idx="3048">
                  <c:v>60.96</c:v>
                </c:pt>
                <c:pt idx="3049">
                  <c:v>60.98</c:v>
                </c:pt>
                <c:pt idx="3050">
                  <c:v>61</c:v>
                </c:pt>
                <c:pt idx="3051">
                  <c:v>61.02</c:v>
                </c:pt>
                <c:pt idx="3052">
                  <c:v>61.04</c:v>
                </c:pt>
                <c:pt idx="3053">
                  <c:v>61.06</c:v>
                </c:pt>
                <c:pt idx="3054">
                  <c:v>61.08</c:v>
                </c:pt>
                <c:pt idx="3055">
                  <c:v>61.1</c:v>
                </c:pt>
                <c:pt idx="3056">
                  <c:v>61.12</c:v>
                </c:pt>
                <c:pt idx="3057">
                  <c:v>61.14</c:v>
                </c:pt>
                <c:pt idx="3058">
                  <c:v>61.16</c:v>
                </c:pt>
                <c:pt idx="3059">
                  <c:v>61.18</c:v>
                </c:pt>
                <c:pt idx="3060">
                  <c:v>61.2</c:v>
                </c:pt>
                <c:pt idx="3061">
                  <c:v>61.22</c:v>
                </c:pt>
                <c:pt idx="3062">
                  <c:v>61.24</c:v>
                </c:pt>
                <c:pt idx="3063">
                  <c:v>61.26</c:v>
                </c:pt>
                <c:pt idx="3064">
                  <c:v>61.28</c:v>
                </c:pt>
                <c:pt idx="3065">
                  <c:v>61.3</c:v>
                </c:pt>
                <c:pt idx="3066">
                  <c:v>61.32</c:v>
                </c:pt>
                <c:pt idx="3067">
                  <c:v>61.34</c:v>
                </c:pt>
                <c:pt idx="3068">
                  <c:v>61.36</c:v>
                </c:pt>
                <c:pt idx="3069">
                  <c:v>61.38</c:v>
                </c:pt>
                <c:pt idx="3070">
                  <c:v>61.4</c:v>
                </c:pt>
                <c:pt idx="3071">
                  <c:v>61.42</c:v>
                </c:pt>
                <c:pt idx="3072">
                  <c:v>61.44</c:v>
                </c:pt>
                <c:pt idx="3073">
                  <c:v>61.46</c:v>
                </c:pt>
                <c:pt idx="3074">
                  <c:v>61.48</c:v>
                </c:pt>
                <c:pt idx="3075">
                  <c:v>61.5</c:v>
                </c:pt>
                <c:pt idx="3076">
                  <c:v>61.52</c:v>
                </c:pt>
                <c:pt idx="3077">
                  <c:v>61.54</c:v>
                </c:pt>
                <c:pt idx="3078">
                  <c:v>61.56</c:v>
                </c:pt>
                <c:pt idx="3079">
                  <c:v>61.58</c:v>
                </c:pt>
                <c:pt idx="3080">
                  <c:v>61.6</c:v>
                </c:pt>
                <c:pt idx="3081">
                  <c:v>61.62</c:v>
                </c:pt>
                <c:pt idx="3082">
                  <c:v>61.64</c:v>
                </c:pt>
                <c:pt idx="3083">
                  <c:v>61.66</c:v>
                </c:pt>
                <c:pt idx="3084">
                  <c:v>61.68</c:v>
                </c:pt>
                <c:pt idx="3085">
                  <c:v>61.7</c:v>
                </c:pt>
                <c:pt idx="3086">
                  <c:v>61.72</c:v>
                </c:pt>
                <c:pt idx="3087">
                  <c:v>61.74</c:v>
                </c:pt>
                <c:pt idx="3088">
                  <c:v>61.76</c:v>
                </c:pt>
                <c:pt idx="3089">
                  <c:v>61.78</c:v>
                </c:pt>
                <c:pt idx="3090">
                  <c:v>61.8</c:v>
                </c:pt>
                <c:pt idx="3091">
                  <c:v>61.82</c:v>
                </c:pt>
                <c:pt idx="3092">
                  <c:v>61.84</c:v>
                </c:pt>
                <c:pt idx="3093">
                  <c:v>61.86</c:v>
                </c:pt>
                <c:pt idx="3094">
                  <c:v>61.88</c:v>
                </c:pt>
                <c:pt idx="3095">
                  <c:v>61.9</c:v>
                </c:pt>
                <c:pt idx="3096">
                  <c:v>61.92</c:v>
                </c:pt>
                <c:pt idx="3097">
                  <c:v>61.94</c:v>
                </c:pt>
                <c:pt idx="3098">
                  <c:v>61.96</c:v>
                </c:pt>
                <c:pt idx="3099">
                  <c:v>61.98</c:v>
                </c:pt>
                <c:pt idx="3100">
                  <c:v>62</c:v>
                </c:pt>
                <c:pt idx="3101">
                  <c:v>62.02</c:v>
                </c:pt>
                <c:pt idx="3102">
                  <c:v>62.04</c:v>
                </c:pt>
                <c:pt idx="3103">
                  <c:v>62.06</c:v>
                </c:pt>
                <c:pt idx="3104">
                  <c:v>62.08</c:v>
                </c:pt>
                <c:pt idx="3105">
                  <c:v>62.1</c:v>
                </c:pt>
                <c:pt idx="3106">
                  <c:v>62.12</c:v>
                </c:pt>
                <c:pt idx="3107">
                  <c:v>62.14</c:v>
                </c:pt>
                <c:pt idx="3108">
                  <c:v>62.16</c:v>
                </c:pt>
                <c:pt idx="3109">
                  <c:v>62.18</c:v>
                </c:pt>
                <c:pt idx="3110">
                  <c:v>62.2</c:v>
                </c:pt>
                <c:pt idx="3111">
                  <c:v>62.22</c:v>
                </c:pt>
                <c:pt idx="3112">
                  <c:v>62.24</c:v>
                </c:pt>
                <c:pt idx="3113">
                  <c:v>62.26</c:v>
                </c:pt>
                <c:pt idx="3114">
                  <c:v>62.28</c:v>
                </c:pt>
                <c:pt idx="3115">
                  <c:v>62.3</c:v>
                </c:pt>
                <c:pt idx="3116">
                  <c:v>62.32</c:v>
                </c:pt>
                <c:pt idx="3117">
                  <c:v>62.34</c:v>
                </c:pt>
                <c:pt idx="3118">
                  <c:v>62.36</c:v>
                </c:pt>
                <c:pt idx="3119">
                  <c:v>62.38</c:v>
                </c:pt>
                <c:pt idx="3120">
                  <c:v>62.4</c:v>
                </c:pt>
                <c:pt idx="3121">
                  <c:v>62.42</c:v>
                </c:pt>
                <c:pt idx="3122">
                  <c:v>62.44</c:v>
                </c:pt>
                <c:pt idx="3123">
                  <c:v>62.46</c:v>
                </c:pt>
                <c:pt idx="3124">
                  <c:v>62.48</c:v>
                </c:pt>
                <c:pt idx="3125">
                  <c:v>62.5</c:v>
                </c:pt>
                <c:pt idx="3126">
                  <c:v>62.52</c:v>
                </c:pt>
                <c:pt idx="3127">
                  <c:v>62.54</c:v>
                </c:pt>
                <c:pt idx="3128">
                  <c:v>62.56</c:v>
                </c:pt>
                <c:pt idx="3129">
                  <c:v>62.58</c:v>
                </c:pt>
                <c:pt idx="3130">
                  <c:v>62.6</c:v>
                </c:pt>
                <c:pt idx="3131">
                  <c:v>62.62</c:v>
                </c:pt>
                <c:pt idx="3132">
                  <c:v>62.64</c:v>
                </c:pt>
                <c:pt idx="3133">
                  <c:v>62.66</c:v>
                </c:pt>
                <c:pt idx="3134">
                  <c:v>62.68</c:v>
                </c:pt>
                <c:pt idx="3135">
                  <c:v>62.7</c:v>
                </c:pt>
                <c:pt idx="3136">
                  <c:v>62.72</c:v>
                </c:pt>
                <c:pt idx="3137">
                  <c:v>62.74</c:v>
                </c:pt>
                <c:pt idx="3138">
                  <c:v>62.76</c:v>
                </c:pt>
                <c:pt idx="3139">
                  <c:v>62.78</c:v>
                </c:pt>
                <c:pt idx="3140">
                  <c:v>62.8</c:v>
                </c:pt>
                <c:pt idx="3141">
                  <c:v>62.82</c:v>
                </c:pt>
                <c:pt idx="3142">
                  <c:v>62.84</c:v>
                </c:pt>
                <c:pt idx="3143">
                  <c:v>62.86</c:v>
                </c:pt>
                <c:pt idx="3144">
                  <c:v>62.88</c:v>
                </c:pt>
                <c:pt idx="3145">
                  <c:v>62.9</c:v>
                </c:pt>
                <c:pt idx="3146">
                  <c:v>62.92</c:v>
                </c:pt>
                <c:pt idx="3147">
                  <c:v>62.94</c:v>
                </c:pt>
                <c:pt idx="3148">
                  <c:v>62.96</c:v>
                </c:pt>
                <c:pt idx="3149">
                  <c:v>62.98</c:v>
                </c:pt>
                <c:pt idx="3150">
                  <c:v>63</c:v>
                </c:pt>
                <c:pt idx="3151">
                  <c:v>63.02</c:v>
                </c:pt>
                <c:pt idx="3152">
                  <c:v>63.04</c:v>
                </c:pt>
                <c:pt idx="3153">
                  <c:v>63.06</c:v>
                </c:pt>
                <c:pt idx="3154">
                  <c:v>63.08</c:v>
                </c:pt>
                <c:pt idx="3155">
                  <c:v>63.1</c:v>
                </c:pt>
                <c:pt idx="3156">
                  <c:v>63.12</c:v>
                </c:pt>
                <c:pt idx="3157">
                  <c:v>63.14</c:v>
                </c:pt>
                <c:pt idx="3158">
                  <c:v>63.16</c:v>
                </c:pt>
                <c:pt idx="3159">
                  <c:v>63.18</c:v>
                </c:pt>
                <c:pt idx="3160">
                  <c:v>63.2</c:v>
                </c:pt>
                <c:pt idx="3161">
                  <c:v>63.22</c:v>
                </c:pt>
                <c:pt idx="3162">
                  <c:v>63.24</c:v>
                </c:pt>
                <c:pt idx="3163">
                  <c:v>63.26</c:v>
                </c:pt>
                <c:pt idx="3164">
                  <c:v>63.28</c:v>
                </c:pt>
                <c:pt idx="3165">
                  <c:v>63.3</c:v>
                </c:pt>
                <c:pt idx="3166">
                  <c:v>63.32</c:v>
                </c:pt>
                <c:pt idx="3167">
                  <c:v>63.34</c:v>
                </c:pt>
                <c:pt idx="3168">
                  <c:v>63.36</c:v>
                </c:pt>
                <c:pt idx="3169">
                  <c:v>63.38</c:v>
                </c:pt>
                <c:pt idx="3170">
                  <c:v>63.4</c:v>
                </c:pt>
                <c:pt idx="3171">
                  <c:v>63.42</c:v>
                </c:pt>
                <c:pt idx="3172">
                  <c:v>63.44</c:v>
                </c:pt>
                <c:pt idx="3173">
                  <c:v>63.46</c:v>
                </c:pt>
                <c:pt idx="3174">
                  <c:v>63.48</c:v>
                </c:pt>
                <c:pt idx="3175">
                  <c:v>63.5</c:v>
                </c:pt>
                <c:pt idx="3176">
                  <c:v>63.52</c:v>
                </c:pt>
                <c:pt idx="3177">
                  <c:v>63.54</c:v>
                </c:pt>
                <c:pt idx="3178">
                  <c:v>63.56</c:v>
                </c:pt>
                <c:pt idx="3179">
                  <c:v>63.58</c:v>
                </c:pt>
                <c:pt idx="3180">
                  <c:v>63.6</c:v>
                </c:pt>
                <c:pt idx="3181">
                  <c:v>63.62</c:v>
                </c:pt>
                <c:pt idx="3182">
                  <c:v>63.64</c:v>
                </c:pt>
                <c:pt idx="3183">
                  <c:v>63.66</c:v>
                </c:pt>
                <c:pt idx="3184">
                  <c:v>63.68</c:v>
                </c:pt>
                <c:pt idx="3185">
                  <c:v>63.7</c:v>
                </c:pt>
                <c:pt idx="3186">
                  <c:v>63.72</c:v>
                </c:pt>
                <c:pt idx="3187">
                  <c:v>63.74</c:v>
                </c:pt>
                <c:pt idx="3188">
                  <c:v>63.76</c:v>
                </c:pt>
                <c:pt idx="3189">
                  <c:v>63.78</c:v>
                </c:pt>
                <c:pt idx="3190">
                  <c:v>63.8</c:v>
                </c:pt>
                <c:pt idx="3191">
                  <c:v>63.82</c:v>
                </c:pt>
                <c:pt idx="3192">
                  <c:v>63.84</c:v>
                </c:pt>
                <c:pt idx="3193">
                  <c:v>63.86</c:v>
                </c:pt>
                <c:pt idx="3194">
                  <c:v>63.88</c:v>
                </c:pt>
                <c:pt idx="3195">
                  <c:v>63.9</c:v>
                </c:pt>
                <c:pt idx="3196">
                  <c:v>63.92</c:v>
                </c:pt>
                <c:pt idx="3197">
                  <c:v>63.94</c:v>
                </c:pt>
                <c:pt idx="3198">
                  <c:v>63.96</c:v>
                </c:pt>
                <c:pt idx="3199">
                  <c:v>63.98</c:v>
                </c:pt>
                <c:pt idx="3200">
                  <c:v>64</c:v>
                </c:pt>
                <c:pt idx="3201">
                  <c:v>64.02</c:v>
                </c:pt>
                <c:pt idx="3202">
                  <c:v>64.040000000000006</c:v>
                </c:pt>
                <c:pt idx="3203">
                  <c:v>64.06</c:v>
                </c:pt>
                <c:pt idx="3204">
                  <c:v>64.08</c:v>
                </c:pt>
                <c:pt idx="3205">
                  <c:v>64.099999999999994</c:v>
                </c:pt>
                <c:pt idx="3206">
                  <c:v>64.12</c:v>
                </c:pt>
                <c:pt idx="3207">
                  <c:v>64.14</c:v>
                </c:pt>
                <c:pt idx="3208">
                  <c:v>64.16</c:v>
                </c:pt>
                <c:pt idx="3209">
                  <c:v>64.180000000000007</c:v>
                </c:pt>
                <c:pt idx="3210">
                  <c:v>64.2</c:v>
                </c:pt>
                <c:pt idx="3211">
                  <c:v>64.22</c:v>
                </c:pt>
                <c:pt idx="3212">
                  <c:v>64.239999999999995</c:v>
                </c:pt>
                <c:pt idx="3213">
                  <c:v>64.260000000000005</c:v>
                </c:pt>
                <c:pt idx="3214">
                  <c:v>64.28</c:v>
                </c:pt>
                <c:pt idx="3215">
                  <c:v>64.3</c:v>
                </c:pt>
                <c:pt idx="3216">
                  <c:v>64.319999999999993</c:v>
                </c:pt>
                <c:pt idx="3217">
                  <c:v>64.34</c:v>
                </c:pt>
                <c:pt idx="3218">
                  <c:v>64.36</c:v>
                </c:pt>
                <c:pt idx="3219">
                  <c:v>64.38</c:v>
                </c:pt>
                <c:pt idx="3220">
                  <c:v>64.400000000000006</c:v>
                </c:pt>
                <c:pt idx="3221">
                  <c:v>64.42</c:v>
                </c:pt>
                <c:pt idx="3222">
                  <c:v>64.44</c:v>
                </c:pt>
                <c:pt idx="3223">
                  <c:v>64.459999999999994</c:v>
                </c:pt>
                <c:pt idx="3224">
                  <c:v>64.48</c:v>
                </c:pt>
                <c:pt idx="3225">
                  <c:v>64.5</c:v>
                </c:pt>
                <c:pt idx="3226">
                  <c:v>64.52</c:v>
                </c:pt>
                <c:pt idx="3227">
                  <c:v>64.540000000000006</c:v>
                </c:pt>
                <c:pt idx="3228">
                  <c:v>64.56</c:v>
                </c:pt>
                <c:pt idx="3229">
                  <c:v>64.58</c:v>
                </c:pt>
                <c:pt idx="3230">
                  <c:v>64.599999999999994</c:v>
                </c:pt>
                <c:pt idx="3231">
                  <c:v>64.62</c:v>
                </c:pt>
                <c:pt idx="3232">
                  <c:v>64.64</c:v>
                </c:pt>
                <c:pt idx="3233">
                  <c:v>64.66</c:v>
                </c:pt>
                <c:pt idx="3234">
                  <c:v>64.680000000000007</c:v>
                </c:pt>
                <c:pt idx="3235">
                  <c:v>64.7</c:v>
                </c:pt>
                <c:pt idx="3236">
                  <c:v>64.72</c:v>
                </c:pt>
                <c:pt idx="3237">
                  <c:v>64.739999999999995</c:v>
                </c:pt>
                <c:pt idx="3238">
                  <c:v>64.760000000000005</c:v>
                </c:pt>
                <c:pt idx="3239">
                  <c:v>64.78</c:v>
                </c:pt>
                <c:pt idx="3240">
                  <c:v>64.8</c:v>
                </c:pt>
                <c:pt idx="3241">
                  <c:v>64.819999999999993</c:v>
                </c:pt>
                <c:pt idx="3242">
                  <c:v>64.84</c:v>
                </c:pt>
                <c:pt idx="3243">
                  <c:v>64.86</c:v>
                </c:pt>
                <c:pt idx="3244">
                  <c:v>64.88</c:v>
                </c:pt>
                <c:pt idx="3245">
                  <c:v>64.900000000000006</c:v>
                </c:pt>
                <c:pt idx="3246">
                  <c:v>64.92</c:v>
                </c:pt>
                <c:pt idx="3247">
                  <c:v>64.94</c:v>
                </c:pt>
                <c:pt idx="3248">
                  <c:v>64.959999999999994</c:v>
                </c:pt>
                <c:pt idx="3249">
                  <c:v>64.98</c:v>
                </c:pt>
                <c:pt idx="3250">
                  <c:v>65</c:v>
                </c:pt>
                <c:pt idx="3251">
                  <c:v>65.02</c:v>
                </c:pt>
                <c:pt idx="3252">
                  <c:v>65.040000000000006</c:v>
                </c:pt>
                <c:pt idx="3253">
                  <c:v>65.06</c:v>
                </c:pt>
                <c:pt idx="3254">
                  <c:v>65.08</c:v>
                </c:pt>
                <c:pt idx="3255">
                  <c:v>65.099999999999994</c:v>
                </c:pt>
                <c:pt idx="3256">
                  <c:v>65.12</c:v>
                </c:pt>
                <c:pt idx="3257">
                  <c:v>65.14</c:v>
                </c:pt>
                <c:pt idx="3258">
                  <c:v>65.16</c:v>
                </c:pt>
                <c:pt idx="3259">
                  <c:v>65.180000000000007</c:v>
                </c:pt>
                <c:pt idx="3260">
                  <c:v>65.2</c:v>
                </c:pt>
                <c:pt idx="3261">
                  <c:v>65.22</c:v>
                </c:pt>
                <c:pt idx="3262">
                  <c:v>65.239999999999995</c:v>
                </c:pt>
                <c:pt idx="3263">
                  <c:v>65.260000000000005</c:v>
                </c:pt>
                <c:pt idx="3264">
                  <c:v>65.28</c:v>
                </c:pt>
                <c:pt idx="3265">
                  <c:v>65.3</c:v>
                </c:pt>
                <c:pt idx="3266">
                  <c:v>65.319999999999993</c:v>
                </c:pt>
                <c:pt idx="3267">
                  <c:v>65.34</c:v>
                </c:pt>
                <c:pt idx="3268">
                  <c:v>65.36</c:v>
                </c:pt>
                <c:pt idx="3269">
                  <c:v>65.38</c:v>
                </c:pt>
                <c:pt idx="3270">
                  <c:v>65.400000000000006</c:v>
                </c:pt>
                <c:pt idx="3271">
                  <c:v>65.42</c:v>
                </c:pt>
                <c:pt idx="3272">
                  <c:v>65.44</c:v>
                </c:pt>
                <c:pt idx="3273">
                  <c:v>65.459999999999994</c:v>
                </c:pt>
                <c:pt idx="3274">
                  <c:v>65.48</c:v>
                </c:pt>
                <c:pt idx="3275">
                  <c:v>65.5</c:v>
                </c:pt>
                <c:pt idx="3276">
                  <c:v>65.52</c:v>
                </c:pt>
                <c:pt idx="3277">
                  <c:v>65.540000000000006</c:v>
                </c:pt>
                <c:pt idx="3278">
                  <c:v>65.56</c:v>
                </c:pt>
                <c:pt idx="3279">
                  <c:v>65.58</c:v>
                </c:pt>
                <c:pt idx="3280">
                  <c:v>65.599999999999994</c:v>
                </c:pt>
                <c:pt idx="3281">
                  <c:v>65.62</c:v>
                </c:pt>
                <c:pt idx="3282">
                  <c:v>65.64</c:v>
                </c:pt>
                <c:pt idx="3283">
                  <c:v>65.66</c:v>
                </c:pt>
                <c:pt idx="3284">
                  <c:v>65.680000000000007</c:v>
                </c:pt>
                <c:pt idx="3285">
                  <c:v>65.7</c:v>
                </c:pt>
                <c:pt idx="3286">
                  <c:v>65.72</c:v>
                </c:pt>
                <c:pt idx="3287">
                  <c:v>65.739999999999995</c:v>
                </c:pt>
                <c:pt idx="3288">
                  <c:v>65.760000000000005</c:v>
                </c:pt>
                <c:pt idx="3289">
                  <c:v>65.78</c:v>
                </c:pt>
                <c:pt idx="3290">
                  <c:v>65.8</c:v>
                </c:pt>
                <c:pt idx="3291">
                  <c:v>65.819999999999993</c:v>
                </c:pt>
                <c:pt idx="3292">
                  <c:v>65.84</c:v>
                </c:pt>
                <c:pt idx="3293">
                  <c:v>65.86</c:v>
                </c:pt>
                <c:pt idx="3294">
                  <c:v>65.88</c:v>
                </c:pt>
                <c:pt idx="3295">
                  <c:v>65.900000000000006</c:v>
                </c:pt>
                <c:pt idx="3296">
                  <c:v>65.92</c:v>
                </c:pt>
                <c:pt idx="3297">
                  <c:v>65.94</c:v>
                </c:pt>
                <c:pt idx="3298">
                  <c:v>65.959999999999994</c:v>
                </c:pt>
                <c:pt idx="3299">
                  <c:v>65.98</c:v>
                </c:pt>
                <c:pt idx="3300">
                  <c:v>66</c:v>
                </c:pt>
                <c:pt idx="3301">
                  <c:v>66.02</c:v>
                </c:pt>
                <c:pt idx="3302">
                  <c:v>66.040000000000006</c:v>
                </c:pt>
                <c:pt idx="3303">
                  <c:v>66.06</c:v>
                </c:pt>
                <c:pt idx="3304">
                  <c:v>66.08</c:v>
                </c:pt>
                <c:pt idx="3305">
                  <c:v>66.099999999999994</c:v>
                </c:pt>
                <c:pt idx="3306">
                  <c:v>66.12</c:v>
                </c:pt>
                <c:pt idx="3307">
                  <c:v>66.14</c:v>
                </c:pt>
                <c:pt idx="3308">
                  <c:v>66.16</c:v>
                </c:pt>
                <c:pt idx="3309">
                  <c:v>66.180000000000007</c:v>
                </c:pt>
                <c:pt idx="3310">
                  <c:v>66.2</c:v>
                </c:pt>
                <c:pt idx="3311">
                  <c:v>66.22</c:v>
                </c:pt>
                <c:pt idx="3312">
                  <c:v>66.239999999999995</c:v>
                </c:pt>
                <c:pt idx="3313">
                  <c:v>66.260000000000005</c:v>
                </c:pt>
                <c:pt idx="3314">
                  <c:v>66.28</c:v>
                </c:pt>
                <c:pt idx="3315">
                  <c:v>66.3</c:v>
                </c:pt>
                <c:pt idx="3316">
                  <c:v>66.319999999999993</c:v>
                </c:pt>
                <c:pt idx="3317">
                  <c:v>66.34</c:v>
                </c:pt>
                <c:pt idx="3318">
                  <c:v>66.36</c:v>
                </c:pt>
                <c:pt idx="3319">
                  <c:v>66.38</c:v>
                </c:pt>
                <c:pt idx="3320">
                  <c:v>66.400000000000006</c:v>
                </c:pt>
                <c:pt idx="3321">
                  <c:v>66.42</c:v>
                </c:pt>
                <c:pt idx="3322">
                  <c:v>66.44</c:v>
                </c:pt>
                <c:pt idx="3323">
                  <c:v>66.459999999999994</c:v>
                </c:pt>
                <c:pt idx="3324">
                  <c:v>66.48</c:v>
                </c:pt>
                <c:pt idx="3325">
                  <c:v>66.5</c:v>
                </c:pt>
                <c:pt idx="3326">
                  <c:v>66.52</c:v>
                </c:pt>
                <c:pt idx="3327">
                  <c:v>66.540000000000006</c:v>
                </c:pt>
                <c:pt idx="3328">
                  <c:v>66.56</c:v>
                </c:pt>
                <c:pt idx="3329">
                  <c:v>66.58</c:v>
                </c:pt>
                <c:pt idx="3330">
                  <c:v>66.599999999999994</c:v>
                </c:pt>
                <c:pt idx="3331">
                  <c:v>66.62</c:v>
                </c:pt>
                <c:pt idx="3332">
                  <c:v>66.64</c:v>
                </c:pt>
                <c:pt idx="3333">
                  <c:v>66.66</c:v>
                </c:pt>
                <c:pt idx="3334">
                  <c:v>66.680000000000007</c:v>
                </c:pt>
                <c:pt idx="3335">
                  <c:v>66.7</c:v>
                </c:pt>
                <c:pt idx="3336">
                  <c:v>66.72</c:v>
                </c:pt>
                <c:pt idx="3337">
                  <c:v>66.739999999999995</c:v>
                </c:pt>
                <c:pt idx="3338">
                  <c:v>66.760000000000005</c:v>
                </c:pt>
                <c:pt idx="3339">
                  <c:v>66.78</c:v>
                </c:pt>
                <c:pt idx="3340">
                  <c:v>66.8</c:v>
                </c:pt>
                <c:pt idx="3341">
                  <c:v>66.819999999999993</c:v>
                </c:pt>
                <c:pt idx="3342">
                  <c:v>66.84</c:v>
                </c:pt>
                <c:pt idx="3343">
                  <c:v>66.86</c:v>
                </c:pt>
                <c:pt idx="3344">
                  <c:v>66.88</c:v>
                </c:pt>
                <c:pt idx="3345">
                  <c:v>66.900000000000006</c:v>
                </c:pt>
                <c:pt idx="3346">
                  <c:v>66.92</c:v>
                </c:pt>
                <c:pt idx="3347">
                  <c:v>66.94</c:v>
                </c:pt>
                <c:pt idx="3348">
                  <c:v>66.959999999999994</c:v>
                </c:pt>
                <c:pt idx="3349">
                  <c:v>66.98</c:v>
                </c:pt>
                <c:pt idx="3350">
                  <c:v>67</c:v>
                </c:pt>
                <c:pt idx="3351">
                  <c:v>67.02</c:v>
                </c:pt>
                <c:pt idx="3352">
                  <c:v>67.040000000000006</c:v>
                </c:pt>
                <c:pt idx="3353">
                  <c:v>67.06</c:v>
                </c:pt>
                <c:pt idx="3354">
                  <c:v>67.08</c:v>
                </c:pt>
                <c:pt idx="3355">
                  <c:v>67.099999999999994</c:v>
                </c:pt>
                <c:pt idx="3356">
                  <c:v>67.12</c:v>
                </c:pt>
                <c:pt idx="3357">
                  <c:v>67.14</c:v>
                </c:pt>
                <c:pt idx="3358">
                  <c:v>67.16</c:v>
                </c:pt>
                <c:pt idx="3359">
                  <c:v>67.180000000000007</c:v>
                </c:pt>
                <c:pt idx="3360">
                  <c:v>67.2</c:v>
                </c:pt>
                <c:pt idx="3361">
                  <c:v>67.22</c:v>
                </c:pt>
                <c:pt idx="3362">
                  <c:v>67.239999999999995</c:v>
                </c:pt>
                <c:pt idx="3363">
                  <c:v>67.260000000000005</c:v>
                </c:pt>
                <c:pt idx="3364">
                  <c:v>67.28</c:v>
                </c:pt>
                <c:pt idx="3365">
                  <c:v>67.3</c:v>
                </c:pt>
                <c:pt idx="3366">
                  <c:v>67.319999999999993</c:v>
                </c:pt>
                <c:pt idx="3367">
                  <c:v>67.34</c:v>
                </c:pt>
                <c:pt idx="3368">
                  <c:v>67.36</c:v>
                </c:pt>
                <c:pt idx="3369">
                  <c:v>67.38</c:v>
                </c:pt>
                <c:pt idx="3370">
                  <c:v>67.400000000000006</c:v>
                </c:pt>
                <c:pt idx="3371">
                  <c:v>67.42</c:v>
                </c:pt>
                <c:pt idx="3372">
                  <c:v>67.44</c:v>
                </c:pt>
                <c:pt idx="3373">
                  <c:v>67.459999999999994</c:v>
                </c:pt>
                <c:pt idx="3374">
                  <c:v>67.48</c:v>
                </c:pt>
                <c:pt idx="3375">
                  <c:v>67.5</c:v>
                </c:pt>
                <c:pt idx="3376">
                  <c:v>67.52</c:v>
                </c:pt>
                <c:pt idx="3377">
                  <c:v>67.540000000000006</c:v>
                </c:pt>
                <c:pt idx="3378">
                  <c:v>67.56</c:v>
                </c:pt>
                <c:pt idx="3379">
                  <c:v>67.58</c:v>
                </c:pt>
                <c:pt idx="3380">
                  <c:v>67.599999999999994</c:v>
                </c:pt>
                <c:pt idx="3381">
                  <c:v>67.62</c:v>
                </c:pt>
                <c:pt idx="3382">
                  <c:v>67.64</c:v>
                </c:pt>
                <c:pt idx="3383">
                  <c:v>67.66</c:v>
                </c:pt>
                <c:pt idx="3384">
                  <c:v>67.680000000000007</c:v>
                </c:pt>
                <c:pt idx="3385">
                  <c:v>67.7</c:v>
                </c:pt>
                <c:pt idx="3386">
                  <c:v>67.72</c:v>
                </c:pt>
                <c:pt idx="3387">
                  <c:v>67.739999999999995</c:v>
                </c:pt>
                <c:pt idx="3388">
                  <c:v>67.760000000000005</c:v>
                </c:pt>
                <c:pt idx="3389">
                  <c:v>67.78</c:v>
                </c:pt>
                <c:pt idx="3390">
                  <c:v>67.8</c:v>
                </c:pt>
                <c:pt idx="3391">
                  <c:v>67.819999999999993</c:v>
                </c:pt>
                <c:pt idx="3392">
                  <c:v>67.84</c:v>
                </c:pt>
                <c:pt idx="3393">
                  <c:v>67.86</c:v>
                </c:pt>
                <c:pt idx="3394">
                  <c:v>67.88</c:v>
                </c:pt>
                <c:pt idx="3395">
                  <c:v>67.900000000000006</c:v>
                </c:pt>
                <c:pt idx="3396">
                  <c:v>67.92</c:v>
                </c:pt>
                <c:pt idx="3397">
                  <c:v>67.94</c:v>
                </c:pt>
                <c:pt idx="3398">
                  <c:v>67.959999999999994</c:v>
                </c:pt>
                <c:pt idx="3399">
                  <c:v>67.98</c:v>
                </c:pt>
                <c:pt idx="3400">
                  <c:v>68</c:v>
                </c:pt>
                <c:pt idx="3401">
                  <c:v>68.02</c:v>
                </c:pt>
                <c:pt idx="3402">
                  <c:v>68.040000000000006</c:v>
                </c:pt>
                <c:pt idx="3403">
                  <c:v>68.06</c:v>
                </c:pt>
                <c:pt idx="3404">
                  <c:v>68.08</c:v>
                </c:pt>
                <c:pt idx="3405">
                  <c:v>68.099999999999994</c:v>
                </c:pt>
                <c:pt idx="3406">
                  <c:v>68.12</c:v>
                </c:pt>
                <c:pt idx="3407">
                  <c:v>68.14</c:v>
                </c:pt>
                <c:pt idx="3408">
                  <c:v>68.16</c:v>
                </c:pt>
                <c:pt idx="3409">
                  <c:v>68.180000000000007</c:v>
                </c:pt>
                <c:pt idx="3410">
                  <c:v>68.2</c:v>
                </c:pt>
                <c:pt idx="3411">
                  <c:v>68.22</c:v>
                </c:pt>
                <c:pt idx="3412">
                  <c:v>68.239999999999995</c:v>
                </c:pt>
                <c:pt idx="3413">
                  <c:v>68.260000000000005</c:v>
                </c:pt>
                <c:pt idx="3414">
                  <c:v>68.28</c:v>
                </c:pt>
                <c:pt idx="3415">
                  <c:v>68.3</c:v>
                </c:pt>
                <c:pt idx="3416">
                  <c:v>68.319999999999993</c:v>
                </c:pt>
                <c:pt idx="3417">
                  <c:v>68.34</c:v>
                </c:pt>
                <c:pt idx="3418">
                  <c:v>68.36</c:v>
                </c:pt>
                <c:pt idx="3419">
                  <c:v>68.38</c:v>
                </c:pt>
                <c:pt idx="3420">
                  <c:v>68.400000000000006</c:v>
                </c:pt>
                <c:pt idx="3421">
                  <c:v>68.42</c:v>
                </c:pt>
                <c:pt idx="3422">
                  <c:v>68.44</c:v>
                </c:pt>
                <c:pt idx="3423">
                  <c:v>68.459999999999994</c:v>
                </c:pt>
                <c:pt idx="3424">
                  <c:v>68.48</c:v>
                </c:pt>
                <c:pt idx="3425">
                  <c:v>68.5</c:v>
                </c:pt>
                <c:pt idx="3426">
                  <c:v>68.52</c:v>
                </c:pt>
                <c:pt idx="3427">
                  <c:v>68.540000000000006</c:v>
                </c:pt>
                <c:pt idx="3428">
                  <c:v>68.56</c:v>
                </c:pt>
                <c:pt idx="3429">
                  <c:v>68.58</c:v>
                </c:pt>
                <c:pt idx="3430">
                  <c:v>68.599999999999994</c:v>
                </c:pt>
                <c:pt idx="3431">
                  <c:v>68.62</c:v>
                </c:pt>
                <c:pt idx="3432">
                  <c:v>68.64</c:v>
                </c:pt>
                <c:pt idx="3433">
                  <c:v>68.66</c:v>
                </c:pt>
                <c:pt idx="3434">
                  <c:v>68.680000000000007</c:v>
                </c:pt>
                <c:pt idx="3435">
                  <c:v>68.7</c:v>
                </c:pt>
                <c:pt idx="3436">
                  <c:v>68.72</c:v>
                </c:pt>
                <c:pt idx="3437">
                  <c:v>68.739999999999995</c:v>
                </c:pt>
                <c:pt idx="3438">
                  <c:v>68.760000000000005</c:v>
                </c:pt>
                <c:pt idx="3439">
                  <c:v>68.78</c:v>
                </c:pt>
                <c:pt idx="3440">
                  <c:v>68.8</c:v>
                </c:pt>
                <c:pt idx="3441">
                  <c:v>68.819999999999993</c:v>
                </c:pt>
                <c:pt idx="3442">
                  <c:v>68.84</c:v>
                </c:pt>
                <c:pt idx="3443">
                  <c:v>68.86</c:v>
                </c:pt>
                <c:pt idx="3444">
                  <c:v>68.88</c:v>
                </c:pt>
                <c:pt idx="3445">
                  <c:v>68.900000000000006</c:v>
                </c:pt>
                <c:pt idx="3446">
                  <c:v>68.92</c:v>
                </c:pt>
                <c:pt idx="3447">
                  <c:v>68.94</c:v>
                </c:pt>
                <c:pt idx="3448">
                  <c:v>68.959999999999994</c:v>
                </c:pt>
                <c:pt idx="3449">
                  <c:v>68.98</c:v>
                </c:pt>
                <c:pt idx="3450">
                  <c:v>69</c:v>
                </c:pt>
                <c:pt idx="3451">
                  <c:v>69.02</c:v>
                </c:pt>
                <c:pt idx="3452">
                  <c:v>69.040000000000006</c:v>
                </c:pt>
                <c:pt idx="3453">
                  <c:v>69.06</c:v>
                </c:pt>
                <c:pt idx="3454">
                  <c:v>69.08</c:v>
                </c:pt>
                <c:pt idx="3455">
                  <c:v>69.099999999999994</c:v>
                </c:pt>
                <c:pt idx="3456">
                  <c:v>69.12</c:v>
                </c:pt>
                <c:pt idx="3457">
                  <c:v>69.14</c:v>
                </c:pt>
                <c:pt idx="3458">
                  <c:v>69.16</c:v>
                </c:pt>
                <c:pt idx="3459">
                  <c:v>69.180000000000007</c:v>
                </c:pt>
                <c:pt idx="3460">
                  <c:v>69.2</c:v>
                </c:pt>
                <c:pt idx="3461">
                  <c:v>69.22</c:v>
                </c:pt>
                <c:pt idx="3462">
                  <c:v>69.239999999999995</c:v>
                </c:pt>
                <c:pt idx="3463">
                  <c:v>69.260000000000005</c:v>
                </c:pt>
                <c:pt idx="3464">
                  <c:v>69.28</c:v>
                </c:pt>
                <c:pt idx="3465">
                  <c:v>69.3</c:v>
                </c:pt>
                <c:pt idx="3466">
                  <c:v>69.319999999999993</c:v>
                </c:pt>
                <c:pt idx="3467">
                  <c:v>69.34</c:v>
                </c:pt>
                <c:pt idx="3468">
                  <c:v>69.36</c:v>
                </c:pt>
                <c:pt idx="3469">
                  <c:v>69.38</c:v>
                </c:pt>
                <c:pt idx="3470">
                  <c:v>69.400000000000006</c:v>
                </c:pt>
                <c:pt idx="3471">
                  <c:v>69.42</c:v>
                </c:pt>
                <c:pt idx="3472">
                  <c:v>69.44</c:v>
                </c:pt>
                <c:pt idx="3473">
                  <c:v>69.459999999999994</c:v>
                </c:pt>
                <c:pt idx="3474">
                  <c:v>69.48</c:v>
                </c:pt>
                <c:pt idx="3475">
                  <c:v>69.5</c:v>
                </c:pt>
                <c:pt idx="3476">
                  <c:v>69.52</c:v>
                </c:pt>
                <c:pt idx="3477">
                  <c:v>69.540000000000006</c:v>
                </c:pt>
                <c:pt idx="3478">
                  <c:v>69.56</c:v>
                </c:pt>
                <c:pt idx="3479">
                  <c:v>69.58</c:v>
                </c:pt>
                <c:pt idx="3480">
                  <c:v>69.599999999999994</c:v>
                </c:pt>
                <c:pt idx="3481">
                  <c:v>69.62</c:v>
                </c:pt>
                <c:pt idx="3482">
                  <c:v>69.64</c:v>
                </c:pt>
                <c:pt idx="3483">
                  <c:v>69.66</c:v>
                </c:pt>
                <c:pt idx="3484">
                  <c:v>69.680000000000007</c:v>
                </c:pt>
                <c:pt idx="3485">
                  <c:v>69.7</c:v>
                </c:pt>
                <c:pt idx="3486">
                  <c:v>69.72</c:v>
                </c:pt>
                <c:pt idx="3487">
                  <c:v>69.739999999999995</c:v>
                </c:pt>
                <c:pt idx="3488">
                  <c:v>69.760000000000005</c:v>
                </c:pt>
                <c:pt idx="3489">
                  <c:v>69.78</c:v>
                </c:pt>
                <c:pt idx="3490">
                  <c:v>69.8</c:v>
                </c:pt>
                <c:pt idx="3491">
                  <c:v>69.819999999999993</c:v>
                </c:pt>
                <c:pt idx="3492">
                  <c:v>69.84</c:v>
                </c:pt>
                <c:pt idx="3493">
                  <c:v>69.86</c:v>
                </c:pt>
                <c:pt idx="3494">
                  <c:v>69.88</c:v>
                </c:pt>
                <c:pt idx="3495">
                  <c:v>69.900000000000006</c:v>
                </c:pt>
                <c:pt idx="3496">
                  <c:v>69.92</c:v>
                </c:pt>
                <c:pt idx="3497">
                  <c:v>69.94</c:v>
                </c:pt>
                <c:pt idx="3498">
                  <c:v>69.959999999999994</c:v>
                </c:pt>
                <c:pt idx="3499">
                  <c:v>69.98</c:v>
                </c:pt>
                <c:pt idx="3500">
                  <c:v>70</c:v>
                </c:pt>
                <c:pt idx="3501">
                  <c:v>70.02</c:v>
                </c:pt>
                <c:pt idx="3502">
                  <c:v>70.040000000000006</c:v>
                </c:pt>
                <c:pt idx="3503">
                  <c:v>70.06</c:v>
                </c:pt>
                <c:pt idx="3504">
                  <c:v>70.08</c:v>
                </c:pt>
                <c:pt idx="3505">
                  <c:v>70.099999999999994</c:v>
                </c:pt>
                <c:pt idx="3506">
                  <c:v>70.12</c:v>
                </c:pt>
                <c:pt idx="3507">
                  <c:v>70.14</c:v>
                </c:pt>
                <c:pt idx="3508">
                  <c:v>70.16</c:v>
                </c:pt>
                <c:pt idx="3509">
                  <c:v>70.180000000000007</c:v>
                </c:pt>
                <c:pt idx="3510">
                  <c:v>70.2</c:v>
                </c:pt>
                <c:pt idx="3511">
                  <c:v>70.22</c:v>
                </c:pt>
                <c:pt idx="3512">
                  <c:v>70.239999999999995</c:v>
                </c:pt>
                <c:pt idx="3513">
                  <c:v>70.260000000000005</c:v>
                </c:pt>
                <c:pt idx="3514">
                  <c:v>70.28</c:v>
                </c:pt>
                <c:pt idx="3515">
                  <c:v>70.3</c:v>
                </c:pt>
                <c:pt idx="3516">
                  <c:v>70.319999999999993</c:v>
                </c:pt>
                <c:pt idx="3517">
                  <c:v>70.34</c:v>
                </c:pt>
                <c:pt idx="3518">
                  <c:v>70.36</c:v>
                </c:pt>
                <c:pt idx="3519">
                  <c:v>70.38</c:v>
                </c:pt>
                <c:pt idx="3520">
                  <c:v>70.400000000000006</c:v>
                </c:pt>
                <c:pt idx="3521">
                  <c:v>70.42</c:v>
                </c:pt>
                <c:pt idx="3522">
                  <c:v>70.44</c:v>
                </c:pt>
                <c:pt idx="3523">
                  <c:v>70.459999999999994</c:v>
                </c:pt>
                <c:pt idx="3524">
                  <c:v>70.48</c:v>
                </c:pt>
                <c:pt idx="3525">
                  <c:v>70.5</c:v>
                </c:pt>
                <c:pt idx="3526">
                  <c:v>70.52</c:v>
                </c:pt>
                <c:pt idx="3527">
                  <c:v>70.540000000000006</c:v>
                </c:pt>
                <c:pt idx="3528">
                  <c:v>70.56</c:v>
                </c:pt>
                <c:pt idx="3529">
                  <c:v>70.58</c:v>
                </c:pt>
                <c:pt idx="3530">
                  <c:v>70.599999999999994</c:v>
                </c:pt>
                <c:pt idx="3531">
                  <c:v>70.62</c:v>
                </c:pt>
                <c:pt idx="3532">
                  <c:v>70.64</c:v>
                </c:pt>
                <c:pt idx="3533">
                  <c:v>70.66</c:v>
                </c:pt>
                <c:pt idx="3534">
                  <c:v>70.680000000000007</c:v>
                </c:pt>
                <c:pt idx="3535">
                  <c:v>70.7</c:v>
                </c:pt>
                <c:pt idx="3536">
                  <c:v>70.72</c:v>
                </c:pt>
                <c:pt idx="3537">
                  <c:v>70.739999999999995</c:v>
                </c:pt>
                <c:pt idx="3538">
                  <c:v>70.760000000000005</c:v>
                </c:pt>
                <c:pt idx="3539">
                  <c:v>70.78</c:v>
                </c:pt>
                <c:pt idx="3540">
                  <c:v>70.8</c:v>
                </c:pt>
                <c:pt idx="3541">
                  <c:v>70.819999999999993</c:v>
                </c:pt>
                <c:pt idx="3542">
                  <c:v>70.84</c:v>
                </c:pt>
                <c:pt idx="3543">
                  <c:v>70.86</c:v>
                </c:pt>
                <c:pt idx="3544">
                  <c:v>70.88</c:v>
                </c:pt>
                <c:pt idx="3545">
                  <c:v>70.900000000000006</c:v>
                </c:pt>
                <c:pt idx="3546">
                  <c:v>70.92</c:v>
                </c:pt>
                <c:pt idx="3547">
                  <c:v>70.94</c:v>
                </c:pt>
                <c:pt idx="3548">
                  <c:v>70.959999999999994</c:v>
                </c:pt>
                <c:pt idx="3549">
                  <c:v>70.98</c:v>
                </c:pt>
                <c:pt idx="3550">
                  <c:v>71</c:v>
                </c:pt>
                <c:pt idx="3551">
                  <c:v>71.02</c:v>
                </c:pt>
                <c:pt idx="3552">
                  <c:v>71.040000000000006</c:v>
                </c:pt>
                <c:pt idx="3553">
                  <c:v>71.06</c:v>
                </c:pt>
                <c:pt idx="3554">
                  <c:v>71.08</c:v>
                </c:pt>
                <c:pt idx="3555">
                  <c:v>71.099999999999994</c:v>
                </c:pt>
                <c:pt idx="3556">
                  <c:v>71.12</c:v>
                </c:pt>
                <c:pt idx="3557">
                  <c:v>71.14</c:v>
                </c:pt>
                <c:pt idx="3558">
                  <c:v>71.16</c:v>
                </c:pt>
                <c:pt idx="3559">
                  <c:v>71.180000000000007</c:v>
                </c:pt>
                <c:pt idx="3560">
                  <c:v>71.2</c:v>
                </c:pt>
                <c:pt idx="3561">
                  <c:v>71.22</c:v>
                </c:pt>
                <c:pt idx="3562">
                  <c:v>71.239999999999995</c:v>
                </c:pt>
                <c:pt idx="3563">
                  <c:v>71.260000000000005</c:v>
                </c:pt>
                <c:pt idx="3564">
                  <c:v>71.28</c:v>
                </c:pt>
                <c:pt idx="3565">
                  <c:v>71.3</c:v>
                </c:pt>
                <c:pt idx="3566">
                  <c:v>71.319999999999993</c:v>
                </c:pt>
                <c:pt idx="3567">
                  <c:v>71.34</c:v>
                </c:pt>
                <c:pt idx="3568">
                  <c:v>71.36</c:v>
                </c:pt>
                <c:pt idx="3569">
                  <c:v>71.38</c:v>
                </c:pt>
                <c:pt idx="3570">
                  <c:v>71.400000000000006</c:v>
                </c:pt>
                <c:pt idx="3571">
                  <c:v>71.42</c:v>
                </c:pt>
                <c:pt idx="3572">
                  <c:v>71.44</c:v>
                </c:pt>
                <c:pt idx="3573">
                  <c:v>71.459999999999994</c:v>
                </c:pt>
                <c:pt idx="3574">
                  <c:v>71.48</c:v>
                </c:pt>
                <c:pt idx="3575">
                  <c:v>71.5</c:v>
                </c:pt>
                <c:pt idx="3576">
                  <c:v>71.52</c:v>
                </c:pt>
                <c:pt idx="3577">
                  <c:v>71.540000000000006</c:v>
                </c:pt>
                <c:pt idx="3578">
                  <c:v>71.56</c:v>
                </c:pt>
                <c:pt idx="3579">
                  <c:v>71.58</c:v>
                </c:pt>
                <c:pt idx="3580">
                  <c:v>71.599999999999994</c:v>
                </c:pt>
                <c:pt idx="3581">
                  <c:v>71.62</c:v>
                </c:pt>
                <c:pt idx="3582">
                  <c:v>71.64</c:v>
                </c:pt>
                <c:pt idx="3583">
                  <c:v>71.66</c:v>
                </c:pt>
                <c:pt idx="3584">
                  <c:v>71.680000000000007</c:v>
                </c:pt>
                <c:pt idx="3585">
                  <c:v>71.7</c:v>
                </c:pt>
                <c:pt idx="3586">
                  <c:v>71.72</c:v>
                </c:pt>
                <c:pt idx="3587">
                  <c:v>71.739999999999995</c:v>
                </c:pt>
                <c:pt idx="3588">
                  <c:v>71.760000000000005</c:v>
                </c:pt>
                <c:pt idx="3589">
                  <c:v>71.78</c:v>
                </c:pt>
                <c:pt idx="3590">
                  <c:v>71.8</c:v>
                </c:pt>
                <c:pt idx="3591">
                  <c:v>71.819999999999993</c:v>
                </c:pt>
                <c:pt idx="3592">
                  <c:v>71.84</c:v>
                </c:pt>
                <c:pt idx="3593">
                  <c:v>71.86</c:v>
                </c:pt>
                <c:pt idx="3594">
                  <c:v>71.88</c:v>
                </c:pt>
                <c:pt idx="3595">
                  <c:v>71.900000000000006</c:v>
                </c:pt>
                <c:pt idx="3596">
                  <c:v>71.92</c:v>
                </c:pt>
                <c:pt idx="3597">
                  <c:v>71.94</c:v>
                </c:pt>
                <c:pt idx="3598">
                  <c:v>71.959999999999994</c:v>
                </c:pt>
                <c:pt idx="3599">
                  <c:v>71.98</c:v>
                </c:pt>
                <c:pt idx="3600">
                  <c:v>72</c:v>
                </c:pt>
                <c:pt idx="3601">
                  <c:v>72.02</c:v>
                </c:pt>
                <c:pt idx="3602">
                  <c:v>72.040000000000006</c:v>
                </c:pt>
                <c:pt idx="3603">
                  <c:v>72.06</c:v>
                </c:pt>
                <c:pt idx="3604">
                  <c:v>72.08</c:v>
                </c:pt>
                <c:pt idx="3605">
                  <c:v>72.099999999999994</c:v>
                </c:pt>
                <c:pt idx="3606">
                  <c:v>72.12</c:v>
                </c:pt>
                <c:pt idx="3607">
                  <c:v>72.14</c:v>
                </c:pt>
                <c:pt idx="3608">
                  <c:v>72.16</c:v>
                </c:pt>
                <c:pt idx="3609">
                  <c:v>72.180000000000007</c:v>
                </c:pt>
                <c:pt idx="3610">
                  <c:v>72.2</c:v>
                </c:pt>
                <c:pt idx="3611">
                  <c:v>72.22</c:v>
                </c:pt>
                <c:pt idx="3612">
                  <c:v>72.239999999999995</c:v>
                </c:pt>
                <c:pt idx="3613">
                  <c:v>72.260000000000005</c:v>
                </c:pt>
                <c:pt idx="3614">
                  <c:v>72.28</c:v>
                </c:pt>
                <c:pt idx="3615">
                  <c:v>72.3</c:v>
                </c:pt>
                <c:pt idx="3616">
                  <c:v>72.319999999999993</c:v>
                </c:pt>
                <c:pt idx="3617">
                  <c:v>72.34</c:v>
                </c:pt>
                <c:pt idx="3618">
                  <c:v>72.36</c:v>
                </c:pt>
                <c:pt idx="3619">
                  <c:v>72.38</c:v>
                </c:pt>
                <c:pt idx="3620">
                  <c:v>72.400000000000006</c:v>
                </c:pt>
                <c:pt idx="3621">
                  <c:v>72.42</c:v>
                </c:pt>
                <c:pt idx="3622">
                  <c:v>72.44</c:v>
                </c:pt>
                <c:pt idx="3623">
                  <c:v>72.459999999999994</c:v>
                </c:pt>
                <c:pt idx="3624">
                  <c:v>72.48</c:v>
                </c:pt>
                <c:pt idx="3625">
                  <c:v>72.5</c:v>
                </c:pt>
                <c:pt idx="3626">
                  <c:v>72.52</c:v>
                </c:pt>
                <c:pt idx="3627">
                  <c:v>72.540000000000006</c:v>
                </c:pt>
                <c:pt idx="3628">
                  <c:v>72.56</c:v>
                </c:pt>
                <c:pt idx="3629">
                  <c:v>72.58</c:v>
                </c:pt>
                <c:pt idx="3630">
                  <c:v>72.599999999999994</c:v>
                </c:pt>
                <c:pt idx="3631">
                  <c:v>72.62</c:v>
                </c:pt>
                <c:pt idx="3632">
                  <c:v>72.64</c:v>
                </c:pt>
                <c:pt idx="3633">
                  <c:v>72.66</c:v>
                </c:pt>
                <c:pt idx="3634">
                  <c:v>72.680000000000007</c:v>
                </c:pt>
                <c:pt idx="3635">
                  <c:v>72.7</c:v>
                </c:pt>
                <c:pt idx="3636">
                  <c:v>72.72</c:v>
                </c:pt>
                <c:pt idx="3637">
                  <c:v>72.739999999999995</c:v>
                </c:pt>
                <c:pt idx="3638">
                  <c:v>72.760000000000005</c:v>
                </c:pt>
                <c:pt idx="3639">
                  <c:v>72.78</c:v>
                </c:pt>
                <c:pt idx="3640">
                  <c:v>72.8</c:v>
                </c:pt>
                <c:pt idx="3641">
                  <c:v>72.819999999999993</c:v>
                </c:pt>
                <c:pt idx="3642">
                  <c:v>72.84</c:v>
                </c:pt>
                <c:pt idx="3643">
                  <c:v>72.86</c:v>
                </c:pt>
                <c:pt idx="3644">
                  <c:v>72.88</c:v>
                </c:pt>
                <c:pt idx="3645">
                  <c:v>72.900000000000006</c:v>
                </c:pt>
                <c:pt idx="3646">
                  <c:v>72.92</c:v>
                </c:pt>
                <c:pt idx="3647">
                  <c:v>72.94</c:v>
                </c:pt>
                <c:pt idx="3648">
                  <c:v>72.959999999999994</c:v>
                </c:pt>
                <c:pt idx="3649">
                  <c:v>72.98</c:v>
                </c:pt>
                <c:pt idx="3650">
                  <c:v>73</c:v>
                </c:pt>
                <c:pt idx="3651">
                  <c:v>73.02</c:v>
                </c:pt>
                <c:pt idx="3652">
                  <c:v>73.040000000000006</c:v>
                </c:pt>
                <c:pt idx="3653">
                  <c:v>73.06</c:v>
                </c:pt>
                <c:pt idx="3654">
                  <c:v>73.08</c:v>
                </c:pt>
                <c:pt idx="3655">
                  <c:v>73.099999999999994</c:v>
                </c:pt>
                <c:pt idx="3656">
                  <c:v>73.12</c:v>
                </c:pt>
                <c:pt idx="3657">
                  <c:v>73.14</c:v>
                </c:pt>
                <c:pt idx="3658">
                  <c:v>73.16</c:v>
                </c:pt>
                <c:pt idx="3659">
                  <c:v>73.180000000000007</c:v>
                </c:pt>
                <c:pt idx="3660">
                  <c:v>73.2</c:v>
                </c:pt>
                <c:pt idx="3661">
                  <c:v>73.22</c:v>
                </c:pt>
                <c:pt idx="3662">
                  <c:v>73.239999999999995</c:v>
                </c:pt>
                <c:pt idx="3663">
                  <c:v>73.260000000000005</c:v>
                </c:pt>
                <c:pt idx="3664">
                  <c:v>73.28</c:v>
                </c:pt>
                <c:pt idx="3665">
                  <c:v>73.3</c:v>
                </c:pt>
                <c:pt idx="3666">
                  <c:v>73.319999999999993</c:v>
                </c:pt>
                <c:pt idx="3667">
                  <c:v>73.34</c:v>
                </c:pt>
                <c:pt idx="3668">
                  <c:v>73.36</c:v>
                </c:pt>
                <c:pt idx="3669">
                  <c:v>73.38</c:v>
                </c:pt>
                <c:pt idx="3670">
                  <c:v>73.400000000000006</c:v>
                </c:pt>
                <c:pt idx="3671">
                  <c:v>73.42</c:v>
                </c:pt>
                <c:pt idx="3672">
                  <c:v>73.44</c:v>
                </c:pt>
                <c:pt idx="3673">
                  <c:v>73.459999999999994</c:v>
                </c:pt>
                <c:pt idx="3674">
                  <c:v>73.48</c:v>
                </c:pt>
                <c:pt idx="3675">
                  <c:v>73.5</c:v>
                </c:pt>
                <c:pt idx="3676">
                  <c:v>73.52</c:v>
                </c:pt>
                <c:pt idx="3677">
                  <c:v>73.540000000000006</c:v>
                </c:pt>
                <c:pt idx="3678">
                  <c:v>73.56</c:v>
                </c:pt>
                <c:pt idx="3679">
                  <c:v>73.58</c:v>
                </c:pt>
                <c:pt idx="3680">
                  <c:v>73.599999999999994</c:v>
                </c:pt>
                <c:pt idx="3681">
                  <c:v>73.62</c:v>
                </c:pt>
                <c:pt idx="3682">
                  <c:v>73.64</c:v>
                </c:pt>
                <c:pt idx="3683">
                  <c:v>73.66</c:v>
                </c:pt>
                <c:pt idx="3684">
                  <c:v>73.680000000000007</c:v>
                </c:pt>
                <c:pt idx="3685">
                  <c:v>73.7</c:v>
                </c:pt>
                <c:pt idx="3686">
                  <c:v>73.72</c:v>
                </c:pt>
                <c:pt idx="3687">
                  <c:v>73.739999999999995</c:v>
                </c:pt>
                <c:pt idx="3688">
                  <c:v>73.760000000000005</c:v>
                </c:pt>
                <c:pt idx="3689">
                  <c:v>73.78</c:v>
                </c:pt>
                <c:pt idx="3690">
                  <c:v>73.8</c:v>
                </c:pt>
                <c:pt idx="3691">
                  <c:v>73.819999999999993</c:v>
                </c:pt>
                <c:pt idx="3692">
                  <c:v>73.84</c:v>
                </c:pt>
                <c:pt idx="3693">
                  <c:v>73.86</c:v>
                </c:pt>
                <c:pt idx="3694">
                  <c:v>73.88</c:v>
                </c:pt>
                <c:pt idx="3695">
                  <c:v>73.900000000000006</c:v>
                </c:pt>
                <c:pt idx="3696">
                  <c:v>73.92</c:v>
                </c:pt>
                <c:pt idx="3697">
                  <c:v>73.94</c:v>
                </c:pt>
                <c:pt idx="3698">
                  <c:v>73.959999999999994</c:v>
                </c:pt>
                <c:pt idx="3699">
                  <c:v>73.98</c:v>
                </c:pt>
                <c:pt idx="3700">
                  <c:v>74</c:v>
                </c:pt>
                <c:pt idx="3701">
                  <c:v>74.02</c:v>
                </c:pt>
                <c:pt idx="3702">
                  <c:v>74.040000000000006</c:v>
                </c:pt>
                <c:pt idx="3703">
                  <c:v>74.06</c:v>
                </c:pt>
                <c:pt idx="3704">
                  <c:v>74.08</c:v>
                </c:pt>
                <c:pt idx="3705">
                  <c:v>74.099999999999994</c:v>
                </c:pt>
                <c:pt idx="3706">
                  <c:v>74.12</c:v>
                </c:pt>
                <c:pt idx="3707">
                  <c:v>74.14</c:v>
                </c:pt>
                <c:pt idx="3708">
                  <c:v>74.16</c:v>
                </c:pt>
                <c:pt idx="3709">
                  <c:v>74.180000000000007</c:v>
                </c:pt>
                <c:pt idx="3710">
                  <c:v>74.2</c:v>
                </c:pt>
                <c:pt idx="3711">
                  <c:v>74.22</c:v>
                </c:pt>
                <c:pt idx="3712">
                  <c:v>74.239999999999995</c:v>
                </c:pt>
                <c:pt idx="3713">
                  <c:v>74.260000000000005</c:v>
                </c:pt>
                <c:pt idx="3714">
                  <c:v>74.28</c:v>
                </c:pt>
                <c:pt idx="3715">
                  <c:v>74.3</c:v>
                </c:pt>
                <c:pt idx="3716">
                  <c:v>74.319999999999993</c:v>
                </c:pt>
                <c:pt idx="3717">
                  <c:v>74.34</c:v>
                </c:pt>
                <c:pt idx="3718">
                  <c:v>74.36</c:v>
                </c:pt>
                <c:pt idx="3719">
                  <c:v>74.38</c:v>
                </c:pt>
                <c:pt idx="3720">
                  <c:v>74.400000000000006</c:v>
                </c:pt>
                <c:pt idx="3721">
                  <c:v>74.42</c:v>
                </c:pt>
                <c:pt idx="3722">
                  <c:v>74.44</c:v>
                </c:pt>
                <c:pt idx="3723">
                  <c:v>74.459999999999994</c:v>
                </c:pt>
                <c:pt idx="3724">
                  <c:v>74.48</c:v>
                </c:pt>
                <c:pt idx="3725">
                  <c:v>74.5</c:v>
                </c:pt>
                <c:pt idx="3726">
                  <c:v>74.52</c:v>
                </c:pt>
                <c:pt idx="3727">
                  <c:v>74.540000000000006</c:v>
                </c:pt>
                <c:pt idx="3728">
                  <c:v>74.56</c:v>
                </c:pt>
                <c:pt idx="3729">
                  <c:v>74.58</c:v>
                </c:pt>
                <c:pt idx="3730">
                  <c:v>74.599999999999994</c:v>
                </c:pt>
                <c:pt idx="3731">
                  <c:v>74.62</c:v>
                </c:pt>
                <c:pt idx="3732">
                  <c:v>74.64</c:v>
                </c:pt>
                <c:pt idx="3733">
                  <c:v>74.66</c:v>
                </c:pt>
                <c:pt idx="3734">
                  <c:v>74.680000000000007</c:v>
                </c:pt>
                <c:pt idx="3735">
                  <c:v>74.7</c:v>
                </c:pt>
                <c:pt idx="3736">
                  <c:v>74.72</c:v>
                </c:pt>
                <c:pt idx="3737">
                  <c:v>74.739999999999995</c:v>
                </c:pt>
                <c:pt idx="3738">
                  <c:v>74.760000000000005</c:v>
                </c:pt>
                <c:pt idx="3739">
                  <c:v>74.78</c:v>
                </c:pt>
                <c:pt idx="3740">
                  <c:v>74.8</c:v>
                </c:pt>
                <c:pt idx="3741">
                  <c:v>74.819999999999993</c:v>
                </c:pt>
                <c:pt idx="3742">
                  <c:v>74.84</c:v>
                </c:pt>
                <c:pt idx="3743">
                  <c:v>74.86</c:v>
                </c:pt>
                <c:pt idx="3744">
                  <c:v>74.88</c:v>
                </c:pt>
                <c:pt idx="3745">
                  <c:v>74.900000000000006</c:v>
                </c:pt>
                <c:pt idx="3746">
                  <c:v>74.92</c:v>
                </c:pt>
                <c:pt idx="3747">
                  <c:v>74.94</c:v>
                </c:pt>
                <c:pt idx="3748">
                  <c:v>74.959999999999994</c:v>
                </c:pt>
                <c:pt idx="3749">
                  <c:v>74.98</c:v>
                </c:pt>
                <c:pt idx="3750">
                  <c:v>75</c:v>
                </c:pt>
                <c:pt idx="3751">
                  <c:v>75.02</c:v>
                </c:pt>
                <c:pt idx="3752">
                  <c:v>75.040000000000006</c:v>
                </c:pt>
                <c:pt idx="3753">
                  <c:v>75.06</c:v>
                </c:pt>
                <c:pt idx="3754">
                  <c:v>75.08</c:v>
                </c:pt>
                <c:pt idx="3755">
                  <c:v>75.099999999999994</c:v>
                </c:pt>
                <c:pt idx="3756">
                  <c:v>75.12</c:v>
                </c:pt>
                <c:pt idx="3757">
                  <c:v>75.14</c:v>
                </c:pt>
                <c:pt idx="3758">
                  <c:v>75.16</c:v>
                </c:pt>
                <c:pt idx="3759">
                  <c:v>75.180000000000007</c:v>
                </c:pt>
                <c:pt idx="3760">
                  <c:v>75.2</c:v>
                </c:pt>
                <c:pt idx="3761">
                  <c:v>75.22</c:v>
                </c:pt>
                <c:pt idx="3762">
                  <c:v>75.239999999999995</c:v>
                </c:pt>
                <c:pt idx="3763">
                  <c:v>75.260000000000005</c:v>
                </c:pt>
                <c:pt idx="3764">
                  <c:v>75.28</c:v>
                </c:pt>
                <c:pt idx="3765">
                  <c:v>75.3</c:v>
                </c:pt>
                <c:pt idx="3766">
                  <c:v>75.319999999999993</c:v>
                </c:pt>
                <c:pt idx="3767">
                  <c:v>75.34</c:v>
                </c:pt>
                <c:pt idx="3768">
                  <c:v>75.36</c:v>
                </c:pt>
                <c:pt idx="3769">
                  <c:v>75.38</c:v>
                </c:pt>
                <c:pt idx="3770">
                  <c:v>75.400000000000006</c:v>
                </c:pt>
                <c:pt idx="3771">
                  <c:v>75.42</c:v>
                </c:pt>
                <c:pt idx="3772">
                  <c:v>75.44</c:v>
                </c:pt>
                <c:pt idx="3773">
                  <c:v>75.459999999999994</c:v>
                </c:pt>
                <c:pt idx="3774">
                  <c:v>75.48</c:v>
                </c:pt>
                <c:pt idx="3775">
                  <c:v>75.5</c:v>
                </c:pt>
                <c:pt idx="3776">
                  <c:v>75.52</c:v>
                </c:pt>
                <c:pt idx="3777">
                  <c:v>75.540000000000006</c:v>
                </c:pt>
                <c:pt idx="3778">
                  <c:v>75.56</c:v>
                </c:pt>
                <c:pt idx="3779">
                  <c:v>75.58</c:v>
                </c:pt>
                <c:pt idx="3780">
                  <c:v>75.599999999999994</c:v>
                </c:pt>
                <c:pt idx="3781">
                  <c:v>75.62</c:v>
                </c:pt>
                <c:pt idx="3782">
                  <c:v>75.64</c:v>
                </c:pt>
                <c:pt idx="3783">
                  <c:v>75.66</c:v>
                </c:pt>
                <c:pt idx="3784">
                  <c:v>75.680000000000007</c:v>
                </c:pt>
                <c:pt idx="3785">
                  <c:v>75.7</c:v>
                </c:pt>
                <c:pt idx="3786">
                  <c:v>75.72</c:v>
                </c:pt>
                <c:pt idx="3787">
                  <c:v>75.739999999999995</c:v>
                </c:pt>
                <c:pt idx="3788">
                  <c:v>75.760000000000005</c:v>
                </c:pt>
                <c:pt idx="3789">
                  <c:v>75.78</c:v>
                </c:pt>
                <c:pt idx="3790">
                  <c:v>75.8</c:v>
                </c:pt>
                <c:pt idx="3791">
                  <c:v>75.819999999999993</c:v>
                </c:pt>
                <c:pt idx="3792">
                  <c:v>75.84</c:v>
                </c:pt>
                <c:pt idx="3793">
                  <c:v>75.86</c:v>
                </c:pt>
                <c:pt idx="3794">
                  <c:v>75.88</c:v>
                </c:pt>
                <c:pt idx="3795">
                  <c:v>75.900000000000006</c:v>
                </c:pt>
                <c:pt idx="3796">
                  <c:v>75.92</c:v>
                </c:pt>
                <c:pt idx="3797">
                  <c:v>75.94</c:v>
                </c:pt>
                <c:pt idx="3798">
                  <c:v>75.959999999999994</c:v>
                </c:pt>
                <c:pt idx="3799">
                  <c:v>75.98</c:v>
                </c:pt>
                <c:pt idx="3800">
                  <c:v>76</c:v>
                </c:pt>
                <c:pt idx="3801">
                  <c:v>76.02</c:v>
                </c:pt>
                <c:pt idx="3802">
                  <c:v>76.040000000000006</c:v>
                </c:pt>
                <c:pt idx="3803">
                  <c:v>76.06</c:v>
                </c:pt>
                <c:pt idx="3804">
                  <c:v>76.08</c:v>
                </c:pt>
                <c:pt idx="3805">
                  <c:v>76.099999999999994</c:v>
                </c:pt>
                <c:pt idx="3806">
                  <c:v>76.12</c:v>
                </c:pt>
                <c:pt idx="3807">
                  <c:v>76.14</c:v>
                </c:pt>
                <c:pt idx="3808">
                  <c:v>76.16</c:v>
                </c:pt>
                <c:pt idx="3809">
                  <c:v>76.180000000000007</c:v>
                </c:pt>
                <c:pt idx="3810">
                  <c:v>76.2</c:v>
                </c:pt>
                <c:pt idx="3811">
                  <c:v>76.22</c:v>
                </c:pt>
                <c:pt idx="3812">
                  <c:v>76.239999999999995</c:v>
                </c:pt>
                <c:pt idx="3813">
                  <c:v>76.260000000000005</c:v>
                </c:pt>
                <c:pt idx="3814">
                  <c:v>76.28</c:v>
                </c:pt>
                <c:pt idx="3815">
                  <c:v>76.3</c:v>
                </c:pt>
                <c:pt idx="3816">
                  <c:v>76.319999999999993</c:v>
                </c:pt>
                <c:pt idx="3817">
                  <c:v>76.34</c:v>
                </c:pt>
                <c:pt idx="3818">
                  <c:v>76.36</c:v>
                </c:pt>
                <c:pt idx="3819">
                  <c:v>76.38</c:v>
                </c:pt>
                <c:pt idx="3820">
                  <c:v>76.400000000000006</c:v>
                </c:pt>
                <c:pt idx="3821">
                  <c:v>76.42</c:v>
                </c:pt>
                <c:pt idx="3822">
                  <c:v>76.44</c:v>
                </c:pt>
                <c:pt idx="3823">
                  <c:v>76.459999999999994</c:v>
                </c:pt>
                <c:pt idx="3824">
                  <c:v>76.48</c:v>
                </c:pt>
                <c:pt idx="3825">
                  <c:v>76.5</c:v>
                </c:pt>
                <c:pt idx="3826">
                  <c:v>76.52</c:v>
                </c:pt>
                <c:pt idx="3827">
                  <c:v>76.540000000000006</c:v>
                </c:pt>
                <c:pt idx="3828">
                  <c:v>76.56</c:v>
                </c:pt>
                <c:pt idx="3829">
                  <c:v>76.58</c:v>
                </c:pt>
                <c:pt idx="3830">
                  <c:v>76.599999999999994</c:v>
                </c:pt>
                <c:pt idx="3831">
                  <c:v>76.62</c:v>
                </c:pt>
                <c:pt idx="3832">
                  <c:v>76.64</c:v>
                </c:pt>
                <c:pt idx="3833">
                  <c:v>76.66</c:v>
                </c:pt>
                <c:pt idx="3834">
                  <c:v>76.680000000000007</c:v>
                </c:pt>
                <c:pt idx="3835">
                  <c:v>76.7</c:v>
                </c:pt>
                <c:pt idx="3836">
                  <c:v>76.72</c:v>
                </c:pt>
                <c:pt idx="3837">
                  <c:v>76.739999999999995</c:v>
                </c:pt>
                <c:pt idx="3838">
                  <c:v>76.760000000000005</c:v>
                </c:pt>
                <c:pt idx="3839">
                  <c:v>76.78</c:v>
                </c:pt>
                <c:pt idx="3840">
                  <c:v>76.8</c:v>
                </c:pt>
                <c:pt idx="3841">
                  <c:v>76.819999999999993</c:v>
                </c:pt>
                <c:pt idx="3842">
                  <c:v>76.84</c:v>
                </c:pt>
                <c:pt idx="3843">
                  <c:v>76.86</c:v>
                </c:pt>
                <c:pt idx="3844">
                  <c:v>76.88</c:v>
                </c:pt>
                <c:pt idx="3845">
                  <c:v>76.900000000000006</c:v>
                </c:pt>
                <c:pt idx="3846">
                  <c:v>76.92</c:v>
                </c:pt>
                <c:pt idx="3847">
                  <c:v>76.94</c:v>
                </c:pt>
                <c:pt idx="3848">
                  <c:v>76.959999999999994</c:v>
                </c:pt>
                <c:pt idx="3849">
                  <c:v>76.98</c:v>
                </c:pt>
                <c:pt idx="3850">
                  <c:v>77</c:v>
                </c:pt>
                <c:pt idx="3851">
                  <c:v>77.02</c:v>
                </c:pt>
                <c:pt idx="3852">
                  <c:v>77.040000000000006</c:v>
                </c:pt>
                <c:pt idx="3853">
                  <c:v>77.06</c:v>
                </c:pt>
                <c:pt idx="3854">
                  <c:v>77.08</c:v>
                </c:pt>
                <c:pt idx="3855">
                  <c:v>77.099999999999994</c:v>
                </c:pt>
                <c:pt idx="3856">
                  <c:v>77.12</c:v>
                </c:pt>
                <c:pt idx="3857">
                  <c:v>77.14</c:v>
                </c:pt>
                <c:pt idx="3858">
                  <c:v>77.16</c:v>
                </c:pt>
                <c:pt idx="3859">
                  <c:v>77.180000000000007</c:v>
                </c:pt>
                <c:pt idx="3860">
                  <c:v>77.2</c:v>
                </c:pt>
                <c:pt idx="3861">
                  <c:v>77.22</c:v>
                </c:pt>
                <c:pt idx="3862">
                  <c:v>77.239999999999995</c:v>
                </c:pt>
                <c:pt idx="3863">
                  <c:v>77.260000000000005</c:v>
                </c:pt>
                <c:pt idx="3864">
                  <c:v>77.28</c:v>
                </c:pt>
                <c:pt idx="3865">
                  <c:v>77.3</c:v>
                </c:pt>
                <c:pt idx="3866">
                  <c:v>77.319999999999993</c:v>
                </c:pt>
                <c:pt idx="3867">
                  <c:v>77.34</c:v>
                </c:pt>
                <c:pt idx="3868">
                  <c:v>77.36</c:v>
                </c:pt>
                <c:pt idx="3869">
                  <c:v>77.38</c:v>
                </c:pt>
                <c:pt idx="3870">
                  <c:v>77.400000000000006</c:v>
                </c:pt>
                <c:pt idx="3871">
                  <c:v>77.42</c:v>
                </c:pt>
                <c:pt idx="3872">
                  <c:v>77.44</c:v>
                </c:pt>
                <c:pt idx="3873">
                  <c:v>77.459999999999994</c:v>
                </c:pt>
                <c:pt idx="3874">
                  <c:v>77.48</c:v>
                </c:pt>
                <c:pt idx="3875">
                  <c:v>77.5</c:v>
                </c:pt>
                <c:pt idx="3876">
                  <c:v>77.52</c:v>
                </c:pt>
                <c:pt idx="3877">
                  <c:v>77.540000000000006</c:v>
                </c:pt>
                <c:pt idx="3878">
                  <c:v>77.56</c:v>
                </c:pt>
                <c:pt idx="3879">
                  <c:v>77.58</c:v>
                </c:pt>
                <c:pt idx="3880">
                  <c:v>77.599999999999994</c:v>
                </c:pt>
                <c:pt idx="3881">
                  <c:v>77.62</c:v>
                </c:pt>
                <c:pt idx="3882">
                  <c:v>77.64</c:v>
                </c:pt>
                <c:pt idx="3883">
                  <c:v>77.66</c:v>
                </c:pt>
                <c:pt idx="3884">
                  <c:v>77.680000000000007</c:v>
                </c:pt>
                <c:pt idx="3885">
                  <c:v>77.7</c:v>
                </c:pt>
                <c:pt idx="3886">
                  <c:v>77.72</c:v>
                </c:pt>
                <c:pt idx="3887">
                  <c:v>77.739999999999995</c:v>
                </c:pt>
                <c:pt idx="3888">
                  <c:v>77.760000000000005</c:v>
                </c:pt>
                <c:pt idx="3889">
                  <c:v>77.78</c:v>
                </c:pt>
                <c:pt idx="3890">
                  <c:v>77.8</c:v>
                </c:pt>
                <c:pt idx="3891">
                  <c:v>77.819999999999993</c:v>
                </c:pt>
                <c:pt idx="3892">
                  <c:v>77.84</c:v>
                </c:pt>
                <c:pt idx="3893">
                  <c:v>77.86</c:v>
                </c:pt>
                <c:pt idx="3894">
                  <c:v>77.88</c:v>
                </c:pt>
                <c:pt idx="3895">
                  <c:v>77.900000000000006</c:v>
                </c:pt>
                <c:pt idx="3896">
                  <c:v>77.92</c:v>
                </c:pt>
                <c:pt idx="3897">
                  <c:v>77.94</c:v>
                </c:pt>
                <c:pt idx="3898">
                  <c:v>77.959999999999994</c:v>
                </c:pt>
                <c:pt idx="3899">
                  <c:v>77.98</c:v>
                </c:pt>
                <c:pt idx="3900">
                  <c:v>78</c:v>
                </c:pt>
                <c:pt idx="3901">
                  <c:v>78.02</c:v>
                </c:pt>
                <c:pt idx="3902">
                  <c:v>78.040000000000006</c:v>
                </c:pt>
                <c:pt idx="3903">
                  <c:v>78.06</c:v>
                </c:pt>
                <c:pt idx="3904">
                  <c:v>78.08</c:v>
                </c:pt>
                <c:pt idx="3905">
                  <c:v>78.099999999999994</c:v>
                </c:pt>
                <c:pt idx="3906">
                  <c:v>78.12</c:v>
                </c:pt>
                <c:pt idx="3907">
                  <c:v>78.14</c:v>
                </c:pt>
                <c:pt idx="3908">
                  <c:v>78.16</c:v>
                </c:pt>
                <c:pt idx="3909">
                  <c:v>78.180000000000007</c:v>
                </c:pt>
                <c:pt idx="3910">
                  <c:v>78.2</c:v>
                </c:pt>
                <c:pt idx="3911">
                  <c:v>78.22</c:v>
                </c:pt>
                <c:pt idx="3912">
                  <c:v>78.239999999999995</c:v>
                </c:pt>
                <c:pt idx="3913">
                  <c:v>78.260000000000005</c:v>
                </c:pt>
                <c:pt idx="3914">
                  <c:v>78.28</c:v>
                </c:pt>
                <c:pt idx="3915">
                  <c:v>78.3</c:v>
                </c:pt>
                <c:pt idx="3916">
                  <c:v>78.319999999999993</c:v>
                </c:pt>
                <c:pt idx="3917">
                  <c:v>78.34</c:v>
                </c:pt>
                <c:pt idx="3918">
                  <c:v>78.36</c:v>
                </c:pt>
                <c:pt idx="3919">
                  <c:v>78.38</c:v>
                </c:pt>
                <c:pt idx="3920">
                  <c:v>78.400000000000006</c:v>
                </c:pt>
                <c:pt idx="3921">
                  <c:v>78.42</c:v>
                </c:pt>
                <c:pt idx="3922">
                  <c:v>78.44</c:v>
                </c:pt>
                <c:pt idx="3923">
                  <c:v>78.459999999999994</c:v>
                </c:pt>
                <c:pt idx="3924">
                  <c:v>78.48</c:v>
                </c:pt>
                <c:pt idx="3925">
                  <c:v>78.5</c:v>
                </c:pt>
                <c:pt idx="3926">
                  <c:v>78.52</c:v>
                </c:pt>
                <c:pt idx="3927">
                  <c:v>78.540000000000006</c:v>
                </c:pt>
                <c:pt idx="3928">
                  <c:v>78.56</c:v>
                </c:pt>
                <c:pt idx="3929">
                  <c:v>78.58</c:v>
                </c:pt>
                <c:pt idx="3930">
                  <c:v>78.599999999999994</c:v>
                </c:pt>
                <c:pt idx="3931">
                  <c:v>78.62</c:v>
                </c:pt>
                <c:pt idx="3932">
                  <c:v>78.64</c:v>
                </c:pt>
                <c:pt idx="3933">
                  <c:v>78.66</c:v>
                </c:pt>
                <c:pt idx="3934">
                  <c:v>78.680000000000007</c:v>
                </c:pt>
                <c:pt idx="3935">
                  <c:v>78.7</c:v>
                </c:pt>
                <c:pt idx="3936">
                  <c:v>78.72</c:v>
                </c:pt>
                <c:pt idx="3937">
                  <c:v>78.739999999999995</c:v>
                </c:pt>
                <c:pt idx="3938">
                  <c:v>78.760000000000005</c:v>
                </c:pt>
                <c:pt idx="3939">
                  <c:v>78.78</c:v>
                </c:pt>
                <c:pt idx="3940">
                  <c:v>78.8</c:v>
                </c:pt>
                <c:pt idx="3941">
                  <c:v>78.819999999999993</c:v>
                </c:pt>
                <c:pt idx="3942">
                  <c:v>78.84</c:v>
                </c:pt>
                <c:pt idx="3943">
                  <c:v>78.86</c:v>
                </c:pt>
                <c:pt idx="3944">
                  <c:v>78.88</c:v>
                </c:pt>
                <c:pt idx="3945">
                  <c:v>78.900000000000006</c:v>
                </c:pt>
                <c:pt idx="3946">
                  <c:v>78.92</c:v>
                </c:pt>
                <c:pt idx="3947">
                  <c:v>78.94</c:v>
                </c:pt>
                <c:pt idx="3948">
                  <c:v>78.959999999999994</c:v>
                </c:pt>
                <c:pt idx="3949">
                  <c:v>78.98</c:v>
                </c:pt>
                <c:pt idx="3950">
                  <c:v>79</c:v>
                </c:pt>
                <c:pt idx="3951">
                  <c:v>79.02</c:v>
                </c:pt>
                <c:pt idx="3952">
                  <c:v>79.040000000000006</c:v>
                </c:pt>
                <c:pt idx="3953">
                  <c:v>79.06</c:v>
                </c:pt>
                <c:pt idx="3954">
                  <c:v>79.08</c:v>
                </c:pt>
                <c:pt idx="3955">
                  <c:v>79.099999999999994</c:v>
                </c:pt>
                <c:pt idx="3956">
                  <c:v>79.12</c:v>
                </c:pt>
                <c:pt idx="3957">
                  <c:v>79.14</c:v>
                </c:pt>
                <c:pt idx="3958">
                  <c:v>79.16</c:v>
                </c:pt>
                <c:pt idx="3959">
                  <c:v>79.180000000000007</c:v>
                </c:pt>
                <c:pt idx="3960">
                  <c:v>79.2</c:v>
                </c:pt>
                <c:pt idx="3961">
                  <c:v>79.22</c:v>
                </c:pt>
                <c:pt idx="3962">
                  <c:v>79.239999999999995</c:v>
                </c:pt>
                <c:pt idx="3963">
                  <c:v>79.260000000000005</c:v>
                </c:pt>
                <c:pt idx="3964">
                  <c:v>79.28</c:v>
                </c:pt>
                <c:pt idx="3965">
                  <c:v>79.3</c:v>
                </c:pt>
                <c:pt idx="3966">
                  <c:v>79.319999999999993</c:v>
                </c:pt>
                <c:pt idx="3967">
                  <c:v>79.34</c:v>
                </c:pt>
                <c:pt idx="3968">
                  <c:v>79.36</c:v>
                </c:pt>
                <c:pt idx="3969">
                  <c:v>79.38</c:v>
                </c:pt>
                <c:pt idx="3970">
                  <c:v>79.400000000000006</c:v>
                </c:pt>
                <c:pt idx="3971">
                  <c:v>79.42</c:v>
                </c:pt>
                <c:pt idx="3972">
                  <c:v>79.44</c:v>
                </c:pt>
                <c:pt idx="3973">
                  <c:v>79.459999999999994</c:v>
                </c:pt>
                <c:pt idx="3974">
                  <c:v>79.48</c:v>
                </c:pt>
                <c:pt idx="3975">
                  <c:v>79.5</c:v>
                </c:pt>
                <c:pt idx="3976">
                  <c:v>79.52</c:v>
                </c:pt>
                <c:pt idx="3977">
                  <c:v>79.540000000000006</c:v>
                </c:pt>
                <c:pt idx="3978">
                  <c:v>79.56</c:v>
                </c:pt>
                <c:pt idx="3979">
                  <c:v>79.58</c:v>
                </c:pt>
                <c:pt idx="3980">
                  <c:v>79.599999999999994</c:v>
                </c:pt>
                <c:pt idx="3981">
                  <c:v>79.62</c:v>
                </c:pt>
                <c:pt idx="3982">
                  <c:v>79.64</c:v>
                </c:pt>
                <c:pt idx="3983">
                  <c:v>79.66</c:v>
                </c:pt>
                <c:pt idx="3984">
                  <c:v>79.680000000000007</c:v>
                </c:pt>
                <c:pt idx="3985">
                  <c:v>79.7</c:v>
                </c:pt>
                <c:pt idx="3986">
                  <c:v>79.72</c:v>
                </c:pt>
                <c:pt idx="3987">
                  <c:v>79.739999999999995</c:v>
                </c:pt>
                <c:pt idx="3988">
                  <c:v>79.760000000000005</c:v>
                </c:pt>
                <c:pt idx="3989">
                  <c:v>79.78</c:v>
                </c:pt>
                <c:pt idx="3990">
                  <c:v>79.8</c:v>
                </c:pt>
                <c:pt idx="3991">
                  <c:v>79.819999999999993</c:v>
                </c:pt>
                <c:pt idx="3992">
                  <c:v>79.84</c:v>
                </c:pt>
                <c:pt idx="3993">
                  <c:v>79.86</c:v>
                </c:pt>
                <c:pt idx="3994">
                  <c:v>79.88</c:v>
                </c:pt>
                <c:pt idx="3995">
                  <c:v>79.900000000000006</c:v>
                </c:pt>
                <c:pt idx="3996">
                  <c:v>79.92</c:v>
                </c:pt>
                <c:pt idx="3997">
                  <c:v>79.94</c:v>
                </c:pt>
                <c:pt idx="3998">
                  <c:v>79.959999999999994</c:v>
                </c:pt>
                <c:pt idx="3999">
                  <c:v>79.98</c:v>
                </c:pt>
                <c:pt idx="4000">
                  <c:v>80</c:v>
                </c:pt>
                <c:pt idx="4001">
                  <c:v>80.02</c:v>
                </c:pt>
                <c:pt idx="4002">
                  <c:v>80.040000000000006</c:v>
                </c:pt>
                <c:pt idx="4003">
                  <c:v>80.06</c:v>
                </c:pt>
                <c:pt idx="4004">
                  <c:v>80.08</c:v>
                </c:pt>
                <c:pt idx="4005">
                  <c:v>80.099999999999994</c:v>
                </c:pt>
                <c:pt idx="4006">
                  <c:v>80.12</c:v>
                </c:pt>
                <c:pt idx="4007">
                  <c:v>80.14</c:v>
                </c:pt>
                <c:pt idx="4008">
                  <c:v>80.16</c:v>
                </c:pt>
                <c:pt idx="4009">
                  <c:v>80.180000000000007</c:v>
                </c:pt>
                <c:pt idx="4010">
                  <c:v>80.2</c:v>
                </c:pt>
                <c:pt idx="4011">
                  <c:v>80.22</c:v>
                </c:pt>
                <c:pt idx="4012">
                  <c:v>80.239999999999995</c:v>
                </c:pt>
                <c:pt idx="4013">
                  <c:v>80.260000000000005</c:v>
                </c:pt>
                <c:pt idx="4014">
                  <c:v>80.28</c:v>
                </c:pt>
                <c:pt idx="4015">
                  <c:v>80.3</c:v>
                </c:pt>
                <c:pt idx="4016">
                  <c:v>80.319999999999993</c:v>
                </c:pt>
                <c:pt idx="4017">
                  <c:v>80.34</c:v>
                </c:pt>
                <c:pt idx="4018">
                  <c:v>80.36</c:v>
                </c:pt>
                <c:pt idx="4019">
                  <c:v>80.38</c:v>
                </c:pt>
                <c:pt idx="4020">
                  <c:v>80.400000000000006</c:v>
                </c:pt>
                <c:pt idx="4021">
                  <c:v>80.42</c:v>
                </c:pt>
                <c:pt idx="4022">
                  <c:v>80.44</c:v>
                </c:pt>
                <c:pt idx="4023">
                  <c:v>80.459999999999994</c:v>
                </c:pt>
                <c:pt idx="4024">
                  <c:v>80.48</c:v>
                </c:pt>
                <c:pt idx="4025">
                  <c:v>80.5</c:v>
                </c:pt>
                <c:pt idx="4026">
                  <c:v>80.52</c:v>
                </c:pt>
                <c:pt idx="4027">
                  <c:v>80.540000000000006</c:v>
                </c:pt>
                <c:pt idx="4028">
                  <c:v>80.56</c:v>
                </c:pt>
                <c:pt idx="4029">
                  <c:v>80.58</c:v>
                </c:pt>
                <c:pt idx="4030">
                  <c:v>80.599999999999994</c:v>
                </c:pt>
                <c:pt idx="4031">
                  <c:v>80.62</c:v>
                </c:pt>
                <c:pt idx="4032">
                  <c:v>80.64</c:v>
                </c:pt>
                <c:pt idx="4033">
                  <c:v>80.66</c:v>
                </c:pt>
                <c:pt idx="4034">
                  <c:v>80.680000000000007</c:v>
                </c:pt>
                <c:pt idx="4035">
                  <c:v>80.7</c:v>
                </c:pt>
                <c:pt idx="4036">
                  <c:v>80.72</c:v>
                </c:pt>
                <c:pt idx="4037">
                  <c:v>80.739999999999995</c:v>
                </c:pt>
                <c:pt idx="4038">
                  <c:v>80.760000000000005</c:v>
                </c:pt>
                <c:pt idx="4039">
                  <c:v>80.78</c:v>
                </c:pt>
                <c:pt idx="4040">
                  <c:v>80.8</c:v>
                </c:pt>
                <c:pt idx="4041">
                  <c:v>80.819999999999993</c:v>
                </c:pt>
                <c:pt idx="4042">
                  <c:v>80.84</c:v>
                </c:pt>
                <c:pt idx="4043">
                  <c:v>80.86</c:v>
                </c:pt>
                <c:pt idx="4044">
                  <c:v>80.88</c:v>
                </c:pt>
                <c:pt idx="4045">
                  <c:v>80.900000000000006</c:v>
                </c:pt>
                <c:pt idx="4046">
                  <c:v>80.92</c:v>
                </c:pt>
                <c:pt idx="4047">
                  <c:v>80.94</c:v>
                </c:pt>
                <c:pt idx="4048">
                  <c:v>80.959999999999994</c:v>
                </c:pt>
                <c:pt idx="4049">
                  <c:v>80.98</c:v>
                </c:pt>
                <c:pt idx="4050">
                  <c:v>81</c:v>
                </c:pt>
                <c:pt idx="4051">
                  <c:v>81.02</c:v>
                </c:pt>
                <c:pt idx="4052">
                  <c:v>81.040000000000006</c:v>
                </c:pt>
                <c:pt idx="4053">
                  <c:v>81.06</c:v>
                </c:pt>
                <c:pt idx="4054">
                  <c:v>81.08</c:v>
                </c:pt>
                <c:pt idx="4055">
                  <c:v>81.099999999999994</c:v>
                </c:pt>
                <c:pt idx="4056">
                  <c:v>81.12</c:v>
                </c:pt>
                <c:pt idx="4057">
                  <c:v>81.14</c:v>
                </c:pt>
                <c:pt idx="4058">
                  <c:v>81.16</c:v>
                </c:pt>
                <c:pt idx="4059">
                  <c:v>81.180000000000007</c:v>
                </c:pt>
                <c:pt idx="4060">
                  <c:v>81.2</c:v>
                </c:pt>
                <c:pt idx="4061">
                  <c:v>81.22</c:v>
                </c:pt>
                <c:pt idx="4062">
                  <c:v>81.239999999999995</c:v>
                </c:pt>
                <c:pt idx="4063">
                  <c:v>81.260000000000005</c:v>
                </c:pt>
                <c:pt idx="4064">
                  <c:v>81.28</c:v>
                </c:pt>
                <c:pt idx="4065">
                  <c:v>81.3</c:v>
                </c:pt>
                <c:pt idx="4066">
                  <c:v>81.319999999999993</c:v>
                </c:pt>
                <c:pt idx="4067">
                  <c:v>81.34</c:v>
                </c:pt>
                <c:pt idx="4068">
                  <c:v>81.36</c:v>
                </c:pt>
                <c:pt idx="4069">
                  <c:v>81.38</c:v>
                </c:pt>
                <c:pt idx="4070">
                  <c:v>81.400000000000006</c:v>
                </c:pt>
                <c:pt idx="4071">
                  <c:v>81.42</c:v>
                </c:pt>
                <c:pt idx="4072">
                  <c:v>81.44</c:v>
                </c:pt>
                <c:pt idx="4073">
                  <c:v>81.459999999999994</c:v>
                </c:pt>
                <c:pt idx="4074">
                  <c:v>81.48</c:v>
                </c:pt>
                <c:pt idx="4075">
                  <c:v>81.5</c:v>
                </c:pt>
                <c:pt idx="4076">
                  <c:v>81.52</c:v>
                </c:pt>
                <c:pt idx="4077">
                  <c:v>81.540000000000006</c:v>
                </c:pt>
                <c:pt idx="4078">
                  <c:v>81.56</c:v>
                </c:pt>
                <c:pt idx="4079">
                  <c:v>81.58</c:v>
                </c:pt>
                <c:pt idx="4080">
                  <c:v>81.599999999999994</c:v>
                </c:pt>
                <c:pt idx="4081">
                  <c:v>81.62</c:v>
                </c:pt>
                <c:pt idx="4082">
                  <c:v>81.64</c:v>
                </c:pt>
                <c:pt idx="4083">
                  <c:v>81.66</c:v>
                </c:pt>
                <c:pt idx="4084">
                  <c:v>81.680000000000007</c:v>
                </c:pt>
                <c:pt idx="4085">
                  <c:v>81.7</c:v>
                </c:pt>
                <c:pt idx="4086">
                  <c:v>81.72</c:v>
                </c:pt>
                <c:pt idx="4087">
                  <c:v>81.739999999999995</c:v>
                </c:pt>
                <c:pt idx="4088">
                  <c:v>81.760000000000005</c:v>
                </c:pt>
                <c:pt idx="4089">
                  <c:v>81.78</c:v>
                </c:pt>
                <c:pt idx="4090">
                  <c:v>81.8</c:v>
                </c:pt>
                <c:pt idx="4091">
                  <c:v>81.819999999999993</c:v>
                </c:pt>
                <c:pt idx="4092">
                  <c:v>81.84</c:v>
                </c:pt>
                <c:pt idx="4093">
                  <c:v>81.86</c:v>
                </c:pt>
                <c:pt idx="4094">
                  <c:v>81.88</c:v>
                </c:pt>
                <c:pt idx="4095">
                  <c:v>81.900000000000006</c:v>
                </c:pt>
                <c:pt idx="4096">
                  <c:v>81.92</c:v>
                </c:pt>
                <c:pt idx="4097">
                  <c:v>81.94</c:v>
                </c:pt>
                <c:pt idx="4098">
                  <c:v>81.96</c:v>
                </c:pt>
                <c:pt idx="4099">
                  <c:v>81.98</c:v>
                </c:pt>
                <c:pt idx="4100">
                  <c:v>82</c:v>
                </c:pt>
                <c:pt idx="4101">
                  <c:v>82.02</c:v>
                </c:pt>
                <c:pt idx="4102">
                  <c:v>82.04</c:v>
                </c:pt>
                <c:pt idx="4103">
                  <c:v>82.06</c:v>
                </c:pt>
                <c:pt idx="4104">
                  <c:v>82.08</c:v>
                </c:pt>
                <c:pt idx="4105">
                  <c:v>82.1</c:v>
                </c:pt>
                <c:pt idx="4106">
                  <c:v>82.12</c:v>
                </c:pt>
                <c:pt idx="4107">
                  <c:v>82.14</c:v>
                </c:pt>
                <c:pt idx="4108">
                  <c:v>82.16</c:v>
                </c:pt>
                <c:pt idx="4109">
                  <c:v>82.18</c:v>
                </c:pt>
                <c:pt idx="4110">
                  <c:v>82.2</c:v>
                </c:pt>
                <c:pt idx="4111">
                  <c:v>82.22</c:v>
                </c:pt>
                <c:pt idx="4112">
                  <c:v>82.24</c:v>
                </c:pt>
                <c:pt idx="4113">
                  <c:v>82.26</c:v>
                </c:pt>
                <c:pt idx="4114">
                  <c:v>82.28</c:v>
                </c:pt>
                <c:pt idx="4115">
                  <c:v>82.3</c:v>
                </c:pt>
                <c:pt idx="4116">
                  <c:v>82.32</c:v>
                </c:pt>
                <c:pt idx="4117">
                  <c:v>82.34</c:v>
                </c:pt>
                <c:pt idx="4118">
                  <c:v>82.36</c:v>
                </c:pt>
                <c:pt idx="4119">
                  <c:v>82.38</c:v>
                </c:pt>
                <c:pt idx="4120">
                  <c:v>82.4</c:v>
                </c:pt>
                <c:pt idx="4121">
                  <c:v>82.42</c:v>
                </c:pt>
                <c:pt idx="4122">
                  <c:v>82.44</c:v>
                </c:pt>
                <c:pt idx="4123">
                  <c:v>82.46</c:v>
                </c:pt>
                <c:pt idx="4124">
                  <c:v>82.48</c:v>
                </c:pt>
                <c:pt idx="4125">
                  <c:v>82.5</c:v>
                </c:pt>
                <c:pt idx="4126">
                  <c:v>82.52</c:v>
                </c:pt>
                <c:pt idx="4127">
                  <c:v>82.54</c:v>
                </c:pt>
                <c:pt idx="4128">
                  <c:v>82.56</c:v>
                </c:pt>
                <c:pt idx="4129">
                  <c:v>82.58</c:v>
                </c:pt>
                <c:pt idx="4130">
                  <c:v>82.6</c:v>
                </c:pt>
                <c:pt idx="4131">
                  <c:v>82.62</c:v>
                </c:pt>
                <c:pt idx="4132">
                  <c:v>82.64</c:v>
                </c:pt>
                <c:pt idx="4133">
                  <c:v>82.66</c:v>
                </c:pt>
                <c:pt idx="4134">
                  <c:v>82.68</c:v>
                </c:pt>
                <c:pt idx="4135">
                  <c:v>82.7</c:v>
                </c:pt>
                <c:pt idx="4136">
                  <c:v>82.72</c:v>
                </c:pt>
                <c:pt idx="4137">
                  <c:v>82.74</c:v>
                </c:pt>
                <c:pt idx="4138">
                  <c:v>82.76</c:v>
                </c:pt>
                <c:pt idx="4139">
                  <c:v>82.78</c:v>
                </c:pt>
                <c:pt idx="4140">
                  <c:v>82.8</c:v>
                </c:pt>
                <c:pt idx="4141">
                  <c:v>82.82</c:v>
                </c:pt>
                <c:pt idx="4142">
                  <c:v>82.84</c:v>
                </c:pt>
                <c:pt idx="4143">
                  <c:v>82.86</c:v>
                </c:pt>
                <c:pt idx="4144">
                  <c:v>82.88</c:v>
                </c:pt>
                <c:pt idx="4145">
                  <c:v>82.9</c:v>
                </c:pt>
                <c:pt idx="4146">
                  <c:v>82.92</c:v>
                </c:pt>
                <c:pt idx="4147">
                  <c:v>82.94</c:v>
                </c:pt>
                <c:pt idx="4148">
                  <c:v>82.96</c:v>
                </c:pt>
                <c:pt idx="4149">
                  <c:v>82.98</c:v>
                </c:pt>
                <c:pt idx="4150">
                  <c:v>83</c:v>
                </c:pt>
                <c:pt idx="4151">
                  <c:v>83.02</c:v>
                </c:pt>
                <c:pt idx="4152">
                  <c:v>83.04</c:v>
                </c:pt>
                <c:pt idx="4153">
                  <c:v>83.06</c:v>
                </c:pt>
                <c:pt idx="4154">
                  <c:v>83.08</c:v>
                </c:pt>
                <c:pt idx="4155">
                  <c:v>83.1</c:v>
                </c:pt>
                <c:pt idx="4156">
                  <c:v>83.12</c:v>
                </c:pt>
                <c:pt idx="4157">
                  <c:v>83.14</c:v>
                </c:pt>
                <c:pt idx="4158">
                  <c:v>83.16</c:v>
                </c:pt>
                <c:pt idx="4159">
                  <c:v>83.18</c:v>
                </c:pt>
                <c:pt idx="4160">
                  <c:v>83.2</c:v>
                </c:pt>
                <c:pt idx="4161">
                  <c:v>83.22</c:v>
                </c:pt>
                <c:pt idx="4162">
                  <c:v>83.24</c:v>
                </c:pt>
                <c:pt idx="4163">
                  <c:v>83.26</c:v>
                </c:pt>
                <c:pt idx="4164">
                  <c:v>83.28</c:v>
                </c:pt>
                <c:pt idx="4165">
                  <c:v>83.3</c:v>
                </c:pt>
                <c:pt idx="4166">
                  <c:v>83.32</c:v>
                </c:pt>
                <c:pt idx="4167">
                  <c:v>83.34</c:v>
                </c:pt>
                <c:pt idx="4168">
                  <c:v>83.36</c:v>
                </c:pt>
                <c:pt idx="4169">
                  <c:v>83.38</c:v>
                </c:pt>
                <c:pt idx="4170">
                  <c:v>83.4</c:v>
                </c:pt>
                <c:pt idx="4171">
                  <c:v>83.42</c:v>
                </c:pt>
                <c:pt idx="4172">
                  <c:v>83.44</c:v>
                </c:pt>
                <c:pt idx="4173">
                  <c:v>83.46</c:v>
                </c:pt>
                <c:pt idx="4174">
                  <c:v>83.48</c:v>
                </c:pt>
                <c:pt idx="4175">
                  <c:v>83.5</c:v>
                </c:pt>
                <c:pt idx="4176">
                  <c:v>83.52</c:v>
                </c:pt>
                <c:pt idx="4177">
                  <c:v>83.54</c:v>
                </c:pt>
                <c:pt idx="4178">
                  <c:v>83.56</c:v>
                </c:pt>
                <c:pt idx="4179">
                  <c:v>83.58</c:v>
                </c:pt>
                <c:pt idx="4180">
                  <c:v>83.6</c:v>
                </c:pt>
                <c:pt idx="4181">
                  <c:v>83.62</c:v>
                </c:pt>
                <c:pt idx="4182">
                  <c:v>83.64</c:v>
                </c:pt>
                <c:pt idx="4183">
                  <c:v>83.66</c:v>
                </c:pt>
                <c:pt idx="4184">
                  <c:v>83.68</c:v>
                </c:pt>
                <c:pt idx="4185">
                  <c:v>83.7</c:v>
                </c:pt>
                <c:pt idx="4186">
                  <c:v>83.72</c:v>
                </c:pt>
                <c:pt idx="4187">
                  <c:v>83.74</c:v>
                </c:pt>
                <c:pt idx="4188">
                  <c:v>83.76</c:v>
                </c:pt>
                <c:pt idx="4189">
                  <c:v>83.78</c:v>
                </c:pt>
                <c:pt idx="4190">
                  <c:v>83.8</c:v>
                </c:pt>
                <c:pt idx="4191">
                  <c:v>83.82</c:v>
                </c:pt>
                <c:pt idx="4192">
                  <c:v>83.84</c:v>
                </c:pt>
                <c:pt idx="4193">
                  <c:v>83.86</c:v>
                </c:pt>
                <c:pt idx="4194">
                  <c:v>83.88</c:v>
                </c:pt>
                <c:pt idx="4195">
                  <c:v>83.9</c:v>
                </c:pt>
                <c:pt idx="4196">
                  <c:v>83.92</c:v>
                </c:pt>
                <c:pt idx="4197">
                  <c:v>83.94</c:v>
                </c:pt>
                <c:pt idx="4198">
                  <c:v>83.96</c:v>
                </c:pt>
                <c:pt idx="4199">
                  <c:v>83.98</c:v>
                </c:pt>
                <c:pt idx="4200">
                  <c:v>84</c:v>
                </c:pt>
                <c:pt idx="4201">
                  <c:v>84.02</c:v>
                </c:pt>
                <c:pt idx="4202">
                  <c:v>84.04</c:v>
                </c:pt>
                <c:pt idx="4203">
                  <c:v>84.06</c:v>
                </c:pt>
                <c:pt idx="4204">
                  <c:v>84.08</c:v>
                </c:pt>
                <c:pt idx="4205">
                  <c:v>84.1</c:v>
                </c:pt>
                <c:pt idx="4206">
                  <c:v>84.12</c:v>
                </c:pt>
                <c:pt idx="4207">
                  <c:v>84.14</c:v>
                </c:pt>
                <c:pt idx="4208">
                  <c:v>84.16</c:v>
                </c:pt>
                <c:pt idx="4209">
                  <c:v>84.18</c:v>
                </c:pt>
                <c:pt idx="4210">
                  <c:v>84.2</c:v>
                </c:pt>
                <c:pt idx="4211">
                  <c:v>84.22</c:v>
                </c:pt>
                <c:pt idx="4212">
                  <c:v>84.24</c:v>
                </c:pt>
                <c:pt idx="4213">
                  <c:v>84.26</c:v>
                </c:pt>
                <c:pt idx="4214">
                  <c:v>84.28</c:v>
                </c:pt>
                <c:pt idx="4215">
                  <c:v>84.3</c:v>
                </c:pt>
                <c:pt idx="4216">
                  <c:v>84.32</c:v>
                </c:pt>
                <c:pt idx="4217">
                  <c:v>84.34</c:v>
                </c:pt>
                <c:pt idx="4218">
                  <c:v>84.36</c:v>
                </c:pt>
                <c:pt idx="4219">
                  <c:v>84.38</c:v>
                </c:pt>
                <c:pt idx="4220">
                  <c:v>84.4</c:v>
                </c:pt>
                <c:pt idx="4221">
                  <c:v>84.42</c:v>
                </c:pt>
                <c:pt idx="4222">
                  <c:v>84.44</c:v>
                </c:pt>
                <c:pt idx="4223">
                  <c:v>84.46</c:v>
                </c:pt>
                <c:pt idx="4224">
                  <c:v>84.48</c:v>
                </c:pt>
                <c:pt idx="4225">
                  <c:v>84.5</c:v>
                </c:pt>
                <c:pt idx="4226">
                  <c:v>84.52</c:v>
                </c:pt>
                <c:pt idx="4227">
                  <c:v>84.54</c:v>
                </c:pt>
                <c:pt idx="4228">
                  <c:v>84.56</c:v>
                </c:pt>
                <c:pt idx="4229">
                  <c:v>84.58</c:v>
                </c:pt>
                <c:pt idx="4230">
                  <c:v>84.6</c:v>
                </c:pt>
                <c:pt idx="4231">
                  <c:v>84.62</c:v>
                </c:pt>
                <c:pt idx="4232">
                  <c:v>84.64</c:v>
                </c:pt>
                <c:pt idx="4233">
                  <c:v>84.66</c:v>
                </c:pt>
                <c:pt idx="4234">
                  <c:v>84.68</c:v>
                </c:pt>
                <c:pt idx="4235">
                  <c:v>84.7</c:v>
                </c:pt>
                <c:pt idx="4236">
                  <c:v>84.72</c:v>
                </c:pt>
                <c:pt idx="4237">
                  <c:v>84.74</c:v>
                </c:pt>
                <c:pt idx="4238">
                  <c:v>84.76</c:v>
                </c:pt>
                <c:pt idx="4239">
                  <c:v>84.78</c:v>
                </c:pt>
                <c:pt idx="4240">
                  <c:v>84.8</c:v>
                </c:pt>
                <c:pt idx="4241">
                  <c:v>84.82</c:v>
                </c:pt>
                <c:pt idx="4242">
                  <c:v>84.84</c:v>
                </c:pt>
                <c:pt idx="4243">
                  <c:v>84.86</c:v>
                </c:pt>
                <c:pt idx="4244">
                  <c:v>84.88</c:v>
                </c:pt>
                <c:pt idx="4245">
                  <c:v>84.9</c:v>
                </c:pt>
                <c:pt idx="4246">
                  <c:v>84.92</c:v>
                </c:pt>
                <c:pt idx="4247">
                  <c:v>84.94</c:v>
                </c:pt>
                <c:pt idx="4248">
                  <c:v>84.96</c:v>
                </c:pt>
                <c:pt idx="4249">
                  <c:v>84.98</c:v>
                </c:pt>
                <c:pt idx="4250">
                  <c:v>85</c:v>
                </c:pt>
                <c:pt idx="4251">
                  <c:v>85.02</c:v>
                </c:pt>
                <c:pt idx="4252">
                  <c:v>85.04</c:v>
                </c:pt>
                <c:pt idx="4253">
                  <c:v>85.06</c:v>
                </c:pt>
                <c:pt idx="4254">
                  <c:v>85.08</c:v>
                </c:pt>
                <c:pt idx="4255">
                  <c:v>85.1</c:v>
                </c:pt>
                <c:pt idx="4256">
                  <c:v>85.12</c:v>
                </c:pt>
                <c:pt idx="4257">
                  <c:v>85.14</c:v>
                </c:pt>
                <c:pt idx="4258">
                  <c:v>85.16</c:v>
                </c:pt>
                <c:pt idx="4259">
                  <c:v>85.18</c:v>
                </c:pt>
                <c:pt idx="4260">
                  <c:v>85.2</c:v>
                </c:pt>
                <c:pt idx="4261">
                  <c:v>85.22</c:v>
                </c:pt>
                <c:pt idx="4262">
                  <c:v>85.24</c:v>
                </c:pt>
                <c:pt idx="4263">
                  <c:v>85.26</c:v>
                </c:pt>
                <c:pt idx="4264">
                  <c:v>85.28</c:v>
                </c:pt>
                <c:pt idx="4265">
                  <c:v>85.3</c:v>
                </c:pt>
                <c:pt idx="4266">
                  <c:v>85.32</c:v>
                </c:pt>
                <c:pt idx="4267">
                  <c:v>85.34</c:v>
                </c:pt>
                <c:pt idx="4268">
                  <c:v>85.36</c:v>
                </c:pt>
                <c:pt idx="4269">
                  <c:v>85.38</c:v>
                </c:pt>
                <c:pt idx="4270">
                  <c:v>85.4</c:v>
                </c:pt>
                <c:pt idx="4271">
                  <c:v>85.42</c:v>
                </c:pt>
                <c:pt idx="4272">
                  <c:v>85.44</c:v>
                </c:pt>
                <c:pt idx="4273">
                  <c:v>85.46</c:v>
                </c:pt>
                <c:pt idx="4274">
                  <c:v>85.48</c:v>
                </c:pt>
                <c:pt idx="4275">
                  <c:v>85.5</c:v>
                </c:pt>
                <c:pt idx="4276">
                  <c:v>85.52</c:v>
                </c:pt>
                <c:pt idx="4277">
                  <c:v>85.54</c:v>
                </c:pt>
                <c:pt idx="4278">
                  <c:v>85.56</c:v>
                </c:pt>
                <c:pt idx="4279">
                  <c:v>85.58</c:v>
                </c:pt>
                <c:pt idx="4280">
                  <c:v>85.6</c:v>
                </c:pt>
                <c:pt idx="4281">
                  <c:v>85.62</c:v>
                </c:pt>
                <c:pt idx="4282">
                  <c:v>85.64</c:v>
                </c:pt>
                <c:pt idx="4283">
                  <c:v>85.66</c:v>
                </c:pt>
                <c:pt idx="4284">
                  <c:v>85.68</c:v>
                </c:pt>
                <c:pt idx="4285">
                  <c:v>85.7</c:v>
                </c:pt>
                <c:pt idx="4286">
                  <c:v>85.72</c:v>
                </c:pt>
                <c:pt idx="4287">
                  <c:v>85.74</c:v>
                </c:pt>
                <c:pt idx="4288">
                  <c:v>85.76</c:v>
                </c:pt>
                <c:pt idx="4289">
                  <c:v>85.78</c:v>
                </c:pt>
                <c:pt idx="4290">
                  <c:v>85.8</c:v>
                </c:pt>
                <c:pt idx="4291">
                  <c:v>85.82</c:v>
                </c:pt>
                <c:pt idx="4292">
                  <c:v>85.84</c:v>
                </c:pt>
                <c:pt idx="4293">
                  <c:v>85.86</c:v>
                </c:pt>
                <c:pt idx="4294">
                  <c:v>85.88</c:v>
                </c:pt>
                <c:pt idx="4295">
                  <c:v>85.9</c:v>
                </c:pt>
                <c:pt idx="4296">
                  <c:v>85.92</c:v>
                </c:pt>
                <c:pt idx="4297">
                  <c:v>85.94</c:v>
                </c:pt>
                <c:pt idx="4298">
                  <c:v>85.96</c:v>
                </c:pt>
                <c:pt idx="4299">
                  <c:v>85.98</c:v>
                </c:pt>
                <c:pt idx="4300">
                  <c:v>86</c:v>
                </c:pt>
                <c:pt idx="4301">
                  <c:v>86.02</c:v>
                </c:pt>
                <c:pt idx="4302">
                  <c:v>86.04</c:v>
                </c:pt>
                <c:pt idx="4303">
                  <c:v>86.06</c:v>
                </c:pt>
                <c:pt idx="4304">
                  <c:v>86.08</c:v>
                </c:pt>
                <c:pt idx="4305">
                  <c:v>86.1</c:v>
                </c:pt>
                <c:pt idx="4306">
                  <c:v>86.12</c:v>
                </c:pt>
                <c:pt idx="4307">
                  <c:v>86.14</c:v>
                </c:pt>
                <c:pt idx="4308">
                  <c:v>86.16</c:v>
                </c:pt>
                <c:pt idx="4309">
                  <c:v>86.18</c:v>
                </c:pt>
                <c:pt idx="4310">
                  <c:v>86.2</c:v>
                </c:pt>
                <c:pt idx="4311">
                  <c:v>86.22</c:v>
                </c:pt>
                <c:pt idx="4312">
                  <c:v>86.24</c:v>
                </c:pt>
                <c:pt idx="4313">
                  <c:v>86.26</c:v>
                </c:pt>
                <c:pt idx="4314">
                  <c:v>86.28</c:v>
                </c:pt>
                <c:pt idx="4315">
                  <c:v>86.3</c:v>
                </c:pt>
                <c:pt idx="4316">
                  <c:v>86.32</c:v>
                </c:pt>
                <c:pt idx="4317">
                  <c:v>86.34</c:v>
                </c:pt>
                <c:pt idx="4318">
                  <c:v>86.36</c:v>
                </c:pt>
                <c:pt idx="4319">
                  <c:v>86.38</c:v>
                </c:pt>
                <c:pt idx="4320">
                  <c:v>86.4</c:v>
                </c:pt>
                <c:pt idx="4321">
                  <c:v>86.42</c:v>
                </c:pt>
                <c:pt idx="4322">
                  <c:v>86.44</c:v>
                </c:pt>
                <c:pt idx="4323">
                  <c:v>86.46</c:v>
                </c:pt>
                <c:pt idx="4324">
                  <c:v>86.48</c:v>
                </c:pt>
                <c:pt idx="4325">
                  <c:v>86.5</c:v>
                </c:pt>
                <c:pt idx="4326">
                  <c:v>86.52</c:v>
                </c:pt>
                <c:pt idx="4327">
                  <c:v>86.54</c:v>
                </c:pt>
                <c:pt idx="4328">
                  <c:v>86.56</c:v>
                </c:pt>
                <c:pt idx="4329">
                  <c:v>86.58</c:v>
                </c:pt>
                <c:pt idx="4330">
                  <c:v>86.6</c:v>
                </c:pt>
                <c:pt idx="4331">
                  <c:v>86.62</c:v>
                </c:pt>
                <c:pt idx="4332">
                  <c:v>86.64</c:v>
                </c:pt>
                <c:pt idx="4333">
                  <c:v>86.66</c:v>
                </c:pt>
                <c:pt idx="4334">
                  <c:v>86.68</c:v>
                </c:pt>
                <c:pt idx="4335">
                  <c:v>86.7</c:v>
                </c:pt>
                <c:pt idx="4336">
                  <c:v>86.72</c:v>
                </c:pt>
                <c:pt idx="4337">
                  <c:v>86.74</c:v>
                </c:pt>
                <c:pt idx="4338">
                  <c:v>86.76</c:v>
                </c:pt>
                <c:pt idx="4339">
                  <c:v>86.78</c:v>
                </c:pt>
                <c:pt idx="4340">
                  <c:v>86.8</c:v>
                </c:pt>
                <c:pt idx="4341">
                  <c:v>86.82</c:v>
                </c:pt>
                <c:pt idx="4342">
                  <c:v>86.84</c:v>
                </c:pt>
                <c:pt idx="4343">
                  <c:v>86.86</c:v>
                </c:pt>
                <c:pt idx="4344">
                  <c:v>86.88</c:v>
                </c:pt>
                <c:pt idx="4345">
                  <c:v>86.9</c:v>
                </c:pt>
                <c:pt idx="4346">
                  <c:v>86.92</c:v>
                </c:pt>
                <c:pt idx="4347">
                  <c:v>86.94</c:v>
                </c:pt>
                <c:pt idx="4348">
                  <c:v>86.96</c:v>
                </c:pt>
                <c:pt idx="4349">
                  <c:v>86.98</c:v>
                </c:pt>
                <c:pt idx="4350">
                  <c:v>87</c:v>
                </c:pt>
                <c:pt idx="4351">
                  <c:v>87.02</c:v>
                </c:pt>
                <c:pt idx="4352">
                  <c:v>87.04</c:v>
                </c:pt>
                <c:pt idx="4353">
                  <c:v>87.06</c:v>
                </c:pt>
                <c:pt idx="4354">
                  <c:v>87.08</c:v>
                </c:pt>
                <c:pt idx="4355">
                  <c:v>87.1</c:v>
                </c:pt>
                <c:pt idx="4356">
                  <c:v>87.12</c:v>
                </c:pt>
                <c:pt idx="4357">
                  <c:v>87.14</c:v>
                </c:pt>
                <c:pt idx="4358">
                  <c:v>87.16</c:v>
                </c:pt>
                <c:pt idx="4359">
                  <c:v>87.18</c:v>
                </c:pt>
                <c:pt idx="4360">
                  <c:v>87.2</c:v>
                </c:pt>
                <c:pt idx="4361">
                  <c:v>87.22</c:v>
                </c:pt>
                <c:pt idx="4362">
                  <c:v>87.24</c:v>
                </c:pt>
                <c:pt idx="4363">
                  <c:v>87.26</c:v>
                </c:pt>
                <c:pt idx="4364">
                  <c:v>87.28</c:v>
                </c:pt>
                <c:pt idx="4365">
                  <c:v>87.3</c:v>
                </c:pt>
                <c:pt idx="4366">
                  <c:v>87.32</c:v>
                </c:pt>
                <c:pt idx="4367">
                  <c:v>87.34</c:v>
                </c:pt>
                <c:pt idx="4368">
                  <c:v>87.36</c:v>
                </c:pt>
                <c:pt idx="4369">
                  <c:v>87.38</c:v>
                </c:pt>
                <c:pt idx="4370">
                  <c:v>87.4</c:v>
                </c:pt>
                <c:pt idx="4371">
                  <c:v>87.42</c:v>
                </c:pt>
                <c:pt idx="4372">
                  <c:v>87.44</c:v>
                </c:pt>
                <c:pt idx="4373">
                  <c:v>87.46</c:v>
                </c:pt>
                <c:pt idx="4374">
                  <c:v>87.48</c:v>
                </c:pt>
                <c:pt idx="4375">
                  <c:v>87.5</c:v>
                </c:pt>
                <c:pt idx="4376">
                  <c:v>87.52</c:v>
                </c:pt>
                <c:pt idx="4377">
                  <c:v>87.54</c:v>
                </c:pt>
                <c:pt idx="4378">
                  <c:v>87.56</c:v>
                </c:pt>
                <c:pt idx="4379">
                  <c:v>87.58</c:v>
                </c:pt>
                <c:pt idx="4380">
                  <c:v>87.6</c:v>
                </c:pt>
                <c:pt idx="4381">
                  <c:v>87.62</c:v>
                </c:pt>
                <c:pt idx="4382">
                  <c:v>87.64</c:v>
                </c:pt>
                <c:pt idx="4383">
                  <c:v>87.66</c:v>
                </c:pt>
                <c:pt idx="4384">
                  <c:v>87.68</c:v>
                </c:pt>
                <c:pt idx="4385">
                  <c:v>87.7</c:v>
                </c:pt>
                <c:pt idx="4386">
                  <c:v>87.72</c:v>
                </c:pt>
                <c:pt idx="4387">
                  <c:v>87.74</c:v>
                </c:pt>
                <c:pt idx="4388">
                  <c:v>87.76</c:v>
                </c:pt>
                <c:pt idx="4389">
                  <c:v>87.78</c:v>
                </c:pt>
                <c:pt idx="4390">
                  <c:v>87.8</c:v>
                </c:pt>
                <c:pt idx="4391">
                  <c:v>87.82</c:v>
                </c:pt>
                <c:pt idx="4392">
                  <c:v>87.84</c:v>
                </c:pt>
                <c:pt idx="4393">
                  <c:v>87.86</c:v>
                </c:pt>
                <c:pt idx="4394">
                  <c:v>87.88</c:v>
                </c:pt>
                <c:pt idx="4395">
                  <c:v>87.9</c:v>
                </c:pt>
                <c:pt idx="4396">
                  <c:v>87.92</c:v>
                </c:pt>
                <c:pt idx="4397">
                  <c:v>87.94</c:v>
                </c:pt>
                <c:pt idx="4398">
                  <c:v>87.96</c:v>
                </c:pt>
                <c:pt idx="4399">
                  <c:v>87.98</c:v>
                </c:pt>
                <c:pt idx="4400">
                  <c:v>88</c:v>
                </c:pt>
                <c:pt idx="4401">
                  <c:v>88.02</c:v>
                </c:pt>
                <c:pt idx="4402">
                  <c:v>88.04</c:v>
                </c:pt>
                <c:pt idx="4403">
                  <c:v>88.06</c:v>
                </c:pt>
                <c:pt idx="4404">
                  <c:v>88.08</c:v>
                </c:pt>
                <c:pt idx="4405">
                  <c:v>88.1</c:v>
                </c:pt>
                <c:pt idx="4406">
                  <c:v>88.12</c:v>
                </c:pt>
                <c:pt idx="4407">
                  <c:v>88.14</c:v>
                </c:pt>
                <c:pt idx="4408">
                  <c:v>88.16</c:v>
                </c:pt>
                <c:pt idx="4409">
                  <c:v>88.18</c:v>
                </c:pt>
                <c:pt idx="4410">
                  <c:v>88.2</c:v>
                </c:pt>
                <c:pt idx="4411">
                  <c:v>88.22</c:v>
                </c:pt>
                <c:pt idx="4412">
                  <c:v>88.24</c:v>
                </c:pt>
                <c:pt idx="4413">
                  <c:v>88.26</c:v>
                </c:pt>
                <c:pt idx="4414">
                  <c:v>88.28</c:v>
                </c:pt>
                <c:pt idx="4415">
                  <c:v>88.3</c:v>
                </c:pt>
                <c:pt idx="4416">
                  <c:v>88.32</c:v>
                </c:pt>
                <c:pt idx="4417">
                  <c:v>88.34</c:v>
                </c:pt>
                <c:pt idx="4418">
                  <c:v>88.36</c:v>
                </c:pt>
                <c:pt idx="4419">
                  <c:v>88.38</c:v>
                </c:pt>
                <c:pt idx="4420">
                  <c:v>88.4</c:v>
                </c:pt>
                <c:pt idx="4421">
                  <c:v>88.42</c:v>
                </c:pt>
                <c:pt idx="4422">
                  <c:v>88.44</c:v>
                </c:pt>
                <c:pt idx="4423">
                  <c:v>88.46</c:v>
                </c:pt>
                <c:pt idx="4424">
                  <c:v>88.48</c:v>
                </c:pt>
                <c:pt idx="4425">
                  <c:v>88.5</c:v>
                </c:pt>
                <c:pt idx="4426">
                  <c:v>88.52</c:v>
                </c:pt>
                <c:pt idx="4427">
                  <c:v>88.54</c:v>
                </c:pt>
                <c:pt idx="4428">
                  <c:v>88.56</c:v>
                </c:pt>
                <c:pt idx="4429">
                  <c:v>88.58</c:v>
                </c:pt>
                <c:pt idx="4430">
                  <c:v>88.6</c:v>
                </c:pt>
                <c:pt idx="4431">
                  <c:v>88.62</c:v>
                </c:pt>
                <c:pt idx="4432">
                  <c:v>88.64</c:v>
                </c:pt>
                <c:pt idx="4433">
                  <c:v>88.66</c:v>
                </c:pt>
                <c:pt idx="4434">
                  <c:v>88.68</c:v>
                </c:pt>
                <c:pt idx="4435">
                  <c:v>88.7</c:v>
                </c:pt>
                <c:pt idx="4436">
                  <c:v>88.72</c:v>
                </c:pt>
                <c:pt idx="4437">
                  <c:v>88.74</c:v>
                </c:pt>
                <c:pt idx="4438">
                  <c:v>88.76</c:v>
                </c:pt>
                <c:pt idx="4439">
                  <c:v>88.78</c:v>
                </c:pt>
                <c:pt idx="4440">
                  <c:v>88.8</c:v>
                </c:pt>
                <c:pt idx="4441">
                  <c:v>88.82</c:v>
                </c:pt>
                <c:pt idx="4442">
                  <c:v>88.84</c:v>
                </c:pt>
                <c:pt idx="4443">
                  <c:v>88.86</c:v>
                </c:pt>
                <c:pt idx="4444">
                  <c:v>88.88</c:v>
                </c:pt>
                <c:pt idx="4445">
                  <c:v>88.9</c:v>
                </c:pt>
                <c:pt idx="4446">
                  <c:v>88.92</c:v>
                </c:pt>
                <c:pt idx="4447">
                  <c:v>88.94</c:v>
                </c:pt>
                <c:pt idx="4448">
                  <c:v>88.96</c:v>
                </c:pt>
                <c:pt idx="4449">
                  <c:v>88.98</c:v>
                </c:pt>
                <c:pt idx="4450">
                  <c:v>89</c:v>
                </c:pt>
                <c:pt idx="4451">
                  <c:v>89.02</c:v>
                </c:pt>
                <c:pt idx="4452">
                  <c:v>89.04</c:v>
                </c:pt>
                <c:pt idx="4453">
                  <c:v>89.06</c:v>
                </c:pt>
                <c:pt idx="4454">
                  <c:v>89.08</c:v>
                </c:pt>
                <c:pt idx="4455">
                  <c:v>89.1</c:v>
                </c:pt>
                <c:pt idx="4456">
                  <c:v>89.12</c:v>
                </c:pt>
                <c:pt idx="4457">
                  <c:v>89.14</c:v>
                </c:pt>
                <c:pt idx="4458">
                  <c:v>89.16</c:v>
                </c:pt>
                <c:pt idx="4459">
                  <c:v>89.18</c:v>
                </c:pt>
                <c:pt idx="4460">
                  <c:v>89.2</c:v>
                </c:pt>
                <c:pt idx="4461">
                  <c:v>89.22</c:v>
                </c:pt>
                <c:pt idx="4462">
                  <c:v>89.24</c:v>
                </c:pt>
                <c:pt idx="4463">
                  <c:v>89.26</c:v>
                </c:pt>
                <c:pt idx="4464">
                  <c:v>89.28</c:v>
                </c:pt>
                <c:pt idx="4465">
                  <c:v>89.3</c:v>
                </c:pt>
                <c:pt idx="4466">
                  <c:v>89.32</c:v>
                </c:pt>
                <c:pt idx="4467">
                  <c:v>89.34</c:v>
                </c:pt>
                <c:pt idx="4468">
                  <c:v>89.36</c:v>
                </c:pt>
                <c:pt idx="4469">
                  <c:v>89.38</c:v>
                </c:pt>
                <c:pt idx="4470">
                  <c:v>89.4</c:v>
                </c:pt>
                <c:pt idx="4471">
                  <c:v>89.42</c:v>
                </c:pt>
                <c:pt idx="4472">
                  <c:v>89.44</c:v>
                </c:pt>
                <c:pt idx="4473">
                  <c:v>89.46</c:v>
                </c:pt>
                <c:pt idx="4474">
                  <c:v>89.48</c:v>
                </c:pt>
                <c:pt idx="4475">
                  <c:v>89.5</c:v>
                </c:pt>
                <c:pt idx="4476">
                  <c:v>89.52</c:v>
                </c:pt>
                <c:pt idx="4477">
                  <c:v>89.54</c:v>
                </c:pt>
                <c:pt idx="4478">
                  <c:v>89.56</c:v>
                </c:pt>
                <c:pt idx="4479">
                  <c:v>89.58</c:v>
                </c:pt>
                <c:pt idx="4480">
                  <c:v>89.6</c:v>
                </c:pt>
                <c:pt idx="4481">
                  <c:v>89.62</c:v>
                </c:pt>
                <c:pt idx="4482">
                  <c:v>89.64</c:v>
                </c:pt>
                <c:pt idx="4483">
                  <c:v>89.66</c:v>
                </c:pt>
                <c:pt idx="4484">
                  <c:v>89.68</c:v>
                </c:pt>
                <c:pt idx="4485">
                  <c:v>89.7</c:v>
                </c:pt>
                <c:pt idx="4486">
                  <c:v>89.72</c:v>
                </c:pt>
                <c:pt idx="4487">
                  <c:v>89.74</c:v>
                </c:pt>
                <c:pt idx="4488">
                  <c:v>89.76</c:v>
                </c:pt>
                <c:pt idx="4489">
                  <c:v>89.78</c:v>
                </c:pt>
                <c:pt idx="4490">
                  <c:v>89.8</c:v>
                </c:pt>
                <c:pt idx="4491">
                  <c:v>89.82</c:v>
                </c:pt>
                <c:pt idx="4492">
                  <c:v>89.84</c:v>
                </c:pt>
                <c:pt idx="4493">
                  <c:v>89.86</c:v>
                </c:pt>
                <c:pt idx="4494">
                  <c:v>89.88</c:v>
                </c:pt>
                <c:pt idx="4495">
                  <c:v>89.9</c:v>
                </c:pt>
                <c:pt idx="4496">
                  <c:v>89.92</c:v>
                </c:pt>
                <c:pt idx="4497">
                  <c:v>89.94</c:v>
                </c:pt>
                <c:pt idx="4498">
                  <c:v>89.96</c:v>
                </c:pt>
                <c:pt idx="4499">
                  <c:v>89.98</c:v>
                </c:pt>
                <c:pt idx="4500">
                  <c:v>90</c:v>
                </c:pt>
                <c:pt idx="4501">
                  <c:v>90.02</c:v>
                </c:pt>
                <c:pt idx="4502">
                  <c:v>90.04</c:v>
                </c:pt>
                <c:pt idx="4503">
                  <c:v>90.06</c:v>
                </c:pt>
                <c:pt idx="4504">
                  <c:v>90.08</c:v>
                </c:pt>
                <c:pt idx="4505">
                  <c:v>90.1</c:v>
                </c:pt>
                <c:pt idx="4506">
                  <c:v>90.12</c:v>
                </c:pt>
                <c:pt idx="4507">
                  <c:v>90.14</c:v>
                </c:pt>
                <c:pt idx="4508">
                  <c:v>90.16</c:v>
                </c:pt>
                <c:pt idx="4509">
                  <c:v>90.18</c:v>
                </c:pt>
                <c:pt idx="4510">
                  <c:v>90.2</c:v>
                </c:pt>
                <c:pt idx="4511">
                  <c:v>90.22</c:v>
                </c:pt>
                <c:pt idx="4512">
                  <c:v>90.24</c:v>
                </c:pt>
                <c:pt idx="4513">
                  <c:v>90.26</c:v>
                </c:pt>
                <c:pt idx="4514">
                  <c:v>90.28</c:v>
                </c:pt>
                <c:pt idx="4515">
                  <c:v>90.3</c:v>
                </c:pt>
                <c:pt idx="4516">
                  <c:v>90.32</c:v>
                </c:pt>
                <c:pt idx="4517">
                  <c:v>90.34</c:v>
                </c:pt>
                <c:pt idx="4518">
                  <c:v>90.36</c:v>
                </c:pt>
                <c:pt idx="4519">
                  <c:v>90.38</c:v>
                </c:pt>
                <c:pt idx="4520">
                  <c:v>90.4</c:v>
                </c:pt>
                <c:pt idx="4521">
                  <c:v>90.42</c:v>
                </c:pt>
                <c:pt idx="4522">
                  <c:v>90.44</c:v>
                </c:pt>
                <c:pt idx="4523">
                  <c:v>90.46</c:v>
                </c:pt>
                <c:pt idx="4524">
                  <c:v>90.48</c:v>
                </c:pt>
                <c:pt idx="4525">
                  <c:v>90.5</c:v>
                </c:pt>
                <c:pt idx="4526">
                  <c:v>90.52</c:v>
                </c:pt>
                <c:pt idx="4527">
                  <c:v>90.54</c:v>
                </c:pt>
                <c:pt idx="4528">
                  <c:v>90.56</c:v>
                </c:pt>
                <c:pt idx="4529">
                  <c:v>90.58</c:v>
                </c:pt>
                <c:pt idx="4530">
                  <c:v>90.6</c:v>
                </c:pt>
                <c:pt idx="4531">
                  <c:v>90.62</c:v>
                </c:pt>
                <c:pt idx="4532">
                  <c:v>90.64</c:v>
                </c:pt>
                <c:pt idx="4533">
                  <c:v>90.66</c:v>
                </c:pt>
                <c:pt idx="4534">
                  <c:v>90.68</c:v>
                </c:pt>
                <c:pt idx="4535">
                  <c:v>90.7</c:v>
                </c:pt>
                <c:pt idx="4536">
                  <c:v>90.72</c:v>
                </c:pt>
                <c:pt idx="4537">
                  <c:v>90.74</c:v>
                </c:pt>
                <c:pt idx="4538">
                  <c:v>90.76</c:v>
                </c:pt>
                <c:pt idx="4539">
                  <c:v>90.78</c:v>
                </c:pt>
                <c:pt idx="4540">
                  <c:v>90.8</c:v>
                </c:pt>
                <c:pt idx="4541">
                  <c:v>90.82</c:v>
                </c:pt>
                <c:pt idx="4542">
                  <c:v>90.84</c:v>
                </c:pt>
                <c:pt idx="4543">
                  <c:v>90.86</c:v>
                </c:pt>
                <c:pt idx="4544">
                  <c:v>90.88</c:v>
                </c:pt>
                <c:pt idx="4545">
                  <c:v>90.9</c:v>
                </c:pt>
                <c:pt idx="4546">
                  <c:v>90.92</c:v>
                </c:pt>
                <c:pt idx="4547">
                  <c:v>90.94</c:v>
                </c:pt>
                <c:pt idx="4548">
                  <c:v>90.96</c:v>
                </c:pt>
                <c:pt idx="4549">
                  <c:v>90.98</c:v>
                </c:pt>
                <c:pt idx="4550">
                  <c:v>91</c:v>
                </c:pt>
                <c:pt idx="4551">
                  <c:v>91.02</c:v>
                </c:pt>
                <c:pt idx="4552">
                  <c:v>91.04</c:v>
                </c:pt>
                <c:pt idx="4553">
                  <c:v>91.06</c:v>
                </c:pt>
                <c:pt idx="4554">
                  <c:v>91.08</c:v>
                </c:pt>
                <c:pt idx="4555">
                  <c:v>91.1</c:v>
                </c:pt>
                <c:pt idx="4556">
                  <c:v>91.12</c:v>
                </c:pt>
                <c:pt idx="4557">
                  <c:v>91.14</c:v>
                </c:pt>
                <c:pt idx="4558">
                  <c:v>91.16</c:v>
                </c:pt>
                <c:pt idx="4559">
                  <c:v>91.18</c:v>
                </c:pt>
                <c:pt idx="4560">
                  <c:v>91.2</c:v>
                </c:pt>
                <c:pt idx="4561">
                  <c:v>91.22</c:v>
                </c:pt>
                <c:pt idx="4562">
                  <c:v>91.24</c:v>
                </c:pt>
                <c:pt idx="4563">
                  <c:v>91.26</c:v>
                </c:pt>
                <c:pt idx="4564">
                  <c:v>91.28</c:v>
                </c:pt>
                <c:pt idx="4565">
                  <c:v>91.3</c:v>
                </c:pt>
                <c:pt idx="4566">
                  <c:v>91.32</c:v>
                </c:pt>
                <c:pt idx="4567">
                  <c:v>91.34</c:v>
                </c:pt>
                <c:pt idx="4568">
                  <c:v>91.36</c:v>
                </c:pt>
                <c:pt idx="4569">
                  <c:v>91.38</c:v>
                </c:pt>
                <c:pt idx="4570">
                  <c:v>91.4</c:v>
                </c:pt>
                <c:pt idx="4571">
                  <c:v>91.42</c:v>
                </c:pt>
                <c:pt idx="4572">
                  <c:v>91.44</c:v>
                </c:pt>
                <c:pt idx="4573">
                  <c:v>91.46</c:v>
                </c:pt>
                <c:pt idx="4574">
                  <c:v>91.48</c:v>
                </c:pt>
                <c:pt idx="4575">
                  <c:v>91.5</c:v>
                </c:pt>
                <c:pt idx="4576">
                  <c:v>91.52</c:v>
                </c:pt>
                <c:pt idx="4577">
                  <c:v>91.54</c:v>
                </c:pt>
                <c:pt idx="4578">
                  <c:v>91.56</c:v>
                </c:pt>
                <c:pt idx="4579">
                  <c:v>91.58</c:v>
                </c:pt>
                <c:pt idx="4580">
                  <c:v>91.6</c:v>
                </c:pt>
                <c:pt idx="4581">
                  <c:v>91.62</c:v>
                </c:pt>
                <c:pt idx="4582">
                  <c:v>91.64</c:v>
                </c:pt>
                <c:pt idx="4583">
                  <c:v>91.66</c:v>
                </c:pt>
                <c:pt idx="4584">
                  <c:v>91.68</c:v>
                </c:pt>
                <c:pt idx="4585">
                  <c:v>91.7</c:v>
                </c:pt>
                <c:pt idx="4586">
                  <c:v>91.72</c:v>
                </c:pt>
                <c:pt idx="4587">
                  <c:v>91.74</c:v>
                </c:pt>
                <c:pt idx="4588">
                  <c:v>91.76</c:v>
                </c:pt>
                <c:pt idx="4589">
                  <c:v>91.78</c:v>
                </c:pt>
                <c:pt idx="4590">
                  <c:v>91.8</c:v>
                </c:pt>
                <c:pt idx="4591">
                  <c:v>91.82</c:v>
                </c:pt>
                <c:pt idx="4592">
                  <c:v>91.84</c:v>
                </c:pt>
                <c:pt idx="4593">
                  <c:v>91.86</c:v>
                </c:pt>
                <c:pt idx="4594">
                  <c:v>91.88</c:v>
                </c:pt>
                <c:pt idx="4595">
                  <c:v>91.9</c:v>
                </c:pt>
                <c:pt idx="4596">
                  <c:v>91.92</c:v>
                </c:pt>
                <c:pt idx="4597">
                  <c:v>91.94</c:v>
                </c:pt>
                <c:pt idx="4598">
                  <c:v>91.96</c:v>
                </c:pt>
                <c:pt idx="4599">
                  <c:v>91.98</c:v>
                </c:pt>
                <c:pt idx="4600">
                  <c:v>92</c:v>
                </c:pt>
                <c:pt idx="4601">
                  <c:v>92.02</c:v>
                </c:pt>
                <c:pt idx="4602">
                  <c:v>92.04</c:v>
                </c:pt>
                <c:pt idx="4603">
                  <c:v>92.06</c:v>
                </c:pt>
                <c:pt idx="4604">
                  <c:v>92.08</c:v>
                </c:pt>
                <c:pt idx="4605">
                  <c:v>92.1</c:v>
                </c:pt>
                <c:pt idx="4606">
                  <c:v>92.12</c:v>
                </c:pt>
                <c:pt idx="4607">
                  <c:v>92.14</c:v>
                </c:pt>
                <c:pt idx="4608">
                  <c:v>92.16</c:v>
                </c:pt>
                <c:pt idx="4609">
                  <c:v>92.18</c:v>
                </c:pt>
                <c:pt idx="4610">
                  <c:v>92.2</c:v>
                </c:pt>
                <c:pt idx="4611">
                  <c:v>92.22</c:v>
                </c:pt>
                <c:pt idx="4612">
                  <c:v>92.24</c:v>
                </c:pt>
                <c:pt idx="4613">
                  <c:v>92.26</c:v>
                </c:pt>
                <c:pt idx="4614">
                  <c:v>92.28</c:v>
                </c:pt>
                <c:pt idx="4615">
                  <c:v>92.3</c:v>
                </c:pt>
                <c:pt idx="4616">
                  <c:v>92.32</c:v>
                </c:pt>
                <c:pt idx="4617">
                  <c:v>92.34</c:v>
                </c:pt>
                <c:pt idx="4618">
                  <c:v>92.36</c:v>
                </c:pt>
                <c:pt idx="4619">
                  <c:v>92.38</c:v>
                </c:pt>
                <c:pt idx="4620">
                  <c:v>92.4</c:v>
                </c:pt>
                <c:pt idx="4621">
                  <c:v>92.42</c:v>
                </c:pt>
                <c:pt idx="4622">
                  <c:v>92.44</c:v>
                </c:pt>
                <c:pt idx="4623">
                  <c:v>92.46</c:v>
                </c:pt>
                <c:pt idx="4624">
                  <c:v>92.48</c:v>
                </c:pt>
                <c:pt idx="4625">
                  <c:v>92.5</c:v>
                </c:pt>
                <c:pt idx="4626">
                  <c:v>92.52</c:v>
                </c:pt>
                <c:pt idx="4627">
                  <c:v>92.54</c:v>
                </c:pt>
                <c:pt idx="4628">
                  <c:v>92.56</c:v>
                </c:pt>
                <c:pt idx="4629">
                  <c:v>92.58</c:v>
                </c:pt>
                <c:pt idx="4630">
                  <c:v>92.6</c:v>
                </c:pt>
                <c:pt idx="4631">
                  <c:v>92.62</c:v>
                </c:pt>
                <c:pt idx="4632">
                  <c:v>92.64</c:v>
                </c:pt>
                <c:pt idx="4633">
                  <c:v>92.66</c:v>
                </c:pt>
                <c:pt idx="4634">
                  <c:v>92.68</c:v>
                </c:pt>
                <c:pt idx="4635">
                  <c:v>92.7</c:v>
                </c:pt>
                <c:pt idx="4636">
                  <c:v>92.72</c:v>
                </c:pt>
                <c:pt idx="4637">
                  <c:v>92.74</c:v>
                </c:pt>
                <c:pt idx="4638">
                  <c:v>92.76</c:v>
                </c:pt>
                <c:pt idx="4639">
                  <c:v>92.78</c:v>
                </c:pt>
                <c:pt idx="4640">
                  <c:v>92.8</c:v>
                </c:pt>
                <c:pt idx="4641">
                  <c:v>92.82</c:v>
                </c:pt>
                <c:pt idx="4642">
                  <c:v>92.84</c:v>
                </c:pt>
                <c:pt idx="4643">
                  <c:v>92.86</c:v>
                </c:pt>
                <c:pt idx="4644">
                  <c:v>92.88</c:v>
                </c:pt>
                <c:pt idx="4645">
                  <c:v>92.9</c:v>
                </c:pt>
                <c:pt idx="4646">
                  <c:v>92.92</c:v>
                </c:pt>
                <c:pt idx="4647">
                  <c:v>92.94</c:v>
                </c:pt>
                <c:pt idx="4648">
                  <c:v>92.96</c:v>
                </c:pt>
                <c:pt idx="4649">
                  <c:v>92.98</c:v>
                </c:pt>
                <c:pt idx="4650">
                  <c:v>93</c:v>
                </c:pt>
                <c:pt idx="4651">
                  <c:v>93.02</c:v>
                </c:pt>
                <c:pt idx="4652">
                  <c:v>93.04</c:v>
                </c:pt>
                <c:pt idx="4653">
                  <c:v>93.06</c:v>
                </c:pt>
                <c:pt idx="4654">
                  <c:v>93.08</c:v>
                </c:pt>
                <c:pt idx="4655">
                  <c:v>93.1</c:v>
                </c:pt>
                <c:pt idx="4656">
                  <c:v>93.12</c:v>
                </c:pt>
                <c:pt idx="4657">
                  <c:v>93.14</c:v>
                </c:pt>
                <c:pt idx="4658">
                  <c:v>93.16</c:v>
                </c:pt>
                <c:pt idx="4659">
                  <c:v>93.18</c:v>
                </c:pt>
                <c:pt idx="4660">
                  <c:v>93.2</c:v>
                </c:pt>
                <c:pt idx="4661">
                  <c:v>93.22</c:v>
                </c:pt>
                <c:pt idx="4662">
                  <c:v>93.24</c:v>
                </c:pt>
                <c:pt idx="4663">
                  <c:v>93.26</c:v>
                </c:pt>
                <c:pt idx="4664">
                  <c:v>93.28</c:v>
                </c:pt>
                <c:pt idx="4665">
                  <c:v>93.3</c:v>
                </c:pt>
                <c:pt idx="4666">
                  <c:v>93.32</c:v>
                </c:pt>
                <c:pt idx="4667">
                  <c:v>93.34</c:v>
                </c:pt>
                <c:pt idx="4668">
                  <c:v>93.36</c:v>
                </c:pt>
                <c:pt idx="4669">
                  <c:v>93.38</c:v>
                </c:pt>
                <c:pt idx="4670">
                  <c:v>93.4</c:v>
                </c:pt>
                <c:pt idx="4671">
                  <c:v>93.42</c:v>
                </c:pt>
                <c:pt idx="4672">
                  <c:v>93.44</c:v>
                </c:pt>
                <c:pt idx="4673">
                  <c:v>93.46</c:v>
                </c:pt>
                <c:pt idx="4674">
                  <c:v>93.48</c:v>
                </c:pt>
                <c:pt idx="4675">
                  <c:v>93.5</c:v>
                </c:pt>
                <c:pt idx="4676">
                  <c:v>93.52</c:v>
                </c:pt>
                <c:pt idx="4677">
                  <c:v>93.54</c:v>
                </c:pt>
                <c:pt idx="4678">
                  <c:v>93.56</c:v>
                </c:pt>
                <c:pt idx="4679">
                  <c:v>93.58</c:v>
                </c:pt>
                <c:pt idx="4680">
                  <c:v>93.6</c:v>
                </c:pt>
                <c:pt idx="4681">
                  <c:v>93.62</c:v>
                </c:pt>
                <c:pt idx="4682">
                  <c:v>93.64</c:v>
                </c:pt>
                <c:pt idx="4683">
                  <c:v>93.66</c:v>
                </c:pt>
                <c:pt idx="4684">
                  <c:v>93.68</c:v>
                </c:pt>
                <c:pt idx="4685">
                  <c:v>93.7</c:v>
                </c:pt>
                <c:pt idx="4686">
                  <c:v>93.72</c:v>
                </c:pt>
                <c:pt idx="4687">
                  <c:v>93.74</c:v>
                </c:pt>
                <c:pt idx="4688">
                  <c:v>93.76</c:v>
                </c:pt>
                <c:pt idx="4689">
                  <c:v>93.78</c:v>
                </c:pt>
                <c:pt idx="4690">
                  <c:v>93.8</c:v>
                </c:pt>
                <c:pt idx="4691">
                  <c:v>93.82</c:v>
                </c:pt>
                <c:pt idx="4692">
                  <c:v>93.84</c:v>
                </c:pt>
                <c:pt idx="4693">
                  <c:v>93.86</c:v>
                </c:pt>
                <c:pt idx="4694">
                  <c:v>93.88</c:v>
                </c:pt>
                <c:pt idx="4695">
                  <c:v>93.9</c:v>
                </c:pt>
                <c:pt idx="4696">
                  <c:v>93.92</c:v>
                </c:pt>
                <c:pt idx="4697">
                  <c:v>93.94</c:v>
                </c:pt>
                <c:pt idx="4698">
                  <c:v>93.96</c:v>
                </c:pt>
                <c:pt idx="4699">
                  <c:v>93.98</c:v>
                </c:pt>
                <c:pt idx="4700">
                  <c:v>94</c:v>
                </c:pt>
                <c:pt idx="4701">
                  <c:v>94.02</c:v>
                </c:pt>
                <c:pt idx="4702">
                  <c:v>94.04</c:v>
                </c:pt>
                <c:pt idx="4703">
                  <c:v>94.06</c:v>
                </c:pt>
                <c:pt idx="4704">
                  <c:v>94.08</c:v>
                </c:pt>
                <c:pt idx="4705">
                  <c:v>94.1</c:v>
                </c:pt>
                <c:pt idx="4706">
                  <c:v>94.12</c:v>
                </c:pt>
                <c:pt idx="4707">
                  <c:v>94.14</c:v>
                </c:pt>
                <c:pt idx="4708">
                  <c:v>94.16</c:v>
                </c:pt>
                <c:pt idx="4709">
                  <c:v>94.18</c:v>
                </c:pt>
                <c:pt idx="4710">
                  <c:v>94.2</c:v>
                </c:pt>
                <c:pt idx="4711">
                  <c:v>94.22</c:v>
                </c:pt>
                <c:pt idx="4712">
                  <c:v>94.24</c:v>
                </c:pt>
                <c:pt idx="4713">
                  <c:v>94.26</c:v>
                </c:pt>
                <c:pt idx="4714">
                  <c:v>94.28</c:v>
                </c:pt>
                <c:pt idx="4715">
                  <c:v>94.3</c:v>
                </c:pt>
                <c:pt idx="4716">
                  <c:v>94.32</c:v>
                </c:pt>
                <c:pt idx="4717">
                  <c:v>94.34</c:v>
                </c:pt>
                <c:pt idx="4718">
                  <c:v>94.36</c:v>
                </c:pt>
                <c:pt idx="4719">
                  <c:v>94.38</c:v>
                </c:pt>
                <c:pt idx="4720">
                  <c:v>94.4</c:v>
                </c:pt>
                <c:pt idx="4721">
                  <c:v>94.42</c:v>
                </c:pt>
                <c:pt idx="4722">
                  <c:v>94.44</c:v>
                </c:pt>
                <c:pt idx="4723">
                  <c:v>94.46</c:v>
                </c:pt>
                <c:pt idx="4724">
                  <c:v>94.48</c:v>
                </c:pt>
                <c:pt idx="4725">
                  <c:v>94.5</c:v>
                </c:pt>
                <c:pt idx="4726">
                  <c:v>94.52</c:v>
                </c:pt>
                <c:pt idx="4727">
                  <c:v>94.54</c:v>
                </c:pt>
                <c:pt idx="4728">
                  <c:v>94.56</c:v>
                </c:pt>
                <c:pt idx="4729">
                  <c:v>94.58</c:v>
                </c:pt>
                <c:pt idx="4730">
                  <c:v>94.6</c:v>
                </c:pt>
                <c:pt idx="4731">
                  <c:v>94.62</c:v>
                </c:pt>
                <c:pt idx="4732">
                  <c:v>94.64</c:v>
                </c:pt>
                <c:pt idx="4733">
                  <c:v>94.66</c:v>
                </c:pt>
                <c:pt idx="4734">
                  <c:v>94.68</c:v>
                </c:pt>
                <c:pt idx="4735">
                  <c:v>94.7</c:v>
                </c:pt>
                <c:pt idx="4736">
                  <c:v>94.72</c:v>
                </c:pt>
                <c:pt idx="4737">
                  <c:v>94.74</c:v>
                </c:pt>
                <c:pt idx="4738">
                  <c:v>94.76</c:v>
                </c:pt>
                <c:pt idx="4739">
                  <c:v>94.78</c:v>
                </c:pt>
                <c:pt idx="4740">
                  <c:v>94.8</c:v>
                </c:pt>
                <c:pt idx="4741">
                  <c:v>94.82</c:v>
                </c:pt>
                <c:pt idx="4742">
                  <c:v>94.84</c:v>
                </c:pt>
                <c:pt idx="4743">
                  <c:v>94.86</c:v>
                </c:pt>
                <c:pt idx="4744">
                  <c:v>94.88</c:v>
                </c:pt>
                <c:pt idx="4745">
                  <c:v>94.9</c:v>
                </c:pt>
                <c:pt idx="4746">
                  <c:v>94.92</c:v>
                </c:pt>
                <c:pt idx="4747">
                  <c:v>94.94</c:v>
                </c:pt>
                <c:pt idx="4748">
                  <c:v>94.96</c:v>
                </c:pt>
                <c:pt idx="4749">
                  <c:v>94.98</c:v>
                </c:pt>
                <c:pt idx="4750">
                  <c:v>95</c:v>
                </c:pt>
                <c:pt idx="4751">
                  <c:v>95.02</c:v>
                </c:pt>
                <c:pt idx="4752">
                  <c:v>95.04</c:v>
                </c:pt>
                <c:pt idx="4753">
                  <c:v>95.06</c:v>
                </c:pt>
                <c:pt idx="4754">
                  <c:v>95.08</c:v>
                </c:pt>
                <c:pt idx="4755">
                  <c:v>95.1</c:v>
                </c:pt>
                <c:pt idx="4756">
                  <c:v>95.12</c:v>
                </c:pt>
                <c:pt idx="4757">
                  <c:v>95.14</c:v>
                </c:pt>
                <c:pt idx="4758">
                  <c:v>95.16</c:v>
                </c:pt>
                <c:pt idx="4759">
                  <c:v>95.18</c:v>
                </c:pt>
                <c:pt idx="4760">
                  <c:v>95.2</c:v>
                </c:pt>
                <c:pt idx="4761">
                  <c:v>95.22</c:v>
                </c:pt>
                <c:pt idx="4762">
                  <c:v>95.24</c:v>
                </c:pt>
                <c:pt idx="4763">
                  <c:v>95.26</c:v>
                </c:pt>
                <c:pt idx="4764">
                  <c:v>95.28</c:v>
                </c:pt>
                <c:pt idx="4765">
                  <c:v>95.3</c:v>
                </c:pt>
                <c:pt idx="4766">
                  <c:v>95.32</c:v>
                </c:pt>
                <c:pt idx="4767">
                  <c:v>95.34</c:v>
                </c:pt>
                <c:pt idx="4768">
                  <c:v>95.36</c:v>
                </c:pt>
                <c:pt idx="4769">
                  <c:v>95.38</c:v>
                </c:pt>
                <c:pt idx="4770">
                  <c:v>95.4</c:v>
                </c:pt>
                <c:pt idx="4771">
                  <c:v>95.42</c:v>
                </c:pt>
                <c:pt idx="4772">
                  <c:v>95.44</c:v>
                </c:pt>
                <c:pt idx="4773">
                  <c:v>95.46</c:v>
                </c:pt>
                <c:pt idx="4774">
                  <c:v>95.48</c:v>
                </c:pt>
                <c:pt idx="4775">
                  <c:v>95.5</c:v>
                </c:pt>
                <c:pt idx="4776">
                  <c:v>95.52</c:v>
                </c:pt>
                <c:pt idx="4777">
                  <c:v>95.54</c:v>
                </c:pt>
                <c:pt idx="4778">
                  <c:v>95.56</c:v>
                </c:pt>
                <c:pt idx="4779">
                  <c:v>95.58</c:v>
                </c:pt>
                <c:pt idx="4780">
                  <c:v>95.6</c:v>
                </c:pt>
                <c:pt idx="4781">
                  <c:v>95.62</c:v>
                </c:pt>
                <c:pt idx="4782">
                  <c:v>95.64</c:v>
                </c:pt>
                <c:pt idx="4783">
                  <c:v>95.66</c:v>
                </c:pt>
                <c:pt idx="4784">
                  <c:v>95.68</c:v>
                </c:pt>
                <c:pt idx="4785">
                  <c:v>95.7</c:v>
                </c:pt>
                <c:pt idx="4786">
                  <c:v>95.72</c:v>
                </c:pt>
                <c:pt idx="4787">
                  <c:v>95.74</c:v>
                </c:pt>
                <c:pt idx="4788">
                  <c:v>95.76</c:v>
                </c:pt>
                <c:pt idx="4789">
                  <c:v>95.78</c:v>
                </c:pt>
                <c:pt idx="4790">
                  <c:v>95.8</c:v>
                </c:pt>
                <c:pt idx="4791">
                  <c:v>95.82</c:v>
                </c:pt>
                <c:pt idx="4792">
                  <c:v>95.84</c:v>
                </c:pt>
                <c:pt idx="4793">
                  <c:v>95.86</c:v>
                </c:pt>
                <c:pt idx="4794">
                  <c:v>95.88</c:v>
                </c:pt>
                <c:pt idx="4795">
                  <c:v>95.9</c:v>
                </c:pt>
                <c:pt idx="4796">
                  <c:v>95.92</c:v>
                </c:pt>
                <c:pt idx="4797">
                  <c:v>95.94</c:v>
                </c:pt>
                <c:pt idx="4798">
                  <c:v>95.96</c:v>
                </c:pt>
                <c:pt idx="4799">
                  <c:v>95.98</c:v>
                </c:pt>
                <c:pt idx="4800">
                  <c:v>96</c:v>
                </c:pt>
                <c:pt idx="4801">
                  <c:v>96.02</c:v>
                </c:pt>
                <c:pt idx="4802">
                  <c:v>96.04</c:v>
                </c:pt>
                <c:pt idx="4803">
                  <c:v>96.06</c:v>
                </c:pt>
                <c:pt idx="4804">
                  <c:v>96.08</c:v>
                </c:pt>
                <c:pt idx="4805">
                  <c:v>96.1</c:v>
                </c:pt>
                <c:pt idx="4806">
                  <c:v>96.12</c:v>
                </c:pt>
                <c:pt idx="4807">
                  <c:v>96.14</c:v>
                </c:pt>
                <c:pt idx="4808">
                  <c:v>96.16</c:v>
                </c:pt>
                <c:pt idx="4809">
                  <c:v>96.18</c:v>
                </c:pt>
                <c:pt idx="4810">
                  <c:v>96.2</c:v>
                </c:pt>
                <c:pt idx="4811">
                  <c:v>96.22</c:v>
                </c:pt>
                <c:pt idx="4812">
                  <c:v>96.24</c:v>
                </c:pt>
                <c:pt idx="4813">
                  <c:v>96.26</c:v>
                </c:pt>
                <c:pt idx="4814">
                  <c:v>96.28</c:v>
                </c:pt>
                <c:pt idx="4815">
                  <c:v>96.3</c:v>
                </c:pt>
                <c:pt idx="4816">
                  <c:v>96.32</c:v>
                </c:pt>
                <c:pt idx="4817">
                  <c:v>96.34</c:v>
                </c:pt>
                <c:pt idx="4818">
                  <c:v>96.36</c:v>
                </c:pt>
                <c:pt idx="4819">
                  <c:v>96.38</c:v>
                </c:pt>
                <c:pt idx="4820">
                  <c:v>96.4</c:v>
                </c:pt>
                <c:pt idx="4821">
                  <c:v>96.42</c:v>
                </c:pt>
                <c:pt idx="4822">
                  <c:v>96.44</c:v>
                </c:pt>
                <c:pt idx="4823">
                  <c:v>96.46</c:v>
                </c:pt>
                <c:pt idx="4824">
                  <c:v>96.48</c:v>
                </c:pt>
                <c:pt idx="4825">
                  <c:v>96.5</c:v>
                </c:pt>
                <c:pt idx="4826">
                  <c:v>96.52</c:v>
                </c:pt>
                <c:pt idx="4827">
                  <c:v>96.54</c:v>
                </c:pt>
                <c:pt idx="4828">
                  <c:v>96.56</c:v>
                </c:pt>
                <c:pt idx="4829">
                  <c:v>96.58</c:v>
                </c:pt>
                <c:pt idx="4830">
                  <c:v>96.6</c:v>
                </c:pt>
                <c:pt idx="4831">
                  <c:v>96.62</c:v>
                </c:pt>
                <c:pt idx="4832">
                  <c:v>96.64</c:v>
                </c:pt>
                <c:pt idx="4833">
                  <c:v>96.66</c:v>
                </c:pt>
                <c:pt idx="4834">
                  <c:v>96.68</c:v>
                </c:pt>
                <c:pt idx="4835">
                  <c:v>96.7</c:v>
                </c:pt>
                <c:pt idx="4836">
                  <c:v>96.72</c:v>
                </c:pt>
                <c:pt idx="4837">
                  <c:v>96.74</c:v>
                </c:pt>
                <c:pt idx="4838">
                  <c:v>96.76</c:v>
                </c:pt>
                <c:pt idx="4839">
                  <c:v>96.78</c:v>
                </c:pt>
                <c:pt idx="4840">
                  <c:v>96.8</c:v>
                </c:pt>
                <c:pt idx="4841">
                  <c:v>96.82</c:v>
                </c:pt>
                <c:pt idx="4842">
                  <c:v>96.84</c:v>
                </c:pt>
                <c:pt idx="4843">
                  <c:v>96.86</c:v>
                </c:pt>
                <c:pt idx="4844">
                  <c:v>96.88</c:v>
                </c:pt>
                <c:pt idx="4845">
                  <c:v>96.9</c:v>
                </c:pt>
                <c:pt idx="4846">
                  <c:v>96.92</c:v>
                </c:pt>
                <c:pt idx="4847">
                  <c:v>96.94</c:v>
                </c:pt>
                <c:pt idx="4848">
                  <c:v>96.96</c:v>
                </c:pt>
                <c:pt idx="4849">
                  <c:v>96.98</c:v>
                </c:pt>
                <c:pt idx="4850">
                  <c:v>97</c:v>
                </c:pt>
                <c:pt idx="4851">
                  <c:v>97.02</c:v>
                </c:pt>
                <c:pt idx="4852">
                  <c:v>97.04</c:v>
                </c:pt>
                <c:pt idx="4853">
                  <c:v>97.06</c:v>
                </c:pt>
                <c:pt idx="4854">
                  <c:v>97.08</c:v>
                </c:pt>
                <c:pt idx="4855">
                  <c:v>97.1</c:v>
                </c:pt>
                <c:pt idx="4856">
                  <c:v>97.12</c:v>
                </c:pt>
                <c:pt idx="4857">
                  <c:v>97.14</c:v>
                </c:pt>
                <c:pt idx="4858">
                  <c:v>97.16</c:v>
                </c:pt>
                <c:pt idx="4859">
                  <c:v>97.18</c:v>
                </c:pt>
                <c:pt idx="4860">
                  <c:v>97.2</c:v>
                </c:pt>
                <c:pt idx="4861">
                  <c:v>97.22</c:v>
                </c:pt>
                <c:pt idx="4862">
                  <c:v>97.24</c:v>
                </c:pt>
                <c:pt idx="4863">
                  <c:v>97.26</c:v>
                </c:pt>
                <c:pt idx="4864">
                  <c:v>97.28</c:v>
                </c:pt>
                <c:pt idx="4865">
                  <c:v>97.3</c:v>
                </c:pt>
                <c:pt idx="4866">
                  <c:v>97.32</c:v>
                </c:pt>
                <c:pt idx="4867">
                  <c:v>97.34</c:v>
                </c:pt>
                <c:pt idx="4868">
                  <c:v>97.36</c:v>
                </c:pt>
                <c:pt idx="4869">
                  <c:v>97.38</c:v>
                </c:pt>
                <c:pt idx="4870">
                  <c:v>97.4</c:v>
                </c:pt>
                <c:pt idx="4871">
                  <c:v>97.42</c:v>
                </c:pt>
                <c:pt idx="4872">
                  <c:v>97.44</c:v>
                </c:pt>
                <c:pt idx="4873">
                  <c:v>97.46</c:v>
                </c:pt>
                <c:pt idx="4874">
                  <c:v>97.48</c:v>
                </c:pt>
                <c:pt idx="4875">
                  <c:v>97.5</c:v>
                </c:pt>
                <c:pt idx="4876">
                  <c:v>97.52</c:v>
                </c:pt>
                <c:pt idx="4877">
                  <c:v>97.54</c:v>
                </c:pt>
                <c:pt idx="4878">
                  <c:v>97.56</c:v>
                </c:pt>
                <c:pt idx="4879">
                  <c:v>97.58</c:v>
                </c:pt>
                <c:pt idx="4880">
                  <c:v>97.6</c:v>
                </c:pt>
                <c:pt idx="4881">
                  <c:v>97.62</c:v>
                </c:pt>
                <c:pt idx="4882">
                  <c:v>97.64</c:v>
                </c:pt>
                <c:pt idx="4883">
                  <c:v>97.66</c:v>
                </c:pt>
                <c:pt idx="4884">
                  <c:v>97.68</c:v>
                </c:pt>
                <c:pt idx="4885">
                  <c:v>97.7</c:v>
                </c:pt>
                <c:pt idx="4886">
                  <c:v>97.72</c:v>
                </c:pt>
                <c:pt idx="4887">
                  <c:v>97.74</c:v>
                </c:pt>
                <c:pt idx="4888">
                  <c:v>97.76</c:v>
                </c:pt>
                <c:pt idx="4889">
                  <c:v>97.78</c:v>
                </c:pt>
                <c:pt idx="4890">
                  <c:v>97.8</c:v>
                </c:pt>
                <c:pt idx="4891">
                  <c:v>97.82</c:v>
                </c:pt>
                <c:pt idx="4892">
                  <c:v>97.84</c:v>
                </c:pt>
                <c:pt idx="4893">
                  <c:v>97.86</c:v>
                </c:pt>
                <c:pt idx="4894">
                  <c:v>97.88</c:v>
                </c:pt>
                <c:pt idx="4895">
                  <c:v>97.9</c:v>
                </c:pt>
                <c:pt idx="4896">
                  <c:v>97.92</c:v>
                </c:pt>
                <c:pt idx="4897">
                  <c:v>97.94</c:v>
                </c:pt>
                <c:pt idx="4898">
                  <c:v>97.96</c:v>
                </c:pt>
                <c:pt idx="4899">
                  <c:v>97.98</c:v>
                </c:pt>
                <c:pt idx="4900">
                  <c:v>98</c:v>
                </c:pt>
                <c:pt idx="4901">
                  <c:v>98.02</c:v>
                </c:pt>
                <c:pt idx="4902">
                  <c:v>98.04</c:v>
                </c:pt>
                <c:pt idx="4903">
                  <c:v>98.06</c:v>
                </c:pt>
                <c:pt idx="4904">
                  <c:v>98.08</c:v>
                </c:pt>
                <c:pt idx="4905">
                  <c:v>98.1</c:v>
                </c:pt>
                <c:pt idx="4906">
                  <c:v>98.12</c:v>
                </c:pt>
                <c:pt idx="4907">
                  <c:v>98.14</c:v>
                </c:pt>
                <c:pt idx="4908">
                  <c:v>98.16</c:v>
                </c:pt>
                <c:pt idx="4909">
                  <c:v>98.18</c:v>
                </c:pt>
                <c:pt idx="4910">
                  <c:v>98.2</c:v>
                </c:pt>
                <c:pt idx="4911">
                  <c:v>98.22</c:v>
                </c:pt>
                <c:pt idx="4912">
                  <c:v>98.24</c:v>
                </c:pt>
                <c:pt idx="4913">
                  <c:v>98.26</c:v>
                </c:pt>
                <c:pt idx="4914">
                  <c:v>98.28</c:v>
                </c:pt>
                <c:pt idx="4915">
                  <c:v>98.3</c:v>
                </c:pt>
                <c:pt idx="4916">
                  <c:v>98.32</c:v>
                </c:pt>
                <c:pt idx="4917">
                  <c:v>98.34</c:v>
                </c:pt>
                <c:pt idx="4918">
                  <c:v>98.36</c:v>
                </c:pt>
                <c:pt idx="4919">
                  <c:v>98.38</c:v>
                </c:pt>
                <c:pt idx="4920">
                  <c:v>98.4</c:v>
                </c:pt>
                <c:pt idx="4921">
                  <c:v>98.42</c:v>
                </c:pt>
                <c:pt idx="4922">
                  <c:v>98.44</c:v>
                </c:pt>
                <c:pt idx="4923">
                  <c:v>98.46</c:v>
                </c:pt>
                <c:pt idx="4924">
                  <c:v>98.48</c:v>
                </c:pt>
                <c:pt idx="4925">
                  <c:v>98.5</c:v>
                </c:pt>
                <c:pt idx="4926">
                  <c:v>98.52</c:v>
                </c:pt>
                <c:pt idx="4927">
                  <c:v>98.54</c:v>
                </c:pt>
                <c:pt idx="4928">
                  <c:v>98.56</c:v>
                </c:pt>
                <c:pt idx="4929">
                  <c:v>98.58</c:v>
                </c:pt>
                <c:pt idx="4930">
                  <c:v>98.6</c:v>
                </c:pt>
                <c:pt idx="4931">
                  <c:v>98.62</c:v>
                </c:pt>
                <c:pt idx="4932">
                  <c:v>98.64</c:v>
                </c:pt>
                <c:pt idx="4933">
                  <c:v>98.66</c:v>
                </c:pt>
                <c:pt idx="4934">
                  <c:v>98.68</c:v>
                </c:pt>
                <c:pt idx="4935">
                  <c:v>98.7</c:v>
                </c:pt>
                <c:pt idx="4936">
                  <c:v>98.72</c:v>
                </c:pt>
                <c:pt idx="4937">
                  <c:v>98.74</c:v>
                </c:pt>
                <c:pt idx="4938">
                  <c:v>98.76</c:v>
                </c:pt>
                <c:pt idx="4939">
                  <c:v>98.78</c:v>
                </c:pt>
                <c:pt idx="4940">
                  <c:v>98.8</c:v>
                </c:pt>
                <c:pt idx="4941">
                  <c:v>98.82</c:v>
                </c:pt>
                <c:pt idx="4942">
                  <c:v>98.84</c:v>
                </c:pt>
                <c:pt idx="4943">
                  <c:v>98.86</c:v>
                </c:pt>
                <c:pt idx="4944">
                  <c:v>98.88</c:v>
                </c:pt>
                <c:pt idx="4945">
                  <c:v>98.9</c:v>
                </c:pt>
                <c:pt idx="4946">
                  <c:v>98.92</c:v>
                </c:pt>
                <c:pt idx="4947">
                  <c:v>98.94</c:v>
                </c:pt>
                <c:pt idx="4948">
                  <c:v>98.96</c:v>
                </c:pt>
                <c:pt idx="4949">
                  <c:v>98.98</c:v>
                </c:pt>
                <c:pt idx="4950">
                  <c:v>99</c:v>
                </c:pt>
                <c:pt idx="4951">
                  <c:v>99.02</c:v>
                </c:pt>
                <c:pt idx="4952">
                  <c:v>99.04</c:v>
                </c:pt>
                <c:pt idx="4953">
                  <c:v>99.06</c:v>
                </c:pt>
                <c:pt idx="4954">
                  <c:v>99.08</c:v>
                </c:pt>
                <c:pt idx="4955">
                  <c:v>99.1</c:v>
                </c:pt>
                <c:pt idx="4956">
                  <c:v>99.12</c:v>
                </c:pt>
                <c:pt idx="4957">
                  <c:v>99.14</c:v>
                </c:pt>
                <c:pt idx="4958">
                  <c:v>99.16</c:v>
                </c:pt>
                <c:pt idx="4959">
                  <c:v>99.18</c:v>
                </c:pt>
                <c:pt idx="4960">
                  <c:v>99.2</c:v>
                </c:pt>
                <c:pt idx="4961">
                  <c:v>99.22</c:v>
                </c:pt>
                <c:pt idx="4962">
                  <c:v>99.24</c:v>
                </c:pt>
                <c:pt idx="4963">
                  <c:v>99.26</c:v>
                </c:pt>
                <c:pt idx="4964">
                  <c:v>99.28</c:v>
                </c:pt>
                <c:pt idx="4965">
                  <c:v>99.3</c:v>
                </c:pt>
                <c:pt idx="4966">
                  <c:v>99.32</c:v>
                </c:pt>
                <c:pt idx="4967">
                  <c:v>99.34</c:v>
                </c:pt>
                <c:pt idx="4968">
                  <c:v>99.36</c:v>
                </c:pt>
                <c:pt idx="4969">
                  <c:v>99.38</c:v>
                </c:pt>
                <c:pt idx="4970">
                  <c:v>99.4</c:v>
                </c:pt>
                <c:pt idx="4971">
                  <c:v>99.42</c:v>
                </c:pt>
                <c:pt idx="4972">
                  <c:v>99.44</c:v>
                </c:pt>
                <c:pt idx="4973">
                  <c:v>99.46</c:v>
                </c:pt>
                <c:pt idx="4974">
                  <c:v>99.48</c:v>
                </c:pt>
                <c:pt idx="4975">
                  <c:v>99.5</c:v>
                </c:pt>
                <c:pt idx="4976">
                  <c:v>99.52</c:v>
                </c:pt>
                <c:pt idx="4977">
                  <c:v>99.54</c:v>
                </c:pt>
                <c:pt idx="4978">
                  <c:v>99.56</c:v>
                </c:pt>
                <c:pt idx="4979">
                  <c:v>99.58</c:v>
                </c:pt>
                <c:pt idx="4980">
                  <c:v>99.6</c:v>
                </c:pt>
                <c:pt idx="4981">
                  <c:v>99.62</c:v>
                </c:pt>
                <c:pt idx="4982">
                  <c:v>99.64</c:v>
                </c:pt>
                <c:pt idx="4983">
                  <c:v>99.66</c:v>
                </c:pt>
                <c:pt idx="4984">
                  <c:v>99.68</c:v>
                </c:pt>
                <c:pt idx="4985">
                  <c:v>99.7</c:v>
                </c:pt>
                <c:pt idx="4986">
                  <c:v>99.72</c:v>
                </c:pt>
                <c:pt idx="4987">
                  <c:v>99.74</c:v>
                </c:pt>
                <c:pt idx="4988">
                  <c:v>99.76</c:v>
                </c:pt>
                <c:pt idx="4989">
                  <c:v>99.78</c:v>
                </c:pt>
                <c:pt idx="4990">
                  <c:v>99.8</c:v>
                </c:pt>
                <c:pt idx="4991">
                  <c:v>99.82</c:v>
                </c:pt>
                <c:pt idx="4992">
                  <c:v>99.84</c:v>
                </c:pt>
                <c:pt idx="4993">
                  <c:v>99.86</c:v>
                </c:pt>
                <c:pt idx="4994">
                  <c:v>99.88</c:v>
                </c:pt>
                <c:pt idx="4995">
                  <c:v>99.9</c:v>
                </c:pt>
                <c:pt idx="4996">
                  <c:v>99.92</c:v>
                </c:pt>
                <c:pt idx="4997">
                  <c:v>99.94</c:v>
                </c:pt>
                <c:pt idx="4998">
                  <c:v>99.96</c:v>
                </c:pt>
                <c:pt idx="4999">
                  <c:v>99.98</c:v>
                </c:pt>
                <c:pt idx="5000">
                  <c:v>100</c:v>
                </c:pt>
                <c:pt idx="5001">
                  <c:v>100.02</c:v>
                </c:pt>
                <c:pt idx="5002">
                  <c:v>100.04</c:v>
                </c:pt>
                <c:pt idx="5003">
                  <c:v>100.06</c:v>
                </c:pt>
                <c:pt idx="5004">
                  <c:v>100.08</c:v>
                </c:pt>
                <c:pt idx="5005">
                  <c:v>100.1</c:v>
                </c:pt>
                <c:pt idx="5006">
                  <c:v>100.12</c:v>
                </c:pt>
                <c:pt idx="5007">
                  <c:v>100.14</c:v>
                </c:pt>
                <c:pt idx="5008">
                  <c:v>100.16</c:v>
                </c:pt>
                <c:pt idx="5009">
                  <c:v>100.18</c:v>
                </c:pt>
                <c:pt idx="5010">
                  <c:v>100.2</c:v>
                </c:pt>
                <c:pt idx="5011">
                  <c:v>100.22</c:v>
                </c:pt>
                <c:pt idx="5012">
                  <c:v>100.24</c:v>
                </c:pt>
                <c:pt idx="5013">
                  <c:v>100.26</c:v>
                </c:pt>
                <c:pt idx="5014">
                  <c:v>100.28</c:v>
                </c:pt>
                <c:pt idx="5015">
                  <c:v>100.3</c:v>
                </c:pt>
                <c:pt idx="5016">
                  <c:v>100.32</c:v>
                </c:pt>
                <c:pt idx="5017">
                  <c:v>100.34</c:v>
                </c:pt>
                <c:pt idx="5018">
                  <c:v>100.36</c:v>
                </c:pt>
                <c:pt idx="5019">
                  <c:v>100.38</c:v>
                </c:pt>
                <c:pt idx="5020">
                  <c:v>100.4</c:v>
                </c:pt>
                <c:pt idx="5021">
                  <c:v>100.42</c:v>
                </c:pt>
                <c:pt idx="5022">
                  <c:v>100.44</c:v>
                </c:pt>
                <c:pt idx="5023">
                  <c:v>100.46</c:v>
                </c:pt>
                <c:pt idx="5024">
                  <c:v>100.48</c:v>
                </c:pt>
                <c:pt idx="5025">
                  <c:v>100.5</c:v>
                </c:pt>
                <c:pt idx="5026">
                  <c:v>100.52</c:v>
                </c:pt>
                <c:pt idx="5027">
                  <c:v>100.54</c:v>
                </c:pt>
                <c:pt idx="5028">
                  <c:v>100.56</c:v>
                </c:pt>
                <c:pt idx="5029">
                  <c:v>100.58</c:v>
                </c:pt>
                <c:pt idx="5030">
                  <c:v>100.6</c:v>
                </c:pt>
                <c:pt idx="5031">
                  <c:v>100.62</c:v>
                </c:pt>
                <c:pt idx="5032">
                  <c:v>100.64</c:v>
                </c:pt>
                <c:pt idx="5033">
                  <c:v>100.66</c:v>
                </c:pt>
                <c:pt idx="5034">
                  <c:v>100.68</c:v>
                </c:pt>
                <c:pt idx="5035">
                  <c:v>100.7</c:v>
                </c:pt>
                <c:pt idx="5036">
                  <c:v>100.72</c:v>
                </c:pt>
                <c:pt idx="5037">
                  <c:v>100.74</c:v>
                </c:pt>
                <c:pt idx="5038">
                  <c:v>100.76</c:v>
                </c:pt>
                <c:pt idx="5039">
                  <c:v>100.78</c:v>
                </c:pt>
                <c:pt idx="5040">
                  <c:v>100.8</c:v>
                </c:pt>
                <c:pt idx="5041">
                  <c:v>100.82</c:v>
                </c:pt>
                <c:pt idx="5042">
                  <c:v>100.84</c:v>
                </c:pt>
                <c:pt idx="5043">
                  <c:v>100.86</c:v>
                </c:pt>
                <c:pt idx="5044">
                  <c:v>100.88</c:v>
                </c:pt>
                <c:pt idx="5045">
                  <c:v>100.9</c:v>
                </c:pt>
                <c:pt idx="5046">
                  <c:v>100.92</c:v>
                </c:pt>
                <c:pt idx="5047">
                  <c:v>100.94</c:v>
                </c:pt>
                <c:pt idx="5048">
                  <c:v>100.96</c:v>
                </c:pt>
                <c:pt idx="5049">
                  <c:v>100.98</c:v>
                </c:pt>
                <c:pt idx="5050">
                  <c:v>101</c:v>
                </c:pt>
                <c:pt idx="5051">
                  <c:v>101.02</c:v>
                </c:pt>
                <c:pt idx="5052">
                  <c:v>101.04</c:v>
                </c:pt>
                <c:pt idx="5053">
                  <c:v>101.06</c:v>
                </c:pt>
                <c:pt idx="5054">
                  <c:v>101.08</c:v>
                </c:pt>
                <c:pt idx="5055">
                  <c:v>101.1</c:v>
                </c:pt>
                <c:pt idx="5056">
                  <c:v>101.12</c:v>
                </c:pt>
                <c:pt idx="5057">
                  <c:v>101.14</c:v>
                </c:pt>
                <c:pt idx="5058">
                  <c:v>101.16</c:v>
                </c:pt>
                <c:pt idx="5059">
                  <c:v>101.18</c:v>
                </c:pt>
                <c:pt idx="5060">
                  <c:v>101.2</c:v>
                </c:pt>
                <c:pt idx="5061">
                  <c:v>101.22</c:v>
                </c:pt>
                <c:pt idx="5062">
                  <c:v>101.24</c:v>
                </c:pt>
                <c:pt idx="5063">
                  <c:v>101.26</c:v>
                </c:pt>
                <c:pt idx="5064">
                  <c:v>101.28</c:v>
                </c:pt>
                <c:pt idx="5065">
                  <c:v>101.3</c:v>
                </c:pt>
                <c:pt idx="5066">
                  <c:v>101.32</c:v>
                </c:pt>
                <c:pt idx="5067">
                  <c:v>101.34</c:v>
                </c:pt>
                <c:pt idx="5068">
                  <c:v>101.36</c:v>
                </c:pt>
                <c:pt idx="5069">
                  <c:v>101.38</c:v>
                </c:pt>
                <c:pt idx="5070">
                  <c:v>101.4</c:v>
                </c:pt>
                <c:pt idx="5071">
                  <c:v>101.42</c:v>
                </c:pt>
                <c:pt idx="5072">
                  <c:v>101.44</c:v>
                </c:pt>
                <c:pt idx="5073">
                  <c:v>101.46</c:v>
                </c:pt>
                <c:pt idx="5074">
                  <c:v>101.48</c:v>
                </c:pt>
                <c:pt idx="5075">
                  <c:v>101.5</c:v>
                </c:pt>
                <c:pt idx="5076">
                  <c:v>101.52</c:v>
                </c:pt>
                <c:pt idx="5077">
                  <c:v>101.54</c:v>
                </c:pt>
                <c:pt idx="5078">
                  <c:v>101.56</c:v>
                </c:pt>
                <c:pt idx="5079">
                  <c:v>101.58</c:v>
                </c:pt>
                <c:pt idx="5080">
                  <c:v>101.6</c:v>
                </c:pt>
                <c:pt idx="5081">
                  <c:v>101.62</c:v>
                </c:pt>
                <c:pt idx="5082">
                  <c:v>101.64</c:v>
                </c:pt>
                <c:pt idx="5083">
                  <c:v>101.66</c:v>
                </c:pt>
                <c:pt idx="5084">
                  <c:v>101.68</c:v>
                </c:pt>
                <c:pt idx="5085">
                  <c:v>101.7</c:v>
                </c:pt>
                <c:pt idx="5086">
                  <c:v>101.72</c:v>
                </c:pt>
                <c:pt idx="5087">
                  <c:v>101.74</c:v>
                </c:pt>
                <c:pt idx="5088">
                  <c:v>101.76</c:v>
                </c:pt>
                <c:pt idx="5089">
                  <c:v>101.78</c:v>
                </c:pt>
                <c:pt idx="5090">
                  <c:v>101.8</c:v>
                </c:pt>
                <c:pt idx="5091">
                  <c:v>101.82</c:v>
                </c:pt>
                <c:pt idx="5092">
                  <c:v>101.84</c:v>
                </c:pt>
                <c:pt idx="5093">
                  <c:v>101.86</c:v>
                </c:pt>
                <c:pt idx="5094">
                  <c:v>101.88</c:v>
                </c:pt>
                <c:pt idx="5095">
                  <c:v>101.9</c:v>
                </c:pt>
                <c:pt idx="5096">
                  <c:v>101.92</c:v>
                </c:pt>
                <c:pt idx="5097">
                  <c:v>101.94</c:v>
                </c:pt>
                <c:pt idx="5098">
                  <c:v>101.96</c:v>
                </c:pt>
                <c:pt idx="5099">
                  <c:v>101.98</c:v>
                </c:pt>
                <c:pt idx="5100">
                  <c:v>102</c:v>
                </c:pt>
                <c:pt idx="5101">
                  <c:v>102.02</c:v>
                </c:pt>
                <c:pt idx="5102">
                  <c:v>102.04</c:v>
                </c:pt>
                <c:pt idx="5103">
                  <c:v>102.06</c:v>
                </c:pt>
                <c:pt idx="5104">
                  <c:v>102.08</c:v>
                </c:pt>
                <c:pt idx="5105">
                  <c:v>102.1</c:v>
                </c:pt>
                <c:pt idx="5106">
                  <c:v>102.12</c:v>
                </c:pt>
                <c:pt idx="5107">
                  <c:v>102.14</c:v>
                </c:pt>
                <c:pt idx="5108">
                  <c:v>102.16</c:v>
                </c:pt>
                <c:pt idx="5109">
                  <c:v>102.18</c:v>
                </c:pt>
                <c:pt idx="5110">
                  <c:v>102.2</c:v>
                </c:pt>
                <c:pt idx="5111">
                  <c:v>102.22</c:v>
                </c:pt>
                <c:pt idx="5112">
                  <c:v>102.24</c:v>
                </c:pt>
                <c:pt idx="5113">
                  <c:v>102.26</c:v>
                </c:pt>
                <c:pt idx="5114">
                  <c:v>102.28</c:v>
                </c:pt>
                <c:pt idx="5115">
                  <c:v>102.3</c:v>
                </c:pt>
                <c:pt idx="5116">
                  <c:v>102.32</c:v>
                </c:pt>
                <c:pt idx="5117">
                  <c:v>102.34</c:v>
                </c:pt>
                <c:pt idx="5118">
                  <c:v>102.36</c:v>
                </c:pt>
                <c:pt idx="5119">
                  <c:v>102.38</c:v>
                </c:pt>
                <c:pt idx="5120">
                  <c:v>102.4</c:v>
                </c:pt>
                <c:pt idx="5121">
                  <c:v>102.42</c:v>
                </c:pt>
                <c:pt idx="5122">
                  <c:v>102.44</c:v>
                </c:pt>
                <c:pt idx="5123">
                  <c:v>102.46</c:v>
                </c:pt>
                <c:pt idx="5124">
                  <c:v>102.48</c:v>
                </c:pt>
                <c:pt idx="5125">
                  <c:v>102.5</c:v>
                </c:pt>
                <c:pt idx="5126">
                  <c:v>102.52</c:v>
                </c:pt>
                <c:pt idx="5127">
                  <c:v>102.54</c:v>
                </c:pt>
                <c:pt idx="5128">
                  <c:v>102.56</c:v>
                </c:pt>
                <c:pt idx="5129">
                  <c:v>102.58</c:v>
                </c:pt>
                <c:pt idx="5130">
                  <c:v>102.6</c:v>
                </c:pt>
                <c:pt idx="5131">
                  <c:v>102.62</c:v>
                </c:pt>
                <c:pt idx="5132">
                  <c:v>102.64</c:v>
                </c:pt>
                <c:pt idx="5133">
                  <c:v>102.66</c:v>
                </c:pt>
                <c:pt idx="5134">
                  <c:v>102.68</c:v>
                </c:pt>
                <c:pt idx="5135">
                  <c:v>102.7</c:v>
                </c:pt>
                <c:pt idx="5136">
                  <c:v>102.72</c:v>
                </c:pt>
                <c:pt idx="5137">
                  <c:v>102.74</c:v>
                </c:pt>
                <c:pt idx="5138">
                  <c:v>102.76</c:v>
                </c:pt>
                <c:pt idx="5139">
                  <c:v>102.78</c:v>
                </c:pt>
                <c:pt idx="5140">
                  <c:v>102.8</c:v>
                </c:pt>
                <c:pt idx="5141">
                  <c:v>102.82</c:v>
                </c:pt>
                <c:pt idx="5142">
                  <c:v>102.84</c:v>
                </c:pt>
                <c:pt idx="5143">
                  <c:v>102.86</c:v>
                </c:pt>
                <c:pt idx="5144">
                  <c:v>102.88</c:v>
                </c:pt>
                <c:pt idx="5145">
                  <c:v>102.9</c:v>
                </c:pt>
                <c:pt idx="5146">
                  <c:v>102.92</c:v>
                </c:pt>
                <c:pt idx="5147">
                  <c:v>102.94</c:v>
                </c:pt>
                <c:pt idx="5148">
                  <c:v>102.96</c:v>
                </c:pt>
                <c:pt idx="5149">
                  <c:v>102.98</c:v>
                </c:pt>
                <c:pt idx="5150">
                  <c:v>103</c:v>
                </c:pt>
                <c:pt idx="5151">
                  <c:v>103.02</c:v>
                </c:pt>
                <c:pt idx="5152">
                  <c:v>103.04</c:v>
                </c:pt>
                <c:pt idx="5153">
                  <c:v>103.06</c:v>
                </c:pt>
                <c:pt idx="5154">
                  <c:v>103.08</c:v>
                </c:pt>
                <c:pt idx="5155">
                  <c:v>103.1</c:v>
                </c:pt>
                <c:pt idx="5156">
                  <c:v>103.12</c:v>
                </c:pt>
                <c:pt idx="5157">
                  <c:v>103.14</c:v>
                </c:pt>
                <c:pt idx="5158">
                  <c:v>103.16</c:v>
                </c:pt>
                <c:pt idx="5159">
                  <c:v>103.18</c:v>
                </c:pt>
                <c:pt idx="5160">
                  <c:v>103.2</c:v>
                </c:pt>
                <c:pt idx="5161">
                  <c:v>103.22</c:v>
                </c:pt>
                <c:pt idx="5162">
                  <c:v>103.24</c:v>
                </c:pt>
                <c:pt idx="5163">
                  <c:v>103.26</c:v>
                </c:pt>
                <c:pt idx="5164">
                  <c:v>103.28</c:v>
                </c:pt>
                <c:pt idx="5165">
                  <c:v>103.3</c:v>
                </c:pt>
                <c:pt idx="5166">
                  <c:v>103.32</c:v>
                </c:pt>
                <c:pt idx="5167">
                  <c:v>103.34</c:v>
                </c:pt>
                <c:pt idx="5168">
                  <c:v>103.36</c:v>
                </c:pt>
                <c:pt idx="5169">
                  <c:v>103.38</c:v>
                </c:pt>
                <c:pt idx="5170">
                  <c:v>103.4</c:v>
                </c:pt>
                <c:pt idx="5171">
                  <c:v>103.42</c:v>
                </c:pt>
                <c:pt idx="5172">
                  <c:v>103.44</c:v>
                </c:pt>
                <c:pt idx="5173">
                  <c:v>103.46</c:v>
                </c:pt>
                <c:pt idx="5174">
                  <c:v>103.48</c:v>
                </c:pt>
                <c:pt idx="5175">
                  <c:v>103.5</c:v>
                </c:pt>
                <c:pt idx="5176">
                  <c:v>103.52</c:v>
                </c:pt>
                <c:pt idx="5177">
                  <c:v>103.54</c:v>
                </c:pt>
                <c:pt idx="5178">
                  <c:v>103.56</c:v>
                </c:pt>
                <c:pt idx="5179">
                  <c:v>103.58</c:v>
                </c:pt>
                <c:pt idx="5180">
                  <c:v>103.6</c:v>
                </c:pt>
                <c:pt idx="5181">
                  <c:v>103.62</c:v>
                </c:pt>
                <c:pt idx="5182">
                  <c:v>103.64</c:v>
                </c:pt>
                <c:pt idx="5183">
                  <c:v>103.66</c:v>
                </c:pt>
                <c:pt idx="5184">
                  <c:v>103.68</c:v>
                </c:pt>
                <c:pt idx="5185">
                  <c:v>103.7</c:v>
                </c:pt>
                <c:pt idx="5186">
                  <c:v>103.72</c:v>
                </c:pt>
                <c:pt idx="5187">
                  <c:v>103.74</c:v>
                </c:pt>
                <c:pt idx="5188">
                  <c:v>103.76</c:v>
                </c:pt>
                <c:pt idx="5189">
                  <c:v>103.78</c:v>
                </c:pt>
                <c:pt idx="5190">
                  <c:v>103.8</c:v>
                </c:pt>
                <c:pt idx="5191">
                  <c:v>103.82</c:v>
                </c:pt>
                <c:pt idx="5192">
                  <c:v>103.84</c:v>
                </c:pt>
                <c:pt idx="5193">
                  <c:v>103.86</c:v>
                </c:pt>
                <c:pt idx="5194">
                  <c:v>103.88</c:v>
                </c:pt>
                <c:pt idx="5195">
                  <c:v>103.9</c:v>
                </c:pt>
                <c:pt idx="5196">
                  <c:v>103.92</c:v>
                </c:pt>
                <c:pt idx="5197">
                  <c:v>103.94</c:v>
                </c:pt>
                <c:pt idx="5198">
                  <c:v>103.96</c:v>
                </c:pt>
                <c:pt idx="5199">
                  <c:v>103.98</c:v>
                </c:pt>
                <c:pt idx="5200">
                  <c:v>104</c:v>
                </c:pt>
                <c:pt idx="5201">
                  <c:v>104.02</c:v>
                </c:pt>
                <c:pt idx="5202">
                  <c:v>104.04</c:v>
                </c:pt>
                <c:pt idx="5203">
                  <c:v>104.06</c:v>
                </c:pt>
                <c:pt idx="5204">
                  <c:v>104.08</c:v>
                </c:pt>
                <c:pt idx="5205">
                  <c:v>104.1</c:v>
                </c:pt>
                <c:pt idx="5206">
                  <c:v>104.12</c:v>
                </c:pt>
                <c:pt idx="5207">
                  <c:v>104.14</c:v>
                </c:pt>
                <c:pt idx="5208">
                  <c:v>104.16</c:v>
                </c:pt>
                <c:pt idx="5209">
                  <c:v>104.18</c:v>
                </c:pt>
                <c:pt idx="5210">
                  <c:v>104.2</c:v>
                </c:pt>
                <c:pt idx="5211">
                  <c:v>104.22</c:v>
                </c:pt>
                <c:pt idx="5212">
                  <c:v>104.24</c:v>
                </c:pt>
                <c:pt idx="5213">
                  <c:v>104.26</c:v>
                </c:pt>
                <c:pt idx="5214">
                  <c:v>104.28</c:v>
                </c:pt>
                <c:pt idx="5215">
                  <c:v>104.3</c:v>
                </c:pt>
                <c:pt idx="5216">
                  <c:v>104.32</c:v>
                </c:pt>
                <c:pt idx="5217">
                  <c:v>104.34</c:v>
                </c:pt>
                <c:pt idx="5218">
                  <c:v>104.36</c:v>
                </c:pt>
                <c:pt idx="5219">
                  <c:v>104.38</c:v>
                </c:pt>
                <c:pt idx="5220">
                  <c:v>104.4</c:v>
                </c:pt>
                <c:pt idx="5221">
                  <c:v>104.42</c:v>
                </c:pt>
                <c:pt idx="5222">
                  <c:v>104.44</c:v>
                </c:pt>
                <c:pt idx="5223">
                  <c:v>104.46</c:v>
                </c:pt>
                <c:pt idx="5224">
                  <c:v>104.48</c:v>
                </c:pt>
                <c:pt idx="5225">
                  <c:v>104.5</c:v>
                </c:pt>
                <c:pt idx="5226">
                  <c:v>104.52</c:v>
                </c:pt>
                <c:pt idx="5227">
                  <c:v>104.54</c:v>
                </c:pt>
                <c:pt idx="5228">
                  <c:v>104.56</c:v>
                </c:pt>
                <c:pt idx="5229">
                  <c:v>104.58</c:v>
                </c:pt>
                <c:pt idx="5230">
                  <c:v>104.6</c:v>
                </c:pt>
                <c:pt idx="5231">
                  <c:v>104.62</c:v>
                </c:pt>
                <c:pt idx="5232">
                  <c:v>104.64</c:v>
                </c:pt>
                <c:pt idx="5233">
                  <c:v>104.66</c:v>
                </c:pt>
                <c:pt idx="5234">
                  <c:v>104.68</c:v>
                </c:pt>
                <c:pt idx="5235">
                  <c:v>104.7</c:v>
                </c:pt>
                <c:pt idx="5236">
                  <c:v>104.72</c:v>
                </c:pt>
                <c:pt idx="5237">
                  <c:v>104.74</c:v>
                </c:pt>
                <c:pt idx="5238">
                  <c:v>104.76</c:v>
                </c:pt>
                <c:pt idx="5239">
                  <c:v>104.78</c:v>
                </c:pt>
                <c:pt idx="5240">
                  <c:v>104.8</c:v>
                </c:pt>
                <c:pt idx="5241">
                  <c:v>104.82</c:v>
                </c:pt>
                <c:pt idx="5242">
                  <c:v>104.84</c:v>
                </c:pt>
                <c:pt idx="5243">
                  <c:v>104.86</c:v>
                </c:pt>
                <c:pt idx="5244">
                  <c:v>104.88</c:v>
                </c:pt>
                <c:pt idx="5245">
                  <c:v>104.9</c:v>
                </c:pt>
                <c:pt idx="5246">
                  <c:v>104.92</c:v>
                </c:pt>
                <c:pt idx="5247">
                  <c:v>104.94</c:v>
                </c:pt>
                <c:pt idx="5248">
                  <c:v>104.96</c:v>
                </c:pt>
                <c:pt idx="5249">
                  <c:v>104.98</c:v>
                </c:pt>
                <c:pt idx="5250">
                  <c:v>105</c:v>
                </c:pt>
                <c:pt idx="5251">
                  <c:v>105.02</c:v>
                </c:pt>
                <c:pt idx="5252">
                  <c:v>105.04</c:v>
                </c:pt>
                <c:pt idx="5253">
                  <c:v>105.06</c:v>
                </c:pt>
                <c:pt idx="5254">
                  <c:v>105.08</c:v>
                </c:pt>
                <c:pt idx="5255">
                  <c:v>105.1</c:v>
                </c:pt>
                <c:pt idx="5256">
                  <c:v>105.12</c:v>
                </c:pt>
                <c:pt idx="5257">
                  <c:v>105.14</c:v>
                </c:pt>
                <c:pt idx="5258">
                  <c:v>105.16</c:v>
                </c:pt>
                <c:pt idx="5259">
                  <c:v>105.18</c:v>
                </c:pt>
                <c:pt idx="5260">
                  <c:v>105.2</c:v>
                </c:pt>
                <c:pt idx="5261">
                  <c:v>105.22</c:v>
                </c:pt>
                <c:pt idx="5262">
                  <c:v>105.24</c:v>
                </c:pt>
                <c:pt idx="5263">
                  <c:v>105.26</c:v>
                </c:pt>
                <c:pt idx="5264">
                  <c:v>105.28</c:v>
                </c:pt>
                <c:pt idx="5265">
                  <c:v>105.3</c:v>
                </c:pt>
                <c:pt idx="5266">
                  <c:v>105.32</c:v>
                </c:pt>
                <c:pt idx="5267">
                  <c:v>105.34</c:v>
                </c:pt>
                <c:pt idx="5268">
                  <c:v>105.36</c:v>
                </c:pt>
                <c:pt idx="5269">
                  <c:v>105.38</c:v>
                </c:pt>
                <c:pt idx="5270">
                  <c:v>105.4</c:v>
                </c:pt>
                <c:pt idx="5271">
                  <c:v>105.42</c:v>
                </c:pt>
                <c:pt idx="5272">
                  <c:v>105.44</c:v>
                </c:pt>
                <c:pt idx="5273">
                  <c:v>105.46</c:v>
                </c:pt>
                <c:pt idx="5274">
                  <c:v>105.48</c:v>
                </c:pt>
                <c:pt idx="5275">
                  <c:v>105.5</c:v>
                </c:pt>
                <c:pt idx="5276">
                  <c:v>105.52</c:v>
                </c:pt>
                <c:pt idx="5277">
                  <c:v>105.54</c:v>
                </c:pt>
                <c:pt idx="5278">
                  <c:v>105.56</c:v>
                </c:pt>
                <c:pt idx="5279">
                  <c:v>105.58</c:v>
                </c:pt>
                <c:pt idx="5280">
                  <c:v>105.6</c:v>
                </c:pt>
                <c:pt idx="5281">
                  <c:v>105.62</c:v>
                </c:pt>
                <c:pt idx="5282">
                  <c:v>105.64</c:v>
                </c:pt>
                <c:pt idx="5283">
                  <c:v>105.66</c:v>
                </c:pt>
                <c:pt idx="5284">
                  <c:v>105.68</c:v>
                </c:pt>
                <c:pt idx="5285">
                  <c:v>105.7</c:v>
                </c:pt>
                <c:pt idx="5286">
                  <c:v>105.72</c:v>
                </c:pt>
                <c:pt idx="5287">
                  <c:v>105.74</c:v>
                </c:pt>
                <c:pt idx="5288">
                  <c:v>105.76</c:v>
                </c:pt>
                <c:pt idx="5289">
                  <c:v>105.78</c:v>
                </c:pt>
                <c:pt idx="5290">
                  <c:v>105.8</c:v>
                </c:pt>
                <c:pt idx="5291">
                  <c:v>105.82</c:v>
                </c:pt>
                <c:pt idx="5292">
                  <c:v>105.84</c:v>
                </c:pt>
                <c:pt idx="5293">
                  <c:v>105.86</c:v>
                </c:pt>
                <c:pt idx="5294">
                  <c:v>105.88</c:v>
                </c:pt>
                <c:pt idx="5295">
                  <c:v>105.9</c:v>
                </c:pt>
                <c:pt idx="5296">
                  <c:v>105.92</c:v>
                </c:pt>
                <c:pt idx="5297">
                  <c:v>105.94</c:v>
                </c:pt>
                <c:pt idx="5298">
                  <c:v>105.96</c:v>
                </c:pt>
                <c:pt idx="5299">
                  <c:v>105.98</c:v>
                </c:pt>
                <c:pt idx="5300">
                  <c:v>106</c:v>
                </c:pt>
                <c:pt idx="5301">
                  <c:v>106.02</c:v>
                </c:pt>
                <c:pt idx="5302">
                  <c:v>106.04</c:v>
                </c:pt>
                <c:pt idx="5303">
                  <c:v>106.06</c:v>
                </c:pt>
                <c:pt idx="5304">
                  <c:v>106.08</c:v>
                </c:pt>
                <c:pt idx="5305">
                  <c:v>106.1</c:v>
                </c:pt>
                <c:pt idx="5306">
                  <c:v>106.12</c:v>
                </c:pt>
                <c:pt idx="5307">
                  <c:v>106.14</c:v>
                </c:pt>
                <c:pt idx="5308">
                  <c:v>106.16</c:v>
                </c:pt>
                <c:pt idx="5309">
                  <c:v>106.18</c:v>
                </c:pt>
                <c:pt idx="5310">
                  <c:v>106.2</c:v>
                </c:pt>
                <c:pt idx="5311">
                  <c:v>106.22</c:v>
                </c:pt>
                <c:pt idx="5312">
                  <c:v>106.24</c:v>
                </c:pt>
                <c:pt idx="5313">
                  <c:v>106.26</c:v>
                </c:pt>
                <c:pt idx="5314">
                  <c:v>106.28</c:v>
                </c:pt>
                <c:pt idx="5315">
                  <c:v>106.3</c:v>
                </c:pt>
                <c:pt idx="5316">
                  <c:v>106.32</c:v>
                </c:pt>
                <c:pt idx="5317">
                  <c:v>106.34</c:v>
                </c:pt>
                <c:pt idx="5318">
                  <c:v>106.36</c:v>
                </c:pt>
                <c:pt idx="5319">
                  <c:v>106.38</c:v>
                </c:pt>
                <c:pt idx="5320">
                  <c:v>106.4</c:v>
                </c:pt>
                <c:pt idx="5321">
                  <c:v>106.42</c:v>
                </c:pt>
                <c:pt idx="5322">
                  <c:v>106.44</c:v>
                </c:pt>
                <c:pt idx="5323">
                  <c:v>106.46</c:v>
                </c:pt>
                <c:pt idx="5324">
                  <c:v>106.48</c:v>
                </c:pt>
                <c:pt idx="5325">
                  <c:v>106.5</c:v>
                </c:pt>
                <c:pt idx="5326">
                  <c:v>106.52</c:v>
                </c:pt>
                <c:pt idx="5327">
                  <c:v>106.54</c:v>
                </c:pt>
                <c:pt idx="5328">
                  <c:v>106.56</c:v>
                </c:pt>
                <c:pt idx="5329">
                  <c:v>106.58</c:v>
                </c:pt>
                <c:pt idx="5330">
                  <c:v>106.6</c:v>
                </c:pt>
                <c:pt idx="5331">
                  <c:v>106.62</c:v>
                </c:pt>
                <c:pt idx="5332">
                  <c:v>106.64</c:v>
                </c:pt>
                <c:pt idx="5333">
                  <c:v>106.66</c:v>
                </c:pt>
                <c:pt idx="5334">
                  <c:v>106.68</c:v>
                </c:pt>
                <c:pt idx="5335">
                  <c:v>106.7</c:v>
                </c:pt>
                <c:pt idx="5336">
                  <c:v>106.72</c:v>
                </c:pt>
                <c:pt idx="5337">
                  <c:v>106.74</c:v>
                </c:pt>
                <c:pt idx="5338">
                  <c:v>106.76</c:v>
                </c:pt>
                <c:pt idx="5339">
                  <c:v>106.78</c:v>
                </c:pt>
                <c:pt idx="5340">
                  <c:v>106.8</c:v>
                </c:pt>
                <c:pt idx="5341">
                  <c:v>106.82</c:v>
                </c:pt>
                <c:pt idx="5342">
                  <c:v>106.84</c:v>
                </c:pt>
                <c:pt idx="5343">
                  <c:v>106.86</c:v>
                </c:pt>
                <c:pt idx="5344">
                  <c:v>106.88</c:v>
                </c:pt>
                <c:pt idx="5345">
                  <c:v>106.9</c:v>
                </c:pt>
                <c:pt idx="5346">
                  <c:v>106.92</c:v>
                </c:pt>
                <c:pt idx="5347">
                  <c:v>106.94</c:v>
                </c:pt>
                <c:pt idx="5348">
                  <c:v>106.96</c:v>
                </c:pt>
                <c:pt idx="5349">
                  <c:v>106.98</c:v>
                </c:pt>
                <c:pt idx="5350">
                  <c:v>107</c:v>
                </c:pt>
                <c:pt idx="5351">
                  <c:v>107.02</c:v>
                </c:pt>
                <c:pt idx="5352">
                  <c:v>107.04</c:v>
                </c:pt>
                <c:pt idx="5353">
                  <c:v>107.06</c:v>
                </c:pt>
                <c:pt idx="5354">
                  <c:v>107.08</c:v>
                </c:pt>
                <c:pt idx="5355">
                  <c:v>107.1</c:v>
                </c:pt>
                <c:pt idx="5356">
                  <c:v>107.12</c:v>
                </c:pt>
                <c:pt idx="5357">
                  <c:v>107.14</c:v>
                </c:pt>
                <c:pt idx="5358">
                  <c:v>107.16</c:v>
                </c:pt>
                <c:pt idx="5359">
                  <c:v>107.18</c:v>
                </c:pt>
                <c:pt idx="5360">
                  <c:v>107.2</c:v>
                </c:pt>
                <c:pt idx="5361">
                  <c:v>107.22</c:v>
                </c:pt>
                <c:pt idx="5362">
                  <c:v>107.24</c:v>
                </c:pt>
                <c:pt idx="5363">
                  <c:v>107.26</c:v>
                </c:pt>
                <c:pt idx="5364">
                  <c:v>107.28</c:v>
                </c:pt>
                <c:pt idx="5365">
                  <c:v>107.3</c:v>
                </c:pt>
                <c:pt idx="5366">
                  <c:v>107.32</c:v>
                </c:pt>
                <c:pt idx="5367">
                  <c:v>107.34</c:v>
                </c:pt>
                <c:pt idx="5368">
                  <c:v>107.36</c:v>
                </c:pt>
                <c:pt idx="5369">
                  <c:v>107.38</c:v>
                </c:pt>
                <c:pt idx="5370">
                  <c:v>107.4</c:v>
                </c:pt>
                <c:pt idx="5371">
                  <c:v>107.42</c:v>
                </c:pt>
                <c:pt idx="5372">
                  <c:v>107.44</c:v>
                </c:pt>
                <c:pt idx="5373">
                  <c:v>107.46</c:v>
                </c:pt>
                <c:pt idx="5374">
                  <c:v>107.48</c:v>
                </c:pt>
                <c:pt idx="5375">
                  <c:v>107.5</c:v>
                </c:pt>
                <c:pt idx="5376">
                  <c:v>107.52</c:v>
                </c:pt>
                <c:pt idx="5377">
                  <c:v>107.54</c:v>
                </c:pt>
                <c:pt idx="5378">
                  <c:v>107.56</c:v>
                </c:pt>
                <c:pt idx="5379">
                  <c:v>107.58</c:v>
                </c:pt>
                <c:pt idx="5380">
                  <c:v>107.6</c:v>
                </c:pt>
                <c:pt idx="5381">
                  <c:v>107.62</c:v>
                </c:pt>
                <c:pt idx="5382">
                  <c:v>107.64</c:v>
                </c:pt>
                <c:pt idx="5383">
                  <c:v>107.66</c:v>
                </c:pt>
                <c:pt idx="5384">
                  <c:v>107.68</c:v>
                </c:pt>
                <c:pt idx="5385">
                  <c:v>107.7</c:v>
                </c:pt>
                <c:pt idx="5386">
                  <c:v>107.72</c:v>
                </c:pt>
                <c:pt idx="5387">
                  <c:v>107.74</c:v>
                </c:pt>
                <c:pt idx="5388">
                  <c:v>107.76</c:v>
                </c:pt>
                <c:pt idx="5389">
                  <c:v>107.78</c:v>
                </c:pt>
                <c:pt idx="5390">
                  <c:v>107.8</c:v>
                </c:pt>
                <c:pt idx="5391">
                  <c:v>107.82</c:v>
                </c:pt>
                <c:pt idx="5392">
                  <c:v>107.84</c:v>
                </c:pt>
                <c:pt idx="5393">
                  <c:v>107.86</c:v>
                </c:pt>
                <c:pt idx="5394">
                  <c:v>107.88</c:v>
                </c:pt>
                <c:pt idx="5395">
                  <c:v>107.9</c:v>
                </c:pt>
                <c:pt idx="5396">
                  <c:v>107.92</c:v>
                </c:pt>
                <c:pt idx="5397">
                  <c:v>107.94</c:v>
                </c:pt>
                <c:pt idx="5398">
                  <c:v>107.96</c:v>
                </c:pt>
                <c:pt idx="5399">
                  <c:v>107.98</c:v>
                </c:pt>
                <c:pt idx="5400">
                  <c:v>108</c:v>
                </c:pt>
                <c:pt idx="5401">
                  <c:v>108.02</c:v>
                </c:pt>
                <c:pt idx="5402">
                  <c:v>108.04</c:v>
                </c:pt>
                <c:pt idx="5403">
                  <c:v>108.06</c:v>
                </c:pt>
                <c:pt idx="5404">
                  <c:v>108.08</c:v>
                </c:pt>
                <c:pt idx="5405">
                  <c:v>108.1</c:v>
                </c:pt>
                <c:pt idx="5406">
                  <c:v>108.12</c:v>
                </c:pt>
                <c:pt idx="5407">
                  <c:v>108.14</c:v>
                </c:pt>
                <c:pt idx="5408">
                  <c:v>108.16</c:v>
                </c:pt>
                <c:pt idx="5409">
                  <c:v>108.18</c:v>
                </c:pt>
                <c:pt idx="5410">
                  <c:v>108.2</c:v>
                </c:pt>
                <c:pt idx="5411">
                  <c:v>108.22</c:v>
                </c:pt>
                <c:pt idx="5412">
                  <c:v>108.24</c:v>
                </c:pt>
                <c:pt idx="5413">
                  <c:v>108.26</c:v>
                </c:pt>
                <c:pt idx="5414">
                  <c:v>108.28</c:v>
                </c:pt>
                <c:pt idx="5415">
                  <c:v>108.3</c:v>
                </c:pt>
                <c:pt idx="5416">
                  <c:v>108.32</c:v>
                </c:pt>
                <c:pt idx="5417">
                  <c:v>108.34</c:v>
                </c:pt>
                <c:pt idx="5418">
                  <c:v>108.36</c:v>
                </c:pt>
                <c:pt idx="5419">
                  <c:v>108.38</c:v>
                </c:pt>
                <c:pt idx="5420">
                  <c:v>108.4</c:v>
                </c:pt>
                <c:pt idx="5421">
                  <c:v>108.42</c:v>
                </c:pt>
                <c:pt idx="5422">
                  <c:v>108.44</c:v>
                </c:pt>
                <c:pt idx="5423">
                  <c:v>108.46</c:v>
                </c:pt>
                <c:pt idx="5424">
                  <c:v>108.48</c:v>
                </c:pt>
                <c:pt idx="5425">
                  <c:v>108.5</c:v>
                </c:pt>
                <c:pt idx="5426">
                  <c:v>108.52</c:v>
                </c:pt>
                <c:pt idx="5427">
                  <c:v>108.54</c:v>
                </c:pt>
                <c:pt idx="5428">
                  <c:v>108.56</c:v>
                </c:pt>
                <c:pt idx="5429">
                  <c:v>108.58</c:v>
                </c:pt>
                <c:pt idx="5430">
                  <c:v>108.6</c:v>
                </c:pt>
                <c:pt idx="5431">
                  <c:v>108.62</c:v>
                </c:pt>
                <c:pt idx="5432">
                  <c:v>108.64</c:v>
                </c:pt>
                <c:pt idx="5433">
                  <c:v>108.66</c:v>
                </c:pt>
                <c:pt idx="5434">
                  <c:v>108.68</c:v>
                </c:pt>
                <c:pt idx="5435">
                  <c:v>108.7</c:v>
                </c:pt>
                <c:pt idx="5436">
                  <c:v>108.72</c:v>
                </c:pt>
                <c:pt idx="5437">
                  <c:v>108.74</c:v>
                </c:pt>
                <c:pt idx="5438">
                  <c:v>108.76</c:v>
                </c:pt>
                <c:pt idx="5439">
                  <c:v>108.78</c:v>
                </c:pt>
                <c:pt idx="5440">
                  <c:v>108.8</c:v>
                </c:pt>
                <c:pt idx="5441">
                  <c:v>108.82</c:v>
                </c:pt>
                <c:pt idx="5442">
                  <c:v>108.84</c:v>
                </c:pt>
                <c:pt idx="5443">
                  <c:v>108.86</c:v>
                </c:pt>
                <c:pt idx="5444">
                  <c:v>108.88</c:v>
                </c:pt>
                <c:pt idx="5445">
                  <c:v>108.9</c:v>
                </c:pt>
                <c:pt idx="5446">
                  <c:v>108.92</c:v>
                </c:pt>
                <c:pt idx="5447">
                  <c:v>108.94</c:v>
                </c:pt>
                <c:pt idx="5448">
                  <c:v>108.96</c:v>
                </c:pt>
                <c:pt idx="5449">
                  <c:v>108.98</c:v>
                </c:pt>
                <c:pt idx="5450">
                  <c:v>109</c:v>
                </c:pt>
                <c:pt idx="5451">
                  <c:v>109.02</c:v>
                </c:pt>
                <c:pt idx="5452">
                  <c:v>109.04</c:v>
                </c:pt>
                <c:pt idx="5453">
                  <c:v>109.06</c:v>
                </c:pt>
                <c:pt idx="5454">
                  <c:v>109.08</c:v>
                </c:pt>
                <c:pt idx="5455">
                  <c:v>109.1</c:v>
                </c:pt>
                <c:pt idx="5456">
                  <c:v>109.12</c:v>
                </c:pt>
                <c:pt idx="5457">
                  <c:v>109.14</c:v>
                </c:pt>
                <c:pt idx="5458">
                  <c:v>109.16</c:v>
                </c:pt>
                <c:pt idx="5459">
                  <c:v>109.18</c:v>
                </c:pt>
                <c:pt idx="5460">
                  <c:v>109.2</c:v>
                </c:pt>
                <c:pt idx="5461">
                  <c:v>109.22</c:v>
                </c:pt>
                <c:pt idx="5462">
                  <c:v>109.24</c:v>
                </c:pt>
                <c:pt idx="5463">
                  <c:v>109.26</c:v>
                </c:pt>
                <c:pt idx="5464">
                  <c:v>109.28</c:v>
                </c:pt>
                <c:pt idx="5465">
                  <c:v>109.3</c:v>
                </c:pt>
                <c:pt idx="5466">
                  <c:v>109.32</c:v>
                </c:pt>
                <c:pt idx="5467">
                  <c:v>109.34</c:v>
                </c:pt>
                <c:pt idx="5468">
                  <c:v>109.36</c:v>
                </c:pt>
                <c:pt idx="5469">
                  <c:v>109.38</c:v>
                </c:pt>
                <c:pt idx="5470">
                  <c:v>109.4</c:v>
                </c:pt>
                <c:pt idx="5471">
                  <c:v>109.42</c:v>
                </c:pt>
                <c:pt idx="5472">
                  <c:v>109.44</c:v>
                </c:pt>
                <c:pt idx="5473">
                  <c:v>109.46</c:v>
                </c:pt>
                <c:pt idx="5474">
                  <c:v>109.48</c:v>
                </c:pt>
                <c:pt idx="5475">
                  <c:v>109.5</c:v>
                </c:pt>
                <c:pt idx="5476">
                  <c:v>109.52</c:v>
                </c:pt>
                <c:pt idx="5477">
                  <c:v>109.54</c:v>
                </c:pt>
                <c:pt idx="5478">
                  <c:v>109.56</c:v>
                </c:pt>
                <c:pt idx="5479">
                  <c:v>109.58</c:v>
                </c:pt>
                <c:pt idx="5480">
                  <c:v>109.6</c:v>
                </c:pt>
                <c:pt idx="5481">
                  <c:v>109.62</c:v>
                </c:pt>
                <c:pt idx="5482">
                  <c:v>109.64</c:v>
                </c:pt>
                <c:pt idx="5483">
                  <c:v>109.66</c:v>
                </c:pt>
                <c:pt idx="5484">
                  <c:v>109.68</c:v>
                </c:pt>
                <c:pt idx="5485">
                  <c:v>109.7</c:v>
                </c:pt>
                <c:pt idx="5486">
                  <c:v>109.72</c:v>
                </c:pt>
                <c:pt idx="5487">
                  <c:v>109.74</c:v>
                </c:pt>
                <c:pt idx="5488">
                  <c:v>109.76</c:v>
                </c:pt>
                <c:pt idx="5489">
                  <c:v>109.78</c:v>
                </c:pt>
                <c:pt idx="5490">
                  <c:v>109.8</c:v>
                </c:pt>
                <c:pt idx="5491">
                  <c:v>109.82</c:v>
                </c:pt>
                <c:pt idx="5492">
                  <c:v>109.84</c:v>
                </c:pt>
                <c:pt idx="5493">
                  <c:v>109.86</c:v>
                </c:pt>
                <c:pt idx="5494">
                  <c:v>109.88</c:v>
                </c:pt>
                <c:pt idx="5495">
                  <c:v>109.9</c:v>
                </c:pt>
                <c:pt idx="5496">
                  <c:v>109.92</c:v>
                </c:pt>
                <c:pt idx="5497">
                  <c:v>109.94</c:v>
                </c:pt>
                <c:pt idx="5498">
                  <c:v>109.96</c:v>
                </c:pt>
                <c:pt idx="5499">
                  <c:v>109.98</c:v>
                </c:pt>
                <c:pt idx="5500">
                  <c:v>110</c:v>
                </c:pt>
                <c:pt idx="5501">
                  <c:v>110.02</c:v>
                </c:pt>
                <c:pt idx="5502">
                  <c:v>110.04</c:v>
                </c:pt>
                <c:pt idx="5503">
                  <c:v>110.06</c:v>
                </c:pt>
                <c:pt idx="5504">
                  <c:v>110.08</c:v>
                </c:pt>
                <c:pt idx="5505">
                  <c:v>110.1</c:v>
                </c:pt>
                <c:pt idx="5506">
                  <c:v>110.12</c:v>
                </c:pt>
                <c:pt idx="5507">
                  <c:v>110.14</c:v>
                </c:pt>
                <c:pt idx="5508">
                  <c:v>110.16</c:v>
                </c:pt>
                <c:pt idx="5509">
                  <c:v>110.18</c:v>
                </c:pt>
                <c:pt idx="5510">
                  <c:v>110.2</c:v>
                </c:pt>
                <c:pt idx="5511">
                  <c:v>110.22</c:v>
                </c:pt>
                <c:pt idx="5512">
                  <c:v>110.24</c:v>
                </c:pt>
                <c:pt idx="5513">
                  <c:v>110.26</c:v>
                </c:pt>
                <c:pt idx="5514">
                  <c:v>110.28</c:v>
                </c:pt>
                <c:pt idx="5515">
                  <c:v>110.3</c:v>
                </c:pt>
                <c:pt idx="5516">
                  <c:v>110.32</c:v>
                </c:pt>
                <c:pt idx="5517">
                  <c:v>110.34</c:v>
                </c:pt>
                <c:pt idx="5518">
                  <c:v>110.36</c:v>
                </c:pt>
                <c:pt idx="5519">
                  <c:v>110.38</c:v>
                </c:pt>
                <c:pt idx="5520">
                  <c:v>110.4</c:v>
                </c:pt>
                <c:pt idx="5521">
                  <c:v>110.42</c:v>
                </c:pt>
                <c:pt idx="5522">
                  <c:v>110.44</c:v>
                </c:pt>
                <c:pt idx="5523">
                  <c:v>110.46</c:v>
                </c:pt>
                <c:pt idx="5524">
                  <c:v>110.48</c:v>
                </c:pt>
                <c:pt idx="5525">
                  <c:v>110.5</c:v>
                </c:pt>
                <c:pt idx="5526">
                  <c:v>110.52</c:v>
                </c:pt>
                <c:pt idx="5527">
                  <c:v>110.54</c:v>
                </c:pt>
                <c:pt idx="5528">
                  <c:v>110.56</c:v>
                </c:pt>
                <c:pt idx="5529">
                  <c:v>110.58</c:v>
                </c:pt>
                <c:pt idx="5530">
                  <c:v>110.6</c:v>
                </c:pt>
                <c:pt idx="5531">
                  <c:v>110.62</c:v>
                </c:pt>
                <c:pt idx="5532">
                  <c:v>110.64</c:v>
                </c:pt>
                <c:pt idx="5533">
                  <c:v>110.66</c:v>
                </c:pt>
                <c:pt idx="5534">
                  <c:v>110.68</c:v>
                </c:pt>
                <c:pt idx="5535">
                  <c:v>110.7</c:v>
                </c:pt>
                <c:pt idx="5536">
                  <c:v>110.72</c:v>
                </c:pt>
                <c:pt idx="5537">
                  <c:v>110.74</c:v>
                </c:pt>
                <c:pt idx="5538">
                  <c:v>110.76</c:v>
                </c:pt>
                <c:pt idx="5539">
                  <c:v>110.78</c:v>
                </c:pt>
                <c:pt idx="5540">
                  <c:v>110.8</c:v>
                </c:pt>
                <c:pt idx="5541">
                  <c:v>110.82</c:v>
                </c:pt>
                <c:pt idx="5542">
                  <c:v>110.84</c:v>
                </c:pt>
                <c:pt idx="5543">
                  <c:v>110.86</c:v>
                </c:pt>
                <c:pt idx="5544">
                  <c:v>110.88</c:v>
                </c:pt>
                <c:pt idx="5545">
                  <c:v>110.9</c:v>
                </c:pt>
                <c:pt idx="5546">
                  <c:v>110.92</c:v>
                </c:pt>
                <c:pt idx="5547">
                  <c:v>110.94</c:v>
                </c:pt>
                <c:pt idx="5548">
                  <c:v>110.96</c:v>
                </c:pt>
                <c:pt idx="5549">
                  <c:v>110.98</c:v>
                </c:pt>
                <c:pt idx="5550">
                  <c:v>111</c:v>
                </c:pt>
                <c:pt idx="5551">
                  <c:v>111.02</c:v>
                </c:pt>
                <c:pt idx="5552">
                  <c:v>111.04</c:v>
                </c:pt>
                <c:pt idx="5553">
                  <c:v>111.06</c:v>
                </c:pt>
                <c:pt idx="5554">
                  <c:v>111.08</c:v>
                </c:pt>
                <c:pt idx="5555">
                  <c:v>111.1</c:v>
                </c:pt>
                <c:pt idx="5556">
                  <c:v>111.12</c:v>
                </c:pt>
                <c:pt idx="5557">
                  <c:v>111.14</c:v>
                </c:pt>
                <c:pt idx="5558">
                  <c:v>111.16</c:v>
                </c:pt>
                <c:pt idx="5559">
                  <c:v>111.18</c:v>
                </c:pt>
                <c:pt idx="5560">
                  <c:v>111.2</c:v>
                </c:pt>
                <c:pt idx="5561">
                  <c:v>111.22</c:v>
                </c:pt>
                <c:pt idx="5562">
                  <c:v>111.24</c:v>
                </c:pt>
                <c:pt idx="5563">
                  <c:v>111.26</c:v>
                </c:pt>
                <c:pt idx="5564">
                  <c:v>111.28</c:v>
                </c:pt>
                <c:pt idx="5565">
                  <c:v>111.3</c:v>
                </c:pt>
                <c:pt idx="5566">
                  <c:v>111.32</c:v>
                </c:pt>
                <c:pt idx="5567">
                  <c:v>111.34</c:v>
                </c:pt>
                <c:pt idx="5568">
                  <c:v>111.36</c:v>
                </c:pt>
                <c:pt idx="5569">
                  <c:v>111.38</c:v>
                </c:pt>
                <c:pt idx="5570">
                  <c:v>111.4</c:v>
                </c:pt>
                <c:pt idx="5571">
                  <c:v>111.42</c:v>
                </c:pt>
                <c:pt idx="5572">
                  <c:v>111.44</c:v>
                </c:pt>
                <c:pt idx="5573">
                  <c:v>111.46</c:v>
                </c:pt>
                <c:pt idx="5574">
                  <c:v>111.48</c:v>
                </c:pt>
                <c:pt idx="5575">
                  <c:v>111.5</c:v>
                </c:pt>
                <c:pt idx="5576">
                  <c:v>111.52</c:v>
                </c:pt>
                <c:pt idx="5577">
                  <c:v>111.54</c:v>
                </c:pt>
                <c:pt idx="5578">
                  <c:v>111.56</c:v>
                </c:pt>
                <c:pt idx="5579">
                  <c:v>111.58</c:v>
                </c:pt>
                <c:pt idx="5580">
                  <c:v>111.6</c:v>
                </c:pt>
                <c:pt idx="5581">
                  <c:v>111.62</c:v>
                </c:pt>
                <c:pt idx="5582">
                  <c:v>111.64</c:v>
                </c:pt>
                <c:pt idx="5583">
                  <c:v>111.66</c:v>
                </c:pt>
                <c:pt idx="5584">
                  <c:v>111.68</c:v>
                </c:pt>
                <c:pt idx="5585">
                  <c:v>111.7</c:v>
                </c:pt>
                <c:pt idx="5586">
                  <c:v>111.72</c:v>
                </c:pt>
                <c:pt idx="5587">
                  <c:v>111.74</c:v>
                </c:pt>
                <c:pt idx="5588">
                  <c:v>111.76</c:v>
                </c:pt>
                <c:pt idx="5589">
                  <c:v>111.78</c:v>
                </c:pt>
                <c:pt idx="5590">
                  <c:v>111.8</c:v>
                </c:pt>
                <c:pt idx="5591">
                  <c:v>111.82</c:v>
                </c:pt>
                <c:pt idx="5592">
                  <c:v>111.84</c:v>
                </c:pt>
                <c:pt idx="5593">
                  <c:v>111.86</c:v>
                </c:pt>
                <c:pt idx="5594">
                  <c:v>111.88</c:v>
                </c:pt>
                <c:pt idx="5595">
                  <c:v>111.9</c:v>
                </c:pt>
                <c:pt idx="5596">
                  <c:v>111.92</c:v>
                </c:pt>
                <c:pt idx="5597">
                  <c:v>111.94</c:v>
                </c:pt>
                <c:pt idx="5598">
                  <c:v>111.96</c:v>
                </c:pt>
                <c:pt idx="5599">
                  <c:v>111.98</c:v>
                </c:pt>
                <c:pt idx="5600">
                  <c:v>112</c:v>
                </c:pt>
                <c:pt idx="5601">
                  <c:v>112.02</c:v>
                </c:pt>
                <c:pt idx="5602">
                  <c:v>112.04</c:v>
                </c:pt>
                <c:pt idx="5603">
                  <c:v>112.06</c:v>
                </c:pt>
                <c:pt idx="5604">
                  <c:v>112.08</c:v>
                </c:pt>
                <c:pt idx="5605">
                  <c:v>112.1</c:v>
                </c:pt>
                <c:pt idx="5606">
                  <c:v>112.12</c:v>
                </c:pt>
                <c:pt idx="5607">
                  <c:v>112.14</c:v>
                </c:pt>
                <c:pt idx="5608">
                  <c:v>112.16</c:v>
                </c:pt>
                <c:pt idx="5609">
                  <c:v>112.18</c:v>
                </c:pt>
                <c:pt idx="5610">
                  <c:v>112.2</c:v>
                </c:pt>
                <c:pt idx="5611">
                  <c:v>112.22</c:v>
                </c:pt>
                <c:pt idx="5612">
                  <c:v>112.24</c:v>
                </c:pt>
                <c:pt idx="5613">
                  <c:v>112.26</c:v>
                </c:pt>
                <c:pt idx="5614">
                  <c:v>112.28</c:v>
                </c:pt>
                <c:pt idx="5615">
                  <c:v>112.3</c:v>
                </c:pt>
                <c:pt idx="5616">
                  <c:v>112.32</c:v>
                </c:pt>
                <c:pt idx="5617">
                  <c:v>112.34</c:v>
                </c:pt>
                <c:pt idx="5618">
                  <c:v>112.36</c:v>
                </c:pt>
                <c:pt idx="5619">
                  <c:v>112.38</c:v>
                </c:pt>
                <c:pt idx="5620">
                  <c:v>112.4</c:v>
                </c:pt>
                <c:pt idx="5621">
                  <c:v>112.42</c:v>
                </c:pt>
                <c:pt idx="5622">
                  <c:v>112.44</c:v>
                </c:pt>
                <c:pt idx="5623">
                  <c:v>112.46</c:v>
                </c:pt>
                <c:pt idx="5624">
                  <c:v>112.48</c:v>
                </c:pt>
                <c:pt idx="5625">
                  <c:v>112.5</c:v>
                </c:pt>
                <c:pt idx="5626">
                  <c:v>112.52</c:v>
                </c:pt>
                <c:pt idx="5627">
                  <c:v>112.54</c:v>
                </c:pt>
                <c:pt idx="5628">
                  <c:v>112.56</c:v>
                </c:pt>
                <c:pt idx="5629">
                  <c:v>112.58</c:v>
                </c:pt>
                <c:pt idx="5630">
                  <c:v>112.6</c:v>
                </c:pt>
                <c:pt idx="5631">
                  <c:v>112.62</c:v>
                </c:pt>
                <c:pt idx="5632">
                  <c:v>112.64</c:v>
                </c:pt>
                <c:pt idx="5633">
                  <c:v>112.66</c:v>
                </c:pt>
                <c:pt idx="5634">
                  <c:v>112.68</c:v>
                </c:pt>
                <c:pt idx="5635">
                  <c:v>112.7</c:v>
                </c:pt>
                <c:pt idx="5636">
                  <c:v>112.72</c:v>
                </c:pt>
                <c:pt idx="5637">
                  <c:v>112.74</c:v>
                </c:pt>
                <c:pt idx="5638">
                  <c:v>112.76</c:v>
                </c:pt>
                <c:pt idx="5639">
                  <c:v>112.78</c:v>
                </c:pt>
                <c:pt idx="5640">
                  <c:v>112.8</c:v>
                </c:pt>
                <c:pt idx="5641">
                  <c:v>112.82</c:v>
                </c:pt>
                <c:pt idx="5642">
                  <c:v>112.84</c:v>
                </c:pt>
                <c:pt idx="5643">
                  <c:v>112.86</c:v>
                </c:pt>
                <c:pt idx="5644">
                  <c:v>112.88</c:v>
                </c:pt>
                <c:pt idx="5645">
                  <c:v>112.9</c:v>
                </c:pt>
                <c:pt idx="5646">
                  <c:v>112.92</c:v>
                </c:pt>
                <c:pt idx="5647">
                  <c:v>112.94</c:v>
                </c:pt>
                <c:pt idx="5648">
                  <c:v>112.96</c:v>
                </c:pt>
                <c:pt idx="5649">
                  <c:v>112.98</c:v>
                </c:pt>
                <c:pt idx="5650">
                  <c:v>113</c:v>
                </c:pt>
                <c:pt idx="5651">
                  <c:v>113.02</c:v>
                </c:pt>
                <c:pt idx="5652">
                  <c:v>113.04</c:v>
                </c:pt>
                <c:pt idx="5653">
                  <c:v>113.06</c:v>
                </c:pt>
                <c:pt idx="5654">
                  <c:v>113.08</c:v>
                </c:pt>
                <c:pt idx="5655">
                  <c:v>113.1</c:v>
                </c:pt>
                <c:pt idx="5656">
                  <c:v>113.12</c:v>
                </c:pt>
                <c:pt idx="5657">
                  <c:v>113.14</c:v>
                </c:pt>
                <c:pt idx="5658">
                  <c:v>113.16</c:v>
                </c:pt>
                <c:pt idx="5659">
                  <c:v>113.18</c:v>
                </c:pt>
                <c:pt idx="5660">
                  <c:v>113.2</c:v>
                </c:pt>
                <c:pt idx="5661">
                  <c:v>113.22</c:v>
                </c:pt>
                <c:pt idx="5662">
                  <c:v>113.24</c:v>
                </c:pt>
                <c:pt idx="5663">
                  <c:v>113.26</c:v>
                </c:pt>
                <c:pt idx="5664">
                  <c:v>113.28</c:v>
                </c:pt>
                <c:pt idx="5665">
                  <c:v>113.3</c:v>
                </c:pt>
                <c:pt idx="5666">
                  <c:v>113.32</c:v>
                </c:pt>
                <c:pt idx="5667">
                  <c:v>113.34</c:v>
                </c:pt>
                <c:pt idx="5668">
                  <c:v>113.36</c:v>
                </c:pt>
                <c:pt idx="5669">
                  <c:v>113.38</c:v>
                </c:pt>
                <c:pt idx="5670">
                  <c:v>113.4</c:v>
                </c:pt>
                <c:pt idx="5671">
                  <c:v>113.42</c:v>
                </c:pt>
                <c:pt idx="5672">
                  <c:v>113.44</c:v>
                </c:pt>
                <c:pt idx="5673">
                  <c:v>113.46</c:v>
                </c:pt>
                <c:pt idx="5674">
                  <c:v>113.48</c:v>
                </c:pt>
                <c:pt idx="5675">
                  <c:v>113.5</c:v>
                </c:pt>
                <c:pt idx="5676">
                  <c:v>113.52</c:v>
                </c:pt>
                <c:pt idx="5677">
                  <c:v>113.54</c:v>
                </c:pt>
                <c:pt idx="5678">
                  <c:v>113.56</c:v>
                </c:pt>
                <c:pt idx="5679">
                  <c:v>113.58</c:v>
                </c:pt>
                <c:pt idx="5680">
                  <c:v>113.6</c:v>
                </c:pt>
                <c:pt idx="5681">
                  <c:v>113.62</c:v>
                </c:pt>
                <c:pt idx="5682">
                  <c:v>113.64</c:v>
                </c:pt>
                <c:pt idx="5683">
                  <c:v>113.66</c:v>
                </c:pt>
                <c:pt idx="5684">
                  <c:v>113.68</c:v>
                </c:pt>
                <c:pt idx="5685">
                  <c:v>113.7</c:v>
                </c:pt>
                <c:pt idx="5686">
                  <c:v>113.72</c:v>
                </c:pt>
                <c:pt idx="5687">
                  <c:v>113.74</c:v>
                </c:pt>
                <c:pt idx="5688">
                  <c:v>113.76</c:v>
                </c:pt>
                <c:pt idx="5689">
                  <c:v>113.78</c:v>
                </c:pt>
                <c:pt idx="5690">
                  <c:v>113.8</c:v>
                </c:pt>
                <c:pt idx="5691">
                  <c:v>113.82</c:v>
                </c:pt>
                <c:pt idx="5692">
                  <c:v>113.84</c:v>
                </c:pt>
                <c:pt idx="5693">
                  <c:v>113.86</c:v>
                </c:pt>
                <c:pt idx="5694">
                  <c:v>113.88</c:v>
                </c:pt>
                <c:pt idx="5695">
                  <c:v>113.9</c:v>
                </c:pt>
                <c:pt idx="5696">
                  <c:v>113.92</c:v>
                </c:pt>
                <c:pt idx="5697">
                  <c:v>113.94</c:v>
                </c:pt>
                <c:pt idx="5698">
                  <c:v>113.96</c:v>
                </c:pt>
                <c:pt idx="5699">
                  <c:v>113.98</c:v>
                </c:pt>
                <c:pt idx="5700">
                  <c:v>114</c:v>
                </c:pt>
                <c:pt idx="5701">
                  <c:v>114.02</c:v>
                </c:pt>
                <c:pt idx="5702">
                  <c:v>114.04</c:v>
                </c:pt>
                <c:pt idx="5703">
                  <c:v>114.06</c:v>
                </c:pt>
                <c:pt idx="5704">
                  <c:v>114.08</c:v>
                </c:pt>
                <c:pt idx="5705">
                  <c:v>114.1</c:v>
                </c:pt>
                <c:pt idx="5706">
                  <c:v>114.12</c:v>
                </c:pt>
                <c:pt idx="5707">
                  <c:v>114.14</c:v>
                </c:pt>
                <c:pt idx="5708">
                  <c:v>114.16</c:v>
                </c:pt>
                <c:pt idx="5709">
                  <c:v>114.18</c:v>
                </c:pt>
                <c:pt idx="5710">
                  <c:v>114.2</c:v>
                </c:pt>
                <c:pt idx="5711">
                  <c:v>114.22</c:v>
                </c:pt>
                <c:pt idx="5712">
                  <c:v>114.24</c:v>
                </c:pt>
                <c:pt idx="5713">
                  <c:v>114.26</c:v>
                </c:pt>
                <c:pt idx="5714">
                  <c:v>114.28</c:v>
                </c:pt>
                <c:pt idx="5715">
                  <c:v>114.3</c:v>
                </c:pt>
                <c:pt idx="5716">
                  <c:v>114.32</c:v>
                </c:pt>
                <c:pt idx="5717">
                  <c:v>114.34</c:v>
                </c:pt>
                <c:pt idx="5718">
                  <c:v>114.36</c:v>
                </c:pt>
                <c:pt idx="5719">
                  <c:v>114.38</c:v>
                </c:pt>
                <c:pt idx="5720">
                  <c:v>114.4</c:v>
                </c:pt>
                <c:pt idx="5721">
                  <c:v>114.42</c:v>
                </c:pt>
                <c:pt idx="5722">
                  <c:v>114.44</c:v>
                </c:pt>
                <c:pt idx="5723">
                  <c:v>114.46</c:v>
                </c:pt>
                <c:pt idx="5724">
                  <c:v>114.48</c:v>
                </c:pt>
                <c:pt idx="5725">
                  <c:v>114.5</c:v>
                </c:pt>
                <c:pt idx="5726">
                  <c:v>114.52</c:v>
                </c:pt>
                <c:pt idx="5727">
                  <c:v>114.54</c:v>
                </c:pt>
                <c:pt idx="5728">
                  <c:v>114.56</c:v>
                </c:pt>
                <c:pt idx="5729">
                  <c:v>114.58</c:v>
                </c:pt>
                <c:pt idx="5730">
                  <c:v>114.6</c:v>
                </c:pt>
                <c:pt idx="5731">
                  <c:v>114.62</c:v>
                </c:pt>
                <c:pt idx="5732">
                  <c:v>114.64</c:v>
                </c:pt>
                <c:pt idx="5733">
                  <c:v>114.66</c:v>
                </c:pt>
                <c:pt idx="5734">
                  <c:v>114.68</c:v>
                </c:pt>
                <c:pt idx="5735">
                  <c:v>114.7</c:v>
                </c:pt>
                <c:pt idx="5736">
                  <c:v>114.72</c:v>
                </c:pt>
                <c:pt idx="5737">
                  <c:v>114.74</c:v>
                </c:pt>
                <c:pt idx="5738">
                  <c:v>114.76</c:v>
                </c:pt>
                <c:pt idx="5739">
                  <c:v>114.78</c:v>
                </c:pt>
                <c:pt idx="5740">
                  <c:v>114.8</c:v>
                </c:pt>
                <c:pt idx="5741">
                  <c:v>114.82</c:v>
                </c:pt>
                <c:pt idx="5742">
                  <c:v>114.84</c:v>
                </c:pt>
                <c:pt idx="5743">
                  <c:v>114.86</c:v>
                </c:pt>
                <c:pt idx="5744">
                  <c:v>114.88</c:v>
                </c:pt>
                <c:pt idx="5745">
                  <c:v>114.9</c:v>
                </c:pt>
                <c:pt idx="5746">
                  <c:v>114.92</c:v>
                </c:pt>
                <c:pt idx="5747">
                  <c:v>114.94</c:v>
                </c:pt>
                <c:pt idx="5748">
                  <c:v>114.96</c:v>
                </c:pt>
                <c:pt idx="5749">
                  <c:v>114.98</c:v>
                </c:pt>
                <c:pt idx="5750">
                  <c:v>115</c:v>
                </c:pt>
                <c:pt idx="5751">
                  <c:v>115.02</c:v>
                </c:pt>
                <c:pt idx="5752">
                  <c:v>115.04</c:v>
                </c:pt>
                <c:pt idx="5753">
                  <c:v>115.06</c:v>
                </c:pt>
                <c:pt idx="5754">
                  <c:v>115.08</c:v>
                </c:pt>
                <c:pt idx="5755">
                  <c:v>115.1</c:v>
                </c:pt>
                <c:pt idx="5756">
                  <c:v>115.12</c:v>
                </c:pt>
                <c:pt idx="5757">
                  <c:v>115.14</c:v>
                </c:pt>
                <c:pt idx="5758">
                  <c:v>115.16</c:v>
                </c:pt>
                <c:pt idx="5759">
                  <c:v>115.18</c:v>
                </c:pt>
                <c:pt idx="5760">
                  <c:v>115.2</c:v>
                </c:pt>
                <c:pt idx="5761">
                  <c:v>115.22</c:v>
                </c:pt>
                <c:pt idx="5762">
                  <c:v>115.24</c:v>
                </c:pt>
                <c:pt idx="5763">
                  <c:v>115.26</c:v>
                </c:pt>
                <c:pt idx="5764">
                  <c:v>115.28</c:v>
                </c:pt>
                <c:pt idx="5765">
                  <c:v>115.3</c:v>
                </c:pt>
                <c:pt idx="5766">
                  <c:v>115.32</c:v>
                </c:pt>
                <c:pt idx="5767">
                  <c:v>115.34</c:v>
                </c:pt>
                <c:pt idx="5768">
                  <c:v>115.36</c:v>
                </c:pt>
                <c:pt idx="5769">
                  <c:v>115.38</c:v>
                </c:pt>
                <c:pt idx="5770">
                  <c:v>115.4</c:v>
                </c:pt>
                <c:pt idx="5771">
                  <c:v>115.42</c:v>
                </c:pt>
                <c:pt idx="5772">
                  <c:v>115.44</c:v>
                </c:pt>
                <c:pt idx="5773">
                  <c:v>115.46</c:v>
                </c:pt>
                <c:pt idx="5774">
                  <c:v>115.48</c:v>
                </c:pt>
                <c:pt idx="5775">
                  <c:v>115.5</c:v>
                </c:pt>
                <c:pt idx="5776">
                  <c:v>115.52</c:v>
                </c:pt>
                <c:pt idx="5777">
                  <c:v>115.54</c:v>
                </c:pt>
                <c:pt idx="5778">
                  <c:v>115.56</c:v>
                </c:pt>
                <c:pt idx="5779">
                  <c:v>115.58</c:v>
                </c:pt>
                <c:pt idx="5780">
                  <c:v>115.6</c:v>
                </c:pt>
                <c:pt idx="5781">
                  <c:v>115.62</c:v>
                </c:pt>
                <c:pt idx="5782">
                  <c:v>115.64</c:v>
                </c:pt>
                <c:pt idx="5783">
                  <c:v>115.66</c:v>
                </c:pt>
                <c:pt idx="5784">
                  <c:v>115.68</c:v>
                </c:pt>
                <c:pt idx="5785">
                  <c:v>115.7</c:v>
                </c:pt>
                <c:pt idx="5786">
                  <c:v>115.72</c:v>
                </c:pt>
                <c:pt idx="5787">
                  <c:v>115.74</c:v>
                </c:pt>
                <c:pt idx="5788">
                  <c:v>115.76</c:v>
                </c:pt>
                <c:pt idx="5789">
                  <c:v>115.78</c:v>
                </c:pt>
                <c:pt idx="5790">
                  <c:v>115.8</c:v>
                </c:pt>
                <c:pt idx="5791">
                  <c:v>115.82</c:v>
                </c:pt>
                <c:pt idx="5792">
                  <c:v>115.84</c:v>
                </c:pt>
                <c:pt idx="5793">
                  <c:v>115.86</c:v>
                </c:pt>
                <c:pt idx="5794">
                  <c:v>115.88</c:v>
                </c:pt>
                <c:pt idx="5795">
                  <c:v>115.9</c:v>
                </c:pt>
                <c:pt idx="5796">
                  <c:v>115.92</c:v>
                </c:pt>
                <c:pt idx="5797">
                  <c:v>115.94</c:v>
                </c:pt>
                <c:pt idx="5798">
                  <c:v>115.96</c:v>
                </c:pt>
                <c:pt idx="5799">
                  <c:v>115.98</c:v>
                </c:pt>
                <c:pt idx="5800">
                  <c:v>116</c:v>
                </c:pt>
                <c:pt idx="5801">
                  <c:v>116.02</c:v>
                </c:pt>
                <c:pt idx="5802">
                  <c:v>116.04</c:v>
                </c:pt>
                <c:pt idx="5803">
                  <c:v>116.06</c:v>
                </c:pt>
                <c:pt idx="5804">
                  <c:v>116.08</c:v>
                </c:pt>
                <c:pt idx="5805">
                  <c:v>116.1</c:v>
                </c:pt>
                <c:pt idx="5806">
                  <c:v>116.12</c:v>
                </c:pt>
                <c:pt idx="5807">
                  <c:v>116.14</c:v>
                </c:pt>
                <c:pt idx="5808">
                  <c:v>116.16</c:v>
                </c:pt>
                <c:pt idx="5809">
                  <c:v>116.18</c:v>
                </c:pt>
                <c:pt idx="5810">
                  <c:v>116.2</c:v>
                </c:pt>
              </c:numCache>
            </c:numRef>
          </c:xVal>
          <c:yVal>
            <c:numRef>
              <c:f>Sheet1!$K$2:$K$5812</c:f>
              <c:numCache>
                <c:formatCode>General</c:formatCode>
                <c:ptCount val="5811"/>
                <c:pt idx="0">
                  <c:v>1.1165729046008501</c:v>
                </c:pt>
                <c:pt idx="1">
                  <c:v>1.060374134306969</c:v>
                </c:pt>
                <c:pt idx="2">
                  <c:v>1.079092732802275</c:v>
                </c:pt>
                <c:pt idx="3">
                  <c:v>1.079092732802275</c:v>
                </c:pt>
                <c:pt idx="4">
                  <c:v>1.079092732802275</c:v>
                </c:pt>
                <c:pt idx="5">
                  <c:v>1.116572904600847</c:v>
                </c:pt>
                <c:pt idx="6">
                  <c:v>1.0978113312975821</c:v>
                </c:pt>
                <c:pt idx="7">
                  <c:v>1.079092732802275</c:v>
                </c:pt>
                <c:pt idx="8">
                  <c:v>1.0978174655261561</c:v>
                </c:pt>
                <c:pt idx="9">
                  <c:v>1.097829746052619</c:v>
                </c:pt>
                <c:pt idx="10">
                  <c:v>1.079092732802275</c:v>
                </c:pt>
                <c:pt idx="11">
                  <c:v>1.0978113312975821</c:v>
                </c:pt>
                <c:pt idx="12">
                  <c:v>1.0978052010868411</c:v>
                </c:pt>
                <c:pt idx="13">
                  <c:v>1.0978174655261561</c:v>
                </c:pt>
                <c:pt idx="14">
                  <c:v>1.11656061601993</c:v>
                </c:pt>
                <c:pt idx="15">
                  <c:v>1.116572904600847</c:v>
                </c:pt>
                <c:pt idx="16">
                  <c:v>1.0978113312975821</c:v>
                </c:pt>
                <c:pt idx="17">
                  <c:v>1.0978052010868411</c:v>
                </c:pt>
                <c:pt idx="18">
                  <c:v>1.079092732802275</c:v>
                </c:pt>
                <c:pt idx="19">
                  <c:v>1.097829746052619</c:v>
                </c:pt>
                <c:pt idx="20">
                  <c:v>1.097829746052619</c:v>
                </c:pt>
                <c:pt idx="21">
                  <c:v>1.0603680000783942</c:v>
                </c:pt>
                <c:pt idx="22">
                  <c:v>1.0978052010868411</c:v>
                </c:pt>
                <c:pt idx="23">
                  <c:v>1.0978174655261561</c:v>
                </c:pt>
                <c:pt idx="24">
                  <c:v>1.097829746052619</c:v>
                </c:pt>
                <c:pt idx="25">
                  <c:v>1.097835892358425</c:v>
                </c:pt>
                <c:pt idx="26">
                  <c:v>1.0978113312975821</c:v>
                </c:pt>
                <c:pt idx="27">
                  <c:v>1.060374134306969</c:v>
                </c:pt>
                <c:pt idx="28">
                  <c:v>1.0978174655261561</c:v>
                </c:pt>
                <c:pt idx="29">
                  <c:v>1.097829746052619</c:v>
                </c:pt>
                <c:pt idx="30">
                  <c:v>1.116572904600847</c:v>
                </c:pt>
                <c:pt idx="31">
                  <c:v>1.0978113312975821</c:v>
                </c:pt>
                <c:pt idx="32">
                  <c:v>1.079092732802275</c:v>
                </c:pt>
                <c:pt idx="33">
                  <c:v>1.0978174655261561</c:v>
                </c:pt>
                <c:pt idx="34">
                  <c:v>1.097829746052619</c:v>
                </c:pt>
                <c:pt idx="35">
                  <c:v>1.097835892358425</c:v>
                </c:pt>
                <c:pt idx="36">
                  <c:v>1.11653606301651</c:v>
                </c:pt>
                <c:pt idx="37">
                  <c:v>1.079092732802275</c:v>
                </c:pt>
                <c:pt idx="38">
                  <c:v>1.0978174655261561</c:v>
                </c:pt>
                <c:pt idx="39">
                  <c:v>1.11656061601993</c:v>
                </c:pt>
                <c:pt idx="40">
                  <c:v>1.097835892358425</c:v>
                </c:pt>
                <c:pt idx="41">
                  <c:v>1.060374134306969</c:v>
                </c:pt>
                <c:pt idx="42">
                  <c:v>1.0229369373163562</c:v>
                </c:pt>
                <c:pt idx="43">
                  <c:v>1.079092732802275</c:v>
                </c:pt>
                <c:pt idx="44">
                  <c:v>1.097829746052619</c:v>
                </c:pt>
                <c:pt idx="45">
                  <c:v>1.0603495732461252</c:v>
                </c:pt>
                <c:pt idx="46">
                  <c:v>1.0978113312975821</c:v>
                </c:pt>
                <c:pt idx="47">
                  <c:v>1.079092732802275</c:v>
                </c:pt>
                <c:pt idx="48">
                  <c:v>1.0603680000783942</c:v>
                </c:pt>
                <c:pt idx="49">
                  <c:v>1.11656061601993</c:v>
                </c:pt>
                <c:pt idx="50">
                  <c:v>1.1353222114707251</c:v>
                </c:pt>
                <c:pt idx="51">
                  <c:v>1.0416494025880401</c:v>
                </c:pt>
                <c:pt idx="52">
                  <c:v>1.0978113312975821</c:v>
                </c:pt>
                <c:pt idx="53">
                  <c:v>1.079092732802275</c:v>
                </c:pt>
                <c:pt idx="54">
                  <c:v>1.097829746052619</c:v>
                </c:pt>
                <c:pt idx="55">
                  <c:v>1.079092732802275</c:v>
                </c:pt>
                <c:pt idx="56">
                  <c:v>1.079092732802275</c:v>
                </c:pt>
                <c:pt idx="57">
                  <c:v>1.079092732802275</c:v>
                </c:pt>
                <c:pt idx="58">
                  <c:v>1.0978174655261561</c:v>
                </c:pt>
                <c:pt idx="59">
                  <c:v>1.079092732802275</c:v>
                </c:pt>
                <c:pt idx="60">
                  <c:v>1.116572904600847</c:v>
                </c:pt>
                <c:pt idx="61">
                  <c:v>1.079092732802275</c:v>
                </c:pt>
                <c:pt idx="62">
                  <c:v>1.079092732802275</c:v>
                </c:pt>
                <c:pt idx="63">
                  <c:v>1.079092732802275</c:v>
                </c:pt>
                <c:pt idx="64">
                  <c:v>1.097829746052619</c:v>
                </c:pt>
                <c:pt idx="65">
                  <c:v>1.097829746052619</c:v>
                </c:pt>
                <c:pt idx="66">
                  <c:v>1.11653606301651</c:v>
                </c:pt>
                <c:pt idx="67">
                  <c:v>1.11653606301651</c:v>
                </c:pt>
                <c:pt idx="68">
                  <c:v>1.0978174655261561</c:v>
                </c:pt>
                <c:pt idx="69">
                  <c:v>1.1352853457249992</c:v>
                </c:pt>
                <c:pt idx="70">
                  <c:v>1.097835892358425</c:v>
                </c:pt>
                <c:pt idx="71">
                  <c:v>1.11653606301651</c:v>
                </c:pt>
                <c:pt idx="72">
                  <c:v>1.0978113312975821</c:v>
                </c:pt>
                <c:pt idx="73">
                  <c:v>1.0978113312975821</c:v>
                </c:pt>
                <c:pt idx="74">
                  <c:v>1.0978236037765161</c:v>
                </c:pt>
                <c:pt idx="75">
                  <c:v>1.079092732802275</c:v>
                </c:pt>
                <c:pt idx="76">
                  <c:v>1.0978174655261561</c:v>
                </c:pt>
                <c:pt idx="77">
                  <c:v>1.079092732802275</c:v>
                </c:pt>
                <c:pt idx="78">
                  <c:v>1.0978174655261561</c:v>
                </c:pt>
                <c:pt idx="79">
                  <c:v>1.11656061601993</c:v>
                </c:pt>
                <c:pt idx="80">
                  <c:v>1.116572904600847</c:v>
                </c:pt>
                <c:pt idx="81">
                  <c:v>1.079092732802275</c:v>
                </c:pt>
                <c:pt idx="82">
                  <c:v>1.079092732802275</c:v>
                </c:pt>
                <c:pt idx="83">
                  <c:v>1.0603680000783942</c:v>
                </c:pt>
                <c:pt idx="84">
                  <c:v>1.11656061601993</c:v>
                </c:pt>
                <c:pt idx="85">
                  <c:v>1.116572904600847</c:v>
                </c:pt>
                <c:pt idx="86">
                  <c:v>1.079092732802275</c:v>
                </c:pt>
                <c:pt idx="87">
                  <c:v>1.0603802645177092</c:v>
                </c:pt>
                <c:pt idx="88">
                  <c:v>1.079092732802275</c:v>
                </c:pt>
                <c:pt idx="89">
                  <c:v>1.097829746052619</c:v>
                </c:pt>
                <c:pt idx="90">
                  <c:v>1.116572904600847</c:v>
                </c:pt>
                <c:pt idx="91">
                  <c:v>1.079092732802275</c:v>
                </c:pt>
                <c:pt idx="92">
                  <c:v>1.060374134306969</c:v>
                </c:pt>
                <c:pt idx="93">
                  <c:v>1.0978174655261561</c:v>
                </c:pt>
                <c:pt idx="94">
                  <c:v>1.11656061601993</c:v>
                </c:pt>
                <c:pt idx="95">
                  <c:v>1.079092732802275</c:v>
                </c:pt>
                <c:pt idx="96">
                  <c:v>1.0603680000783942</c:v>
                </c:pt>
                <c:pt idx="97">
                  <c:v>1.079092732802275</c:v>
                </c:pt>
                <c:pt idx="98">
                  <c:v>1.079092732802275</c:v>
                </c:pt>
                <c:pt idx="99">
                  <c:v>1.11656061601993</c:v>
                </c:pt>
                <c:pt idx="100">
                  <c:v>1.097829746052619</c:v>
                </c:pt>
                <c:pt idx="101">
                  <c:v>1.0978174655261561</c:v>
                </c:pt>
                <c:pt idx="102">
                  <c:v>1.0603802645177092</c:v>
                </c:pt>
                <c:pt idx="103">
                  <c:v>1.0603680000783942</c:v>
                </c:pt>
                <c:pt idx="104">
                  <c:v>1.079092732802275</c:v>
                </c:pt>
                <c:pt idx="105">
                  <c:v>1.1353222114707251</c:v>
                </c:pt>
                <c:pt idx="106">
                  <c:v>1.0978174655261561</c:v>
                </c:pt>
                <c:pt idx="107">
                  <c:v>1.0978052010868411</c:v>
                </c:pt>
                <c:pt idx="108">
                  <c:v>1.079092732802275</c:v>
                </c:pt>
                <c:pt idx="109">
                  <c:v>1.079092732802275</c:v>
                </c:pt>
                <c:pt idx="110">
                  <c:v>1.079092732802275</c:v>
                </c:pt>
                <c:pt idx="111">
                  <c:v>1.079092732802275</c:v>
                </c:pt>
                <c:pt idx="112">
                  <c:v>1.079092732802275</c:v>
                </c:pt>
                <c:pt idx="113">
                  <c:v>1.0978174655261561</c:v>
                </c:pt>
                <c:pt idx="114">
                  <c:v>1.116548335494457</c:v>
                </c:pt>
                <c:pt idx="115">
                  <c:v>1.1353222114707251</c:v>
                </c:pt>
                <c:pt idx="116">
                  <c:v>1.11653606301651</c:v>
                </c:pt>
                <c:pt idx="117">
                  <c:v>1.0978113312975821</c:v>
                </c:pt>
                <c:pt idx="118">
                  <c:v>1.11653606301651</c:v>
                </c:pt>
                <c:pt idx="119">
                  <c:v>1.11656061601993</c:v>
                </c:pt>
                <c:pt idx="120">
                  <c:v>1.097835892358425</c:v>
                </c:pt>
                <c:pt idx="121">
                  <c:v>1.0603680000783942</c:v>
                </c:pt>
                <c:pt idx="122">
                  <c:v>1.0978052010868411</c:v>
                </c:pt>
                <c:pt idx="123">
                  <c:v>1.079092732802275</c:v>
                </c:pt>
                <c:pt idx="124">
                  <c:v>1.0603618618280339</c:v>
                </c:pt>
                <c:pt idx="125">
                  <c:v>1.116572904600847</c:v>
                </c:pt>
                <c:pt idx="126">
                  <c:v>1.079092732802275</c:v>
                </c:pt>
                <c:pt idx="127">
                  <c:v>1.079092732802275</c:v>
                </c:pt>
                <c:pt idx="128">
                  <c:v>1.0978113312975821</c:v>
                </c:pt>
                <c:pt idx="129">
                  <c:v>1.116548335494457</c:v>
                </c:pt>
                <c:pt idx="130">
                  <c:v>1.097829746052619</c:v>
                </c:pt>
                <c:pt idx="131">
                  <c:v>1.0978174655261561</c:v>
                </c:pt>
                <c:pt idx="132">
                  <c:v>1.0978113312975821</c:v>
                </c:pt>
                <c:pt idx="133">
                  <c:v>1.0416494025880401</c:v>
                </c:pt>
                <c:pt idx="134">
                  <c:v>1.0978236037765161</c:v>
                </c:pt>
                <c:pt idx="135">
                  <c:v>1.097835892358425</c:v>
                </c:pt>
                <c:pt idx="136">
                  <c:v>1.0603680000783942</c:v>
                </c:pt>
                <c:pt idx="137">
                  <c:v>1.079092732802275</c:v>
                </c:pt>
                <c:pt idx="138">
                  <c:v>1.079092732802275</c:v>
                </c:pt>
                <c:pt idx="139">
                  <c:v>1.0978236037765161</c:v>
                </c:pt>
                <c:pt idx="140">
                  <c:v>1.097829746052619</c:v>
                </c:pt>
                <c:pt idx="141">
                  <c:v>1.0416371301100942</c:v>
                </c:pt>
                <c:pt idx="142">
                  <c:v>1.079092732802275</c:v>
                </c:pt>
                <c:pt idx="143">
                  <c:v>1.0978113312975821</c:v>
                </c:pt>
                <c:pt idx="144">
                  <c:v>1.0978236037765161</c:v>
                </c:pt>
                <c:pt idx="145">
                  <c:v>1.116572904600847</c:v>
                </c:pt>
                <c:pt idx="146">
                  <c:v>1.0978236037765161</c:v>
                </c:pt>
                <c:pt idx="147">
                  <c:v>1.079092732802275</c:v>
                </c:pt>
                <c:pt idx="148">
                  <c:v>1.0603680000783942</c:v>
                </c:pt>
                <c:pt idx="149">
                  <c:v>1.11656061601993</c:v>
                </c:pt>
                <c:pt idx="150">
                  <c:v>1.116585201245138</c:v>
                </c:pt>
                <c:pt idx="151">
                  <c:v>1.0978236037765161</c:v>
                </c:pt>
                <c:pt idx="152">
                  <c:v>1.079092732802275</c:v>
                </c:pt>
                <c:pt idx="153">
                  <c:v>1.0603680000783942</c:v>
                </c:pt>
                <c:pt idx="154">
                  <c:v>1.0978236037765161</c:v>
                </c:pt>
                <c:pt idx="155">
                  <c:v>1.097835892358425</c:v>
                </c:pt>
                <c:pt idx="156">
                  <c:v>1.0978236037765161</c:v>
                </c:pt>
                <c:pt idx="157">
                  <c:v>1.1165237985781831</c:v>
                </c:pt>
                <c:pt idx="158">
                  <c:v>1.11653606301651</c:v>
                </c:pt>
                <c:pt idx="159">
                  <c:v>1.116548335494457</c:v>
                </c:pt>
                <c:pt idx="160">
                  <c:v>1.097829746052619</c:v>
                </c:pt>
                <c:pt idx="161">
                  <c:v>1.116548335494457</c:v>
                </c:pt>
                <c:pt idx="162">
                  <c:v>1.079092732802275</c:v>
                </c:pt>
                <c:pt idx="163">
                  <c:v>1.0978113312975821</c:v>
                </c:pt>
                <c:pt idx="164">
                  <c:v>1.11656061601993</c:v>
                </c:pt>
                <c:pt idx="165">
                  <c:v>1.079092732802275</c:v>
                </c:pt>
                <c:pt idx="166">
                  <c:v>1.0978236037765161</c:v>
                </c:pt>
                <c:pt idx="167">
                  <c:v>1.079092732802275</c:v>
                </c:pt>
                <c:pt idx="168">
                  <c:v>1.079092732802275</c:v>
                </c:pt>
                <c:pt idx="169">
                  <c:v>1.0978174655261561</c:v>
                </c:pt>
                <c:pt idx="170">
                  <c:v>1.097835892358425</c:v>
                </c:pt>
                <c:pt idx="171">
                  <c:v>1.079092732802275</c:v>
                </c:pt>
                <c:pt idx="172">
                  <c:v>1.079092732802275</c:v>
                </c:pt>
                <c:pt idx="173">
                  <c:v>1.079092732802275</c:v>
                </c:pt>
                <c:pt idx="174">
                  <c:v>1.0978236037765161</c:v>
                </c:pt>
                <c:pt idx="175">
                  <c:v>1.0603495732461252</c:v>
                </c:pt>
                <c:pt idx="176">
                  <c:v>1.0978236037765161</c:v>
                </c:pt>
                <c:pt idx="177">
                  <c:v>1.079092732802275</c:v>
                </c:pt>
                <c:pt idx="178">
                  <c:v>1.079092732802275</c:v>
                </c:pt>
                <c:pt idx="179">
                  <c:v>1.1352853457249992</c:v>
                </c:pt>
                <c:pt idx="180">
                  <c:v>1.116585201245138</c:v>
                </c:pt>
                <c:pt idx="181">
                  <c:v>1.0978236037765161</c:v>
                </c:pt>
                <c:pt idx="182">
                  <c:v>1.0978113312975821</c:v>
                </c:pt>
                <c:pt idx="183">
                  <c:v>1.0416494025880401</c:v>
                </c:pt>
                <c:pt idx="184">
                  <c:v>1.0603618618280339</c:v>
                </c:pt>
                <c:pt idx="185">
                  <c:v>1.097835892358425</c:v>
                </c:pt>
                <c:pt idx="186">
                  <c:v>1.0978236037765161</c:v>
                </c:pt>
                <c:pt idx="187">
                  <c:v>1.0978113312975821</c:v>
                </c:pt>
                <c:pt idx="188">
                  <c:v>1.079092732802275</c:v>
                </c:pt>
                <c:pt idx="189">
                  <c:v>1.079092732802275</c:v>
                </c:pt>
                <c:pt idx="190">
                  <c:v>1.1353222114707251</c:v>
                </c:pt>
                <c:pt idx="191">
                  <c:v>1.11656061601993</c:v>
                </c:pt>
                <c:pt idx="192">
                  <c:v>1.079092732802275</c:v>
                </c:pt>
                <c:pt idx="193">
                  <c:v>1.11653606301651</c:v>
                </c:pt>
                <c:pt idx="194">
                  <c:v>1.079092732802275</c:v>
                </c:pt>
                <c:pt idx="195">
                  <c:v>1.097829746052619</c:v>
                </c:pt>
                <c:pt idx="196">
                  <c:v>1.0978236037765161</c:v>
                </c:pt>
                <c:pt idx="197">
                  <c:v>1.060374134306969</c:v>
                </c:pt>
                <c:pt idx="198">
                  <c:v>1.079092732802275</c:v>
                </c:pt>
                <c:pt idx="199">
                  <c:v>1.079092732802275</c:v>
                </c:pt>
                <c:pt idx="200">
                  <c:v>1.097829746052619</c:v>
                </c:pt>
                <c:pt idx="201">
                  <c:v>1.11656061601993</c:v>
                </c:pt>
                <c:pt idx="202">
                  <c:v>1.1165237985781831</c:v>
                </c:pt>
                <c:pt idx="203">
                  <c:v>1.0978113312975821</c:v>
                </c:pt>
                <c:pt idx="204">
                  <c:v>1.0978174655261561</c:v>
                </c:pt>
                <c:pt idx="205">
                  <c:v>1.1353037725533059</c:v>
                </c:pt>
                <c:pt idx="206">
                  <c:v>1.0978236037765161</c:v>
                </c:pt>
                <c:pt idx="207">
                  <c:v>1.079092732802275</c:v>
                </c:pt>
                <c:pt idx="208">
                  <c:v>1.0978113312975821</c:v>
                </c:pt>
                <c:pt idx="209">
                  <c:v>1.079092732802275</c:v>
                </c:pt>
                <c:pt idx="210">
                  <c:v>1.097829746052619</c:v>
                </c:pt>
                <c:pt idx="211">
                  <c:v>1.079092732802275</c:v>
                </c:pt>
                <c:pt idx="212">
                  <c:v>1.060374134306969</c:v>
                </c:pt>
                <c:pt idx="213">
                  <c:v>1.079092732802275</c:v>
                </c:pt>
                <c:pt idx="214">
                  <c:v>1.0978174655261561</c:v>
                </c:pt>
                <c:pt idx="215">
                  <c:v>1.0603495732461252</c:v>
                </c:pt>
                <c:pt idx="216">
                  <c:v>1.0978236037765161</c:v>
                </c:pt>
                <c:pt idx="217">
                  <c:v>1.0978113312975821</c:v>
                </c:pt>
                <c:pt idx="218">
                  <c:v>1.0416494025880401</c:v>
                </c:pt>
                <c:pt idx="219">
                  <c:v>1.116548335494457</c:v>
                </c:pt>
                <c:pt idx="220">
                  <c:v>1.097829746052619</c:v>
                </c:pt>
                <c:pt idx="221">
                  <c:v>1.0603618618280339</c:v>
                </c:pt>
                <c:pt idx="222">
                  <c:v>1.0229369373163562</c:v>
                </c:pt>
                <c:pt idx="223">
                  <c:v>1.0978174655261561</c:v>
                </c:pt>
                <c:pt idx="224">
                  <c:v>1.079092732802275</c:v>
                </c:pt>
                <c:pt idx="225">
                  <c:v>1.079092732802275</c:v>
                </c:pt>
                <c:pt idx="226">
                  <c:v>1.11656061601993</c:v>
                </c:pt>
                <c:pt idx="227">
                  <c:v>1.079092732802275</c:v>
                </c:pt>
                <c:pt idx="228">
                  <c:v>1.0978113312975821</c:v>
                </c:pt>
                <c:pt idx="229">
                  <c:v>1.0978236037765161</c:v>
                </c:pt>
                <c:pt idx="230">
                  <c:v>1.116572904600847</c:v>
                </c:pt>
                <c:pt idx="231">
                  <c:v>1.079092732802275</c:v>
                </c:pt>
                <c:pt idx="232">
                  <c:v>1.079092732802275</c:v>
                </c:pt>
                <c:pt idx="233">
                  <c:v>1.079092732802275</c:v>
                </c:pt>
                <c:pt idx="234">
                  <c:v>1.116548335494457</c:v>
                </c:pt>
                <c:pt idx="235">
                  <c:v>1.116572904600847</c:v>
                </c:pt>
                <c:pt idx="236">
                  <c:v>1.079092732802275</c:v>
                </c:pt>
                <c:pt idx="237">
                  <c:v>1.0978113312975821</c:v>
                </c:pt>
                <c:pt idx="238">
                  <c:v>1.0416616670263681</c:v>
                </c:pt>
                <c:pt idx="239">
                  <c:v>1.079092732802275</c:v>
                </c:pt>
                <c:pt idx="240">
                  <c:v>1.116572904600847</c:v>
                </c:pt>
                <c:pt idx="241">
                  <c:v>1.097829746052619</c:v>
                </c:pt>
                <c:pt idx="242">
                  <c:v>1.0978113312975821</c:v>
                </c:pt>
                <c:pt idx="243">
                  <c:v>1.079092732802275</c:v>
                </c:pt>
                <c:pt idx="244">
                  <c:v>1.0978174655261561</c:v>
                </c:pt>
                <c:pt idx="245">
                  <c:v>1.116572904600847</c:v>
                </c:pt>
                <c:pt idx="246">
                  <c:v>1.097829746052619</c:v>
                </c:pt>
                <c:pt idx="247">
                  <c:v>1.079092732802275</c:v>
                </c:pt>
                <c:pt idx="248">
                  <c:v>1.079092732802275</c:v>
                </c:pt>
                <c:pt idx="249">
                  <c:v>1.0978174655261561</c:v>
                </c:pt>
                <c:pt idx="250">
                  <c:v>1.079092732802275</c:v>
                </c:pt>
                <c:pt idx="251">
                  <c:v>1.079092732802275</c:v>
                </c:pt>
                <c:pt idx="252">
                  <c:v>1.0978052010868411</c:v>
                </c:pt>
                <c:pt idx="253">
                  <c:v>1.0416616670263681</c:v>
                </c:pt>
                <c:pt idx="254">
                  <c:v>1.0603618618280339</c:v>
                </c:pt>
                <c:pt idx="255">
                  <c:v>1.060355719551932</c:v>
                </c:pt>
                <c:pt idx="256">
                  <c:v>1.079092732802275</c:v>
                </c:pt>
                <c:pt idx="257">
                  <c:v>1.135248528288195</c:v>
                </c:pt>
                <c:pt idx="258">
                  <c:v>1.079092732802275</c:v>
                </c:pt>
                <c:pt idx="259">
                  <c:v>1.116548335494457</c:v>
                </c:pt>
                <c:pt idx="260">
                  <c:v>1.116572904600847</c:v>
                </c:pt>
                <c:pt idx="261">
                  <c:v>1.1353037725533059</c:v>
                </c:pt>
                <c:pt idx="262">
                  <c:v>1.0978113312975821</c:v>
                </c:pt>
                <c:pt idx="263">
                  <c:v>1.0416494025880401</c:v>
                </c:pt>
                <c:pt idx="264">
                  <c:v>1.116548335494457</c:v>
                </c:pt>
                <c:pt idx="265">
                  <c:v>1.079092732802275</c:v>
                </c:pt>
                <c:pt idx="266">
                  <c:v>1.097829746052619</c:v>
                </c:pt>
                <c:pt idx="267">
                  <c:v>1.079092732802275</c:v>
                </c:pt>
                <c:pt idx="268">
                  <c:v>1.079092732802275</c:v>
                </c:pt>
                <c:pt idx="269">
                  <c:v>1.079092732802275</c:v>
                </c:pt>
                <c:pt idx="270">
                  <c:v>1.097829746052619</c:v>
                </c:pt>
                <c:pt idx="271">
                  <c:v>1.079092732802275</c:v>
                </c:pt>
                <c:pt idx="272">
                  <c:v>1.079092732802275</c:v>
                </c:pt>
                <c:pt idx="273">
                  <c:v>1.0978052010868411</c:v>
                </c:pt>
                <c:pt idx="274">
                  <c:v>1.116548335494457</c:v>
                </c:pt>
                <c:pt idx="275">
                  <c:v>1.1353037725533059</c:v>
                </c:pt>
                <c:pt idx="276">
                  <c:v>1.1353037725533059</c:v>
                </c:pt>
                <c:pt idx="277">
                  <c:v>1.0603802645177092</c:v>
                </c:pt>
                <c:pt idx="278">
                  <c:v>1.079092732802275</c:v>
                </c:pt>
                <c:pt idx="279">
                  <c:v>1.0978174655261561</c:v>
                </c:pt>
                <c:pt idx="280">
                  <c:v>1.116572904600847</c:v>
                </c:pt>
                <c:pt idx="281">
                  <c:v>1.097829746052619</c:v>
                </c:pt>
                <c:pt idx="282">
                  <c:v>1.060374134306969</c:v>
                </c:pt>
                <c:pt idx="283">
                  <c:v>1.079092732802275</c:v>
                </c:pt>
                <c:pt idx="284">
                  <c:v>1.079092732802275</c:v>
                </c:pt>
                <c:pt idx="285">
                  <c:v>1.116572904600847</c:v>
                </c:pt>
                <c:pt idx="286">
                  <c:v>1.097835892358425</c:v>
                </c:pt>
                <c:pt idx="287">
                  <c:v>1.11653606301651</c:v>
                </c:pt>
                <c:pt idx="288">
                  <c:v>1.0978113312975821</c:v>
                </c:pt>
                <c:pt idx="289">
                  <c:v>1.0978174655261561</c:v>
                </c:pt>
                <c:pt idx="290">
                  <c:v>1.116572904600847</c:v>
                </c:pt>
                <c:pt idx="291">
                  <c:v>1.079092732802275</c:v>
                </c:pt>
                <c:pt idx="292">
                  <c:v>1.060374134306969</c:v>
                </c:pt>
                <c:pt idx="293">
                  <c:v>1.079092732802275</c:v>
                </c:pt>
                <c:pt idx="294">
                  <c:v>1.079092732802275</c:v>
                </c:pt>
                <c:pt idx="295">
                  <c:v>1.079092732802275</c:v>
                </c:pt>
                <c:pt idx="296">
                  <c:v>1.097835892358425</c:v>
                </c:pt>
                <c:pt idx="297">
                  <c:v>1.11653606301651</c:v>
                </c:pt>
                <c:pt idx="298">
                  <c:v>1.079092732802275</c:v>
                </c:pt>
                <c:pt idx="299">
                  <c:v>1.116548335494457</c:v>
                </c:pt>
                <c:pt idx="300">
                  <c:v>1.097829746052619</c:v>
                </c:pt>
                <c:pt idx="301">
                  <c:v>1.116572904600847</c:v>
                </c:pt>
                <c:pt idx="302">
                  <c:v>1.0978113312975821</c:v>
                </c:pt>
                <c:pt idx="303">
                  <c:v>1.079092732802275</c:v>
                </c:pt>
                <c:pt idx="304">
                  <c:v>1.079092732802275</c:v>
                </c:pt>
                <c:pt idx="305">
                  <c:v>1.097829746052619</c:v>
                </c:pt>
                <c:pt idx="306">
                  <c:v>1.097829746052619</c:v>
                </c:pt>
                <c:pt idx="307">
                  <c:v>1.0978113312975821</c:v>
                </c:pt>
                <c:pt idx="308">
                  <c:v>1.079092732802275</c:v>
                </c:pt>
                <c:pt idx="309">
                  <c:v>1.0978174655261561</c:v>
                </c:pt>
                <c:pt idx="310">
                  <c:v>1.097829746052619</c:v>
                </c:pt>
                <c:pt idx="311">
                  <c:v>1.116572904600847</c:v>
                </c:pt>
                <c:pt idx="312">
                  <c:v>1.0978113312975821</c:v>
                </c:pt>
                <c:pt idx="313">
                  <c:v>1.0978113312975821</c:v>
                </c:pt>
                <c:pt idx="314">
                  <c:v>1.11653606301651</c:v>
                </c:pt>
                <c:pt idx="315">
                  <c:v>1.079092732802275</c:v>
                </c:pt>
                <c:pt idx="316">
                  <c:v>1.097829746052619</c:v>
                </c:pt>
                <c:pt idx="317">
                  <c:v>1.079092732802275</c:v>
                </c:pt>
                <c:pt idx="318">
                  <c:v>1.0416616670263681</c:v>
                </c:pt>
                <c:pt idx="319">
                  <c:v>1.079092732802275</c:v>
                </c:pt>
                <c:pt idx="320">
                  <c:v>1.097829746052619</c:v>
                </c:pt>
                <c:pt idx="321">
                  <c:v>1.079092732802275</c:v>
                </c:pt>
                <c:pt idx="322">
                  <c:v>1.060374134306969</c:v>
                </c:pt>
                <c:pt idx="323">
                  <c:v>1.079092732802275</c:v>
                </c:pt>
                <c:pt idx="324">
                  <c:v>1.079092732802275</c:v>
                </c:pt>
                <c:pt idx="325">
                  <c:v>1.097829746052619</c:v>
                </c:pt>
                <c:pt idx="326">
                  <c:v>1.116572904600847</c:v>
                </c:pt>
                <c:pt idx="327">
                  <c:v>1.079092732802275</c:v>
                </c:pt>
                <c:pt idx="328">
                  <c:v>1.079092732802275</c:v>
                </c:pt>
                <c:pt idx="329">
                  <c:v>1.116548335494457</c:v>
                </c:pt>
                <c:pt idx="330">
                  <c:v>1.11656061601993</c:v>
                </c:pt>
                <c:pt idx="331">
                  <c:v>1.116572904600847</c:v>
                </c:pt>
                <c:pt idx="332">
                  <c:v>1.060374134306969</c:v>
                </c:pt>
                <c:pt idx="333">
                  <c:v>1.0416616670263681</c:v>
                </c:pt>
                <c:pt idx="334">
                  <c:v>1.079092732802275</c:v>
                </c:pt>
                <c:pt idx="335">
                  <c:v>1.079092732802275</c:v>
                </c:pt>
                <c:pt idx="336">
                  <c:v>1.097829746052619</c:v>
                </c:pt>
                <c:pt idx="337">
                  <c:v>1.079092732802275</c:v>
                </c:pt>
                <c:pt idx="338">
                  <c:v>1.0978113312975821</c:v>
                </c:pt>
                <c:pt idx="339">
                  <c:v>1.116548335494457</c:v>
                </c:pt>
                <c:pt idx="340">
                  <c:v>1.11656061601993</c:v>
                </c:pt>
                <c:pt idx="341">
                  <c:v>1.1353222114707251</c:v>
                </c:pt>
                <c:pt idx="342">
                  <c:v>1.0978113312975821</c:v>
                </c:pt>
                <c:pt idx="343">
                  <c:v>1.079092732802275</c:v>
                </c:pt>
                <c:pt idx="344">
                  <c:v>1.0603680000783942</c:v>
                </c:pt>
                <c:pt idx="345">
                  <c:v>1.0603495732461252</c:v>
                </c:pt>
                <c:pt idx="346">
                  <c:v>1.1353222114707251</c:v>
                </c:pt>
                <c:pt idx="347">
                  <c:v>1.079092732802275</c:v>
                </c:pt>
                <c:pt idx="348">
                  <c:v>1.0416616670263681</c:v>
                </c:pt>
                <c:pt idx="349">
                  <c:v>1.0978174655261561</c:v>
                </c:pt>
                <c:pt idx="350">
                  <c:v>1.079092732802275</c:v>
                </c:pt>
                <c:pt idx="351">
                  <c:v>1.1353222114707251</c:v>
                </c:pt>
                <c:pt idx="352">
                  <c:v>1.079092732802275</c:v>
                </c:pt>
                <c:pt idx="353">
                  <c:v>1.0978113312975821</c:v>
                </c:pt>
                <c:pt idx="354">
                  <c:v>1.079092732802275</c:v>
                </c:pt>
                <c:pt idx="355">
                  <c:v>1.1353037725533059</c:v>
                </c:pt>
                <c:pt idx="356">
                  <c:v>1.079092732802275</c:v>
                </c:pt>
                <c:pt idx="357">
                  <c:v>1.079092732802275</c:v>
                </c:pt>
                <c:pt idx="358">
                  <c:v>1.079092732802275</c:v>
                </c:pt>
                <c:pt idx="359">
                  <c:v>1.079092732802275</c:v>
                </c:pt>
                <c:pt idx="360">
                  <c:v>1.097829746052619</c:v>
                </c:pt>
                <c:pt idx="361">
                  <c:v>1.097835892358425</c:v>
                </c:pt>
                <c:pt idx="362">
                  <c:v>1.0603680000783942</c:v>
                </c:pt>
                <c:pt idx="363">
                  <c:v>1.079092732802275</c:v>
                </c:pt>
                <c:pt idx="364">
                  <c:v>1.0978174655261561</c:v>
                </c:pt>
                <c:pt idx="365">
                  <c:v>1.097829746052619</c:v>
                </c:pt>
                <c:pt idx="366">
                  <c:v>1.1353222114707251</c:v>
                </c:pt>
                <c:pt idx="367">
                  <c:v>1.079092732802275</c:v>
                </c:pt>
                <c:pt idx="368">
                  <c:v>1.079092732802275</c:v>
                </c:pt>
                <c:pt idx="369">
                  <c:v>1.0978174655261561</c:v>
                </c:pt>
                <c:pt idx="370">
                  <c:v>1.097829746052619</c:v>
                </c:pt>
                <c:pt idx="371">
                  <c:v>1.097835892358425</c:v>
                </c:pt>
                <c:pt idx="372">
                  <c:v>1.0978174655261561</c:v>
                </c:pt>
                <c:pt idx="373">
                  <c:v>1.060374134306969</c:v>
                </c:pt>
                <c:pt idx="374">
                  <c:v>1.0603680000783942</c:v>
                </c:pt>
                <c:pt idx="375">
                  <c:v>1.097829746052619</c:v>
                </c:pt>
                <c:pt idx="376">
                  <c:v>1.097835892358425</c:v>
                </c:pt>
                <c:pt idx="377">
                  <c:v>1.0978174655261561</c:v>
                </c:pt>
                <c:pt idx="378">
                  <c:v>1.11653606301651</c:v>
                </c:pt>
                <c:pt idx="379">
                  <c:v>1.0978174655261561</c:v>
                </c:pt>
                <c:pt idx="380">
                  <c:v>1.097829746052619</c:v>
                </c:pt>
                <c:pt idx="381">
                  <c:v>1.097835892358425</c:v>
                </c:pt>
                <c:pt idx="382">
                  <c:v>1.079092732802275</c:v>
                </c:pt>
                <c:pt idx="383">
                  <c:v>1.0603802645177092</c:v>
                </c:pt>
                <c:pt idx="384">
                  <c:v>1.0978174655261561</c:v>
                </c:pt>
                <c:pt idx="385">
                  <c:v>1.11656061601993</c:v>
                </c:pt>
                <c:pt idx="386">
                  <c:v>1.079092732802275</c:v>
                </c:pt>
                <c:pt idx="387">
                  <c:v>1.079092732802275</c:v>
                </c:pt>
                <c:pt idx="388">
                  <c:v>1.060374134306969</c:v>
                </c:pt>
                <c:pt idx="389">
                  <c:v>1.079092732802275</c:v>
                </c:pt>
                <c:pt idx="390">
                  <c:v>1.097829746052619</c:v>
                </c:pt>
                <c:pt idx="391">
                  <c:v>1.097835892358425</c:v>
                </c:pt>
                <c:pt idx="392">
                  <c:v>1.116548335494457</c:v>
                </c:pt>
                <c:pt idx="393">
                  <c:v>1.060374134306969</c:v>
                </c:pt>
                <c:pt idx="394">
                  <c:v>1.0978174655261561</c:v>
                </c:pt>
                <c:pt idx="395">
                  <c:v>1.097829746052619</c:v>
                </c:pt>
                <c:pt idx="396">
                  <c:v>1.097835892358425</c:v>
                </c:pt>
                <c:pt idx="397">
                  <c:v>1.079092732802275</c:v>
                </c:pt>
                <c:pt idx="398">
                  <c:v>1.1165237985781831</c:v>
                </c:pt>
                <c:pt idx="399">
                  <c:v>1.0978174655261561</c:v>
                </c:pt>
                <c:pt idx="400">
                  <c:v>1.0978236037765161</c:v>
                </c:pt>
                <c:pt idx="401">
                  <c:v>1.079092732802275</c:v>
                </c:pt>
                <c:pt idx="402">
                  <c:v>1.0978174655261561</c:v>
                </c:pt>
                <c:pt idx="403">
                  <c:v>1.079092732802275</c:v>
                </c:pt>
                <c:pt idx="404">
                  <c:v>1.079092732802275</c:v>
                </c:pt>
                <c:pt idx="405">
                  <c:v>1.097829746052619</c:v>
                </c:pt>
                <c:pt idx="406">
                  <c:v>1.097829746052619</c:v>
                </c:pt>
                <c:pt idx="407">
                  <c:v>1.0603680000783942</c:v>
                </c:pt>
                <c:pt idx="408">
                  <c:v>1.079092732802275</c:v>
                </c:pt>
                <c:pt idx="409">
                  <c:v>1.079092732802275</c:v>
                </c:pt>
                <c:pt idx="410">
                  <c:v>1.1353037725533059</c:v>
                </c:pt>
                <c:pt idx="411">
                  <c:v>1.116572904600847</c:v>
                </c:pt>
                <c:pt idx="412">
                  <c:v>1.079092732802275</c:v>
                </c:pt>
                <c:pt idx="413">
                  <c:v>1.079092732802275</c:v>
                </c:pt>
                <c:pt idx="414">
                  <c:v>1.116548335494457</c:v>
                </c:pt>
                <c:pt idx="415">
                  <c:v>1.1352853457249992</c:v>
                </c:pt>
                <c:pt idx="416">
                  <c:v>1.116572904600847</c:v>
                </c:pt>
                <c:pt idx="417">
                  <c:v>1.079092732802275</c:v>
                </c:pt>
                <c:pt idx="418">
                  <c:v>1.079092732802275</c:v>
                </c:pt>
                <c:pt idx="419">
                  <c:v>1.0416371301100942</c:v>
                </c:pt>
                <c:pt idx="420">
                  <c:v>1.1352853457249992</c:v>
                </c:pt>
                <c:pt idx="421">
                  <c:v>1.097835892358425</c:v>
                </c:pt>
                <c:pt idx="422">
                  <c:v>1.0978174655261561</c:v>
                </c:pt>
                <c:pt idx="423">
                  <c:v>1.079092732802275</c:v>
                </c:pt>
                <c:pt idx="424">
                  <c:v>1.11653606301651</c:v>
                </c:pt>
                <c:pt idx="425">
                  <c:v>1.11656061601993</c:v>
                </c:pt>
                <c:pt idx="426">
                  <c:v>1.097835892358425</c:v>
                </c:pt>
                <c:pt idx="427">
                  <c:v>1.0978174655261561</c:v>
                </c:pt>
                <c:pt idx="428">
                  <c:v>1.079092732802275</c:v>
                </c:pt>
                <c:pt idx="429">
                  <c:v>1.0603680000783942</c:v>
                </c:pt>
                <c:pt idx="430">
                  <c:v>1.11656061601993</c:v>
                </c:pt>
                <c:pt idx="431">
                  <c:v>1.097835892358425</c:v>
                </c:pt>
                <c:pt idx="432">
                  <c:v>1.1352669309739181</c:v>
                </c:pt>
                <c:pt idx="433">
                  <c:v>1.079092732802275</c:v>
                </c:pt>
                <c:pt idx="434">
                  <c:v>1.0978174655261561</c:v>
                </c:pt>
                <c:pt idx="435">
                  <c:v>1.079092732802275</c:v>
                </c:pt>
                <c:pt idx="436">
                  <c:v>1.097835892358425</c:v>
                </c:pt>
                <c:pt idx="437">
                  <c:v>1.0978236037765161</c:v>
                </c:pt>
                <c:pt idx="438">
                  <c:v>1.079092732802275</c:v>
                </c:pt>
                <c:pt idx="439">
                  <c:v>1.079092732802275</c:v>
                </c:pt>
                <c:pt idx="440">
                  <c:v>1.079092732802275</c:v>
                </c:pt>
                <c:pt idx="441">
                  <c:v>1.079092732802275</c:v>
                </c:pt>
                <c:pt idx="442">
                  <c:v>1.116548335494457</c:v>
                </c:pt>
                <c:pt idx="443">
                  <c:v>1.079092732802275</c:v>
                </c:pt>
                <c:pt idx="444">
                  <c:v>1.0978174655261561</c:v>
                </c:pt>
                <c:pt idx="445">
                  <c:v>1.11656061601993</c:v>
                </c:pt>
                <c:pt idx="446">
                  <c:v>1.116572904600847</c:v>
                </c:pt>
                <c:pt idx="447">
                  <c:v>1.079092732802275</c:v>
                </c:pt>
                <c:pt idx="448">
                  <c:v>1.079092732802275</c:v>
                </c:pt>
                <c:pt idx="449">
                  <c:v>1.0978174655261561</c:v>
                </c:pt>
                <c:pt idx="450">
                  <c:v>1.0603618618280339</c:v>
                </c:pt>
                <c:pt idx="451">
                  <c:v>1.1353222114707251</c:v>
                </c:pt>
                <c:pt idx="452">
                  <c:v>1.116548335494457</c:v>
                </c:pt>
                <c:pt idx="453">
                  <c:v>1.060374134306969</c:v>
                </c:pt>
                <c:pt idx="454">
                  <c:v>1.135248528288195</c:v>
                </c:pt>
                <c:pt idx="455">
                  <c:v>1.1352853457249992</c:v>
                </c:pt>
                <c:pt idx="456">
                  <c:v>1.0978420426979021</c:v>
                </c:pt>
                <c:pt idx="457">
                  <c:v>1.079092732802275</c:v>
                </c:pt>
                <c:pt idx="458">
                  <c:v>1.11653606301651</c:v>
                </c:pt>
                <c:pt idx="459">
                  <c:v>1.079092732802275</c:v>
                </c:pt>
                <c:pt idx="460">
                  <c:v>1.1352853457249992</c:v>
                </c:pt>
                <c:pt idx="461">
                  <c:v>1.1353222114707251</c:v>
                </c:pt>
                <c:pt idx="462">
                  <c:v>1.0978236037765161</c:v>
                </c:pt>
                <c:pt idx="463">
                  <c:v>1.0978113312975821</c:v>
                </c:pt>
                <c:pt idx="464">
                  <c:v>1.079092732802275</c:v>
                </c:pt>
                <c:pt idx="465">
                  <c:v>1.11656061601993</c:v>
                </c:pt>
                <c:pt idx="466">
                  <c:v>1.116585201245138</c:v>
                </c:pt>
                <c:pt idx="467">
                  <c:v>1.0416371301100942</c:v>
                </c:pt>
                <c:pt idx="468">
                  <c:v>1.060374134306969</c:v>
                </c:pt>
                <c:pt idx="469">
                  <c:v>1.079092732802275</c:v>
                </c:pt>
                <c:pt idx="470">
                  <c:v>1.0978236037765161</c:v>
                </c:pt>
                <c:pt idx="471">
                  <c:v>1.097835892358425</c:v>
                </c:pt>
                <c:pt idx="472">
                  <c:v>1.0978236037765161</c:v>
                </c:pt>
                <c:pt idx="473">
                  <c:v>1.079092732802275</c:v>
                </c:pt>
                <c:pt idx="474">
                  <c:v>1.0978174655261561</c:v>
                </c:pt>
                <c:pt idx="475">
                  <c:v>1.079092732802275</c:v>
                </c:pt>
                <c:pt idx="476">
                  <c:v>1.079092732802275</c:v>
                </c:pt>
                <c:pt idx="477">
                  <c:v>1.079092732802275</c:v>
                </c:pt>
                <c:pt idx="478">
                  <c:v>1.079092732802275</c:v>
                </c:pt>
                <c:pt idx="479">
                  <c:v>1.0978174655261561</c:v>
                </c:pt>
                <c:pt idx="480">
                  <c:v>1.079092732802275</c:v>
                </c:pt>
                <c:pt idx="481">
                  <c:v>1.097835892358425</c:v>
                </c:pt>
                <c:pt idx="482">
                  <c:v>1.079092732802275</c:v>
                </c:pt>
                <c:pt idx="483">
                  <c:v>1.0603680000783942</c:v>
                </c:pt>
                <c:pt idx="484">
                  <c:v>1.0603680000783942</c:v>
                </c:pt>
                <c:pt idx="485">
                  <c:v>1.0978236037765161</c:v>
                </c:pt>
                <c:pt idx="486">
                  <c:v>1.079092732802275</c:v>
                </c:pt>
                <c:pt idx="487">
                  <c:v>1.0978236037765161</c:v>
                </c:pt>
                <c:pt idx="488">
                  <c:v>1.060374134306969</c:v>
                </c:pt>
                <c:pt idx="489">
                  <c:v>1.0978113312975821</c:v>
                </c:pt>
                <c:pt idx="490">
                  <c:v>1.1352853457249992</c:v>
                </c:pt>
                <c:pt idx="491">
                  <c:v>1.097835892358425</c:v>
                </c:pt>
                <c:pt idx="492">
                  <c:v>1.0978236037765161</c:v>
                </c:pt>
                <c:pt idx="493">
                  <c:v>1.0978113312975821</c:v>
                </c:pt>
                <c:pt idx="494">
                  <c:v>1.0603680000783942</c:v>
                </c:pt>
                <c:pt idx="495">
                  <c:v>1.079092732802275</c:v>
                </c:pt>
                <c:pt idx="496">
                  <c:v>1.079092732802275</c:v>
                </c:pt>
                <c:pt idx="497">
                  <c:v>1.079092732802275</c:v>
                </c:pt>
                <c:pt idx="498">
                  <c:v>1.079092732802275</c:v>
                </c:pt>
                <c:pt idx="499">
                  <c:v>1.079092732802275</c:v>
                </c:pt>
                <c:pt idx="500">
                  <c:v>1.097829746052619</c:v>
                </c:pt>
                <c:pt idx="501">
                  <c:v>1.097835892358425</c:v>
                </c:pt>
                <c:pt idx="502">
                  <c:v>1.11656061601993</c:v>
                </c:pt>
                <c:pt idx="503">
                  <c:v>1.0978113312975821</c:v>
                </c:pt>
                <c:pt idx="504">
                  <c:v>1.079092732802275</c:v>
                </c:pt>
                <c:pt idx="505">
                  <c:v>1.0978236037765161</c:v>
                </c:pt>
                <c:pt idx="506">
                  <c:v>1.0603495732461252</c:v>
                </c:pt>
                <c:pt idx="507">
                  <c:v>1.0978236037765161</c:v>
                </c:pt>
                <c:pt idx="508">
                  <c:v>1.0978113312975821</c:v>
                </c:pt>
                <c:pt idx="509">
                  <c:v>1.0603680000783942</c:v>
                </c:pt>
                <c:pt idx="510">
                  <c:v>1.1352853457249992</c:v>
                </c:pt>
                <c:pt idx="511">
                  <c:v>1.1353222114707251</c:v>
                </c:pt>
                <c:pt idx="512">
                  <c:v>1.0978236037765161</c:v>
                </c:pt>
                <c:pt idx="513">
                  <c:v>1.0978113312975821</c:v>
                </c:pt>
                <c:pt idx="514">
                  <c:v>1.079092732802275</c:v>
                </c:pt>
                <c:pt idx="515">
                  <c:v>1.0978236037765161</c:v>
                </c:pt>
                <c:pt idx="516">
                  <c:v>1.1353222114707251</c:v>
                </c:pt>
                <c:pt idx="517">
                  <c:v>1.079092732802275</c:v>
                </c:pt>
                <c:pt idx="518">
                  <c:v>1.0416494025880401</c:v>
                </c:pt>
                <c:pt idx="519">
                  <c:v>1.0603680000783942</c:v>
                </c:pt>
                <c:pt idx="520">
                  <c:v>1.079092732802275</c:v>
                </c:pt>
                <c:pt idx="521">
                  <c:v>1.079092732802275</c:v>
                </c:pt>
                <c:pt idx="522">
                  <c:v>1.0978236037765161</c:v>
                </c:pt>
                <c:pt idx="523">
                  <c:v>1.0978113312975821</c:v>
                </c:pt>
                <c:pt idx="524">
                  <c:v>1.079092732802275</c:v>
                </c:pt>
                <c:pt idx="525">
                  <c:v>1.0978236037765161</c:v>
                </c:pt>
                <c:pt idx="526">
                  <c:v>1.097835892358425</c:v>
                </c:pt>
                <c:pt idx="527">
                  <c:v>1.097829746052619</c:v>
                </c:pt>
                <c:pt idx="528">
                  <c:v>1.0978113312975821</c:v>
                </c:pt>
                <c:pt idx="529">
                  <c:v>1.0603680000783942</c:v>
                </c:pt>
                <c:pt idx="530">
                  <c:v>1.0978174655261561</c:v>
                </c:pt>
                <c:pt idx="531">
                  <c:v>1.097835892358425</c:v>
                </c:pt>
                <c:pt idx="532">
                  <c:v>1.079092732802275</c:v>
                </c:pt>
                <c:pt idx="533">
                  <c:v>1.060374134306969</c:v>
                </c:pt>
                <c:pt idx="534">
                  <c:v>1.079092732802275</c:v>
                </c:pt>
                <c:pt idx="535">
                  <c:v>1.0978236037765161</c:v>
                </c:pt>
                <c:pt idx="536">
                  <c:v>1.116585201245138</c:v>
                </c:pt>
                <c:pt idx="537">
                  <c:v>1.097829746052619</c:v>
                </c:pt>
                <c:pt idx="538">
                  <c:v>1.079092732802275</c:v>
                </c:pt>
                <c:pt idx="539">
                  <c:v>1.11653606301651</c:v>
                </c:pt>
                <c:pt idx="540">
                  <c:v>1.116548335494457</c:v>
                </c:pt>
                <c:pt idx="541">
                  <c:v>1.097829746052619</c:v>
                </c:pt>
                <c:pt idx="542">
                  <c:v>1.1352853457249992</c:v>
                </c:pt>
                <c:pt idx="543">
                  <c:v>1.079092732802275</c:v>
                </c:pt>
                <c:pt idx="544">
                  <c:v>1.0978113312975821</c:v>
                </c:pt>
                <c:pt idx="545">
                  <c:v>1.1352853457249992</c:v>
                </c:pt>
                <c:pt idx="546">
                  <c:v>1.097835892358425</c:v>
                </c:pt>
                <c:pt idx="547">
                  <c:v>1.097829746052619</c:v>
                </c:pt>
                <c:pt idx="548">
                  <c:v>1.079092732802275</c:v>
                </c:pt>
                <c:pt idx="549">
                  <c:v>1.0603680000783942</c:v>
                </c:pt>
                <c:pt idx="550">
                  <c:v>1.116548335494457</c:v>
                </c:pt>
                <c:pt idx="551">
                  <c:v>1.1353222114707251</c:v>
                </c:pt>
                <c:pt idx="552">
                  <c:v>1.079092732802275</c:v>
                </c:pt>
                <c:pt idx="553">
                  <c:v>1.11653606301651</c:v>
                </c:pt>
                <c:pt idx="554">
                  <c:v>1.0978113312975821</c:v>
                </c:pt>
                <c:pt idx="555">
                  <c:v>1.079092732802275</c:v>
                </c:pt>
                <c:pt idx="556">
                  <c:v>1.097835892358425</c:v>
                </c:pt>
                <c:pt idx="557">
                  <c:v>1.097835892358425</c:v>
                </c:pt>
                <c:pt idx="558">
                  <c:v>1.0416494025880401</c:v>
                </c:pt>
                <c:pt idx="559">
                  <c:v>1.079092732802275</c:v>
                </c:pt>
                <c:pt idx="560">
                  <c:v>1.0978236037765161</c:v>
                </c:pt>
                <c:pt idx="561">
                  <c:v>1.0603495732461252</c:v>
                </c:pt>
                <c:pt idx="562">
                  <c:v>1.079092732802275</c:v>
                </c:pt>
                <c:pt idx="563">
                  <c:v>1.0416494025880401</c:v>
                </c:pt>
                <c:pt idx="564">
                  <c:v>1.0416494025880401</c:v>
                </c:pt>
                <c:pt idx="565">
                  <c:v>1.1352853457249992</c:v>
                </c:pt>
                <c:pt idx="566">
                  <c:v>1.116572904600847</c:v>
                </c:pt>
                <c:pt idx="567">
                  <c:v>1.079092732802275</c:v>
                </c:pt>
                <c:pt idx="568">
                  <c:v>1.079092732802275</c:v>
                </c:pt>
                <c:pt idx="569">
                  <c:v>1.079092732802275</c:v>
                </c:pt>
                <c:pt idx="570">
                  <c:v>1.0978236037765161</c:v>
                </c:pt>
                <c:pt idx="571">
                  <c:v>1.116572904600847</c:v>
                </c:pt>
                <c:pt idx="572">
                  <c:v>1.116572904600847</c:v>
                </c:pt>
                <c:pt idx="573">
                  <c:v>1.079092732802275</c:v>
                </c:pt>
                <c:pt idx="574">
                  <c:v>1.0416494025880401</c:v>
                </c:pt>
                <c:pt idx="575">
                  <c:v>1.0603618618280339</c:v>
                </c:pt>
                <c:pt idx="576">
                  <c:v>1.0603495732461252</c:v>
                </c:pt>
                <c:pt idx="577">
                  <c:v>1.060355719551932</c:v>
                </c:pt>
                <c:pt idx="578">
                  <c:v>1.0978113312975821</c:v>
                </c:pt>
                <c:pt idx="579">
                  <c:v>1.079092732802275</c:v>
                </c:pt>
                <c:pt idx="580">
                  <c:v>1.079092732802275</c:v>
                </c:pt>
                <c:pt idx="581">
                  <c:v>1.1353222114707251</c:v>
                </c:pt>
                <c:pt idx="582">
                  <c:v>1.116572904600847</c:v>
                </c:pt>
                <c:pt idx="583">
                  <c:v>1.11653606301651</c:v>
                </c:pt>
                <c:pt idx="584">
                  <c:v>1.079092732802275</c:v>
                </c:pt>
                <c:pt idx="585">
                  <c:v>1.0978236037765161</c:v>
                </c:pt>
                <c:pt idx="586">
                  <c:v>1.097835892358425</c:v>
                </c:pt>
                <c:pt idx="587">
                  <c:v>1.0603495732461252</c:v>
                </c:pt>
                <c:pt idx="588">
                  <c:v>1.079092732802275</c:v>
                </c:pt>
                <c:pt idx="589">
                  <c:v>1.0416616670263681</c:v>
                </c:pt>
                <c:pt idx="590">
                  <c:v>1.079092732802275</c:v>
                </c:pt>
                <c:pt idx="591">
                  <c:v>1.097835892358425</c:v>
                </c:pt>
                <c:pt idx="592">
                  <c:v>1.079092732802275</c:v>
                </c:pt>
                <c:pt idx="593">
                  <c:v>1.0978174655261561</c:v>
                </c:pt>
                <c:pt idx="594">
                  <c:v>1.079092732802275</c:v>
                </c:pt>
                <c:pt idx="595">
                  <c:v>1.079092732802275</c:v>
                </c:pt>
                <c:pt idx="596">
                  <c:v>1.116572904600847</c:v>
                </c:pt>
                <c:pt idx="597">
                  <c:v>1.097835892358425</c:v>
                </c:pt>
                <c:pt idx="598">
                  <c:v>1.0978174655261561</c:v>
                </c:pt>
                <c:pt idx="599">
                  <c:v>1.0978113312975821</c:v>
                </c:pt>
                <c:pt idx="600">
                  <c:v>1.079092732802275</c:v>
                </c:pt>
                <c:pt idx="601">
                  <c:v>1.1353222114707251</c:v>
                </c:pt>
                <c:pt idx="602">
                  <c:v>1.0603495732461252</c:v>
                </c:pt>
                <c:pt idx="603">
                  <c:v>1.079092732802275</c:v>
                </c:pt>
                <c:pt idx="604">
                  <c:v>1.0978113312975821</c:v>
                </c:pt>
                <c:pt idx="605">
                  <c:v>1.0978236037765161</c:v>
                </c:pt>
                <c:pt idx="606">
                  <c:v>1.097835892358425</c:v>
                </c:pt>
                <c:pt idx="607">
                  <c:v>1.116585201245138</c:v>
                </c:pt>
                <c:pt idx="608">
                  <c:v>1.079092732802275</c:v>
                </c:pt>
                <c:pt idx="609">
                  <c:v>1.0978113312975821</c:v>
                </c:pt>
                <c:pt idx="610">
                  <c:v>1.0603618618280339</c:v>
                </c:pt>
                <c:pt idx="611">
                  <c:v>1.079092732802275</c:v>
                </c:pt>
                <c:pt idx="612">
                  <c:v>1.097835892358425</c:v>
                </c:pt>
                <c:pt idx="613">
                  <c:v>1.079092732802275</c:v>
                </c:pt>
                <c:pt idx="614">
                  <c:v>1.060374134306969</c:v>
                </c:pt>
                <c:pt idx="615">
                  <c:v>1.0978236037765161</c:v>
                </c:pt>
                <c:pt idx="616">
                  <c:v>1.097829746052619</c:v>
                </c:pt>
                <c:pt idx="617">
                  <c:v>1.097835892358425</c:v>
                </c:pt>
                <c:pt idx="618">
                  <c:v>1.0978174655261561</c:v>
                </c:pt>
                <c:pt idx="619">
                  <c:v>1.0603680000783942</c:v>
                </c:pt>
                <c:pt idx="620">
                  <c:v>1.079092732802275</c:v>
                </c:pt>
                <c:pt idx="621">
                  <c:v>1.116572904600847</c:v>
                </c:pt>
                <c:pt idx="622">
                  <c:v>1.079092732802275</c:v>
                </c:pt>
                <c:pt idx="623">
                  <c:v>1.079092732802275</c:v>
                </c:pt>
                <c:pt idx="624">
                  <c:v>1.079092732802275</c:v>
                </c:pt>
                <c:pt idx="625">
                  <c:v>1.0603618618280339</c:v>
                </c:pt>
                <c:pt idx="626">
                  <c:v>1.116572904600847</c:v>
                </c:pt>
                <c:pt idx="627">
                  <c:v>1.1353222114707251</c:v>
                </c:pt>
                <c:pt idx="628">
                  <c:v>1.11653606301651</c:v>
                </c:pt>
                <c:pt idx="629">
                  <c:v>1.060374134306969</c:v>
                </c:pt>
                <c:pt idx="630">
                  <c:v>1.079092732802275</c:v>
                </c:pt>
                <c:pt idx="631">
                  <c:v>1.1353222114707251</c:v>
                </c:pt>
                <c:pt idx="632">
                  <c:v>1.079092732802275</c:v>
                </c:pt>
                <c:pt idx="633">
                  <c:v>1.079092732802275</c:v>
                </c:pt>
                <c:pt idx="634">
                  <c:v>1.079092732802275</c:v>
                </c:pt>
                <c:pt idx="635">
                  <c:v>1.079092732802275</c:v>
                </c:pt>
                <c:pt idx="636">
                  <c:v>1.116572904600847</c:v>
                </c:pt>
                <c:pt idx="637">
                  <c:v>1.097835892358425</c:v>
                </c:pt>
                <c:pt idx="638">
                  <c:v>1.0978174655261561</c:v>
                </c:pt>
                <c:pt idx="639">
                  <c:v>1.0978113312975821</c:v>
                </c:pt>
                <c:pt idx="640">
                  <c:v>1.116548335494457</c:v>
                </c:pt>
                <c:pt idx="641">
                  <c:v>1.097835892358425</c:v>
                </c:pt>
                <c:pt idx="642">
                  <c:v>1.097835892358425</c:v>
                </c:pt>
                <c:pt idx="643">
                  <c:v>1.079092732802275</c:v>
                </c:pt>
                <c:pt idx="644">
                  <c:v>1.0978113312975821</c:v>
                </c:pt>
                <c:pt idx="645">
                  <c:v>1.0603618618280339</c:v>
                </c:pt>
                <c:pt idx="646">
                  <c:v>1.097835892358425</c:v>
                </c:pt>
                <c:pt idx="647">
                  <c:v>1.097835892358425</c:v>
                </c:pt>
                <c:pt idx="648">
                  <c:v>1.079092732802275</c:v>
                </c:pt>
                <c:pt idx="649">
                  <c:v>1.0978113312975821</c:v>
                </c:pt>
                <c:pt idx="650">
                  <c:v>1.1352853457249992</c:v>
                </c:pt>
                <c:pt idx="651">
                  <c:v>1.097835892358425</c:v>
                </c:pt>
                <c:pt idx="652">
                  <c:v>1.079092732802275</c:v>
                </c:pt>
                <c:pt idx="653">
                  <c:v>1.079092732802275</c:v>
                </c:pt>
                <c:pt idx="654">
                  <c:v>1.0978113312975821</c:v>
                </c:pt>
                <c:pt idx="655">
                  <c:v>1.0978236037765161</c:v>
                </c:pt>
                <c:pt idx="656">
                  <c:v>1.079092732802275</c:v>
                </c:pt>
                <c:pt idx="657">
                  <c:v>1.1353222114707251</c:v>
                </c:pt>
                <c:pt idx="658">
                  <c:v>1.0978174655261561</c:v>
                </c:pt>
                <c:pt idx="659">
                  <c:v>1.079092732802275</c:v>
                </c:pt>
                <c:pt idx="660">
                  <c:v>1.116548335494457</c:v>
                </c:pt>
                <c:pt idx="661">
                  <c:v>1.097829746052619</c:v>
                </c:pt>
                <c:pt idx="662">
                  <c:v>1.116585201245138</c:v>
                </c:pt>
                <c:pt idx="663">
                  <c:v>1.0603680000783942</c:v>
                </c:pt>
                <c:pt idx="664">
                  <c:v>1.0416616670263681</c:v>
                </c:pt>
                <c:pt idx="665">
                  <c:v>1.0978174655261561</c:v>
                </c:pt>
                <c:pt idx="666">
                  <c:v>1.1353222114707251</c:v>
                </c:pt>
                <c:pt idx="667">
                  <c:v>1.079092732802275</c:v>
                </c:pt>
                <c:pt idx="668">
                  <c:v>1.0978174655261561</c:v>
                </c:pt>
                <c:pt idx="669">
                  <c:v>1.0416494025880401</c:v>
                </c:pt>
                <c:pt idx="670">
                  <c:v>1.079092732802275</c:v>
                </c:pt>
                <c:pt idx="671">
                  <c:v>1.116572904600847</c:v>
                </c:pt>
                <c:pt idx="672">
                  <c:v>1.097835892358425</c:v>
                </c:pt>
                <c:pt idx="673">
                  <c:v>1.0978174655261561</c:v>
                </c:pt>
                <c:pt idx="674">
                  <c:v>1.079092732802275</c:v>
                </c:pt>
                <c:pt idx="675">
                  <c:v>1.0978236037765161</c:v>
                </c:pt>
                <c:pt idx="676">
                  <c:v>1.1353222114707251</c:v>
                </c:pt>
                <c:pt idx="677">
                  <c:v>1.116585201245138</c:v>
                </c:pt>
                <c:pt idx="678">
                  <c:v>1.079092732802275</c:v>
                </c:pt>
                <c:pt idx="679">
                  <c:v>1.079092732802275</c:v>
                </c:pt>
                <c:pt idx="680">
                  <c:v>1.0978236037765161</c:v>
                </c:pt>
                <c:pt idx="681">
                  <c:v>1.097829746052619</c:v>
                </c:pt>
                <c:pt idx="682">
                  <c:v>1.079092732802275</c:v>
                </c:pt>
                <c:pt idx="683">
                  <c:v>1.0603680000783942</c:v>
                </c:pt>
                <c:pt idx="684">
                  <c:v>1.0978174655261561</c:v>
                </c:pt>
                <c:pt idx="685">
                  <c:v>1.0978174655261561</c:v>
                </c:pt>
                <c:pt idx="686">
                  <c:v>1.1353037725533059</c:v>
                </c:pt>
                <c:pt idx="687">
                  <c:v>1.079092732802275</c:v>
                </c:pt>
                <c:pt idx="688">
                  <c:v>1.154003938186638</c:v>
                </c:pt>
                <c:pt idx="689">
                  <c:v>1.0978113312975821</c:v>
                </c:pt>
                <c:pt idx="690">
                  <c:v>1.0603680000783942</c:v>
                </c:pt>
                <c:pt idx="691">
                  <c:v>1.097829746052619</c:v>
                </c:pt>
                <c:pt idx="692">
                  <c:v>1.0603495732461252</c:v>
                </c:pt>
                <c:pt idx="693">
                  <c:v>1.079092732802275</c:v>
                </c:pt>
                <c:pt idx="694">
                  <c:v>1.060374134306969</c:v>
                </c:pt>
                <c:pt idx="695">
                  <c:v>1.079092732802275</c:v>
                </c:pt>
                <c:pt idx="696">
                  <c:v>1.097829746052619</c:v>
                </c:pt>
                <c:pt idx="697">
                  <c:v>1.1353222114707251</c:v>
                </c:pt>
                <c:pt idx="698">
                  <c:v>1.116548335494457</c:v>
                </c:pt>
                <c:pt idx="699">
                  <c:v>1.079092732802275</c:v>
                </c:pt>
                <c:pt idx="700">
                  <c:v>1.0978174655261561</c:v>
                </c:pt>
                <c:pt idx="701">
                  <c:v>1.116572904600847</c:v>
                </c:pt>
                <c:pt idx="702">
                  <c:v>1.097835892358425</c:v>
                </c:pt>
                <c:pt idx="703">
                  <c:v>1.079092732802275</c:v>
                </c:pt>
                <c:pt idx="704">
                  <c:v>1.0978113312975821</c:v>
                </c:pt>
                <c:pt idx="705">
                  <c:v>1.079092732802275</c:v>
                </c:pt>
                <c:pt idx="706">
                  <c:v>1.097829746052619</c:v>
                </c:pt>
                <c:pt idx="707">
                  <c:v>1.116585201245138</c:v>
                </c:pt>
                <c:pt idx="708">
                  <c:v>1.0603680000783942</c:v>
                </c:pt>
                <c:pt idx="709">
                  <c:v>1.0978113312975821</c:v>
                </c:pt>
                <c:pt idx="710">
                  <c:v>1.0978236037765161</c:v>
                </c:pt>
                <c:pt idx="711">
                  <c:v>1.116572904600847</c:v>
                </c:pt>
                <c:pt idx="712">
                  <c:v>1.116585201245138</c:v>
                </c:pt>
                <c:pt idx="713">
                  <c:v>1.079092732802275</c:v>
                </c:pt>
                <c:pt idx="714">
                  <c:v>1.0978113312975821</c:v>
                </c:pt>
                <c:pt idx="715">
                  <c:v>1.079092732802275</c:v>
                </c:pt>
                <c:pt idx="716">
                  <c:v>1.1352853457249992</c:v>
                </c:pt>
                <c:pt idx="717">
                  <c:v>1.116585201245138</c:v>
                </c:pt>
                <c:pt idx="718">
                  <c:v>1.0603680000783942</c:v>
                </c:pt>
                <c:pt idx="719">
                  <c:v>1.0978113312975821</c:v>
                </c:pt>
                <c:pt idx="720">
                  <c:v>1.0978236037765161</c:v>
                </c:pt>
                <c:pt idx="721">
                  <c:v>1.079092732802275</c:v>
                </c:pt>
                <c:pt idx="722">
                  <c:v>1.0978420426979021</c:v>
                </c:pt>
                <c:pt idx="723">
                  <c:v>1.0978174655261561</c:v>
                </c:pt>
                <c:pt idx="724">
                  <c:v>1.0978113312975821</c:v>
                </c:pt>
                <c:pt idx="725">
                  <c:v>1.079092732802275</c:v>
                </c:pt>
                <c:pt idx="726">
                  <c:v>1.097829746052619</c:v>
                </c:pt>
                <c:pt idx="727">
                  <c:v>1.1540776696880011</c:v>
                </c:pt>
                <c:pt idx="728">
                  <c:v>1.0416371301100942</c:v>
                </c:pt>
                <c:pt idx="729">
                  <c:v>1.135248528288195</c:v>
                </c:pt>
                <c:pt idx="730">
                  <c:v>1.079092732802275</c:v>
                </c:pt>
                <c:pt idx="731">
                  <c:v>1.097829746052619</c:v>
                </c:pt>
                <c:pt idx="732">
                  <c:v>1.097835892358425</c:v>
                </c:pt>
                <c:pt idx="733">
                  <c:v>1.079092732802275</c:v>
                </c:pt>
                <c:pt idx="734">
                  <c:v>1.0603802645177092</c:v>
                </c:pt>
                <c:pt idx="735">
                  <c:v>1.0978174655261561</c:v>
                </c:pt>
                <c:pt idx="736">
                  <c:v>1.079092732802275</c:v>
                </c:pt>
                <c:pt idx="737">
                  <c:v>1.0978420426979021</c:v>
                </c:pt>
                <c:pt idx="738">
                  <c:v>1.116548335494457</c:v>
                </c:pt>
                <c:pt idx="739">
                  <c:v>1.079092732802275</c:v>
                </c:pt>
                <c:pt idx="740">
                  <c:v>1.0603680000783942</c:v>
                </c:pt>
                <c:pt idx="741">
                  <c:v>1.097829746052619</c:v>
                </c:pt>
                <c:pt idx="742">
                  <c:v>1.1353222114707251</c:v>
                </c:pt>
                <c:pt idx="743">
                  <c:v>1.079092732802275</c:v>
                </c:pt>
                <c:pt idx="744">
                  <c:v>1.0978113312975821</c:v>
                </c:pt>
                <c:pt idx="745">
                  <c:v>1.079092732802275</c:v>
                </c:pt>
                <c:pt idx="746">
                  <c:v>1.097829746052619</c:v>
                </c:pt>
                <c:pt idx="747">
                  <c:v>1.135340662489156</c:v>
                </c:pt>
                <c:pt idx="748">
                  <c:v>1.079092732802275</c:v>
                </c:pt>
                <c:pt idx="749">
                  <c:v>1.060374134306969</c:v>
                </c:pt>
                <c:pt idx="750">
                  <c:v>1.079092732802275</c:v>
                </c:pt>
                <c:pt idx="751">
                  <c:v>1.1353222114707251</c:v>
                </c:pt>
                <c:pt idx="752">
                  <c:v>1.079092732802275</c:v>
                </c:pt>
                <c:pt idx="753">
                  <c:v>1.0978236037765161</c:v>
                </c:pt>
                <c:pt idx="754">
                  <c:v>1.079092732802275</c:v>
                </c:pt>
                <c:pt idx="755">
                  <c:v>1.0978174655261561</c:v>
                </c:pt>
                <c:pt idx="756">
                  <c:v>1.11656061601993</c:v>
                </c:pt>
                <c:pt idx="757">
                  <c:v>1.097835892358425</c:v>
                </c:pt>
                <c:pt idx="758">
                  <c:v>1.116548335494457</c:v>
                </c:pt>
                <c:pt idx="759">
                  <c:v>1.0978174655261561</c:v>
                </c:pt>
                <c:pt idx="760">
                  <c:v>1.079092732802275</c:v>
                </c:pt>
                <c:pt idx="761">
                  <c:v>1.097829746052619</c:v>
                </c:pt>
                <c:pt idx="762">
                  <c:v>1.1540776696880011</c:v>
                </c:pt>
                <c:pt idx="763">
                  <c:v>1.0978236037765161</c:v>
                </c:pt>
                <c:pt idx="764">
                  <c:v>1.0978113312975821</c:v>
                </c:pt>
                <c:pt idx="765">
                  <c:v>1.0978174655261561</c:v>
                </c:pt>
                <c:pt idx="766">
                  <c:v>1.11656061601993</c:v>
                </c:pt>
                <c:pt idx="767">
                  <c:v>1.0603495732461252</c:v>
                </c:pt>
                <c:pt idx="768">
                  <c:v>1.0978236037765161</c:v>
                </c:pt>
                <c:pt idx="769">
                  <c:v>1.0229369373163562</c:v>
                </c:pt>
                <c:pt idx="770">
                  <c:v>1.0978236037765161</c:v>
                </c:pt>
                <c:pt idx="771">
                  <c:v>1.097829746052619</c:v>
                </c:pt>
                <c:pt idx="772">
                  <c:v>1.0603495732461252</c:v>
                </c:pt>
                <c:pt idx="773">
                  <c:v>1.1352853457249992</c:v>
                </c:pt>
                <c:pt idx="774">
                  <c:v>1.060374134306969</c:v>
                </c:pt>
                <c:pt idx="775">
                  <c:v>1.11653606301651</c:v>
                </c:pt>
                <c:pt idx="776">
                  <c:v>1.097829746052619</c:v>
                </c:pt>
                <c:pt idx="777">
                  <c:v>1.135340662489156</c:v>
                </c:pt>
                <c:pt idx="778">
                  <c:v>1.079092732802275</c:v>
                </c:pt>
                <c:pt idx="779">
                  <c:v>1.0978113312975821</c:v>
                </c:pt>
                <c:pt idx="780">
                  <c:v>1.0603680000783942</c:v>
                </c:pt>
                <c:pt idx="781">
                  <c:v>1.097829746052619</c:v>
                </c:pt>
                <c:pt idx="782">
                  <c:v>1.0978420426979021</c:v>
                </c:pt>
                <c:pt idx="783">
                  <c:v>1.0978236037765161</c:v>
                </c:pt>
                <c:pt idx="784">
                  <c:v>1.079092732802275</c:v>
                </c:pt>
                <c:pt idx="785">
                  <c:v>1.079092732802275</c:v>
                </c:pt>
                <c:pt idx="786">
                  <c:v>1.11656061601993</c:v>
                </c:pt>
                <c:pt idx="787">
                  <c:v>1.097835892358425</c:v>
                </c:pt>
                <c:pt idx="788">
                  <c:v>1.0603618618280339</c:v>
                </c:pt>
                <c:pt idx="789">
                  <c:v>1.079092732802275</c:v>
                </c:pt>
                <c:pt idx="790">
                  <c:v>1.0978174655261561</c:v>
                </c:pt>
                <c:pt idx="791">
                  <c:v>1.0603618618280339</c:v>
                </c:pt>
                <c:pt idx="792">
                  <c:v>1.1353222114707251</c:v>
                </c:pt>
                <c:pt idx="793">
                  <c:v>1.0603680000783942</c:v>
                </c:pt>
                <c:pt idx="794">
                  <c:v>1.0978113312975821</c:v>
                </c:pt>
                <c:pt idx="795">
                  <c:v>1.0978174655261561</c:v>
                </c:pt>
                <c:pt idx="796">
                  <c:v>1.11656061601993</c:v>
                </c:pt>
                <c:pt idx="797">
                  <c:v>1.0978420426979021</c:v>
                </c:pt>
                <c:pt idx="798">
                  <c:v>1.079092732802275</c:v>
                </c:pt>
                <c:pt idx="799">
                  <c:v>1.060374134306969</c:v>
                </c:pt>
                <c:pt idx="800">
                  <c:v>1.079092732802275</c:v>
                </c:pt>
                <c:pt idx="801">
                  <c:v>1.1352853457249992</c:v>
                </c:pt>
                <c:pt idx="802">
                  <c:v>1.116585201245138</c:v>
                </c:pt>
                <c:pt idx="803">
                  <c:v>1.0978236037765161</c:v>
                </c:pt>
                <c:pt idx="804">
                  <c:v>1.079092732802275</c:v>
                </c:pt>
                <c:pt idx="805">
                  <c:v>1.079092732802275</c:v>
                </c:pt>
                <c:pt idx="806">
                  <c:v>1.0978236037765161</c:v>
                </c:pt>
                <c:pt idx="807">
                  <c:v>1.079092732802275</c:v>
                </c:pt>
                <c:pt idx="808">
                  <c:v>1.0978236037765161</c:v>
                </c:pt>
                <c:pt idx="809">
                  <c:v>1.0978113312975821</c:v>
                </c:pt>
                <c:pt idx="810">
                  <c:v>1.079092732802275</c:v>
                </c:pt>
                <c:pt idx="811">
                  <c:v>1.1352853457249992</c:v>
                </c:pt>
                <c:pt idx="812">
                  <c:v>1.0603495732461252</c:v>
                </c:pt>
                <c:pt idx="813">
                  <c:v>1.079092732802275</c:v>
                </c:pt>
                <c:pt idx="814">
                  <c:v>1.079092732802275</c:v>
                </c:pt>
                <c:pt idx="815">
                  <c:v>1.079092732802275</c:v>
                </c:pt>
                <c:pt idx="816">
                  <c:v>1.0978236037765161</c:v>
                </c:pt>
                <c:pt idx="817">
                  <c:v>1.079092732802275</c:v>
                </c:pt>
                <c:pt idx="818">
                  <c:v>1.11656061601993</c:v>
                </c:pt>
                <c:pt idx="819">
                  <c:v>1.0978113312975821</c:v>
                </c:pt>
                <c:pt idx="820">
                  <c:v>1.0978113312975821</c:v>
                </c:pt>
                <c:pt idx="821">
                  <c:v>1.116548335494457</c:v>
                </c:pt>
                <c:pt idx="822">
                  <c:v>1.135340662489156</c:v>
                </c:pt>
                <c:pt idx="823">
                  <c:v>1.079092732802275</c:v>
                </c:pt>
                <c:pt idx="824">
                  <c:v>1.079092732802275</c:v>
                </c:pt>
                <c:pt idx="825">
                  <c:v>1.0978174655261561</c:v>
                </c:pt>
                <c:pt idx="826">
                  <c:v>1.079092732802275</c:v>
                </c:pt>
                <c:pt idx="827">
                  <c:v>1.116585201245138</c:v>
                </c:pt>
                <c:pt idx="828">
                  <c:v>1.0978236037765161</c:v>
                </c:pt>
                <c:pt idx="829">
                  <c:v>1.0603680000783942</c:v>
                </c:pt>
                <c:pt idx="830">
                  <c:v>1.0978174655261561</c:v>
                </c:pt>
                <c:pt idx="831">
                  <c:v>1.11656061601993</c:v>
                </c:pt>
                <c:pt idx="832">
                  <c:v>1.079092732802275</c:v>
                </c:pt>
                <c:pt idx="833">
                  <c:v>1.097829746052619</c:v>
                </c:pt>
                <c:pt idx="834">
                  <c:v>1.079092732802275</c:v>
                </c:pt>
                <c:pt idx="835">
                  <c:v>1.079092732802275</c:v>
                </c:pt>
                <c:pt idx="836">
                  <c:v>1.11656061601993</c:v>
                </c:pt>
                <c:pt idx="837">
                  <c:v>1.079092732802275</c:v>
                </c:pt>
                <c:pt idx="838">
                  <c:v>1.0978236037765161</c:v>
                </c:pt>
                <c:pt idx="839">
                  <c:v>1.0416494025880401</c:v>
                </c:pt>
                <c:pt idx="840">
                  <c:v>1.079092732802275</c:v>
                </c:pt>
                <c:pt idx="841">
                  <c:v>1.0978236037765161</c:v>
                </c:pt>
                <c:pt idx="842">
                  <c:v>1.1353222114707251</c:v>
                </c:pt>
                <c:pt idx="843">
                  <c:v>1.079092732802275</c:v>
                </c:pt>
                <c:pt idx="844">
                  <c:v>1.0978113312975821</c:v>
                </c:pt>
                <c:pt idx="845">
                  <c:v>1.0603680000783942</c:v>
                </c:pt>
                <c:pt idx="846">
                  <c:v>1.097829746052619</c:v>
                </c:pt>
                <c:pt idx="847">
                  <c:v>1.097835892358425</c:v>
                </c:pt>
                <c:pt idx="848">
                  <c:v>1.1352853457249992</c:v>
                </c:pt>
                <c:pt idx="849">
                  <c:v>1.0416494025880401</c:v>
                </c:pt>
                <c:pt idx="850">
                  <c:v>1.0603680000783942</c:v>
                </c:pt>
                <c:pt idx="851">
                  <c:v>1.1352853457249992</c:v>
                </c:pt>
                <c:pt idx="852">
                  <c:v>1.0603495732461252</c:v>
                </c:pt>
                <c:pt idx="853">
                  <c:v>1.079092732802275</c:v>
                </c:pt>
                <c:pt idx="854">
                  <c:v>1.079092732802275</c:v>
                </c:pt>
                <c:pt idx="855">
                  <c:v>1.0416371301100942</c:v>
                </c:pt>
                <c:pt idx="856">
                  <c:v>1.1352853457249992</c:v>
                </c:pt>
                <c:pt idx="857">
                  <c:v>1.116585201245138</c:v>
                </c:pt>
                <c:pt idx="858">
                  <c:v>1.097829746052619</c:v>
                </c:pt>
                <c:pt idx="859">
                  <c:v>1.11653606301651</c:v>
                </c:pt>
                <c:pt idx="860">
                  <c:v>1.079092732802275</c:v>
                </c:pt>
                <c:pt idx="861">
                  <c:v>1.079092732802275</c:v>
                </c:pt>
                <c:pt idx="862">
                  <c:v>1.116585201245138</c:v>
                </c:pt>
                <c:pt idx="863">
                  <c:v>1.060355719551932</c:v>
                </c:pt>
                <c:pt idx="864">
                  <c:v>1.079092732802275</c:v>
                </c:pt>
                <c:pt idx="865">
                  <c:v>1.11653606301651</c:v>
                </c:pt>
                <c:pt idx="866">
                  <c:v>1.079092732802275</c:v>
                </c:pt>
                <c:pt idx="867">
                  <c:v>1.079092732802275</c:v>
                </c:pt>
                <c:pt idx="868">
                  <c:v>1.079092732802275</c:v>
                </c:pt>
                <c:pt idx="869">
                  <c:v>1.060374134306969</c:v>
                </c:pt>
                <c:pt idx="870">
                  <c:v>1.0978174655261561</c:v>
                </c:pt>
                <c:pt idx="871">
                  <c:v>1.0978236037765161</c:v>
                </c:pt>
                <c:pt idx="872">
                  <c:v>1.0603495732461252</c:v>
                </c:pt>
                <c:pt idx="873">
                  <c:v>1.079092732802275</c:v>
                </c:pt>
                <c:pt idx="874">
                  <c:v>1.079092732802275</c:v>
                </c:pt>
                <c:pt idx="875">
                  <c:v>1.0978174655261561</c:v>
                </c:pt>
                <c:pt idx="876">
                  <c:v>1.0978236037765161</c:v>
                </c:pt>
                <c:pt idx="877">
                  <c:v>1.097835892358425</c:v>
                </c:pt>
                <c:pt idx="878">
                  <c:v>1.079092732802275</c:v>
                </c:pt>
                <c:pt idx="879">
                  <c:v>1.079092732802275</c:v>
                </c:pt>
                <c:pt idx="880">
                  <c:v>1.079092732802275</c:v>
                </c:pt>
                <c:pt idx="881">
                  <c:v>1.0978236037765161</c:v>
                </c:pt>
                <c:pt idx="882">
                  <c:v>1.116585201245138</c:v>
                </c:pt>
                <c:pt idx="883">
                  <c:v>1.097829746052619</c:v>
                </c:pt>
                <c:pt idx="884">
                  <c:v>1.0978174655261561</c:v>
                </c:pt>
                <c:pt idx="885">
                  <c:v>1.0416494025880401</c:v>
                </c:pt>
                <c:pt idx="886">
                  <c:v>1.0978236037765161</c:v>
                </c:pt>
                <c:pt idx="887">
                  <c:v>1.097835892358425</c:v>
                </c:pt>
                <c:pt idx="888">
                  <c:v>1.079092732802275</c:v>
                </c:pt>
                <c:pt idx="889">
                  <c:v>1.0978174655261561</c:v>
                </c:pt>
                <c:pt idx="890">
                  <c:v>1.0603680000783942</c:v>
                </c:pt>
                <c:pt idx="891">
                  <c:v>1.1352853457249992</c:v>
                </c:pt>
                <c:pt idx="892">
                  <c:v>1.1353222114707251</c:v>
                </c:pt>
                <c:pt idx="893">
                  <c:v>1.079092732802275</c:v>
                </c:pt>
                <c:pt idx="894">
                  <c:v>1.0603680000783942</c:v>
                </c:pt>
                <c:pt idx="895">
                  <c:v>1.0978174655261561</c:v>
                </c:pt>
                <c:pt idx="896">
                  <c:v>1.097829746052619</c:v>
                </c:pt>
                <c:pt idx="897">
                  <c:v>1.097835892358425</c:v>
                </c:pt>
                <c:pt idx="898">
                  <c:v>1.1353037725533059</c:v>
                </c:pt>
                <c:pt idx="899">
                  <c:v>1.0416494025880401</c:v>
                </c:pt>
                <c:pt idx="900">
                  <c:v>1.0978113312975821</c:v>
                </c:pt>
                <c:pt idx="901">
                  <c:v>1.0978174655261561</c:v>
                </c:pt>
                <c:pt idx="902">
                  <c:v>1.116572904600847</c:v>
                </c:pt>
                <c:pt idx="903">
                  <c:v>1.1353037725533059</c:v>
                </c:pt>
                <c:pt idx="904">
                  <c:v>1.060374134306969</c:v>
                </c:pt>
                <c:pt idx="905">
                  <c:v>1.079092732802275</c:v>
                </c:pt>
                <c:pt idx="906">
                  <c:v>1.079092732802275</c:v>
                </c:pt>
                <c:pt idx="907">
                  <c:v>1.097835892358425</c:v>
                </c:pt>
                <c:pt idx="908">
                  <c:v>1.097829746052619</c:v>
                </c:pt>
                <c:pt idx="909">
                  <c:v>1.0978113312975821</c:v>
                </c:pt>
                <c:pt idx="910">
                  <c:v>1.11653606301651</c:v>
                </c:pt>
                <c:pt idx="911">
                  <c:v>1.0603618618280339</c:v>
                </c:pt>
                <c:pt idx="912">
                  <c:v>1.097835892358425</c:v>
                </c:pt>
                <c:pt idx="913">
                  <c:v>1.116572904600847</c:v>
                </c:pt>
                <c:pt idx="914">
                  <c:v>1.11653606301651</c:v>
                </c:pt>
                <c:pt idx="915">
                  <c:v>1.060374134306969</c:v>
                </c:pt>
                <c:pt idx="916">
                  <c:v>1.079092732802275</c:v>
                </c:pt>
                <c:pt idx="917">
                  <c:v>1.0978420426979021</c:v>
                </c:pt>
                <c:pt idx="918">
                  <c:v>1.116572904600847</c:v>
                </c:pt>
                <c:pt idx="919">
                  <c:v>1.079092732802275</c:v>
                </c:pt>
                <c:pt idx="920">
                  <c:v>1.079092732802275</c:v>
                </c:pt>
                <c:pt idx="921">
                  <c:v>1.0978236037765161</c:v>
                </c:pt>
                <c:pt idx="922">
                  <c:v>1.116572904600847</c:v>
                </c:pt>
                <c:pt idx="923">
                  <c:v>1.041612561003703</c:v>
                </c:pt>
                <c:pt idx="924">
                  <c:v>1.0978174655261561</c:v>
                </c:pt>
                <c:pt idx="925">
                  <c:v>1.11653606301651</c:v>
                </c:pt>
                <c:pt idx="926">
                  <c:v>1.0978236037765161</c:v>
                </c:pt>
                <c:pt idx="927">
                  <c:v>1.1353222114707251</c:v>
                </c:pt>
                <c:pt idx="928">
                  <c:v>1.097829746052619</c:v>
                </c:pt>
                <c:pt idx="929">
                  <c:v>1.060374134306969</c:v>
                </c:pt>
                <c:pt idx="930">
                  <c:v>1.079092732802275</c:v>
                </c:pt>
                <c:pt idx="931">
                  <c:v>1.0978236037765161</c:v>
                </c:pt>
                <c:pt idx="932">
                  <c:v>1.116572904600847</c:v>
                </c:pt>
                <c:pt idx="933">
                  <c:v>1.097835892358425</c:v>
                </c:pt>
                <c:pt idx="934">
                  <c:v>1.079092732802275</c:v>
                </c:pt>
                <c:pt idx="935">
                  <c:v>1.0416494025880401</c:v>
                </c:pt>
                <c:pt idx="936">
                  <c:v>1.0978236037765161</c:v>
                </c:pt>
                <c:pt idx="937">
                  <c:v>1.079092732802275</c:v>
                </c:pt>
                <c:pt idx="938">
                  <c:v>1.097829746052619</c:v>
                </c:pt>
                <c:pt idx="939">
                  <c:v>1.11653606301651</c:v>
                </c:pt>
                <c:pt idx="940">
                  <c:v>1.079092732802275</c:v>
                </c:pt>
                <c:pt idx="941">
                  <c:v>1.0978174655261561</c:v>
                </c:pt>
                <c:pt idx="942">
                  <c:v>1.116572904600847</c:v>
                </c:pt>
                <c:pt idx="943">
                  <c:v>1.097829746052619</c:v>
                </c:pt>
                <c:pt idx="944">
                  <c:v>1.11653606301651</c:v>
                </c:pt>
                <c:pt idx="945">
                  <c:v>1.079092732802275</c:v>
                </c:pt>
                <c:pt idx="946">
                  <c:v>1.0978174655261561</c:v>
                </c:pt>
                <c:pt idx="947">
                  <c:v>1.079092732802275</c:v>
                </c:pt>
                <c:pt idx="948">
                  <c:v>1.097835892358425</c:v>
                </c:pt>
                <c:pt idx="949">
                  <c:v>1.079092732802275</c:v>
                </c:pt>
                <c:pt idx="950">
                  <c:v>1.0416494025880401</c:v>
                </c:pt>
                <c:pt idx="951">
                  <c:v>1.0978236037765161</c:v>
                </c:pt>
                <c:pt idx="952">
                  <c:v>1.097829746052619</c:v>
                </c:pt>
                <c:pt idx="953">
                  <c:v>1.116572904600847</c:v>
                </c:pt>
                <c:pt idx="954">
                  <c:v>1.11653606301651</c:v>
                </c:pt>
                <c:pt idx="955">
                  <c:v>1.060374134306969</c:v>
                </c:pt>
                <c:pt idx="956">
                  <c:v>1.116548335494457</c:v>
                </c:pt>
                <c:pt idx="957">
                  <c:v>1.097829746052619</c:v>
                </c:pt>
                <c:pt idx="958">
                  <c:v>1.079092732802275</c:v>
                </c:pt>
                <c:pt idx="959">
                  <c:v>1.079092732802275</c:v>
                </c:pt>
                <c:pt idx="960">
                  <c:v>1.079092732802275</c:v>
                </c:pt>
                <c:pt idx="961">
                  <c:v>1.079092732802275</c:v>
                </c:pt>
                <c:pt idx="962">
                  <c:v>1.097829746052619</c:v>
                </c:pt>
                <c:pt idx="963">
                  <c:v>1.116572904600847</c:v>
                </c:pt>
                <c:pt idx="964">
                  <c:v>1.079092732802275</c:v>
                </c:pt>
                <c:pt idx="965">
                  <c:v>1.079092732802275</c:v>
                </c:pt>
                <c:pt idx="966">
                  <c:v>1.0978236037765161</c:v>
                </c:pt>
                <c:pt idx="967">
                  <c:v>1.097829746052619</c:v>
                </c:pt>
                <c:pt idx="968">
                  <c:v>1.097835892358425</c:v>
                </c:pt>
                <c:pt idx="969">
                  <c:v>1.0416494025880401</c:v>
                </c:pt>
                <c:pt idx="970">
                  <c:v>1.060374134306969</c:v>
                </c:pt>
                <c:pt idx="971">
                  <c:v>1.079092732802275</c:v>
                </c:pt>
                <c:pt idx="972">
                  <c:v>1.079092732802275</c:v>
                </c:pt>
                <c:pt idx="973">
                  <c:v>1.1353222114707251</c:v>
                </c:pt>
                <c:pt idx="974">
                  <c:v>1.079092732802275</c:v>
                </c:pt>
                <c:pt idx="975">
                  <c:v>1.079092732802275</c:v>
                </c:pt>
                <c:pt idx="976">
                  <c:v>1.1352669309739181</c:v>
                </c:pt>
                <c:pt idx="977">
                  <c:v>1.097835892358425</c:v>
                </c:pt>
                <c:pt idx="978">
                  <c:v>1.1353222114707251</c:v>
                </c:pt>
                <c:pt idx="979">
                  <c:v>1.0978174655261561</c:v>
                </c:pt>
                <c:pt idx="980">
                  <c:v>1.0603680000783942</c:v>
                </c:pt>
                <c:pt idx="981">
                  <c:v>1.0978236037765161</c:v>
                </c:pt>
                <c:pt idx="982">
                  <c:v>1.097835892358425</c:v>
                </c:pt>
                <c:pt idx="983">
                  <c:v>1.116572904600847</c:v>
                </c:pt>
                <c:pt idx="984">
                  <c:v>1.079092732802275</c:v>
                </c:pt>
                <c:pt idx="985">
                  <c:v>1.0229369373163562</c:v>
                </c:pt>
                <c:pt idx="986">
                  <c:v>1.0978174655261561</c:v>
                </c:pt>
                <c:pt idx="987">
                  <c:v>1.116572904600847</c:v>
                </c:pt>
                <c:pt idx="988">
                  <c:v>1.079092732802275</c:v>
                </c:pt>
                <c:pt idx="989">
                  <c:v>1.079092732802275</c:v>
                </c:pt>
                <c:pt idx="990">
                  <c:v>1.079092732802275</c:v>
                </c:pt>
                <c:pt idx="991">
                  <c:v>1.060374134306969</c:v>
                </c:pt>
                <c:pt idx="992">
                  <c:v>1.1353037725533059</c:v>
                </c:pt>
                <c:pt idx="993">
                  <c:v>1.079092732802275</c:v>
                </c:pt>
                <c:pt idx="994">
                  <c:v>1.079092732802275</c:v>
                </c:pt>
                <c:pt idx="995">
                  <c:v>1.0978113312975821</c:v>
                </c:pt>
                <c:pt idx="996">
                  <c:v>1.079092732802275</c:v>
                </c:pt>
                <c:pt idx="997">
                  <c:v>1.116572904600847</c:v>
                </c:pt>
                <c:pt idx="998">
                  <c:v>1.116585201245138</c:v>
                </c:pt>
                <c:pt idx="999">
                  <c:v>1.079092732802275</c:v>
                </c:pt>
                <c:pt idx="1000">
                  <c:v>1.079092732802275</c:v>
                </c:pt>
                <c:pt idx="1001">
                  <c:v>1.116548335494457</c:v>
                </c:pt>
                <c:pt idx="1002">
                  <c:v>1.079092732802275</c:v>
                </c:pt>
                <c:pt idx="1003">
                  <c:v>1.097835892358425</c:v>
                </c:pt>
                <c:pt idx="1004">
                  <c:v>1.0978174655261561</c:v>
                </c:pt>
                <c:pt idx="1005">
                  <c:v>1.0978113312975821</c:v>
                </c:pt>
                <c:pt idx="1006">
                  <c:v>1.0603680000783942</c:v>
                </c:pt>
                <c:pt idx="1007">
                  <c:v>1.097829746052619</c:v>
                </c:pt>
                <c:pt idx="1008">
                  <c:v>1.079092732802275</c:v>
                </c:pt>
                <c:pt idx="1009">
                  <c:v>1.079092732802275</c:v>
                </c:pt>
                <c:pt idx="1010">
                  <c:v>1.0978113312975821</c:v>
                </c:pt>
                <c:pt idx="1011">
                  <c:v>1.0603680000783942</c:v>
                </c:pt>
                <c:pt idx="1012">
                  <c:v>1.060355719551932</c:v>
                </c:pt>
                <c:pt idx="1013">
                  <c:v>1.097835892358425</c:v>
                </c:pt>
                <c:pt idx="1014">
                  <c:v>1.0416494025880401</c:v>
                </c:pt>
                <c:pt idx="1015">
                  <c:v>1.0978113312975821</c:v>
                </c:pt>
                <c:pt idx="1016">
                  <c:v>1.0978236037765161</c:v>
                </c:pt>
                <c:pt idx="1017">
                  <c:v>1.097835892358425</c:v>
                </c:pt>
                <c:pt idx="1018">
                  <c:v>1.1353222114707251</c:v>
                </c:pt>
                <c:pt idx="1019">
                  <c:v>1.079092732802275</c:v>
                </c:pt>
                <c:pt idx="1020">
                  <c:v>1.060374134306969</c:v>
                </c:pt>
                <c:pt idx="1021">
                  <c:v>1.116548335494457</c:v>
                </c:pt>
                <c:pt idx="1022">
                  <c:v>1.1353222114707251</c:v>
                </c:pt>
                <c:pt idx="1023">
                  <c:v>1.0978420426979021</c:v>
                </c:pt>
                <c:pt idx="1024">
                  <c:v>1.0603680000783942</c:v>
                </c:pt>
                <c:pt idx="1025">
                  <c:v>1.0603802645177092</c:v>
                </c:pt>
                <c:pt idx="1026">
                  <c:v>1.079092732802275</c:v>
                </c:pt>
                <c:pt idx="1027">
                  <c:v>1.079092732802275</c:v>
                </c:pt>
                <c:pt idx="1028">
                  <c:v>1.1353222114707251</c:v>
                </c:pt>
                <c:pt idx="1029">
                  <c:v>1.0603680000783942</c:v>
                </c:pt>
                <c:pt idx="1030">
                  <c:v>1.079092732802275</c:v>
                </c:pt>
                <c:pt idx="1031">
                  <c:v>1.116548335494457</c:v>
                </c:pt>
                <c:pt idx="1032">
                  <c:v>1.1353037725533059</c:v>
                </c:pt>
                <c:pt idx="1033">
                  <c:v>1.1353222114707251</c:v>
                </c:pt>
                <c:pt idx="1034">
                  <c:v>1.11653606301651</c:v>
                </c:pt>
                <c:pt idx="1035">
                  <c:v>1.079092732802275</c:v>
                </c:pt>
                <c:pt idx="1036">
                  <c:v>1.079092732802275</c:v>
                </c:pt>
                <c:pt idx="1037">
                  <c:v>1.079092732802275</c:v>
                </c:pt>
                <c:pt idx="1038">
                  <c:v>1.097835892358425</c:v>
                </c:pt>
                <c:pt idx="1039">
                  <c:v>1.079092732802275</c:v>
                </c:pt>
                <c:pt idx="1040">
                  <c:v>1.0416494025880401</c:v>
                </c:pt>
                <c:pt idx="1041">
                  <c:v>1.0978236037765161</c:v>
                </c:pt>
                <c:pt idx="1042">
                  <c:v>1.097829746052619</c:v>
                </c:pt>
                <c:pt idx="1043">
                  <c:v>1.0603495732461252</c:v>
                </c:pt>
                <c:pt idx="1044">
                  <c:v>1.0978113312975821</c:v>
                </c:pt>
                <c:pt idx="1045">
                  <c:v>1.0603802645177092</c:v>
                </c:pt>
                <c:pt idx="1046">
                  <c:v>1.079092732802275</c:v>
                </c:pt>
                <c:pt idx="1047">
                  <c:v>1.079092732802275</c:v>
                </c:pt>
                <c:pt idx="1048">
                  <c:v>1.116572904600847</c:v>
                </c:pt>
                <c:pt idx="1049">
                  <c:v>1.079092732802275</c:v>
                </c:pt>
                <c:pt idx="1050">
                  <c:v>1.0603680000783942</c:v>
                </c:pt>
                <c:pt idx="1051">
                  <c:v>1.0416371301100942</c:v>
                </c:pt>
                <c:pt idx="1052">
                  <c:v>1.097829746052619</c:v>
                </c:pt>
                <c:pt idx="1053">
                  <c:v>1.079092732802275</c:v>
                </c:pt>
                <c:pt idx="1054">
                  <c:v>1.079092732802275</c:v>
                </c:pt>
                <c:pt idx="1055">
                  <c:v>1.0978113312975821</c:v>
                </c:pt>
                <c:pt idx="1056">
                  <c:v>1.0978174655261561</c:v>
                </c:pt>
                <c:pt idx="1057">
                  <c:v>1.116572904600847</c:v>
                </c:pt>
                <c:pt idx="1058">
                  <c:v>1.1353222114707251</c:v>
                </c:pt>
                <c:pt idx="1059">
                  <c:v>1.079092732802275</c:v>
                </c:pt>
                <c:pt idx="1060">
                  <c:v>1.079092732802275</c:v>
                </c:pt>
                <c:pt idx="1061">
                  <c:v>1.0978236037765161</c:v>
                </c:pt>
                <c:pt idx="1062">
                  <c:v>1.079092732802275</c:v>
                </c:pt>
                <c:pt idx="1063">
                  <c:v>1.079092732802275</c:v>
                </c:pt>
                <c:pt idx="1064">
                  <c:v>1.079092732802275</c:v>
                </c:pt>
                <c:pt idx="1065">
                  <c:v>1.0416616670263681</c:v>
                </c:pt>
                <c:pt idx="1066">
                  <c:v>1.079092732802275</c:v>
                </c:pt>
                <c:pt idx="1067">
                  <c:v>1.097829746052619</c:v>
                </c:pt>
                <c:pt idx="1068">
                  <c:v>1.116585201245138</c:v>
                </c:pt>
                <c:pt idx="1069">
                  <c:v>1.0603680000783942</c:v>
                </c:pt>
                <c:pt idx="1070">
                  <c:v>1.079092732802275</c:v>
                </c:pt>
                <c:pt idx="1071">
                  <c:v>1.079092732802275</c:v>
                </c:pt>
                <c:pt idx="1072">
                  <c:v>1.097829746052619</c:v>
                </c:pt>
                <c:pt idx="1073">
                  <c:v>1.079092732802275</c:v>
                </c:pt>
                <c:pt idx="1074">
                  <c:v>1.0603680000783942</c:v>
                </c:pt>
                <c:pt idx="1075">
                  <c:v>1.060374134306969</c:v>
                </c:pt>
                <c:pt idx="1076">
                  <c:v>1.0603680000783942</c:v>
                </c:pt>
                <c:pt idx="1077">
                  <c:v>1.097829746052619</c:v>
                </c:pt>
                <c:pt idx="1078">
                  <c:v>1.116585201245138</c:v>
                </c:pt>
                <c:pt idx="1079">
                  <c:v>1.11653606301651</c:v>
                </c:pt>
                <c:pt idx="1080">
                  <c:v>1.1165237985781831</c:v>
                </c:pt>
                <c:pt idx="1081">
                  <c:v>1.116548335494457</c:v>
                </c:pt>
                <c:pt idx="1082">
                  <c:v>1.1353222114707251</c:v>
                </c:pt>
                <c:pt idx="1083">
                  <c:v>1.0978420426979021</c:v>
                </c:pt>
                <c:pt idx="1084">
                  <c:v>1.079092732802275</c:v>
                </c:pt>
                <c:pt idx="1085">
                  <c:v>1.060374134306969</c:v>
                </c:pt>
                <c:pt idx="1086">
                  <c:v>1.1352669309739181</c:v>
                </c:pt>
                <c:pt idx="1087">
                  <c:v>1.097829746052619</c:v>
                </c:pt>
                <c:pt idx="1088">
                  <c:v>1.079092732802275</c:v>
                </c:pt>
                <c:pt idx="1089">
                  <c:v>1.0603680000783942</c:v>
                </c:pt>
                <c:pt idx="1090">
                  <c:v>1.079092732802275</c:v>
                </c:pt>
                <c:pt idx="1091">
                  <c:v>1.079092732802275</c:v>
                </c:pt>
                <c:pt idx="1092">
                  <c:v>1.097829746052619</c:v>
                </c:pt>
                <c:pt idx="1093">
                  <c:v>1.116572904600847</c:v>
                </c:pt>
                <c:pt idx="1094">
                  <c:v>1.079092732802275</c:v>
                </c:pt>
                <c:pt idx="1095">
                  <c:v>1.079092732802275</c:v>
                </c:pt>
                <c:pt idx="1096">
                  <c:v>1.0416371301100942</c:v>
                </c:pt>
                <c:pt idx="1097">
                  <c:v>1.079092732802275</c:v>
                </c:pt>
                <c:pt idx="1098">
                  <c:v>1.1353222114707251</c:v>
                </c:pt>
                <c:pt idx="1099">
                  <c:v>1.079092732802275</c:v>
                </c:pt>
                <c:pt idx="1100">
                  <c:v>1.0603680000783942</c:v>
                </c:pt>
                <c:pt idx="1101">
                  <c:v>1.0603680000783942</c:v>
                </c:pt>
                <c:pt idx="1102">
                  <c:v>1.097829746052619</c:v>
                </c:pt>
                <c:pt idx="1103">
                  <c:v>1.097835892358425</c:v>
                </c:pt>
                <c:pt idx="1104">
                  <c:v>1.0978174655261561</c:v>
                </c:pt>
                <c:pt idx="1105">
                  <c:v>1.0978113312975821</c:v>
                </c:pt>
                <c:pt idx="1106">
                  <c:v>1.079092732802275</c:v>
                </c:pt>
                <c:pt idx="1107">
                  <c:v>1.097829746052619</c:v>
                </c:pt>
                <c:pt idx="1108">
                  <c:v>1.116585201245138</c:v>
                </c:pt>
                <c:pt idx="1109">
                  <c:v>1.079092732802275</c:v>
                </c:pt>
                <c:pt idx="1110">
                  <c:v>1.11653606301651</c:v>
                </c:pt>
                <c:pt idx="1111">
                  <c:v>1.0978174655261561</c:v>
                </c:pt>
                <c:pt idx="1112">
                  <c:v>1.079092732802275</c:v>
                </c:pt>
                <c:pt idx="1113">
                  <c:v>1.116585201245138</c:v>
                </c:pt>
                <c:pt idx="1114">
                  <c:v>1.0978236037765161</c:v>
                </c:pt>
                <c:pt idx="1115">
                  <c:v>1.060374134306969</c:v>
                </c:pt>
                <c:pt idx="1116">
                  <c:v>1.0603680000783942</c:v>
                </c:pt>
                <c:pt idx="1117">
                  <c:v>1.097829746052619</c:v>
                </c:pt>
                <c:pt idx="1118">
                  <c:v>1.0978420426979021</c:v>
                </c:pt>
                <c:pt idx="1119">
                  <c:v>1.079092732802275</c:v>
                </c:pt>
                <c:pt idx="1120">
                  <c:v>1.060374134306969</c:v>
                </c:pt>
                <c:pt idx="1121">
                  <c:v>1.0978174655261561</c:v>
                </c:pt>
                <c:pt idx="1122">
                  <c:v>1.11656061601993</c:v>
                </c:pt>
                <c:pt idx="1123">
                  <c:v>1.116585201245138</c:v>
                </c:pt>
                <c:pt idx="1124">
                  <c:v>1.079092732802275</c:v>
                </c:pt>
                <c:pt idx="1125">
                  <c:v>1.079092732802275</c:v>
                </c:pt>
                <c:pt idx="1126">
                  <c:v>1.079092732802275</c:v>
                </c:pt>
                <c:pt idx="1127">
                  <c:v>1.1352853457249992</c:v>
                </c:pt>
                <c:pt idx="1128">
                  <c:v>1.097835892358425</c:v>
                </c:pt>
                <c:pt idx="1129">
                  <c:v>1.079092732802275</c:v>
                </c:pt>
                <c:pt idx="1130">
                  <c:v>1.079092732802275</c:v>
                </c:pt>
                <c:pt idx="1131">
                  <c:v>1.079092732802275</c:v>
                </c:pt>
                <c:pt idx="1132">
                  <c:v>1.0603618618280339</c:v>
                </c:pt>
                <c:pt idx="1133">
                  <c:v>1.116572904600847</c:v>
                </c:pt>
                <c:pt idx="1134">
                  <c:v>1.0978236037765161</c:v>
                </c:pt>
                <c:pt idx="1135">
                  <c:v>1.060374134306969</c:v>
                </c:pt>
                <c:pt idx="1136">
                  <c:v>1.1352669309739181</c:v>
                </c:pt>
                <c:pt idx="1137">
                  <c:v>1.11656061601993</c:v>
                </c:pt>
                <c:pt idx="1138">
                  <c:v>1.0603495732461252</c:v>
                </c:pt>
                <c:pt idx="1139">
                  <c:v>1.0978236037765161</c:v>
                </c:pt>
                <c:pt idx="1140">
                  <c:v>1.079092732802275</c:v>
                </c:pt>
                <c:pt idx="1141">
                  <c:v>1.0603680000783942</c:v>
                </c:pt>
                <c:pt idx="1142">
                  <c:v>1.079092732802275</c:v>
                </c:pt>
                <c:pt idx="1143">
                  <c:v>1.079092732802275</c:v>
                </c:pt>
                <c:pt idx="1144">
                  <c:v>1.0416371301100942</c:v>
                </c:pt>
                <c:pt idx="1145">
                  <c:v>1.0978113312975821</c:v>
                </c:pt>
                <c:pt idx="1146">
                  <c:v>1.079092732802275</c:v>
                </c:pt>
                <c:pt idx="1147">
                  <c:v>1.097829746052619</c:v>
                </c:pt>
                <c:pt idx="1148">
                  <c:v>1.097835892358425</c:v>
                </c:pt>
                <c:pt idx="1149">
                  <c:v>1.079092732802275</c:v>
                </c:pt>
                <c:pt idx="1150">
                  <c:v>1.079092732802275</c:v>
                </c:pt>
                <c:pt idx="1151">
                  <c:v>1.0978174655261561</c:v>
                </c:pt>
                <c:pt idx="1152">
                  <c:v>1.0603618618280339</c:v>
                </c:pt>
                <c:pt idx="1153">
                  <c:v>1.079092732802275</c:v>
                </c:pt>
                <c:pt idx="1154">
                  <c:v>1.0416371301100942</c:v>
                </c:pt>
                <c:pt idx="1155">
                  <c:v>1.079092732802275</c:v>
                </c:pt>
                <c:pt idx="1156">
                  <c:v>1.079092732802275</c:v>
                </c:pt>
                <c:pt idx="1157">
                  <c:v>1.097829746052619</c:v>
                </c:pt>
                <c:pt idx="1158">
                  <c:v>1.097835892358425</c:v>
                </c:pt>
                <c:pt idx="1159">
                  <c:v>1.0978236037765161</c:v>
                </c:pt>
                <c:pt idx="1160">
                  <c:v>1.079092732802275</c:v>
                </c:pt>
                <c:pt idx="1161">
                  <c:v>1.0603680000783942</c:v>
                </c:pt>
                <c:pt idx="1162">
                  <c:v>1.0603618618280339</c:v>
                </c:pt>
                <c:pt idx="1163">
                  <c:v>1.1353222114707251</c:v>
                </c:pt>
                <c:pt idx="1164">
                  <c:v>1.0603618618280339</c:v>
                </c:pt>
                <c:pt idx="1165">
                  <c:v>1.079092732802275</c:v>
                </c:pt>
                <c:pt idx="1166">
                  <c:v>1.079092732802275</c:v>
                </c:pt>
                <c:pt idx="1167">
                  <c:v>1.079092732802275</c:v>
                </c:pt>
                <c:pt idx="1168">
                  <c:v>1.097835892358425</c:v>
                </c:pt>
                <c:pt idx="1169">
                  <c:v>1.0978236037765161</c:v>
                </c:pt>
                <c:pt idx="1170">
                  <c:v>1.060374134306969</c:v>
                </c:pt>
                <c:pt idx="1171">
                  <c:v>1.079092732802275</c:v>
                </c:pt>
                <c:pt idx="1172">
                  <c:v>1.0603618618280339</c:v>
                </c:pt>
                <c:pt idx="1173">
                  <c:v>1.097835892358425</c:v>
                </c:pt>
                <c:pt idx="1174">
                  <c:v>1.079092732802275</c:v>
                </c:pt>
                <c:pt idx="1175">
                  <c:v>1.079092732802275</c:v>
                </c:pt>
                <c:pt idx="1176">
                  <c:v>1.0416494025880401</c:v>
                </c:pt>
                <c:pt idx="1177">
                  <c:v>1.0978236037765161</c:v>
                </c:pt>
                <c:pt idx="1178">
                  <c:v>1.1353222114707251</c:v>
                </c:pt>
                <c:pt idx="1179">
                  <c:v>1.0978236037765161</c:v>
                </c:pt>
                <c:pt idx="1180">
                  <c:v>1.0978113312975821</c:v>
                </c:pt>
                <c:pt idx="1181">
                  <c:v>1.0603680000783942</c:v>
                </c:pt>
                <c:pt idx="1182">
                  <c:v>1.1353037725533059</c:v>
                </c:pt>
                <c:pt idx="1183">
                  <c:v>1.116585201245138</c:v>
                </c:pt>
                <c:pt idx="1184">
                  <c:v>1.079092732802275</c:v>
                </c:pt>
                <c:pt idx="1185">
                  <c:v>1.0978113312975821</c:v>
                </c:pt>
                <c:pt idx="1186">
                  <c:v>1.0603680000783942</c:v>
                </c:pt>
                <c:pt idx="1187">
                  <c:v>1.079092732802275</c:v>
                </c:pt>
                <c:pt idx="1188">
                  <c:v>1.097835892358425</c:v>
                </c:pt>
                <c:pt idx="1189">
                  <c:v>1.060355719551932</c:v>
                </c:pt>
                <c:pt idx="1190">
                  <c:v>1.060374134306969</c:v>
                </c:pt>
                <c:pt idx="1191">
                  <c:v>1.0416494025880401</c:v>
                </c:pt>
                <c:pt idx="1192">
                  <c:v>1.079092732802275</c:v>
                </c:pt>
                <c:pt idx="1193">
                  <c:v>1.116585201245138</c:v>
                </c:pt>
                <c:pt idx="1194">
                  <c:v>1.079092732802275</c:v>
                </c:pt>
                <c:pt idx="1195">
                  <c:v>1.079092732802275</c:v>
                </c:pt>
                <c:pt idx="1196">
                  <c:v>1.079092732802275</c:v>
                </c:pt>
                <c:pt idx="1197">
                  <c:v>1.0978236037765161</c:v>
                </c:pt>
                <c:pt idx="1198">
                  <c:v>1.116585201245138</c:v>
                </c:pt>
                <c:pt idx="1199">
                  <c:v>1.079092732802275</c:v>
                </c:pt>
                <c:pt idx="1200">
                  <c:v>1.0416494025880401</c:v>
                </c:pt>
                <c:pt idx="1201">
                  <c:v>1.11653606301651</c:v>
                </c:pt>
                <c:pt idx="1202">
                  <c:v>1.11656061601993</c:v>
                </c:pt>
                <c:pt idx="1203">
                  <c:v>1.079092732802275</c:v>
                </c:pt>
                <c:pt idx="1204">
                  <c:v>1.11656061601993</c:v>
                </c:pt>
                <c:pt idx="1205">
                  <c:v>1.079092732802275</c:v>
                </c:pt>
                <c:pt idx="1206">
                  <c:v>1.079092732802275</c:v>
                </c:pt>
                <c:pt idx="1207">
                  <c:v>1.11656061601993</c:v>
                </c:pt>
                <c:pt idx="1208">
                  <c:v>1.097835892358425</c:v>
                </c:pt>
                <c:pt idx="1209">
                  <c:v>1.079092732802275</c:v>
                </c:pt>
                <c:pt idx="1210">
                  <c:v>1.11653606301651</c:v>
                </c:pt>
                <c:pt idx="1211">
                  <c:v>1.079092732802275</c:v>
                </c:pt>
                <c:pt idx="1212">
                  <c:v>1.079092732802275</c:v>
                </c:pt>
                <c:pt idx="1213">
                  <c:v>1.097835892358425</c:v>
                </c:pt>
                <c:pt idx="1214">
                  <c:v>1.060355719551932</c:v>
                </c:pt>
                <c:pt idx="1215">
                  <c:v>1.0416494025880401</c:v>
                </c:pt>
                <c:pt idx="1216">
                  <c:v>1.079092732802275</c:v>
                </c:pt>
                <c:pt idx="1217">
                  <c:v>1.079092732802275</c:v>
                </c:pt>
                <c:pt idx="1218">
                  <c:v>1.0603495732461252</c:v>
                </c:pt>
                <c:pt idx="1219">
                  <c:v>1.079092732802275</c:v>
                </c:pt>
                <c:pt idx="1220">
                  <c:v>1.0603680000783942</c:v>
                </c:pt>
                <c:pt idx="1221">
                  <c:v>1.0978113312975821</c:v>
                </c:pt>
                <c:pt idx="1222">
                  <c:v>1.079092732802275</c:v>
                </c:pt>
                <c:pt idx="1223">
                  <c:v>1.097835892358425</c:v>
                </c:pt>
                <c:pt idx="1224">
                  <c:v>1.079092732802275</c:v>
                </c:pt>
                <c:pt idx="1225">
                  <c:v>1.0978174655261561</c:v>
                </c:pt>
                <c:pt idx="1226">
                  <c:v>1.079092732802275</c:v>
                </c:pt>
                <c:pt idx="1227">
                  <c:v>1.0978236037765161</c:v>
                </c:pt>
                <c:pt idx="1228">
                  <c:v>1.1353222114707251</c:v>
                </c:pt>
                <c:pt idx="1229">
                  <c:v>1.11656061601993</c:v>
                </c:pt>
                <c:pt idx="1230">
                  <c:v>1.079092732802275</c:v>
                </c:pt>
                <c:pt idx="1231">
                  <c:v>1.079092732802275</c:v>
                </c:pt>
                <c:pt idx="1232">
                  <c:v>1.0978236037765161</c:v>
                </c:pt>
                <c:pt idx="1233">
                  <c:v>1.097835892358425</c:v>
                </c:pt>
                <c:pt idx="1234">
                  <c:v>1.116572904600847</c:v>
                </c:pt>
                <c:pt idx="1235">
                  <c:v>1.079092732802275</c:v>
                </c:pt>
                <c:pt idx="1236">
                  <c:v>1.0603680000783942</c:v>
                </c:pt>
                <c:pt idx="1237">
                  <c:v>1.079092732802275</c:v>
                </c:pt>
                <c:pt idx="1238">
                  <c:v>1.079092732802275</c:v>
                </c:pt>
                <c:pt idx="1239">
                  <c:v>1.097829746052619</c:v>
                </c:pt>
                <c:pt idx="1240">
                  <c:v>1.079092732802275</c:v>
                </c:pt>
                <c:pt idx="1241">
                  <c:v>1.079092732802275</c:v>
                </c:pt>
                <c:pt idx="1242">
                  <c:v>1.097829746052619</c:v>
                </c:pt>
                <c:pt idx="1243">
                  <c:v>1.0978420426979021</c:v>
                </c:pt>
                <c:pt idx="1244">
                  <c:v>1.097829746052619</c:v>
                </c:pt>
                <c:pt idx="1245">
                  <c:v>1.079092732802275</c:v>
                </c:pt>
                <c:pt idx="1246">
                  <c:v>1.079092732802275</c:v>
                </c:pt>
                <c:pt idx="1247">
                  <c:v>1.079092732802275</c:v>
                </c:pt>
                <c:pt idx="1248">
                  <c:v>1.079092732802275</c:v>
                </c:pt>
                <c:pt idx="1249">
                  <c:v>1.079092732802275</c:v>
                </c:pt>
                <c:pt idx="1250">
                  <c:v>1.079092732802275</c:v>
                </c:pt>
                <c:pt idx="1251">
                  <c:v>1.079092732802275</c:v>
                </c:pt>
                <c:pt idx="1252">
                  <c:v>1.0978174655261561</c:v>
                </c:pt>
                <c:pt idx="1253">
                  <c:v>1.116572904600847</c:v>
                </c:pt>
                <c:pt idx="1254">
                  <c:v>1.079092732802275</c:v>
                </c:pt>
                <c:pt idx="1255">
                  <c:v>1.11653606301651</c:v>
                </c:pt>
                <c:pt idx="1256">
                  <c:v>1.079092732802275</c:v>
                </c:pt>
                <c:pt idx="1257">
                  <c:v>1.116548335494457</c:v>
                </c:pt>
                <c:pt idx="1258">
                  <c:v>1.116572904600847</c:v>
                </c:pt>
                <c:pt idx="1259">
                  <c:v>1.060355719551932</c:v>
                </c:pt>
                <c:pt idx="1260">
                  <c:v>1.060374134306969</c:v>
                </c:pt>
                <c:pt idx="1261">
                  <c:v>1.079092732802275</c:v>
                </c:pt>
                <c:pt idx="1262">
                  <c:v>1.079092732802275</c:v>
                </c:pt>
                <c:pt idx="1263">
                  <c:v>1.116585201245138</c:v>
                </c:pt>
                <c:pt idx="1264">
                  <c:v>1.097829746052619</c:v>
                </c:pt>
                <c:pt idx="1265">
                  <c:v>1.11653606301651</c:v>
                </c:pt>
                <c:pt idx="1266">
                  <c:v>1.0978174655261561</c:v>
                </c:pt>
                <c:pt idx="1267">
                  <c:v>1.116548335494457</c:v>
                </c:pt>
                <c:pt idx="1268">
                  <c:v>1.079092732802275</c:v>
                </c:pt>
                <c:pt idx="1269">
                  <c:v>1.097829746052619</c:v>
                </c:pt>
                <c:pt idx="1270">
                  <c:v>1.0978174655261561</c:v>
                </c:pt>
                <c:pt idx="1271">
                  <c:v>1.079092732802275</c:v>
                </c:pt>
                <c:pt idx="1272">
                  <c:v>1.079092732802275</c:v>
                </c:pt>
                <c:pt idx="1273">
                  <c:v>1.079092732802275</c:v>
                </c:pt>
                <c:pt idx="1274">
                  <c:v>1.041612561003703</c:v>
                </c:pt>
                <c:pt idx="1275">
                  <c:v>1.0603680000783942</c:v>
                </c:pt>
                <c:pt idx="1276">
                  <c:v>1.0416494025880401</c:v>
                </c:pt>
                <c:pt idx="1277">
                  <c:v>1.0603618618280339</c:v>
                </c:pt>
                <c:pt idx="1278">
                  <c:v>1.0978420426979021</c:v>
                </c:pt>
                <c:pt idx="1279">
                  <c:v>1.079092732802275</c:v>
                </c:pt>
                <c:pt idx="1280">
                  <c:v>1.0978174655261561</c:v>
                </c:pt>
                <c:pt idx="1281">
                  <c:v>1.11653606301651</c:v>
                </c:pt>
                <c:pt idx="1282">
                  <c:v>1.079092732802275</c:v>
                </c:pt>
                <c:pt idx="1283">
                  <c:v>1.0978420426979021</c:v>
                </c:pt>
                <c:pt idx="1284">
                  <c:v>1.097835892358425</c:v>
                </c:pt>
                <c:pt idx="1285">
                  <c:v>1.0603680000783942</c:v>
                </c:pt>
                <c:pt idx="1286">
                  <c:v>1.11653606301651</c:v>
                </c:pt>
                <c:pt idx="1287">
                  <c:v>1.097829746052619</c:v>
                </c:pt>
                <c:pt idx="1288">
                  <c:v>1.116585201245138</c:v>
                </c:pt>
                <c:pt idx="1289">
                  <c:v>1.116572904600847</c:v>
                </c:pt>
                <c:pt idx="1290">
                  <c:v>1.0603680000783942</c:v>
                </c:pt>
                <c:pt idx="1291">
                  <c:v>1.079092732802275</c:v>
                </c:pt>
                <c:pt idx="1292">
                  <c:v>1.0603618618280339</c:v>
                </c:pt>
                <c:pt idx="1293">
                  <c:v>1.097829746052619</c:v>
                </c:pt>
                <c:pt idx="1294">
                  <c:v>1.060355719551932</c:v>
                </c:pt>
                <c:pt idx="1295">
                  <c:v>1.079092732802275</c:v>
                </c:pt>
                <c:pt idx="1296">
                  <c:v>1.079092732802275</c:v>
                </c:pt>
                <c:pt idx="1297">
                  <c:v>1.0978174655261561</c:v>
                </c:pt>
                <c:pt idx="1298">
                  <c:v>1.097829746052619</c:v>
                </c:pt>
                <c:pt idx="1299">
                  <c:v>1.097835892358425</c:v>
                </c:pt>
                <c:pt idx="1300">
                  <c:v>1.0978174655261561</c:v>
                </c:pt>
                <c:pt idx="1301">
                  <c:v>1.11653606301651</c:v>
                </c:pt>
                <c:pt idx="1302">
                  <c:v>1.1352853457249992</c:v>
                </c:pt>
                <c:pt idx="1303">
                  <c:v>1.1353222114707251</c:v>
                </c:pt>
                <c:pt idx="1304">
                  <c:v>1.079092732802275</c:v>
                </c:pt>
                <c:pt idx="1305">
                  <c:v>1.079092732802275</c:v>
                </c:pt>
                <c:pt idx="1306">
                  <c:v>1.060374134306969</c:v>
                </c:pt>
                <c:pt idx="1307">
                  <c:v>1.079092732802275</c:v>
                </c:pt>
                <c:pt idx="1308">
                  <c:v>1.079092732802275</c:v>
                </c:pt>
                <c:pt idx="1309">
                  <c:v>1.079092732802275</c:v>
                </c:pt>
                <c:pt idx="1310">
                  <c:v>1.0978174655261561</c:v>
                </c:pt>
                <c:pt idx="1311">
                  <c:v>1.079092732802275</c:v>
                </c:pt>
                <c:pt idx="1312">
                  <c:v>1.0603618618280339</c:v>
                </c:pt>
                <c:pt idx="1313">
                  <c:v>1.1353222114707251</c:v>
                </c:pt>
                <c:pt idx="1314">
                  <c:v>1.116572904600847</c:v>
                </c:pt>
                <c:pt idx="1315">
                  <c:v>1.0978113312975821</c:v>
                </c:pt>
                <c:pt idx="1316">
                  <c:v>1.0978113312975821</c:v>
                </c:pt>
                <c:pt idx="1317">
                  <c:v>1.116548335494457</c:v>
                </c:pt>
                <c:pt idx="1318">
                  <c:v>1.079092732802275</c:v>
                </c:pt>
                <c:pt idx="1319">
                  <c:v>1.079092732802275</c:v>
                </c:pt>
                <c:pt idx="1320">
                  <c:v>1.079092732802275</c:v>
                </c:pt>
                <c:pt idx="1321">
                  <c:v>1.0416494025880401</c:v>
                </c:pt>
                <c:pt idx="1322">
                  <c:v>1.0603618618280339</c:v>
                </c:pt>
                <c:pt idx="1323">
                  <c:v>1.079092732802275</c:v>
                </c:pt>
                <c:pt idx="1324">
                  <c:v>1.0603495732461252</c:v>
                </c:pt>
                <c:pt idx="1325">
                  <c:v>1.079092732802275</c:v>
                </c:pt>
                <c:pt idx="1326">
                  <c:v>1.079092732802275</c:v>
                </c:pt>
                <c:pt idx="1327">
                  <c:v>1.0978236037765161</c:v>
                </c:pt>
                <c:pt idx="1328">
                  <c:v>1.097835892358425</c:v>
                </c:pt>
                <c:pt idx="1329">
                  <c:v>1.097829746052619</c:v>
                </c:pt>
                <c:pt idx="1330">
                  <c:v>1.11653606301651</c:v>
                </c:pt>
                <c:pt idx="1331">
                  <c:v>1.0416494025880401</c:v>
                </c:pt>
                <c:pt idx="1332">
                  <c:v>1.079092732802275</c:v>
                </c:pt>
                <c:pt idx="1333">
                  <c:v>1.097835892358425</c:v>
                </c:pt>
                <c:pt idx="1334">
                  <c:v>1.0603495732461252</c:v>
                </c:pt>
                <c:pt idx="1335">
                  <c:v>1.079092732802275</c:v>
                </c:pt>
                <c:pt idx="1336">
                  <c:v>1.060374134306969</c:v>
                </c:pt>
                <c:pt idx="1337">
                  <c:v>1.0978174655261561</c:v>
                </c:pt>
                <c:pt idx="1338">
                  <c:v>1.097835892358425</c:v>
                </c:pt>
                <c:pt idx="1339">
                  <c:v>1.097835892358425</c:v>
                </c:pt>
                <c:pt idx="1340">
                  <c:v>1.11653606301651</c:v>
                </c:pt>
                <c:pt idx="1341">
                  <c:v>1.060374134306969</c:v>
                </c:pt>
                <c:pt idx="1342">
                  <c:v>1.079092732802275</c:v>
                </c:pt>
                <c:pt idx="1343">
                  <c:v>1.1540530763994192</c:v>
                </c:pt>
                <c:pt idx="1344">
                  <c:v>1.079092732802275</c:v>
                </c:pt>
                <c:pt idx="1345">
                  <c:v>1.079092732802275</c:v>
                </c:pt>
                <c:pt idx="1346">
                  <c:v>1.0978174655261561</c:v>
                </c:pt>
                <c:pt idx="1347">
                  <c:v>1.0978236037765161</c:v>
                </c:pt>
                <c:pt idx="1348">
                  <c:v>1.079092732802275</c:v>
                </c:pt>
                <c:pt idx="1349">
                  <c:v>1.097835892358425</c:v>
                </c:pt>
                <c:pt idx="1350">
                  <c:v>1.0978113312975821</c:v>
                </c:pt>
                <c:pt idx="1351">
                  <c:v>1.060374134306969</c:v>
                </c:pt>
                <c:pt idx="1352">
                  <c:v>1.0978174655261561</c:v>
                </c:pt>
                <c:pt idx="1353">
                  <c:v>1.097829746052619</c:v>
                </c:pt>
                <c:pt idx="1354">
                  <c:v>1.097829746052619</c:v>
                </c:pt>
                <c:pt idx="1355">
                  <c:v>1.0603680000783942</c:v>
                </c:pt>
                <c:pt idx="1356">
                  <c:v>1.060374134306969</c:v>
                </c:pt>
                <c:pt idx="1357">
                  <c:v>1.079092732802275</c:v>
                </c:pt>
                <c:pt idx="1358">
                  <c:v>1.097829746052619</c:v>
                </c:pt>
                <c:pt idx="1359">
                  <c:v>1.097835892358425</c:v>
                </c:pt>
                <c:pt idx="1360">
                  <c:v>1.11653606301651</c:v>
                </c:pt>
                <c:pt idx="1361">
                  <c:v>1.0978113312975821</c:v>
                </c:pt>
                <c:pt idx="1362">
                  <c:v>1.0978236037765161</c:v>
                </c:pt>
                <c:pt idx="1363">
                  <c:v>1.079092732802275</c:v>
                </c:pt>
                <c:pt idx="1364">
                  <c:v>1.079092732802275</c:v>
                </c:pt>
                <c:pt idx="1365">
                  <c:v>1.079092732802275</c:v>
                </c:pt>
                <c:pt idx="1366">
                  <c:v>1.060374134306969</c:v>
                </c:pt>
                <c:pt idx="1367">
                  <c:v>1.116548335494457</c:v>
                </c:pt>
                <c:pt idx="1368">
                  <c:v>1.116572904600847</c:v>
                </c:pt>
                <c:pt idx="1369">
                  <c:v>1.116572904600847</c:v>
                </c:pt>
                <c:pt idx="1370">
                  <c:v>1.079092732802275</c:v>
                </c:pt>
                <c:pt idx="1371">
                  <c:v>1.079092732802275</c:v>
                </c:pt>
                <c:pt idx="1372">
                  <c:v>1.079092732802275</c:v>
                </c:pt>
                <c:pt idx="1373">
                  <c:v>1.097829746052619</c:v>
                </c:pt>
                <c:pt idx="1374">
                  <c:v>1.0603495732461252</c:v>
                </c:pt>
                <c:pt idx="1375">
                  <c:v>1.0603680000783942</c:v>
                </c:pt>
                <c:pt idx="1376">
                  <c:v>1.0416494025880401</c:v>
                </c:pt>
                <c:pt idx="1377">
                  <c:v>1.0978236037765161</c:v>
                </c:pt>
                <c:pt idx="1378">
                  <c:v>1.097835892358425</c:v>
                </c:pt>
                <c:pt idx="1379">
                  <c:v>1.0603495732461252</c:v>
                </c:pt>
                <c:pt idx="1380">
                  <c:v>1.0978113312975821</c:v>
                </c:pt>
                <c:pt idx="1381">
                  <c:v>1.060374134306969</c:v>
                </c:pt>
                <c:pt idx="1382">
                  <c:v>1.116548335494457</c:v>
                </c:pt>
                <c:pt idx="1383">
                  <c:v>1.11656061601993</c:v>
                </c:pt>
                <c:pt idx="1384">
                  <c:v>1.0603495732461252</c:v>
                </c:pt>
                <c:pt idx="1385">
                  <c:v>1.11653606301651</c:v>
                </c:pt>
                <c:pt idx="1386">
                  <c:v>1.0978113312975821</c:v>
                </c:pt>
                <c:pt idx="1387">
                  <c:v>1.0603680000783942</c:v>
                </c:pt>
                <c:pt idx="1388">
                  <c:v>1.097829746052619</c:v>
                </c:pt>
                <c:pt idx="1389">
                  <c:v>1.0603495732461252</c:v>
                </c:pt>
                <c:pt idx="1390">
                  <c:v>1.0416494025880401</c:v>
                </c:pt>
                <c:pt idx="1391">
                  <c:v>1.060374134306969</c:v>
                </c:pt>
                <c:pt idx="1392">
                  <c:v>1.079092732802275</c:v>
                </c:pt>
                <c:pt idx="1393">
                  <c:v>1.097835892358425</c:v>
                </c:pt>
                <c:pt idx="1394">
                  <c:v>1.079092732802275</c:v>
                </c:pt>
                <c:pt idx="1395">
                  <c:v>1.079092732802275</c:v>
                </c:pt>
                <c:pt idx="1396">
                  <c:v>1.079092732802275</c:v>
                </c:pt>
                <c:pt idx="1397">
                  <c:v>1.0978236037765161</c:v>
                </c:pt>
                <c:pt idx="1398">
                  <c:v>1.097829746052619</c:v>
                </c:pt>
                <c:pt idx="1399">
                  <c:v>1.116585201245138</c:v>
                </c:pt>
                <c:pt idx="1400">
                  <c:v>1.0978174655261561</c:v>
                </c:pt>
                <c:pt idx="1401">
                  <c:v>1.060374134306969</c:v>
                </c:pt>
                <c:pt idx="1402">
                  <c:v>1.079092732802275</c:v>
                </c:pt>
                <c:pt idx="1403">
                  <c:v>1.097829746052619</c:v>
                </c:pt>
                <c:pt idx="1404">
                  <c:v>1.097835892358425</c:v>
                </c:pt>
                <c:pt idx="1405">
                  <c:v>1.079092732802275</c:v>
                </c:pt>
                <c:pt idx="1406">
                  <c:v>1.0978113312975821</c:v>
                </c:pt>
                <c:pt idx="1407">
                  <c:v>1.0603618618280339</c:v>
                </c:pt>
                <c:pt idx="1408">
                  <c:v>1.097829746052619</c:v>
                </c:pt>
                <c:pt idx="1409">
                  <c:v>1.116572904600847</c:v>
                </c:pt>
                <c:pt idx="1410">
                  <c:v>1.079092732802275</c:v>
                </c:pt>
                <c:pt idx="1411">
                  <c:v>1.0978113312975821</c:v>
                </c:pt>
                <c:pt idx="1412">
                  <c:v>1.116548335494457</c:v>
                </c:pt>
                <c:pt idx="1413">
                  <c:v>1.079092732802275</c:v>
                </c:pt>
                <c:pt idx="1414">
                  <c:v>1.097835892358425</c:v>
                </c:pt>
                <c:pt idx="1415">
                  <c:v>1.079092732802275</c:v>
                </c:pt>
                <c:pt idx="1416">
                  <c:v>1.079092732802275</c:v>
                </c:pt>
                <c:pt idx="1417">
                  <c:v>1.0603618618280339</c:v>
                </c:pt>
                <c:pt idx="1418">
                  <c:v>1.097829746052619</c:v>
                </c:pt>
                <c:pt idx="1419">
                  <c:v>1.079092732802275</c:v>
                </c:pt>
                <c:pt idx="1420">
                  <c:v>1.079092732802275</c:v>
                </c:pt>
                <c:pt idx="1421">
                  <c:v>1.1165237985781831</c:v>
                </c:pt>
                <c:pt idx="1422">
                  <c:v>1.116548335494457</c:v>
                </c:pt>
                <c:pt idx="1423">
                  <c:v>1.116572904600847</c:v>
                </c:pt>
                <c:pt idx="1424">
                  <c:v>1.1353222114707251</c:v>
                </c:pt>
                <c:pt idx="1425">
                  <c:v>1.079092732802275</c:v>
                </c:pt>
                <c:pt idx="1426">
                  <c:v>1.060374134306969</c:v>
                </c:pt>
                <c:pt idx="1427">
                  <c:v>1.0978236037765161</c:v>
                </c:pt>
                <c:pt idx="1428">
                  <c:v>1.097829746052619</c:v>
                </c:pt>
                <c:pt idx="1429">
                  <c:v>1.079092732802275</c:v>
                </c:pt>
                <c:pt idx="1430">
                  <c:v>1.079092732802275</c:v>
                </c:pt>
                <c:pt idx="1431">
                  <c:v>1.0416616670263681</c:v>
                </c:pt>
                <c:pt idx="1432">
                  <c:v>1.079092732802275</c:v>
                </c:pt>
                <c:pt idx="1433">
                  <c:v>1.097829746052619</c:v>
                </c:pt>
                <c:pt idx="1434">
                  <c:v>1.079092732802275</c:v>
                </c:pt>
                <c:pt idx="1435">
                  <c:v>1.079092732802275</c:v>
                </c:pt>
                <c:pt idx="1436">
                  <c:v>1.079092732802275</c:v>
                </c:pt>
                <c:pt idx="1437">
                  <c:v>1.116548335494457</c:v>
                </c:pt>
                <c:pt idx="1438">
                  <c:v>1.116572904600847</c:v>
                </c:pt>
                <c:pt idx="1439">
                  <c:v>1.097835892358425</c:v>
                </c:pt>
                <c:pt idx="1440">
                  <c:v>1.079092732802275</c:v>
                </c:pt>
                <c:pt idx="1441">
                  <c:v>1.079092732802275</c:v>
                </c:pt>
                <c:pt idx="1442">
                  <c:v>1.079092732802275</c:v>
                </c:pt>
                <c:pt idx="1443">
                  <c:v>1.060355719551932</c:v>
                </c:pt>
                <c:pt idx="1444">
                  <c:v>1.0603495732461252</c:v>
                </c:pt>
                <c:pt idx="1445">
                  <c:v>1.0978174655261561</c:v>
                </c:pt>
                <c:pt idx="1446">
                  <c:v>1.0416494025880401</c:v>
                </c:pt>
                <c:pt idx="1447">
                  <c:v>1.079092732802275</c:v>
                </c:pt>
                <c:pt idx="1448">
                  <c:v>1.079092732802275</c:v>
                </c:pt>
                <c:pt idx="1449">
                  <c:v>1.0603495732461252</c:v>
                </c:pt>
                <c:pt idx="1450">
                  <c:v>1.116548335494457</c:v>
                </c:pt>
                <c:pt idx="1451">
                  <c:v>1.079092732802275</c:v>
                </c:pt>
                <c:pt idx="1452">
                  <c:v>1.116548335494457</c:v>
                </c:pt>
                <c:pt idx="1453">
                  <c:v>1.097829746052619</c:v>
                </c:pt>
                <c:pt idx="1454">
                  <c:v>1.097835892358425</c:v>
                </c:pt>
                <c:pt idx="1455">
                  <c:v>1.0603680000783942</c:v>
                </c:pt>
                <c:pt idx="1456">
                  <c:v>1.060374134306969</c:v>
                </c:pt>
                <c:pt idx="1457">
                  <c:v>1.079092732802275</c:v>
                </c:pt>
                <c:pt idx="1458">
                  <c:v>1.079092732802275</c:v>
                </c:pt>
                <c:pt idx="1459">
                  <c:v>1.0978420426979021</c:v>
                </c:pt>
                <c:pt idx="1460">
                  <c:v>1.060374134306969</c:v>
                </c:pt>
                <c:pt idx="1461">
                  <c:v>1.0978113312975821</c:v>
                </c:pt>
                <c:pt idx="1462">
                  <c:v>1.116548335494457</c:v>
                </c:pt>
                <c:pt idx="1463">
                  <c:v>1.097829746052619</c:v>
                </c:pt>
                <c:pt idx="1464">
                  <c:v>1.097829746052619</c:v>
                </c:pt>
                <c:pt idx="1465">
                  <c:v>1.0603680000783942</c:v>
                </c:pt>
                <c:pt idx="1466">
                  <c:v>1.0978113312975821</c:v>
                </c:pt>
                <c:pt idx="1467">
                  <c:v>1.079092732802275</c:v>
                </c:pt>
                <c:pt idx="1468">
                  <c:v>1.097829746052619</c:v>
                </c:pt>
                <c:pt idx="1469">
                  <c:v>1.097835892358425</c:v>
                </c:pt>
                <c:pt idx="1470">
                  <c:v>1.0603680000783942</c:v>
                </c:pt>
                <c:pt idx="1471">
                  <c:v>1.079092732802275</c:v>
                </c:pt>
                <c:pt idx="1472">
                  <c:v>1.079092732802275</c:v>
                </c:pt>
                <c:pt idx="1473">
                  <c:v>1.116572904600847</c:v>
                </c:pt>
                <c:pt idx="1474">
                  <c:v>1.116585201245138</c:v>
                </c:pt>
                <c:pt idx="1475">
                  <c:v>1.0978174655261561</c:v>
                </c:pt>
                <c:pt idx="1476">
                  <c:v>1.079092732802275</c:v>
                </c:pt>
                <c:pt idx="1477">
                  <c:v>1.116548335494457</c:v>
                </c:pt>
                <c:pt idx="1478">
                  <c:v>1.097829746052619</c:v>
                </c:pt>
                <c:pt idx="1479">
                  <c:v>1.079092732802275</c:v>
                </c:pt>
                <c:pt idx="1480">
                  <c:v>1.0978174655261561</c:v>
                </c:pt>
                <c:pt idx="1481">
                  <c:v>1.060374134306969</c:v>
                </c:pt>
                <c:pt idx="1482">
                  <c:v>1.079092732802275</c:v>
                </c:pt>
                <c:pt idx="1483">
                  <c:v>1.097829746052619</c:v>
                </c:pt>
                <c:pt idx="1484">
                  <c:v>1.079092732802275</c:v>
                </c:pt>
                <c:pt idx="1485">
                  <c:v>1.079092732802275</c:v>
                </c:pt>
                <c:pt idx="1486">
                  <c:v>1.0978113312975821</c:v>
                </c:pt>
                <c:pt idx="1487">
                  <c:v>1.079092732802275</c:v>
                </c:pt>
                <c:pt idx="1488">
                  <c:v>1.097829746052619</c:v>
                </c:pt>
                <c:pt idx="1489">
                  <c:v>1.116572904600847</c:v>
                </c:pt>
                <c:pt idx="1490">
                  <c:v>1.0978174655261561</c:v>
                </c:pt>
                <c:pt idx="1491">
                  <c:v>1.0978113312975821</c:v>
                </c:pt>
                <c:pt idx="1492">
                  <c:v>1.116548335494457</c:v>
                </c:pt>
                <c:pt idx="1493">
                  <c:v>1.097829746052619</c:v>
                </c:pt>
                <c:pt idx="1494">
                  <c:v>1.079092732802275</c:v>
                </c:pt>
                <c:pt idx="1495">
                  <c:v>1.0603618618280339</c:v>
                </c:pt>
                <c:pt idx="1496">
                  <c:v>1.060374134306969</c:v>
                </c:pt>
                <c:pt idx="1497">
                  <c:v>1.0978174655261561</c:v>
                </c:pt>
                <c:pt idx="1498">
                  <c:v>1.079092732802275</c:v>
                </c:pt>
                <c:pt idx="1499">
                  <c:v>1.0978420426979021</c:v>
                </c:pt>
                <c:pt idx="1500">
                  <c:v>1.079092732802275</c:v>
                </c:pt>
                <c:pt idx="1501">
                  <c:v>1.079092732802275</c:v>
                </c:pt>
                <c:pt idx="1502">
                  <c:v>1.0978174655261561</c:v>
                </c:pt>
                <c:pt idx="1503">
                  <c:v>1.097829746052619</c:v>
                </c:pt>
                <c:pt idx="1504">
                  <c:v>1.116572904600847</c:v>
                </c:pt>
                <c:pt idx="1505">
                  <c:v>1.0603680000783942</c:v>
                </c:pt>
                <c:pt idx="1506">
                  <c:v>1.060374134306969</c:v>
                </c:pt>
                <c:pt idx="1507">
                  <c:v>1.0416371301100942</c:v>
                </c:pt>
                <c:pt idx="1508">
                  <c:v>1.097829746052619</c:v>
                </c:pt>
                <c:pt idx="1509">
                  <c:v>1.079092732802275</c:v>
                </c:pt>
                <c:pt idx="1510">
                  <c:v>1.0603680000783942</c:v>
                </c:pt>
                <c:pt idx="1511">
                  <c:v>1.079092732802275</c:v>
                </c:pt>
                <c:pt idx="1512">
                  <c:v>1.0978236037765161</c:v>
                </c:pt>
                <c:pt idx="1513">
                  <c:v>1.097829746052619</c:v>
                </c:pt>
                <c:pt idx="1514">
                  <c:v>1.097835892358425</c:v>
                </c:pt>
                <c:pt idx="1515">
                  <c:v>1.0603680000783942</c:v>
                </c:pt>
                <c:pt idx="1516">
                  <c:v>1.0978113312975821</c:v>
                </c:pt>
                <c:pt idx="1517">
                  <c:v>1.079092732802275</c:v>
                </c:pt>
                <c:pt idx="1518">
                  <c:v>1.097829746052619</c:v>
                </c:pt>
                <c:pt idx="1519">
                  <c:v>1.079092732802275</c:v>
                </c:pt>
                <c:pt idx="1520">
                  <c:v>1.0603680000783942</c:v>
                </c:pt>
                <c:pt idx="1521">
                  <c:v>1.079092732802275</c:v>
                </c:pt>
                <c:pt idx="1522">
                  <c:v>1.0978174655261561</c:v>
                </c:pt>
                <c:pt idx="1523">
                  <c:v>1.097829746052619</c:v>
                </c:pt>
                <c:pt idx="1524">
                  <c:v>1.1353222114707251</c:v>
                </c:pt>
                <c:pt idx="1525">
                  <c:v>1.079092732802275</c:v>
                </c:pt>
                <c:pt idx="1526">
                  <c:v>1.060374134306969</c:v>
                </c:pt>
                <c:pt idx="1527">
                  <c:v>1.11653606301651</c:v>
                </c:pt>
                <c:pt idx="1528">
                  <c:v>1.097829746052619</c:v>
                </c:pt>
                <c:pt idx="1529">
                  <c:v>1.097829746052619</c:v>
                </c:pt>
                <c:pt idx="1530">
                  <c:v>1.0978174655261561</c:v>
                </c:pt>
                <c:pt idx="1531">
                  <c:v>1.079092732802275</c:v>
                </c:pt>
                <c:pt idx="1532">
                  <c:v>1.079092732802275</c:v>
                </c:pt>
                <c:pt idx="1533">
                  <c:v>1.11656061601993</c:v>
                </c:pt>
                <c:pt idx="1534">
                  <c:v>1.0603495732461252</c:v>
                </c:pt>
                <c:pt idx="1535">
                  <c:v>1.079092732802275</c:v>
                </c:pt>
                <c:pt idx="1536">
                  <c:v>1.1165237985781831</c:v>
                </c:pt>
                <c:pt idx="1537">
                  <c:v>1.079092732802275</c:v>
                </c:pt>
                <c:pt idx="1538">
                  <c:v>1.097829746052619</c:v>
                </c:pt>
                <c:pt idx="1539">
                  <c:v>1.079092732802275</c:v>
                </c:pt>
                <c:pt idx="1540">
                  <c:v>1.079092732802275</c:v>
                </c:pt>
                <c:pt idx="1541">
                  <c:v>1.0978052010868411</c:v>
                </c:pt>
                <c:pt idx="1542">
                  <c:v>1.0978113312975821</c:v>
                </c:pt>
                <c:pt idx="1543">
                  <c:v>1.097829746052619</c:v>
                </c:pt>
                <c:pt idx="1544">
                  <c:v>1.0603495732461252</c:v>
                </c:pt>
                <c:pt idx="1545">
                  <c:v>1.0603680000783942</c:v>
                </c:pt>
                <c:pt idx="1546">
                  <c:v>1.060374134306969</c:v>
                </c:pt>
                <c:pt idx="1547">
                  <c:v>1.0603680000783942</c:v>
                </c:pt>
                <c:pt idx="1548">
                  <c:v>1.097829746052619</c:v>
                </c:pt>
                <c:pt idx="1549">
                  <c:v>1.079092732802275</c:v>
                </c:pt>
                <c:pt idx="1550">
                  <c:v>1.079092732802275</c:v>
                </c:pt>
                <c:pt idx="1551">
                  <c:v>1.079092732802275</c:v>
                </c:pt>
                <c:pt idx="1552">
                  <c:v>1.0603680000783942</c:v>
                </c:pt>
                <c:pt idx="1553">
                  <c:v>1.11656061601993</c:v>
                </c:pt>
                <c:pt idx="1554">
                  <c:v>1.097835892358425</c:v>
                </c:pt>
                <c:pt idx="1555">
                  <c:v>1.079092732802275</c:v>
                </c:pt>
                <c:pt idx="1556">
                  <c:v>1.079092732802275</c:v>
                </c:pt>
                <c:pt idx="1557">
                  <c:v>1.116548335494457</c:v>
                </c:pt>
                <c:pt idx="1558">
                  <c:v>1.1352853457249992</c:v>
                </c:pt>
                <c:pt idx="1559">
                  <c:v>1.079092732802275</c:v>
                </c:pt>
                <c:pt idx="1560">
                  <c:v>1.0603680000783942</c:v>
                </c:pt>
                <c:pt idx="1561">
                  <c:v>1.060374134306969</c:v>
                </c:pt>
                <c:pt idx="1562">
                  <c:v>1.0603680000783942</c:v>
                </c:pt>
                <c:pt idx="1563">
                  <c:v>1.079092732802275</c:v>
                </c:pt>
                <c:pt idx="1564">
                  <c:v>1.0603495732461252</c:v>
                </c:pt>
                <c:pt idx="1565">
                  <c:v>1.079092732802275</c:v>
                </c:pt>
                <c:pt idx="1566">
                  <c:v>1.0978052010868411</c:v>
                </c:pt>
                <c:pt idx="1567">
                  <c:v>1.0603680000783942</c:v>
                </c:pt>
                <c:pt idx="1568">
                  <c:v>1.097829746052619</c:v>
                </c:pt>
                <c:pt idx="1569">
                  <c:v>1.1353222114707251</c:v>
                </c:pt>
                <c:pt idx="1570">
                  <c:v>1.079092732802275</c:v>
                </c:pt>
                <c:pt idx="1571">
                  <c:v>1.079092732802275</c:v>
                </c:pt>
                <c:pt idx="1572">
                  <c:v>1.079092732802275</c:v>
                </c:pt>
                <c:pt idx="1573">
                  <c:v>1.0978236037765161</c:v>
                </c:pt>
                <c:pt idx="1574">
                  <c:v>1.097829746052619</c:v>
                </c:pt>
                <c:pt idx="1575">
                  <c:v>1.0978174655261561</c:v>
                </c:pt>
                <c:pt idx="1576">
                  <c:v>1.079092732802275</c:v>
                </c:pt>
                <c:pt idx="1577">
                  <c:v>1.0603680000783942</c:v>
                </c:pt>
                <c:pt idx="1578">
                  <c:v>1.0978236037765161</c:v>
                </c:pt>
                <c:pt idx="1579">
                  <c:v>1.079092732802275</c:v>
                </c:pt>
                <c:pt idx="1580">
                  <c:v>1.079092732802275</c:v>
                </c:pt>
                <c:pt idx="1581">
                  <c:v>1.079092732802275</c:v>
                </c:pt>
                <c:pt idx="1582">
                  <c:v>1.079092732802275</c:v>
                </c:pt>
                <c:pt idx="1583">
                  <c:v>1.079092732802275</c:v>
                </c:pt>
                <c:pt idx="1584">
                  <c:v>1.116572904600847</c:v>
                </c:pt>
                <c:pt idx="1585">
                  <c:v>1.079092732802275</c:v>
                </c:pt>
                <c:pt idx="1586">
                  <c:v>1.079092732802275</c:v>
                </c:pt>
                <c:pt idx="1587">
                  <c:v>1.0978174655261561</c:v>
                </c:pt>
                <c:pt idx="1588">
                  <c:v>1.11656061601993</c:v>
                </c:pt>
                <c:pt idx="1589">
                  <c:v>1.116585201245138</c:v>
                </c:pt>
                <c:pt idx="1590">
                  <c:v>1.079092732802275</c:v>
                </c:pt>
                <c:pt idx="1591">
                  <c:v>1.079092732802275</c:v>
                </c:pt>
                <c:pt idx="1592">
                  <c:v>1.079092732802275</c:v>
                </c:pt>
                <c:pt idx="1593">
                  <c:v>1.0978236037765161</c:v>
                </c:pt>
                <c:pt idx="1594">
                  <c:v>1.097835892358425</c:v>
                </c:pt>
                <c:pt idx="1595">
                  <c:v>1.116548335494457</c:v>
                </c:pt>
                <c:pt idx="1596">
                  <c:v>1.079092732802275</c:v>
                </c:pt>
                <c:pt idx="1597">
                  <c:v>1.0978174655261561</c:v>
                </c:pt>
                <c:pt idx="1598">
                  <c:v>1.1352853457249992</c:v>
                </c:pt>
                <c:pt idx="1599">
                  <c:v>1.097835892358425</c:v>
                </c:pt>
                <c:pt idx="1600">
                  <c:v>1.0978236037765161</c:v>
                </c:pt>
                <c:pt idx="1601">
                  <c:v>1.079092732802275</c:v>
                </c:pt>
                <c:pt idx="1602">
                  <c:v>1.060374134306969</c:v>
                </c:pt>
                <c:pt idx="1603">
                  <c:v>1.116548335494457</c:v>
                </c:pt>
                <c:pt idx="1604">
                  <c:v>1.1353222114707251</c:v>
                </c:pt>
                <c:pt idx="1605">
                  <c:v>1.0603680000783942</c:v>
                </c:pt>
                <c:pt idx="1606">
                  <c:v>1.079092732802275</c:v>
                </c:pt>
                <c:pt idx="1607">
                  <c:v>1.079092732802275</c:v>
                </c:pt>
                <c:pt idx="1608">
                  <c:v>1.0978174655261561</c:v>
                </c:pt>
                <c:pt idx="1609">
                  <c:v>1.116572904600847</c:v>
                </c:pt>
                <c:pt idx="1610">
                  <c:v>1.0978174655261561</c:v>
                </c:pt>
                <c:pt idx="1611">
                  <c:v>1.0978052010868411</c:v>
                </c:pt>
                <c:pt idx="1612">
                  <c:v>1.0978113312975821</c:v>
                </c:pt>
                <c:pt idx="1613">
                  <c:v>1.1352853457249992</c:v>
                </c:pt>
                <c:pt idx="1614">
                  <c:v>1.097835892358425</c:v>
                </c:pt>
                <c:pt idx="1615">
                  <c:v>1.0978236037765161</c:v>
                </c:pt>
                <c:pt idx="1616">
                  <c:v>1.079092732802275</c:v>
                </c:pt>
                <c:pt idx="1617">
                  <c:v>1.11653606301651</c:v>
                </c:pt>
                <c:pt idx="1618">
                  <c:v>1.0603618618280339</c:v>
                </c:pt>
                <c:pt idx="1619">
                  <c:v>1.116585201245138</c:v>
                </c:pt>
                <c:pt idx="1620">
                  <c:v>1.079092732802275</c:v>
                </c:pt>
                <c:pt idx="1621">
                  <c:v>1.0978113312975821</c:v>
                </c:pt>
                <c:pt idx="1622">
                  <c:v>1.079092732802275</c:v>
                </c:pt>
                <c:pt idx="1623">
                  <c:v>1.0978174655261561</c:v>
                </c:pt>
                <c:pt idx="1624">
                  <c:v>1.097829746052619</c:v>
                </c:pt>
                <c:pt idx="1625">
                  <c:v>1.0603618618280339</c:v>
                </c:pt>
                <c:pt idx="1626">
                  <c:v>1.060374134306969</c:v>
                </c:pt>
                <c:pt idx="1627">
                  <c:v>1.079092732802275</c:v>
                </c:pt>
                <c:pt idx="1628">
                  <c:v>1.0978236037765161</c:v>
                </c:pt>
                <c:pt idx="1629">
                  <c:v>1.0978420426979021</c:v>
                </c:pt>
                <c:pt idx="1630">
                  <c:v>1.11656061601993</c:v>
                </c:pt>
                <c:pt idx="1631">
                  <c:v>1.060374134306969</c:v>
                </c:pt>
                <c:pt idx="1632">
                  <c:v>1.079092732802275</c:v>
                </c:pt>
                <c:pt idx="1633">
                  <c:v>1.0978236037765161</c:v>
                </c:pt>
                <c:pt idx="1634">
                  <c:v>1.097835892358425</c:v>
                </c:pt>
                <c:pt idx="1635">
                  <c:v>1.0978236037765161</c:v>
                </c:pt>
                <c:pt idx="1636">
                  <c:v>1.079092732802275</c:v>
                </c:pt>
                <c:pt idx="1637">
                  <c:v>1.079092732802275</c:v>
                </c:pt>
                <c:pt idx="1638">
                  <c:v>1.097829746052619</c:v>
                </c:pt>
                <c:pt idx="1639">
                  <c:v>1.097835892358425</c:v>
                </c:pt>
                <c:pt idx="1640">
                  <c:v>1.0978236037765161</c:v>
                </c:pt>
                <c:pt idx="1641">
                  <c:v>1.079092732802275</c:v>
                </c:pt>
                <c:pt idx="1642">
                  <c:v>1.0978174655261561</c:v>
                </c:pt>
                <c:pt idx="1643">
                  <c:v>1.1352853457249992</c:v>
                </c:pt>
                <c:pt idx="1644">
                  <c:v>1.097835892358425</c:v>
                </c:pt>
                <c:pt idx="1645">
                  <c:v>1.0978236037765161</c:v>
                </c:pt>
                <c:pt idx="1646">
                  <c:v>1.060374134306969</c:v>
                </c:pt>
                <c:pt idx="1647">
                  <c:v>1.0416494025880401</c:v>
                </c:pt>
                <c:pt idx="1648">
                  <c:v>1.0603618618280339</c:v>
                </c:pt>
                <c:pt idx="1649">
                  <c:v>1.097835892358425</c:v>
                </c:pt>
                <c:pt idx="1650">
                  <c:v>1.0603618618280339</c:v>
                </c:pt>
                <c:pt idx="1651">
                  <c:v>1.060374134306969</c:v>
                </c:pt>
                <c:pt idx="1652">
                  <c:v>1.079092732802275</c:v>
                </c:pt>
                <c:pt idx="1653">
                  <c:v>1.097829746052619</c:v>
                </c:pt>
                <c:pt idx="1654">
                  <c:v>1.1353222114707251</c:v>
                </c:pt>
                <c:pt idx="1655">
                  <c:v>1.0978236037765161</c:v>
                </c:pt>
                <c:pt idx="1656">
                  <c:v>1.079092732802275</c:v>
                </c:pt>
                <c:pt idx="1657">
                  <c:v>1.11653606301651</c:v>
                </c:pt>
                <c:pt idx="1658">
                  <c:v>1.079092732802275</c:v>
                </c:pt>
                <c:pt idx="1659">
                  <c:v>1.079092732802275</c:v>
                </c:pt>
                <c:pt idx="1660">
                  <c:v>1.079092732802275</c:v>
                </c:pt>
                <c:pt idx="1661">
                  <c:v>1.079092732802275</c:v>
                </c:pt>
                <c:pt idx="1662">
                  <c:v>1.079092732802275</c:v>
                </c:pt>
                <c:pt idx="1663">
                  <c:v>1.0603618618280339</c:v>
                </c:pt>
                <c:pt idx="1664">
                  <c:v>1.116572904600847</c:v>
                </c:pt>
                <c:pt idx="1665">
                  <c:v>1.079092732802275</c:v>
                </c:pt>
                <c:pt idx="1666">
                  <c:v>1.0978113312975821</c:v>
                </c:pt>
                <c:pt idx="1667">
                  <c:v>1.0603680000783942</c:v>
                </c:pt>
                <c:pt idx="1668">
                  <c:v>1.079092732802275</c:v>
                </c:pt>
                <c:pt idx="1669">
                  <c:v>1.116572904600847</c:v>
                </c:pt>
                <c:pt idx="1670">
                  <c:v>1.0978236037765161</c:v>
                </c:pt>
                <c:pt idx="1671">
                  <c:v>1.11653606301651</c:v>
                </c:pt>
                <c:pt idx="1672">
                  <c:v>1.0978113312975821</c:v>
                </c:pt>
                <c:pt idx="1673">
                  <c:v>1.079092732802275</c:v>
                </c:pt>
                <c:pt idx="1674">
                  <c:v>1.097835892358425</c:v>
                </c:pt>
                <c:pt idx="1675">
                  <c:v>1.0603618618280339</c:v>
                </c:pt>
                <c:pt idx="1676">
                  <c:v>1.079092732802275</c:v>
                </c:pt>
                <c:pt idx="1677">
                  <c:v>1.0978113312975821</c:v>
                </c:pt>
                <c:pt idx="1678">
                  <c:v>1.079092732802275</c:v>
                </c:pt>
                <c:pt idx="1679">
                  <c:v>1.1353222114707251</c:v>
                </c:pt>
                <c:pt idx="1680">
                  <c:v>1.11656061601993</c:v>
                </c:pt>
                <c:pt idx="1681">
                  <c:v>1.079092732802275</c:v>
                </c:pt>
                <c:pt idx="1682">
                  <c:v>1.0603680000783942</c:v>
                </c:pt>
                <c:pt idx="1683">
                  <c:v>1.1352853457249992</c:v>
                </c:pt>
                <c:pt idx="1684">
                  <c:v>1.097835892358425</c:v>
                </c:pt>
                <c:pt idx="1685">
                  <c:v>1.097829746052619</c:v>
                </c:pt>
                <c:pt idx="1686">
                  <c:v>1.0978113312975821</c:v>
                </c:pt>
                <c:pt idx="1687">
                  <c:v>1.0603680000783942</c:v>
                </c:pt>
                <c:pt idx="1688">
                  <c:v>1.0603618618280339</c:v>
                </c:pt>
                <c:pt idx="1689">
                  <c:v>1.116572904600847</c:v>
                </c:pt>
                <c:pt idx="1690">
                  <c:v>1.079092732802275</c:v>
                </c:pt>
                <c:pt idx="1691">
                  <c:v>1.0416494025880401</c:v>
                </c:pt>
                <c:pt idx="1692">
                  <c:v>1.079092732802275</c:v>
                </c:pt>
                <c:pt idx="1693">
                  <c:v>1.0978174655261561</c:v>
                </c:pt>
                <c:pt idx="1694">
                  <c:v>1.116572904600847</c:v>
                </c:pt>
                <c:pt idx="1695">
                  <c:v>1.097829746052619</c:v>
                </c:pt>
                <c:pt idx="1696">
                  <c:v>1.0978113312975821</c:v>
                </c:pt>
                <c:pt idx="1697">
                  <c:v>1.079092732802275</c:v>
                </c:pt>
                <c:pt idx="1698">
                  <c:v>1.11656061601993</c:v>
                </c:pt>
                <c:pt idx="1699">
                  <c:v>1.116572904600847</c:v>
                </c:pt>
                <c:pt idx="1700">
                  <c:v>1.097829746052619</c:v>
                </c:pt>
                <c:pt idx="1701">
                  <c:v>1.079092732802275</c:v>
                </c:pt>
                <c:pt idx="1702">
                  <c:v>1.1352669309739181</c:v>
                </c:pt>
                <c:pt idx="1703">
                  <c:v>1.097829746052619</c:v>
                </c:pt>
                <c:pt idx="1704">
                  <c:v>1.0603495732461252</c:v>
                </c:pt>
                <c:pt idx="1705">
                  <c:v>1.079092732802275</c:v>
                </c:pt>
                <c:pt idx="1706">
                  <c:v>1.0416494025880401</c:v>
                </c:pt>
                <c:pt idx="1707">
                  <c:v>1.11653606301651</c:v>
                </c:pt>
                <c:pt idx="1708">
                  <c:v>1.0978236037765161</c:v>
                </c:pt>
                <c:pt idx="1709">
                  <c:v>1.097835892358425</c:v>
                </c:pt>
                <c:pt idx="1710">
                  <c:v>1.1353037725533059</c:v>
                </c:pt>
                <c:pt idx="1711">
                  <c:v>1.079092732802275</c:v>
                </c:pt>
                <c:pt idx="1712">
                  <c:v>1.0603680000783942</c:v>
                </c:pt>
                <c:pt idx="1713">
                  <c:v>1.116548335494457</c:v>
                </c:pt>
                <c:pt idx="1714">
                  <c:v>1.097835892358425</c:v>
                </c:pt>
                <c:pt idx="1715">
                  <c:v>1.079092732802275</c:v>
                </c:pt>
                <c:pt idx="1716">
                  <c:v>1.079092732802275</c:v>
                </c:pt>
                <c:pt idx="1717">
                  <c:v>1.079092732802275</c:v>
                </c:pt>
                <c:pt idx="1718">
                  <c:v>1.0978236037765161</c:v>
                </c:pt>
                <c:pt idx="1719">
                  <c:v>1.116572904600847</c:v>
                </c:pt>
                <c:pt idx="1720">
                  <c:v>1.097829746052619</c:v>
                </c:pt>
                <c:pt idx="1721">
                  <c:v>1.079092732802275</c:v>
                </c:pt>
                <c:pt idx="1722">
                  <c:v>1.0978113312975821</c:v>
                </c:pt>
                <c:pt idx="1723">
                  <c:v>1.0978174655261561</c:v>
                </c:pt>
                <c:pt idx="1724">
                  <c:v>1.116585201245138</c:v>
                </c:pt>
                <c:pt idx="1725">
                  <c:v>1.079092732802275</c:v>
                </c:pt>
                <c:pt idx="1726">
                  <c:v>1.0416494025880401</c:v>
                </c:pt>
                <c:pt idx="1727">
                  <c:v>1.079092732802275</c:v>
                </c:pt>
                <c:pt idx="1728">
                  <c:v>1.116548335494457</c:v>
                </c:pt>
                <c:pt idx="1729">
                  <c:v>1.116572904600847</c:v>
                </c:pt>
                <c:pt idx="1730">
                  <c:v>1.079092732802275</c:v>
                </c:pt>
                <c:pt idx="1731">
                  <c:v>1.079092732802275</c:v>
                </c:pt>
                <c:pt idx="1732">
                  <c:v>1.060374134306969</c:v>
                </c:pt>
                <c:pt idx="1733">
                  <c:v>1.11653606301651</c:v>
                </c:pt>
                <c:pt idx="1734">
                  <c:v>1.097835892358425</c:v>
                </c:pt>
                <c:pt idx="1735">
                  <c:v>1.097829746052619</c:v>
                </c:pt>
                <c:pt idx="1736">
                  <c:v>1.0978113312975821</c:v>
                </c:pt>
                <c:pt idx="1737">
                  <c:v>1.11653606301651</c:v>
                </c:pt>
                <c:pt idx="1738">
                  <c:v>1.0978236037765161</c:v>
                </c:pt>
                <c:pt idx="1739">
                  <c:v>1.116572904600847</c:v>
                </c:pt>
                <c:pt idx="1740">
                  <c:v>1.097829746052619</c:v>
                </c:pt>
                <c:pt idx="1741">
                  <c:v>1.11653606301651</c:v>
                </c:pt>
                <c:pt idx="1742">
                  <c:v>1.060374134306969</c:v>
                </c:pt>
                <c:pt idx="1743">
                  <c:v>1.1352853457249992</c:v>
                </c:pt>
                <c:pt idx="1744">
                  <c:v>1.079092732802275</c:v>
                </c:pt>
                <c:pt idx="1745">
                  <c:v>1.097829746052619</c:v>
                </c:pt>
                <c:pt idx="1746">
                  <c:v>1.0978113312975821</c:v>
                </c:pt>
                <c:pt idx="1747">
                  <c:v>1.060374134306969</c:v>
                </c:pt>
                <c:pt idx="1748">
                  <c:v>1.116548335494457</c:v>
                </c:pt>
                <c:pt idx="1749">
                  <c:v>1.1353222114707251</c:v>
                </c:pt>
                <c:pt idx="1750">
                  <c:v>1.116572904600847</c:v>
                </c:pt>
                <c:pt idx="1751">
                  <c:v>1.135248528288195</c:v>
                </c:pt>
                <c:pt idx="1752">
                  <c:v>1.135248528288195</c:v>
                </c:pt>
                <c:pt idx="1753">
                  <c:v>1.1539793932307461</c:v>
                </c:pt>
                <c:pt idx="1754">
                  <c:v>1.1540530763994192</c:v>
                </c:pt>
                <c:pt idx="1755">
                  <c:v>1.1353222114707251</c:v>
                </c:pt>
                <c:pt idx="1756">
                  <c:v>1.1352669309739181</c:v>
                </c:pt>
                <c:pt idx="1757">
                  <c:v>1.11653606301651</c:v>
                </c:pt>
                <c:pt idx="1758">
                  <c:v>1.116548335494457</c:v>
                </c:pt>
                <c:pt idx="1759">
                  <c:v>1.116572904600847</c:v>
                </c:pt>
                <c:pt idx="1760">
                  <c:v>1.1353037725533059</c:v>
                </c:pt>
                <c:pt idx="1761">
                  <c:v>1.11653606301651</c:v>
                </c:pt>
                <c:pt idx="1762">
                  <c:v>1.0978113312975821</c:v>
                </c:pt>
                <c:pt idx="1763">
                  <c:v>1.0978174655261561</c:v>
                </c:pt>
                <c:pt idx="1764">
                  <c:v>1.116572904600847</c:v>
                </c:pt>
                <c:pt idx="1765">
                  <c:v>1.1540530763994192</c:v>
                </c:pt>
                <c:pt idx="1766">
                  <c:v>1.135248528288195</c:v>
                </c:pt>
                <c:pt idx="1767">
                  <c:v>1.11653606301651</c:v>
                </c:pt>
                <c:pt idx="1768">
                  <c:v>1.19145954087882</c:v>
                </c:pt>
                <c:pt idx="1769">
                  <c:v>1.1728085305830251</c:v>
                </c:pt>
                <c:pt idx="1770">
                  <c:v>1.1353222114707251</c:v>
                </c:pt>
                <c:pt idx="1771">
                  <c:v>1.11653606301651</c:v>
                </c:pt>
                <c:pt idx="1772">
                  <c:v>1.0978113312975821</c:v>
                </c:pt>
                <c:pt idx="1773">
                  <c:v>1.11656061601993</c:v>
                </c:pt>
                <c:pt idx="1774">
                  <c:v>1.116572904600847</c:v>
                </c:pt>
                <c:pt idx="1775">
                  <c:v>1.1353037725533059</c:v>
                </c:pt>
                <c:pt idx="1776">
                  <c:v>1.135248528288195</c:v>
                </c:pt>
                <c:pt idx="1777">
                  <c:v>1.1165237985781831</c:v>
                </c:pt>
                <c:pt idx="1778">
                  <c:v>1.1352669309739181</c:v>
                </c:pt>
                <c:pt idx="1779">
                  <c:v>1.1540530763994192</c:v>
                </c:pt>
                <c:pt idx="1780">
                  <c:v>1.1540530763994192</c:v>
                </c:pt>
                <c:pt idx="1781">
                  <c:v>1.11653606301651</c:v>
                </c:pt>
                <c:pt idx="1782">
                  <c:v>1.0978052010868411</c:v>
                </c:pt>
                <c:pt idx="1783">
                  <c:v>1.154003938186638</c:v>
                </c:pt>
                <c:pt idx="1784">
                  <c:v>1.1353037725533059</c:v>
                </c:pt>
                <c:pt idx="1785">
                  <c:v>1.1353037725533059</c:v>
                </c:pt>
                <c:pt idx="1786">
                  <c:v>1.15395486435409</c:v>
                </c:pt>
                <c:pt idx="1787">
                  <c:v>1.1352301376559741</c:v>
                </c:pt>
                <c:pt idx="1788">
                  <c:v>1.0978174655261561</c:v>
                </c:pt>
                <c:pt idx="1789">
                  <c:v>1.11656061601993</c:v>
                </c:pt>
                <c:pt idx="1790">
                  <c:v>1.1353222114707251</c:v>
                </c:pt>
                <c:pt idx="1791">
                  <c:v>1.11653606301651</c:v>
                </c:pt>
                <c:pt idx="1792">
                  <c:v>1.1165237985781831</c:v>
                </c:pt>
                <c:pt idx="1793">
                  <c:v>1.0978174655261561</c:v>
                </c:pt>
                <c:pt idx="1794">
                  <c:v>1.116572904600847</c:v>
                </c:pt>
                <c:pt idx="1795">
                  <c:v>1.1353222114707251</c:v>
                </c:pt>
                <c:pt idx="1796">
                  <c:v>1.1539793932307461</c:v>
                </c:pt>
                <c:pt idx="1797">
                  <c:v>1.135248528288195</c:v>
                </c:pt>
                <c:pt idx="1798">
                  <c:v>1.1539793932307461</c:v>
                </c:pt>
                <c:pt idx="1799">
                  <c:v>1.154028499237584</c:v>
                </c:pt>
                <c:pt idx="1800">
                  <c:v>1.116572904600847</c:v>
                </c:pt>
                <c:pt idx="1801">
                  <c:v>1.11653606301651</c:v>
                </c:pt>
                <c:pt idx="1802">
                  <c:v>1.0603802645177092</c:v>
                </c:pt>
                <c:pt idx="1803">
                  <c:v>1.079092732802275</c:v>
                </c:pt>
                <c:pt idx="1804">
                  <c:v>1.060355719551932</c:v>
                </c:pt>
                <c:pt idx="1805">
                  <c:v>1.0603495732461252</c:v>
                </c:pt>
                <c:pt idx="1806">
                  <c:v>1.0603680000783942</c:v>
                </c:pt>
                <c:pt idx="1807">
                  <c:v>1.0978113312975821</c:v>
                </c:pt>
                <c:pt idx="1808">
                  <c:v>1.0978236037765161</c:v>
                </c:pt>
                <c:pt idx="1809">
                  <c:v>1.097829746052619</c:v>
                </c:pt>
                <c:pt idx="1810">
                  <c:v>1.097835892358425</c:v>
                </c:pt>
                <c:pt idx="1811">
                  <c:v>1.060374134306969</c:v>
                </c:pt>
                <c:pt idx="1812">
                  <c:v>1.060374134306969</c:v>
                </c:pt>
                <c:pt idx="1813">
                  <c:v>1.079092732802275</c:v>
                </c:pt>
                <c:pt idx="1814">
                  <c:v>1.116572904600847</c:v>
                </c:pt>
                <c:pt idx="1815">
                  <c:v>1.079092732802275</c:v>
                </c:pt>
                <c:pt idx="1816">
                  <c:v>1.079092732802275</c:v>
                </c:pt>
                <c:pt idx="1817">
                  <c:v>1.079092732802275</c:v>
                </c:pt>
                <c:pt idx="1818">
                  <c:v>1.0603680000783942</c:v>
                </c:pt>
                <c:pt idx="1819">
                  <c:v>1.060355719551932</c:v>
                </c:pt>
                <c:pt idx="1820">
                  <c:v>1.0228632541338261</c:v>
                </c:pt>
                <c:pt idx="1821">
                  <c:v>1.0416494025880401</c:v>
                </c:pt>
                <c:pt idx="1822">
                  <c:v>1.0416494025880401</c:v>
                </c:pt>
                <c:pt idx="1823">
                  <c:v>1.0416371301100942</c:v>
                </c:pt>
                <c:pt idx="1824">
                  <c:v>1.041612561003703</c:v>
                </c:pt>
                <c:pt idx="1825">
                  <c:v>1.079092732802275</c:v>
                </c:pt>
                <c:pt idx="1826">
                  <c:v>1.004181527417912</c:v>
                </c:pt>
                <c:pt idx="1827">
                  <c:v>1.0229369373163562</c:v>
                </c:pt>
                <c:pt idx="1828">
                  <c:v>1.0229001198795522</c:v>
                </c:pt>
                <c:pt idx="1829">
                  <c:v>1.0228816930512441</c:v>
                </c:pt>
                <c:pt idx="1830">
                  <c:v>0.98537693502152612</c:v>
                </c:pt>
                <c:pt idx="1831">
                  <c:v>1.0416494025880401</c:v>
                </c:pt>
                <c:pt idx="1832">
                  <c:v>1.0042060723738051</c:v>
                </c:pt>
                <c:pt idx="1833">
                  <c:v>1.004181527417912</c:v>
                </c:pt>
                <c:pt idx="1834">
                  <c:v>1.041612561003703</c:v>
                </c:pt>
                <c:pt idx="1835">
                  <c:v>1.0228632541338261</c:v>
                </c:pt>
                <c:pt idx="1836">
                  <c:v>0.96672592472573093</c:v>
                </c:pt>
                <c:pt idx="1837">
                  <c:v>1.0229369373163562</c:v>
                </c:pt>
                <c:pt idx="1838">
                  <c:v>0.98546906918287014</c:v>
                </c:pt>
                <c:pt idx="1839">
                  <c:v>0.985407666550557</c:v>
                </c:pt>
                <c:pt idx="1840">
                  <c:v>1.0416002643594131</c:v>
                </c:pt>
                <c:pt idx="1841">
                  <c:v>0.98546906918287014</c:v>
                </c:pt>
                <c:pt idx="1842">
                  <c:v>0.98549974032574306</c:v>
                </c:pt>
                <c:pt idx="1843">
                  <c:v>1.022918534630632</c:v>
                </c:pt>
                <c:pt idx="1844">
                  <c:v>1.004132389205131</c:v>
                </c:pt>
                <c:pt idx="1845">
                  <c:v>1.004132389205131</c:v>
                </c:pt>
                <c:pt idx="1846">
                  <c:v>1.022918534630632</c:v>
                </c:pt>
                <c:pt idx="1847">
                  <c:v>1.0416494025880401</c:v>
                </c:pt>
                <c:pt idx="1848">
                  <c:v>1.0416371301100942</c:v>
                </c:pt>
                <c:pt idx="1849">
                  <c:v>1.079092732802275</c:v>
                </c:pt>
                <c:pt idx="1850">
                  <c:v>1.0228632541338261</c:v>
                </c:pt>
                <c:pt idx="1851">
                  <c:v>1.0042060723738051</c:v>
                </c:pt>
                <c:pt idx="1852">
                  <c:v>0.96676274215957003</c:v>
                </c:pt>
                <c:pt idx="1853">
                  <c:v>0.91051489403410413</c:v>
                </c:pt>
                <c:pt idx="1854">
                  <c:v>0.92917204560798794</c:v>
                </c:pt>
                <c:pt idx="1855">
                  <c:v>0.96661532747368717</c:v>
                </c:pt>
                <c:pt idx="1856">
                  <c:v>0.96672592472573093</c:v>
                </c:pt>
                <c:pt idx="1857">
                  <c:v>1.0416494025880401</c:v>
                </c:pt>
                <c:pt idx="1858">
                  <c:v>1.116548335494457</c:v>
                </c:pt>
                <c:pt idx="1859">
                  <c:v>1.1540530763994192</c:v>
                </c:pt>
                <c:pt idx="1860">
                  <c:v>1.191533248197991</c:v>
                </c:pt>
                <c:pt idx="1861">
                  <c:v>1.172685725278807</c:v>
                </c:pt>
                <c:pt idx="1862">
                  <c:v>1.1726550742251061</c:v>
                </c:pt>
                <c:pt idx="1863">
                  <c:v>1.1539793932307461</c:v>
                </c:pt>
                <c:pt idx="1864">
                  <c:v>1.1540530763994192</c:v>
                </c:pt>
                <c:pt idx="1865">
                  <c:v>1.060343422906648</c:v>
                </c:pt>
                <c:pt idx="1866">
                  <c:v>1.0042060723738051</c:v>
                </c:pt>
                <c:pt idx="1867">
                  <c:v>1.0042060723738051</c:v>
                </c:pt>
                <c:pt idx="1868">
                  <c:v>0.98543837793106914</c:v>
                </c:pt>
                <c:pt idx="1869">
                  <c:v>1.004132389205131</c:v>
                </c:pt>
                <c:pt idx="1870">
                  <c:v>0.98537693502152612</c:v>
                </c:pt>
                <c:pt idx="1871">
                  <c:v>0.96672592472573093</c:v>
                </c:pt>
                <c:pt idx="1872">
                  <c:v>0.96676274215957003</c:v>
                </c:pt>
                <c:pt idx="1873">
                  <c:v>1.0041569663669669</c:v>
                </c:pt>
                <c:pt idx="1874">
                  <c:v>1.004132389205131</c:v>
                </c:pt>
                <c:pt idx="1875">
                  <c:v>1.0416002643594131</c:v>
                </c:pt>
                <c:pt idx="1876">
                  <c:v>1.079092732802275</c:v>
                </c:pt>
                <c:pt idx="1877">
                  <c:v>1.0416494025880401</c:v>
                </c:pt>
                <c:pt idx="1878">
                  <c:v>1.154028499237584</c:v>
                </c:pt>
                <c:pt idx="1879">
                  <c:v>1.191533248197991</c:v>
                </c:pt>
                <c:pt idx="1880">
                  <c:v>1.1540776696880011</c:v>
                </c:pt>
                <c:pt idx="1881">
                  <c:v>1.19145954087882</c:v>
                </c:pt>
                <c:pt idx="1882">
                  <c:v>1.11653606301651</c:v>
                </c:pt>
                <c:pt idx="1883">
                  <c:v>1.0978174655261561</c:v>
                </c:pt>
                <c:pt idx="1884">
                  <c:v>1.1353037725533059</c:v>
                </c:pt>
                <c:pt idx="1885">
                  <c:v>1.116585201245138</c:v>
                </c:pt>
                <c:pt idx="1886">
                  <c:v>1.079092732802275</c:v>
                </c:pt>
                <c:pt idx="1887">
                  <c:v>1.11653606301651</c:v>
                </c:pt>
                <c:pt idx="1888">
                  <c:v>1.116548335494457</c:v>
                </c:pt>
                <c:pt idx="1889">
                  <c:v>1.1353037725533059</c:v>
                </c:pt>
                <c:pt idx="1890">
                  <c:v>1.1915701381308641</c:v>
                </c:pt>
                <c:pt idx="1891">
                  <c:v>1.17271639642168</c:v>
                </c:pt>
                <c:pt idx="1892">
                  <c:v>1.1165237985781831</c:v>
                </c:pt>
                <c:pt idx="1893">
                  <c:v>1.1352669309739181</c:v>
                </c:pt>
                <c:pt idx="1894">
                  <c:v>1.097829746052619</c:v>
                </c:pt>
                <c:pt idx="1895">
                  <c:v>1.0603495732461252</c:v>
                </c:pt>
                <c:pt idx="1896">
                  <c:v>1.079092732802275</c:v>
                </c:pt>
                <c:pt idx="1897">
                  <c:v>1.0978113312975821</c:v>
                </c:pt>
                <c:pt idx="1898">
                  <c:v>1.1352669309739181</c:v>
                </c:pt>
                <c:pt idx="1899">
                  <c:v>1.097829746052619</c:v>
                </c:pt>
                <c:pt idx="1900">
                  <c:v>1.097829746052619</c:v>
                </c:pt>
                <c:pt idx="1901">
                  <c:v>1.079092732802275</c:v>
                </c:pt>
                <c:pt idx="1902">
                  <c:v>1.0229369373163562</c:v>
                </c:pt>
                <c:pt idx="1903">
                  <c:v>0.94801960373510807</c:v>
                </c:pt>
                <c:pt idx="1904">
                  <c:v>0.89169187380941628</c:v>
                </c:pt>
                <c:pt idx="1905">
                  <c:v>0.8541379221450992</c:v>
                </c:pt>
                <c:pt idx="1906">
                  <c:v>0.79812966818865738</c:v>
                </c:pt>
                <c:pt idx="1907">
                  <c:v>0.81698942130262953</c:v>
                </c:pt>
                <c:pt idx="1908">
                  <c:v>0.89181471934136836</c:v>
                </c:pt>
                <c:pt idx="1909">
                  <c:v>0.96665221740656004</c:v>
                </c:pt>
                <c:pt idx="1910">
                  <c:v>1.079092732802275</c:v>
                </c:pt>
                <c:pt idx="1911">
                  <c:v>1.154003938186638</c:v>
                </c:pt>
                <c:pt idx="1912">
                  <c:v>1.172685725278807</c:v>
                </c:pt>
                <c:pt idx="1913">
                  <c:v>1.17271639642168</c:v>
                </c:pt>
                <c:pt idx="1914">
                  <c:v>1.285199878556055</c:v>
                </c:pt>
                <c:pt idx="1915">
                  <c:v>1.266555075016589</c:v>
                </c:pt>
                <c:pt idx="1916">
                  <c:v>1.2663093838734512</c:v>
                </c:pt>
                <c:pt idx="1917">
                  <c:v>1.2288169959059052</c:v>
                </c:pt>
                <c:pt idx="1918">
                  <c:v>1.19145954087882</c:v>
                </c:pt>
                <c:pt idx="1919">
                  <c:v>1.1727777990539932</c:v>
                </c:pt>
                <c:pt idx="1920">
                  <c:v>1.060343422906648</c:v>
                </c:pt>
                <c:pt idx="1921">
                  <c:v>0.91051489403410413</c:v>
                </c:pt>
                <c:pt idx="1922">
                  <c:v>0.83567120739182288</c:v>
                </c:pt>
                <c:pt idx="1923">
                  <c:v>0.77934966706104114</c:v>
                </c:pt>
                <c:pt idx="1924">
                  <c:v>0.76045902034772817</c:v>
                </c:pt>
                <c:pt idx="1925">
                  <c:v>0.81664545370223629</c:v>
                </c:pt>
                <c:pt idx="1926">
                  <c:v>0.94797663598258708</c:v>
                </c:pt>
                <c:pt idx="1927">
                  <c:v>1.0229369373163562</c:v>
                </c:pt>
                <c:pt idx="1928">
                  <c:v>1.1727470876734809</c:v>
                </c:pt>
                <c:pt idx="1929">
                  <c:v>1.228964265672893</c:v>
                </c:pt>
                <c:pt idx="1930">
                  <c:v>1.247725852055368</c:v>
                </c:pt>
                <c:pt idx="1931">
                  <c:v>1.2850647927649661</c:v>
                </c:pt>
                <c:pt idx="1932">
                  <c:v>1.2288169959059052</c:v>
                </c:pt>
                <c:pt idx="1933">
                  <c:v>1.1539793932307461</c:v>
                </c:pt>
                <c:pt idx="1934">
                  <c:v>1.1727470876734809</c:v>
                </c:pt>
                <c:pt idx="1935">
                  <c:v>1.1353222114707251</c:v>
                </c:pt>
                <c:pt idx="1936">
                  <c:v>1.079092732802275</c:v>
                </c:pt>
                <c:pt idx="1937">
                  <c:v>1.0978113312975821</c:v>
                </c:pt>
                <c:pt idx="1938">
                  <c:v>1.0603618618280339</c:v>
                </c:pt>
                <c:pt idx="1939">
                  <c:v>1.079092732802275</c:v>
                </c:pt>
                <c:pt idx="1940">
                  <c:v>1.0416002643594131</c:v>
                </c:pt>
                <c:pt idx="1941">
                  <c:v>0.98543837793106914</c:v>
                </c:pt>
                <c:pt idx="1942">
                  <c:v>0.94801960373510807</c:v>
                </c:pt>
                <c:pt idx="1943">
                  <c:v>1.004181527417912</c:v>
                </c:pt>
                <c:pt idx="1944">
                  <c:v>0.98537693502152612</c:v>
                </c:pt>
                <c:pt idx="1945">
                  <c:v>0.98534618332414114</c:v>
                </c:pt>
                <c:pt idx="1946">
                  <c:v>0.98543837793106914</c:v>
                </c:pt>
                <c:pt idx="1947">
                  <c:v>1.0042060723738051</c:v>
                </c:pt>
                <c:pt idx="1948">
                  <c:v>1.079092732802275</c:v>
                </c:pt>
                <c:pt idx="1949">
                  <c:v>1.154028499237584</c:v>
                </c:pt>
                <c:pt idx="1950">
                  <c:v>1.1915701381308641</c:v>
                </c:pt>
                <c:pt idx="1951">
                  <c:v>1.2101658618694422</c:v>
                </c:pt>
                <c:pt idx="1952">
                  <c:v>1.2663093838734512</c:v>
                </c:pt>
                <c:pt idx="1953">
                  <c:v>1.3037527140876861</c:v>
                </c:pt>
                <c:pt idx="1954">
                  <c:v>1.341367915325856</c:v>
                </c:pt>
                <c:pt idx="1955">
                  <c:v>1.3414539353922792</c:v>
                </c:pt>
                <c:pt idx="1956">
                  <c:v>1.3411960443019213</c:v>
                </c:pt>
                <c:pt idx="1957">
                  <c:v>1.247560119260033</c:v>
                </c:pt>
                <c:pt idx="1958">
                  <c:v>1.1914227234449812</c:v>
                </c:pt>
                <c:pt idx="1959">
                  <c:v>1.11656061601993</c:v>
                </c:pt>
                <c:pt idx="1960">
                  <c:v>1.0041077959165501</c:v>
                </c:pt>
                <c:pt idx="1961">
                  <c:v>0.92927032203354898</c:v>
                </c:pt>
                <c:pt idx="1962">
                  <c:v>0.87312067283958472</c:v>
                </c:pt>
                <c:pt idx="1963">
                  <c:v>0.8168175502786954</c:v>
                </c:pt>
                <c:pt idx="1964">
                  <c:v>0.8354316585723276</c:v>
                </c:pt>
                <c:pt idx="1965">
                  <c:v>0.89163039058796179</c:v>
                </c:pt>
                <c:pt idx="1966">
                  <c:v>0.985407666550557</c:v>
                </c:pt>
                <c:pt idx="1967">
                  <c:v>1.0416494025880401</c:v>
                </c:pt>
                <c:pt idx="1968">
                  <c:v>1.1352669309739181</c:v>
                </c:pt>
                <c:pt idx="1969">
                  <c:v>1.191496382455238</c:v>
                </c:pt>
                <c:pt idx="1970">
                  <c:v>1.2852674879199242</c:v>
                </c:pt>
                <c:pt idx="1971">
                  <c:v>1.2102088296219642</c:v>
                </c:pt>
                <c:pt idx="1972">
                  <c:v>1.1914227234449812</c:v>
                </c:pt>
                <c:pt idx="1973">
                  <c:v>1.17271639642168</c:v>
                </c:pt>
                <c:pt idx="1974">
                  <c:v>1.079092732802275</c:v>
                </c:pt>
                <c:pt idx="1975">
                  <c:v>1.097835892358425</c:v>
                </c:pt>
                <c:pt idx="1976">
                  <c:v>1.079092732802275</c:v>
                </c:pt>
                <c:pt idx="1977">
                  <c:v>1.060374134306969</c:v>
                </c:pt>
                <c:pt idx="1978">
                  <c:v>1.0603680000783942</c:v>
                </c:pt>
                <c:pt idx="1979">
                  <c:v>1.11656061601993</c:v>
                </c:pt>
                <c:pt idx="1980">
                  <c:v>1.097835892358425</c:v>
                </c:pt>
                <c:pt idx="1981">
                  <c:v>1.116548335494457</c:v>
                </c:pt>
                <c:pt idx="1982">
                  <c:v>1.135248528288195</c:v>
                </c:pt>
                <c:pt idx="1983">
                  <c:v>1.154003938186638</c:v>
                </c:pt>
                <c:pt idx="1984">
                  <c:v>1.1727470876734809</c:v>
                </c:pt>
                <c:pt idx="1985">
                  <c:v>1.229013419996563</c:v>
                </c:pt>
                <c:pt idx="1986">
                  <c:v>1.2289151435710011</c:v>
                </c:pt>
                <c:pt idx="1987">
                  <c:v>1.247560119260033</c:v>
                </c:pt>
                <c:pt idx="1988">
                  <c:v>1.266370746263183</c:v>
                </c:pt>
                <c:pt idx="1989">
                  <c:v>1.285132313518929</c:v>
                </c:pt>
                <c:pt idx="1990">
                  <c:v>1.2102948496953241</c:v>
                </c:pt>
                <c:pt idx="1991">
                  <c:v>1.1727470876734809</c:v>
                </c:pt>
                <c:pt idx="1992">
                  <c:v>1.11653606301651</c:v>
                </c:pt>
                <c:pt idx="1993">
                  <c:v>1.1352669309739181</c:v>
                </c:pt>
                <c:pt idx="1994">
                  <c:v>1.2102088296219642</c:v>
                </c:pt>
                <c:pt idx="1995">
                  <c:v>1.1727777990539932</c:v>
                </c:pt>
                <c:pt idx="1996">
                  <c:v>1.2289151435710011</c:v>
                </c:pt>
                <c:pt idx="1997">
                  <c:v>1.191385930129998</c:v>
                </c:pt>
                <c:pt idx="1998">
                  <c:v>1.1539793932307461</c:v>
                </c:pt>
                <c:pt idx="1999">
                  <c:v>1.1353037725533059</c:v>
                </c:pt>
                <c:pt idx="2000">
                  <c:v>1.0978420426979021</c:v>
                </c:pt>
                <c:pt idx="2001">
                  <c:v>1.0041569663669669</c:v>
                </c:pt>
                <c:pt idx="2002">
                  <c:v>0.98546906918287014</c:v>
                </c:pt>
                <c:pt idx="2003">
                  <c:v>1.004181527417912</c:v>
                </c:pt>
                <c:pt idx="2004">
                  <c:v>1.0228816930512441</c:v>
                </c:pt>
                <c:pt idx="2005">
                  <c:v>1.0978420426979021</c:v>
                </c:pt>
                <c:pt idx="2006">
                  <c:v>1.0978236037765161</c:v>
                </c:pt>
                <c:pt idx="2007">
                  <c:v>1.0978113312975821</c:v>
                </c:pt>
                <c:pt idx="2008">
                  <c:v>1.19145954087882</c:v>
                </c:pt>
                <c:pt idx="2009">
                  <c:v>1.1727777990539932</c:v>
                </c:pt>
                <c:pt idx="2010">
                  <c:v>1.1353222114707251</c:v>
                </c:pt>
                <c:pt idx="2011">
                  <c:v>1.154028499237584</c:v>
                </c:pt>
                <c:pt idx="2012">
                  <c:v>1.0416494025880401</c:v>
                </c:pt>
                <c:pt idx="2013">
                  <c:v>1.004181527417912</c:v>
                </c:pt>
                <c:pt idx="2014">
                  <c:v>0.96668908314931201</c:v>
                </c:pt>
                <c:pt idx="2015">
                  <c:v>0.91034894374163311</c:v>
                </c:pt>
                <c:pt idx="2016">
                  <c:v>0.87298558704849594</c:v>
                </c:pt>
                <c:pt idx="2017">
                  <c:v>0.87312067283958472</c:v>
                </c:pt>
                <c:pt idx="2018">
                  <c:v>0.85435911664918673</c:v>
                </c:pt>
                <c:pt idx="2019">
                  <c:v>0.94793364004987013</c:v>
                </c:pt>
                <c:pt idx="2020">
                  <c:v>1.0228448031153952</c:v>
                </c:pt>
                <c:pt idx="2021">
                  <c:v>1.079092732802275</c:v>
                </c:pt>
                <c:pt idx="2022">
                  <c:v>1.11653606301651</c:v>
                </c:pt>
                <c:pt idx="2023">
                  <c:v>1.2663093838734512</c:v>
                </c:pt>
                <c:pt idx="2024">
                  <c:v>1.3225940554674112</c:v>
                </c:pt>
                <c:pt idx="2025">
                  <c:v>1.3414539353922792</c:v>
                </c:pt>
                <c:pt idx="2026">
                  <c:v>1.3787375543397271</c:v>
                </c:pt>
                <c:pt idx="2027">
                  <c:v>1.3036791274577211</c:v>
                </c:pt>
                <c:pt idx="2028">
                  <c:v>1.2101229222694201</c:v>
                </c:pt>
                <c:pt idx="2029">
                  <c:v>1.191496382455238</c:v>
                </c:pt>
                <c:pt idx="2030">
                  <c:v>1.079092732802275</c:v>
                </c:pt>
                <c:pt idx="2031">
                  <c:v>1.0041569663669669</c:v>
                </c:pt>
                <c:pt idx="2032">
                  <c:v>0.92931941194533507</c:v>
                </c:pt>
                <c:pt idx="2033">
                  <c:v>0.89181471934136836</c:v>
                </c:pt>
                <c:pt idx="2034">
                  <c:v>0.91045961354918303</c:v>
                </c:pt>
                <c:pt idx="2035">
                  <c:v>0.96661532747368717</c:v>
                </c:pt>
                <c:pt idx="2036">
                  <c:v>0.92922119993165797</c:v>
                </c:pt>
                <c:pt idx="2037">
                  <c:v>1.0042060723738051</c:v>
                </c:pt>
                <c:pt idx="2038">
                  <c:v>1.079092732802275</c:v>
                </c:pt>
                <c:pt idx="2039">
                  <c:v>1.11656061601993</c:v>
                </c:pt>
                <c:pt idx="2040">
                  <c:v>1.0978420426979021</c:v>
                </c:pt>
                <c:pt idx="2041">
                  <c:v>1.041612561003703</c:v>
                </c:pt>
                <c:pt idx="2042">
                  <c:v>1.0042060723738051</c:v>
                </c:pt>
                <c:pt idx="2043">
                  <c:v>1.004181527417912</c:v>
                </c:pt>
                <c:pt idx="2044">
                  <c:v>1.0228816930512441</c:v>
                </c:pt>
                <c:pt idx="2045">
                  <c:v>1.0416002643594131</c:v>
                </c:pt>
                <c:pt idx="2046">
                  <c:v>1.060355719551932</c:v>
                </c:pt>
                <c:pt idx="2047">
                  <c:v>1.0416494025880401</c:v>
                </c:pt>
                <c:pt idx="2048">
                  <c:v>1.079092732802275</c:v>
                </c:pt>
                <c:pt idx="2049">
                  <c:v>1.1352853457249992</c:v>
                </c:pt>
                <c:pt idx="2050">
                  <c:v>1.1728085305830251</c:v>
                </c:pt>
                <c:pt idx="2051">
                  <c:v>1.154028499237584</c:v>
                </c:pt>
                <c:pt idx="2052">
                  <c:v>1.11653606301651</c:v>
                </c:pt>
                <c:pt idx="2053">
                  <c:v>1.0416371301100942</c:v>
                </c:pt>
                <c:pt idx="2054">
                  <c:v>0.98543837793106914</c:v>
                </c:pt>
                <c:pt idx="2055">
                  <c:v>0.94784756353288702</c:v>
                </c:pt>
                <c:pt idx="2056">
                  <c:v>0.89169187380941628</c:v>
                </c:pt>
                <c:pt idx="2057">
                  <c:v>0.89181471934136836</c:v>
                </c:pt>
                <c:pt idx="2058">
                  <c:v>0.89175331671400393</c:v>
                </c:pt>
                <c:pt idx="2059">
                  <c:v>0.89175331671400393</c:v>
                </c:pt>
                <c:pt idx="2060">
                  <c:v>0.92912285903082403</c:v>
                </c:pt>
                <c:pt idx="2061">
                  <c:v>0.985407666550557</c:v>
                </c:pt>
                <c:pt idx="2062">
                  <c:v>1.0603680000783942</c:v>
                </c:pt>
                <c:pt idx="2063">
                  <c:v>1.079092732802275</c:v>
                </c:pt>
                <c:pt idx="2064">
                  <c:v>1.1727470876734809</c:v>
                </c:pt>
                <c:pt idx="2065">
                  <c:v>1.2477811688076241</c:v>
                </c:pt>
                <c:pt idx="2066">
                  <c:v>1.266432148890547</c:v>
                </c:pt>
                <c:pt idx="2067">
                  <c:v>1.266248061681813</c:v>
                </c:pt>
                <c:pt idx="2068">
                  <c:v>1.2663093838734512</c:v>
                </c:pt>
                <c:pt idx="2069">
                  <c:v>1.2101658618694422</c:v>
                </c:pt>
                <c:pt idx="2070">
                  <c:v>1.191533248197991</c:v>
                </c:pt>
                <c:pt idx="2071">
                  <c:v>1.0978236037765161</c:v>
                </c:pt>
                <c:pt idx="2072">
                  <c:v>0.98549974032574306</c:v>
                </c:pt>
                <c:pt idx="2073">
                  <c:v>0.91057013828734612</c:v>
                </c:pt>
                <c:pt idx="2074">
                  <c:v>0.89175331671400393</c:v>
                </c:pt>
                <c:pt idx="2075">
                  <c:v>0.87291797768462731</c:v>
                </c:pt>
                <c:pt idx="2076">
                  <c:v>0.89169187380941628</c:v>
                </c:pt>
                <c:pt idx="2077">
                  <c:v>0.92931941194533507</c:v>
                </c:pt>
                <c:pt idx="2078">
                  <c:v>0.94801960373510807</c:v>
                </c:pt>
                <c:pt idx="2079">
                  <c:v>1.004181527417912</c:v>
                </c:pt>
                <c:pt idx="2080">
                  <c:v>0.98537693502152612</c:v>
                </c:pt>
                <c:pt idx="2081">
                  <c:v>1.0228816930512441</c:v>
                </c:pt>
                <c:pt idx="2082">
                  <c:v>0.96676274215957003</c:v>
                </c:pt>
                <c:pt idx="2083">
                  <c:v>0.98546906918287014</c:v>
                </c:pt>
                <c:pt idx="2084">
                  <c:v>1.0603618618280339</c:v>
                </c:pt>
                <c:pt idx="2085">
                  <c:v>1.0603495732461252</c:v>
                </c:pt>
                <c:pt idx="2086">
                  <c:v>1.11656061601993</c:v>
                </c:pt>
                <c:pt idx="2087">
                  <c:v>1.15395486435409</c:v>
                </c:pt>
                <c:pt idx="2088">
                  <c:v>1.1914227234449812</c:v>
                </c:pt>
                <c:pt idx="2089">
                  <c:v>1.266370746263183</c:v>
                </c:pt>
                <c:pt idx="2090">
                  <c:v>1.2664935917951352</c:v>
                </c:pt>
                <c:pt idx="2091">
                  <c:v>1.2476705715704461</c:v>
                </c:pt>
                <c:pt idx="2092">
                  <c:v>1.2101229222694201</c:v>
                </c:pt>
                <c:pt idx="2093">
                  <c:v>1.2101229222694201</c:v>
                </c:pt>
                <c:pt idx="2094">
                  <c:v>1.2102088296219642</c:v>
                </c:pt>
                <c:pt idx="2095">
                  <c:v>1.247725852055368</c:v>
                </c:pt>
                <c:pt idx="2096">
                  <c:v>1.1727777990539932</c:v>
                </c:pt>
                <c:pt idx="2097">
                  <c:v>1.17271639642168</c:v>
                </c:pt>
                <c:pt idx="2098">
                  <c:v>1.0978174655261561</c:v>
                </c:pt>
                <c:pt idx="2099">
                  <c:v>1.0978236037765161</c:v>
                </c:pt>
                <c:pt idx="2100">
                  <c:v>1.0416002643594131</c:v>
                </c:pt>
                <c:pt idx="2101">
                  <c:v>1.060355719551932</c:v>
                </c:pt>
                <c:pt idx="2102">
                  <c:v>1.0416494025880401</c:v>
                </c:pt>
                <c:pt idx="2103">
                  <c:v>1.079092732802275</c:v>
                </c:pt>
                <c:pt idx="2104">
                  <c:v>1.079092732802275</c:v>
                </c:pt>
                <c:pt idx="2105">
                  <c:v>1.116572904600847</c:v>
                </c:pt>
                <c:pt idx="2106">
                  <c:v>1.0978236037765161</c:v>
                </c:pt>
                <c:pt idx="2107">
                  <c:v>1.0978174655261561</c:v>
                </c:pt>
                <c:pt idx="2108">
                  <c:v>1.0416494025880401</c:v>
                </c:pt>
                <c:pt idx="2109">
                  <c:v>1.0416371301100942</c:v>
                </c:pt>
                <c:pt idx="2110">
                  <c:v>1.0041077959165501</c:v>
                </c:pt>
                <c:pt idx="2111">
                  <c:v>0.985407666550557</c:v>
                </c:pt>
                <c:pt idx="2112">
                  <c:v>1.0229369373163562</c:v>
                </c:pt>
                <c:pt idx="2113">
                  <c:v>1.079092732802275</c:v>
                </c:pt>
                <c:pt idx="2114">
                  <c:v>1.1352669309739181</c:v>
                </c:pt>
                <c:pt idx="2115">
                  <c:v>1.2102948496953241</c:v>
                </c:pt>
                <c:pt idx="2116">
                  <c:v>1.247725852055368</c:v>
                </c:pt>
                <c:pt idx="2117">
                  <c:v>1.247560119260033</c:v>
                </c:pt>
                <c:pt idx="2118">
                  <c:v>1.266248061681813</c:v>
                </c:pt>
                <c:pt idx="2119">
                  <c:v>1.285132313518929</c:v>
                </c:pt>
                <c:pt idx="2120">
                  <c:v>1.2852674879199242</c:v>
                </c:pt>
                <c:pt idx="2121">
                  <c:v>1.247725852055368</c:v>
                </c:pt>
                <c:pt idx="2122">
                  <c:v>1.1726550742251061</c:v>
                </c:pt>
                <c:pt idx="2123">
                  <c:v>1.15395486435409</c:v>
                </c:pt>
                <c:pt idx="2124">
                  <c:v>1.17271639642168</c:v>
                </c:pt>
                <c:pt idx="2125">
                  <c:v>1.191533248197991</c:v>
                </c:pt>
                <c:pt idx="2126">
                  <c:v>1.191496382455238</c:v>
                </c:pt>
                <c:pt idx="2127">
                  <c:v>1.15395486435409</c:v>
                </c:pt>
                <c:pt idx="2128">
                  <c:v>1.11653606301651</c:v>
                </c:pt>
                <c:pt idx="2129">
                  <c:v>1.0978236037765161</c:v>
                </c:pt>
                <c:pt idx="2130">
                  <c:v>1.0603495732461252</c:v>
                </c:pt>
                <c:pt idx="2131">
                  <c:v>0.96665221740656004</c:v>
                </c:pt>
                <c:pt idx="2132">
                  <c:v>1.00423060125046</c:v>
                </c:pt>
                <c:pt idx="2133">
                  <c:v>1.0229369373163562</c:v>
                </c:pt>
                <c:pt idx="2134">
                  <c:v>1.0603618618280339</c:v>
                </c:pt>
                <c:pt idx="2135">
                  <c:v>1.1353222114707251</c:v>
                </c:pt>
                <c:pt idx="2136">
                  <c:v>1.1727777990539932</c:v>
                </c:pt>
                <c:pt idx="2137">
                  <c:v>1.2101229222694201</c:v>
                </c:pt>
                <c:pt idx="2138">
                  <c:v>1.2288169959059052</c:v>
                </c:pt>
                <c:pt idx="2139">
                  <c:v>1.266370746263183</c:v>
                </c:pt>
                <c:pt idx="2140">
                  <c:v>1.2664935917951352</c:v>
                </c:pt>
                <c:pt idx="2141">
                  <c:v>1.285199878556055</c:v>
                </c:pt>
                <c:pt idx="2142">
                  <c:v>1.247560119260033</c:v>
                </c:pt>
                <c:pt idx="2143">
                  <c:v>1.2288169959059052</c:v>
                </c:pt>
                <c:pt idx="2144">
                  <c:v>1.19145954087882</c:v>
                </c:pt>
                <c:pt idx="2145">
                  <c:v>1.1540530763994192</c:v>
                </c:pt>
                <c:pt idx="2146">
                  <c:v>1.079092732802275</c:v>
                </c:pt>
                <c:pt idx="2147">
                  <c:v>1.060374134306969</c:v>
                </c:pt>
                <c:pt idx="2148">
                  <c:v>1.0229369373163562</c:v>
                </c:pt>
                <c:pt idx="2149">
                  <c:v>1.0416371301100942</c:v>
                </c:pt>
                <c:pt idx="2150">
                  <c:v>1.079092732802275</c:v>
                </c:pt>
                <c:pt idx="2151">
                  <c:v>1.079092732802275</c:v>
                </c:pt>
                <c:pt idx="2152">
                  <c:v>1.11653606301651</c:v>
                </c:pt>
                <c:pt idx="2153">
                  <c:v>1.191385930129998</c:v>
                </c:pt>
                <c:pt idx="2154">
                  <c:v>1.2850647927649661</c:v>
                </c:pt>
                <c:pt idx="2155">
                  <c:v>1.303900032108201</c:v>
                </c:pt>
                <c:pt idx="2156">
                  <c:v>1.341367915325856</c:v>
                </c:pt>
                <c:pt idx="2157">
                  <c:v>1.341110193233628</c:v>
                </c:pt>
                <c:pt idx="2158">
                  <c:v>1.2849298839325032</c:v>
                </c:pt>
                <c:pt idx="2159">
                  <c:v>1.2476705715704461</c:v>
                </c:pt>
                <c:pt idx="2160">
                  <c:v>1.1727777990539932</c:v>
                </c:pt>
                <c:pt idx="2161">
                  <c:v>1.116572904600847</c:v>
                </c:pt>
                <c:pt idx="2162">
                  <c:v>1.079092732802275</c:v>
                </c:pt>
                <c:pt idx="2163">
                  <c:v>1.0978113312975821</c:v>
                </c:pt>
                <c:pt idx="2164">
                  <c:v>1.116548335494457</c:v>
                </c:pt>
                <c:pt idx="2165">
                  <c:v>1.1540530763994192</c:v>
                </c:pt>
                <c:pt idx="2166">
                  <c:v>1.116572904600847</c:v>
                </c:pt>
                <c:pt idx="2167">
                  <c:v>1.079092732802275</c:v>
                </c:pt>
                <c:pt idx="2168">
                  <c:v>1.079092732802275</c:v>
                </c:pt>
                <c:pt idx="2169">
                  <c:v>1.004181527417912</c:v>
                </c:pt>
                <c:pt idx="2170">
                  <c:v>0.96665221740656004</c:v>
                </c:pt>
                <c:pt idx="2171">
                  <c:v>0.91040429679692603</c:v>
                </c:pt>
                <c:pt idx="2172">
                  <c:v>0.85443275151686471</c:v>
                </c:pt>
                <c:pt idx="2173">
                  <c:v>0.85443275151686471</c:v>
                </c:pt>
                <c:pt idx="2174">
                  <c:v>0.91051489403410413</c:v>
                </c:pt>
                <c:pt idx="2175">
                  <c:v>1.004132389205131</c:v>
                </c:pt>
                <c:pt idx="2176">
                  <c:v>1.1353222114707251</c:v>
                </c:pt>
                <c:pt idx="2177">
                  <c:v>1.191385930129998</c:v>
                </c:pt>
                <c:pt idx="2178">
                  <c:v>1.266248061681813</c:v>
                </c:pt>
                <c:pt idx="2179">
                  <c:v>1.4160827047303921</c:v>
                </c:pt>
                <c:pt idx="2180">
                  <c:v>1.435095984558804</c:v>
                </c:pt>
                <c:pt idx="2181">
                  <c:v>1.3976219580581171</c:v>
                </c:pt>
                <c:pt idx="2182">
                  <c:v>1.359871710231872</c:v>
                </c:pt>
                <c:pt idx="2183">
                  <c:v>1.2849973162506461</c:v>
                </c:pt>
                <c:pt idx="2184">
                  <c:v>1.1914227234449812</c:v>
                </c:pt>
                <c:pt idx="2185">
                  <c:v>1.097829746052619</c:v>
                </c:pt>
                <c:pt idx="2186">
                  <c:v>0.98537693502152612</c:v>
                </c:pt>
                <c:pt idx="2187">
                  <c:v>0.87312067283958472</c:v>
                </c:pt>
                <c:pt idx="2188">
                  <c:v>0.77954609108839445</c:v>
                </c:pt>
                <c:pt idx="2189">
                  <c:v>0.83559141013713989</c:v>
                </c:pt>
                <c:pt idx="2190">
                  <c:v>0.8541379221450992</c:v>
                </c:pt>
                <c:pt idx="2191">
                  <c:v>0.89169187380941628</c:v>
                </c:pt>
                <c:pt idx="2192">
                  <c:v>0.96676274215957003</c:v>
                </c:pt>
                <c:pt idx="2193">
                  <c:v>1.0978113312975821</c:v>
                </c:pt>
                <c:pt idx="2194">
                  <c:v>1.19145954087882</c:v>
                </c:pt>
                <c:pt idx="2195">
                  <c:v>1.2664935917951352</c:v>
                </c:pt>
                <c:pt idx="2196">
                  <c:v>1.2664935917951352</c:v>
                </c:pt>
                <c:pt idx="2197">
                  <c:v>1.266248061681813</c:v>
                </c:pt>
                <c:pt idx="2198">
                  <c:v>1.247504947363371</c:v>
                </c:pt>
                <c:pt idx="2199">
                  <c:v>1.2289151435710011</c:v>
                </c:pt>
                <c:pt idx="2200">
                  <c:v>1.210251825554681</c:v>
                </c:pt>
                <c:pt idx="2201">
                  <c:v>1.210251825554681</c:v>
                </c:pt>
                <c:pt idx="2202">
                  <c:v>1.135248528288195</c:v>
                </c:pt>
                <c:pt idx="2203">
                  <c:v>1.172685725278807</c:v>
                </c:pt>
                <c:pt idx="2204">
                  <c:v>1.154028499237584</c:v>
                </c:pt>
                <c:pt idx="2205">
                  <c:v>1.1540530763994192</c:v>
                </c:pt>
                <c:pt idx="2206">
                  <c:v>1.1540530763994192</c:v>
                </c:pt>
                <c:pt idx="2207">
                  <c:v>1.11653606301651</c:v>
                </c:pt>
                <c:pt idx="2208">
                  <c:v>1.060374134306969</c:v>
                </c:pt>
                <c:pt idx="2209">
                  <c:v>1.0416371301100942</c:v>
                </c:pt>
                <c:pt idx="2210">
                  <c:v>1.004132389205131</c:v>
                </c:pt>
                <c:pt idx="2211">
                  <c:v>0.89163039058796179</c:v>
                </c:pt>
                <c:pt idx="2212">
                  <c:v>0.85435911664918673</c:v>
                </c:pt>
                <c:pt idx="2213">
                  <c:v>0.77954609108839445</c:v>
                </c:pt>
                <c:pt idx="2214">
                  <c:v>0.76066792624017499</c:v>
                </c:pt>
                <c:pt idx="2215">
                  <c:v>0.8541379221450992</c:v>
                </c:pt>
                <c:pt idx="2216">
                  <c:v>0.89163039058796179</c:v>
                </c:pt>
                <c:pt idx="2217">
                  <c:v>0.94801960373510807</c:v>
                </c:pt>
                <c:pt idx="2218">
                  <c:v>1.00423060125046</c:v>
                </c:pt>
                <c:pt idx="2219">
                  <c:v>1.116548335494457</c:v>
                </c:pt>
                <c:pt idx="2220">
                  <c:v>1.1353037725533059</c:v>
                </c:pt>
                <c:pt idx="2221">
                  <c:v>1.1727777990539932</c:v>
                </c:pt>
                <c:pt idx="2222">
                  <c:v>1.1539793932307461</c:v>
                </c:pt>
                <c:pt idx="2223">
                  <c:v>1.079092732802275</c:v>
                </c:pt>
                <c:pt idx="2224">
                  <c:v>1.0978174655261561</c:v>
                </c:pt>
                <c:pt idx="2225">
                  <c:v>1.079092732802275</c:v>
                </c:pt>
                <c:pt idx="2226">
                  <c:v>1.004132389205131</c:v>
                </c:pt>
                <c:pt idx="2227">
                  <c:v>1.079092732802275</c:v>
                </c:pt>
                <c:pt idx="2228">
                  <c:v>1.0416494025880401</c:v>
                </c:pt>
                <c:pt idx="2229">
                  <c:v>1.1352853457249992</c:v>
                </c:pt>
                <c:pt idx="2230">
                  <c:v>1.210251825554681</c:v>
                </c:pt>
                <c:pt idx="2231">
                  <c:v>1.2852674879199242</c:v>
                </c:pt>
                <c:pt idx="2232">
                  <c:v>1.3411960443019213</c:v>
                </c:pt>
                <c:pt idx="2233">
                  <c:v>1.3597797570707681</c:v>
                </c:pt>
                <c:pt idx="2234">
                  <c:v>1.3599637236604902</c:v>
                </c:pt>
                <c:pt idx="2235">
                  <c:v>1.341367915325856</c:v>
                </c:pt>
                <c:pt idx="2236">
                  <c:v>1.247725852055368</c:v>
                </c:pt>
                <c:pt idx="2237">
                  <c:v>1.172685725278807</c:v>
                </c:pt>
                <c:pt idx="2238">
                  <c:v>1.0229369373163562</c:v>
                </c:pt>
                <c:pt idx="2239">
                  <c:v>0.87312067283958472</c:v>
                </c:pt>
                <c:pt idx="2240">
                  <c:v>0.79794533946002777</c:v>
                </c:pt>
                <c:pt idx="2241">
                  <c:v>0.74166051681651091</c:v>
                </c:pt>
                <c:pt idx="2242">
                  <c:v>0.74210276087415938</c:v>
                </c:pt>
                <c:pt idx="2243">
                  <c:v>0.77954609108839445</c:v>
                </c:pt>
                <c:pt idx="2244">
                  <c:v>0.89181471934136836</c:v>
                </c:pt>
                <c:pt idx="2245">
                  <c:v>1.0228816930512441</c:v>
                </c:pt>
                <c:pt idx="2246">
                  <c:v>1.0603618618280339</c:v>
                </c:pt>
                <c:pt idx="2247">
                  <c:v>1.15395486435409</c:v>
                </c:pt>
                <c:pt idx="2248">
                  <c:v>1.2100800107942391</c:v>
                </c:pt>
                <c:pt idx="2249">
                  <c:v>1.2288660536592162</c:v>
                </c:pt>
                <c:pt idx="2250">
                  <c:v>1.228964265672893</c:v>
                </c:pt>
                <c:pt idx="2251">
                  <c:v>1.2477811688076241</c:v>
                </c:pt>
                <c:pt idx="2252">
                  <c:v>1.15395486435409</c:v>
                </c:pt>
                <c:pt idx="2253">
                  <c:v>1.1539303515408781</c:v>
                </c:pt>
                <c:pt idx="2254">
                  <c:v>1.1539793932307461</c:v>
                </c:pt>
                <c:pt idx="2255">
                  <c:v>1.154028499237584</c:v>
                </c:pt>
                <c:pt idx="2256">
                  <c:v>1.1353037725533059</c:v>
                </c:pt>
                <c:pt idx="2257">
                  <c:v>1.0978113312975821</c:v>
                </c:pt>
                <c:pt idx="2258">
                  <c:v>1.0978052010868411</c:v>
                </c:pt>
                <c:pt idx="2259">
                  <c:v>1.079092732802275</c:v>
                </c:pt>
                <c:pt idx="2260">
                  <c:v>1.11656061601993</c:v>
                </c:pt>
                <c:pt idx="2261">
                  <c:v>1.041612561003703</c:v>
                </c:pt>
                <c:pt idx="2262">
                  <c:v>1.0229369373163562</c:v>
                </c:pt>
                <c:pt idx="2263">
                  <c:v>1.079092732802275</c:v>
                </c:pt>
                <c:pt idx="2264">
                  <c:v>1.0603618618280339</c:v>
                </c:pt>
                <c:pt idx="2265">
                  <c:v>1.116572904600847</c:v>
                </c:pt>
                <c:pt idx="2266">
                  <c:v>1.079092732802275</c:v>
                </c:pt>
                <c:pt idx="2267">
                  <c:v>1.079092732802275</c:v>
                </c:pt>
                <c:pt idx="2268">
                  <c:v>1.079092732802275</c:v>
                </c:pt>
                <c:pt idx="2269">
                  <c:v>1.116548335494457</c:v>
                </c:pt>
                <c:pt idx="2270">
                  <c:v>1.1727777990539932</c:v>
                </c:pt>
                <c:pt idx="2271">
                  <c:v>1.210251825554681</c:v>
                </c:pt>
                <c:pt idx="2272">
                  <c:v>1.247560119260033</c:v>
                </c:pt>
                <c:pt idx="2273">
                  <c:v>1.3036791274577211</c:v>
                </c:pt>
                <c:pt idx="2274">
                  <c:v>1.3037527140876861</c:v>
                </c:pt>
                <c:pt idx="2275">
                  <c:v>1.285199878556055</c:v>
                </c:pt>
                <c:pt idx="2276">
                  <c:v>1.2102948496953241</c:v>
                </c:pt>
                <c:pt idx="2277">
                  <c:v>1.1539793932307461</c:v>
                </c:pt>
                <c:pt idx="2278">
                  <c:v>1.00423060125046</c:v>
                </c:pt>
                <c:pt idx="2279">
                  <c:v>0.96672592472573093</c:v>
                </c:pt>
                <c:pt idx="2280">
                  <c:v>0.89163039058796179</c:v>
                </c:pt>
                <c:pt idx="2281">
                  <c:v>0.8728503239503802</c:v>
                </c:pt>
                <c:pt idx="2282">
                  <c:v>0.89181471934136836</c:v>
                </c:pt>
                <c:pt idx="2283">
                  <c:v>0.8918760817311</c:v>
                </c:pt>
                <c:pt idx="2284">
                  <c:v>0.98543837793106914</c:v>
                </c:pt>
                <c:pt idx="2285">
                  <c:v>0.96665221740656004</c:v>
                </c:pt>
                <c:pt idx="2286">
                  <c:v>1.0041077959165501</c:v>
                </c:pt>
                <c:pt idx="2287">
                  <c:v>1.0416494025880401</c:v>
                </c:pt>
                <c:pt idx="2288">
                  <c:v>1.0978113312975821</c:v>
                </c:pt>
                <c:pt idx="2289">
                  <c:v>1.2101658618694422</c:v>
                </c:pt>
                <c:pt idx="2290">
                  <c:v>1.247725852055368</c:v>
                </c:pt>
                <c:pt idx="2291">
                  <c:v>1.247725852055368</c:v>
                </c:pt>
                <c:pt idx="2292">
                  <c:v>1.2850647927649661</c:v>
                </c:pt>
                <c:pt idx="2293">
                  <c:v>1.3036791274577211</c:v>
                </c:pt>
                <c:pt idx="2294">
                  <c:v>1.3599637236604902</c:v>
                </c:pt>
                <c:pt idx="2295">
                  <c:v>1.341367915325856</c:v>
                </c:pt>
                <c:pt idx="2296">
                  <c:v>1.2852674879199242</c:v>
                </c:pt>
                <c:pt idx="2297">
                  <c:v>1.2101229222694201</c:v>
                </c:pt>
                <c:pt idx="2298">
                  <c:v>1.1352301376559741</c:v>
                </c:pt>
                <c:pt idx="2299">
                  <c:v>1.1352669309739181</c:v>
                </c:pt>
                <c:pt idx="2300">
                  <c:v>1.097829746052619</c:v>
                </c:pt>
                <c:pt idx="2301">
                  <c:v>1.116585201245138</c:v>
                </c:pt>
                <c:pt idx="2302">
                  <c:v>1.0603680000783942</c:v>
                </c:pt>
                <c:pt idx="2303">
                  <c:v>1.00423060125046</c:v>
                </c:pt>
                <c:pt idx="2304">
                  <c:v>1.004181527417912</c:v>
                </c:pt>
                <c:pt idx="2305">
                  <c:v>1.0228816930512441</c:v>
                </c:pt>
                <c:pt idx="2306">
                  <c:v>0.96661532747368717</c:v>
                </c:pt>
                <c:pt idx="2307">
                  <c:v>1.0042060723738051</c:v>
                </c:pt>
                <c:pt idx="2308">
                  <c:v>0.98549974032574306</c:v>
                </c:pt>
                <c:pt idx="2309">
                  <c:v>1.0042060723738051</c:v>
                </c:pt>
                <c:pt idx="2310">
                  <c:v>1.079092732802275</c:v>
                </c:pt>
                <c:pt idx="2311">
                  <c:v>1.097835892358425</c:v>
                </c:pt>
                <c:pt idx="2312">
                  <c:v>1.1352669309739181</c:v>
                </c:pt>
                <c:pt idx="2313">
                  <c:v>1.079092732802275</c:v>
                </c:pt>
                <c:pt idx="2314">
                  <c:v>1.11653606301651</c:v>
                </c:pt>
                <c:pt idx="2315">
                  <c:v>1.11656061601993</c:v>
                </c:pt>
                <c:pt idx="2316">
                  <c:v>1.097829746052619</c:v>
                </c:pt>
                <c:pt idx="2317">
                  <c:v>1.0978174655261561</c:v>
                </c:pt>
                <c:pt idx="2318">
                  <c:v>1.079092732802275</c:v>
                </c:pt>
                <c:pt idx="2319">
                  <c:v>1.0603680000783942</c:v>
                </c:pt>
                <c:pt idx="2320">
                  <c:v>1.097829746052619</c:v>
                </c:pt>
                <c:pt idx="2321">
                  <c:v>1.0603495732461252</c:v>
                </c:pt>
                <c:pt idx="2322">
                  <c:v>0.98546906918287014</c:v>
                </c:pt>
                <c:pt idx="2323">
                  <c:v>0.89193740392273801</c:v>
                </c:pt>
                <c:pt idx="2324">
                  <c:v>0.92927032203354898</c:v>
                </c:pt>
                <c:pt idx="2325">
                  <c:v>0.87298558704849594</c:v>
                </c:pt>
                <c:pt idx="2326">
                  <c:v>0.8728503239503802</c:v>
                </c:pt>
                <c:pt idx="2327">
                  <c:v>0.8918760817311</c:v>
                </c:pt>
                <c:pt idx="2328">
                  <c:v>0.8731881493539051</c:v>
                </c:pt>
                <c:pt idx="2329">
                  <c:v>0.91057013828734612</c:v>
                </c:pt>
                <c:pt idx="2330">
                  <c:v>1.0041569663669669</c:v>
                </c:pt>
                <c:pt idx="2331">
                  <c:v>1.116572904600847</c:v>
                </c:pt>
                <c:pt idx="2332">
                  <c:v>1.079092732802275</c:v>
                </c:pt>
                <c:pt idx="2333">
                  <c:v>1.1352301376559741</c:v>
                </c:pt>
                <c:pt idx="2334">
                  <c:v>1.19145954087882</c:v>
                </c:pt>
                <c:pt idx="2335">
                  <c:v>1.191533248197991</c:v>
                </c:pt>
                <c:pt idx="2336">
                  <c:v>1.1353222114707251</c:v>
                </c:pt>
                <c:pt idx="2337">
                  <c:v>1.1352669309739181</c:v>
                </c:pt>
                <c:pt idx="2338">
                  <c:v>1.060374134306969</c:v>
                </c:pt>
                <c:pt idx="2339">
                  <c:v>1.0229001198795522</c:v>
                </c:pt>
                <c:pt idx="2340">
                  <c:v>0.985407666550557</c:v>
                </c:pt>
                <c:pt idx="2341">
                  <c:v>0.98534618332414114</c:v>
                </c:pt>
                <c:pt idx="2342">
                  <c:v>0.92922119993165797</c:v>
                </c:pt>
                <c:pt idx="2343">
                  <c:v>0.92927032203354898</c:v>
                </c:pt>
                <c:pt idx="2344">
                  <c:v>0.94797663598258708</c:v>
                </c:pt>
                <c:pt idx="2345">
                  <c:v>1.004132389205131</c:v>
                </c:pt>
                <c:pt idx="2346">
                  <c:v>1.0228448031153952</c:v>
                </c:pt>
                <c:pt idx="2347">
                  <c:v>1.022918534630632</c:v>
                </c:pt>
                <c:pt idx="2348">
                  <c:v>0.98553039137944409</c:v>
                </c:pt>
                <c:pt idx="2349">
                  <c:v>1.004181527417912</c:v>
                </c:pt>
                <c:pt idx="2350">
                  <c:v>0.94793364004987013</c:v>
                </c:pt>
                <c:pt idx="2351">
                  <c:v>0.8541379221450992</c:v>
                </c:pt>
                <c:pt idx="2352">
                  <c:v>0.81690351395700533</c:v>
                </c:pt>
                <c:pt idx="2353">
                  <c:v>0.81698942130262953</c:v>
                </c:pt>
                <c:pt idx="2354">
                  <c:v>0.83559141013713989</c:v>
                </c:pt>
                <c:pt idx="2355">
                  <c:v>0.94797663598258708</c:v>
                </c:pt>
                <c:pt idx="2356">
                  <c:v>1.004132389205131</c:v>
                </c:pt>
                <c:pt idx="2357">
                  <c:v>1.11653606301651</c:v>
                </c:pt>
                <c:pt idx="2358">
                  <c:v>1.172685725278807</c:v>
                </c:pt>
                <c:pt idx="2359">
                  <c:v>1.1914227234449812</c:v>
                </c:pt>
                <c:pt idx="2360">
                  <c:v>1.2102088296219642</c:v>
                </c:pt>
                <c:pt idx="2361">
                  <c:v>1.2102948496953241</c:v>
                </c:pt>
                <c:pt idx="2362">
                  <c:v>1.116548335494457</c:v>
                </c:pt>
                <c:pt idx="2363">
                  <c:v>1.060374134306969</c:v>
                </c:pt>
                <c:pt idx="2364">
                  <c:v>0.94801960373510807</c:v>
                </c:pt>
                <c:pt idx="2365">
                  <c:v>0.85428543349634978</c:v>
                </c:pt>
                <c:pt idx="2366">
                  <c:v>0.8354316585723276</c:v>
                </c:pt>
                <c:pt idx="2367">
                  <c:v>0.77944791126482382</c:v>
                </c:pt>
                <c:pt idx="2368">
                  <c:v>0.77954609108839445</c:v>
                </c:pt>
                <c:pt idx="2369">
                  <c:v>0.79822174194406081</c:v>
                </c:pt>
                <c:pt idx="2370">
                  <c:v>0.79803753404712152</c:v>
                </c:pt>
                <c:pt idx="2371">
                  <c:v>0.8354316585723276</c:v>
                </c:pt>
                <c:pt idx="2372">
                  <c:v>0.85428543349634978</c:v>
                </c:pt>
                <c:pt idx="2373">
                  <c:v>0.8918760817311</c:v>
                </c:pt>
                <c:pt idx="2374">
                  <c:v>0.96672592472573093</c:v>
                </c:pt>
                <c:pt idx="2375">
                  <c:v>0.98543837793106914</c:v>
                </c:pt>
                <c:pt idx="2376">
                  <c:v>0.96665221740656004</c:v>
                </c:pt>
                <c:pt idx="2377">
                  <c:v>0.94801960373510807</c:v>
                </c:pt>
                <c:pt idx="2378">
                  <c:v>0.96676274215957003</c:v>
                </c:pt>
                <c:pt idx="2379">
                  <c:v>0.96672592472573093</c:v>
                </c:pt>
                <c:pt idx="2380">
                  <c:v>0.96668908314931201</c:v>
                </c:pt>
                <c:pt idx="2381">
                  <c:v>0.98537693502152612</c:v>
                </c:pt>
                <c:pt idx="2382">
                  <c:v>0.98546906918287014</c:v>
                </c:pt>
                <c:pt idx="2383">
                  <c:v>1.00423060125046</c:v>
                </c:pt>
                <c:pt idx="2384">
                  <c:v>1.11653606301651</c:v>
                </c:pt>
                <c:pt idx="2385">
                  <c:v>1.2102088296219642</c:v>
                </c:pt>
                <c:pt idx="2386">
                  <c:v>1.303973763593707</c:v>
                </c:pt>
                <c:pt idx="2387">
                  <c:v>1.3599637236604902</c:v>
                </c:pt>
                <c:pt idx="2388">
                  <c:v>1.3410243983873831</c:v>
                </c:pt>
                <c:pt idx="2389">
                  <c:v>1.3411960443019213</c:v>
                </c:pt>
                <c:pt idx="2390">
                  <c:v>1.2476705715704461</c:v>
                </c:pt>
                <c:pt idx="2391">
                  <c:v>1.116585201245138</c:v>
                </c:pt>
                <c:pt idx="2392">
                  <c:v>0.92927032203354898</c:v>
                </c:pt>
                <c:pt idx="2393">
                  <c:v>0.76087655838206658</c:v>
                </c:pt>
                <c:pt idx="2394">
                  <c:v>0.64828270039472802</c:v>
                </c:pt>
                <c:pt idx="2395">
                  <c:v>0.61051374389853008</c:v>
                </c:pt>
                <c:pt idx="2396">
                  <c:v>0.59153068174221901</c:v>
                </c:pt>
                <c:pt idx="2397">
                  <c:v>0.62962550049609811</c:v>
                </c:pt>
                <c:pt idx="2398">
                  <c:v>0.72343936139145382</c:v>
                </c:pt>
                <c:pt idx="2399">
                  <c:v>0.91051489403410413</c:v>
                </c:pt>
                <c:pt idx="2400">
                  <c:v>1.0978236037765161</c:v>
                </c:pt>
                <c:pt idx="2401">
                  <c:v>1.2664935917951352</c:v>
                </c:pt>
                <c:pt idx="2402">
                  <c:v>1.3411960443019213</c:v>
                </c:pt>
                <c:pt idx="2403">
                  <c:v>1.3785412590095361</c:v>
                </c:pt>
                <c:pt idx="2404">
                  <c:v>1.4160827047303921</c:v>
                </c:pt>
                <c:pt idx="2405">
                  <c:v>1.3974131891082522</c:v>
                </c:pt>
                <c:pt idx="2406">
                  <c:v>1.3226739050567422</c:v>
                </c:pt>
                <c:pt idx="2407">
                  <c:v>1.2476153273172041</c:v>
                </c:pt>
                <c:pt idx="2408">
                  <c:v>1.1914227234449812</c:v>
                </c:pt>
                <c:pt idx="2409">
                  <c:v>1.154003938186638</c:v>
                </c:pt>
                <c:pt idx="2410">
                  <c:v>1.1353037725533059</c:v>
                </c:pt>
                <c:pt idx="2411">
                  <c:v>1.116585201245138</c:v>
                </c:pt>
                <c:pt idx="2412">
                  <c:v>1.0416371301100942</c:v>
                </c:pt>
                <c:pt idx="2413">
                  <c:v>1.0229369373163562</c:v>
                </c:pt>
                <c:pt idx="2414">
                  <c:v>1.004181527417912</c:v>
                </c:pt>
                <c:pt idx="2415">
                  <c:v>0.91045961354918303</c:v>
                </c:pt>
                <c:pt idx="2416">
                  <c:v>0.8541379221450992</c:v>
                </c:pt>
                <c:pt idx="2417">
                  <c:v>0.81690351395700533</c:v>
                </c:pt>
                <c:pt idx="2418">
                  <c:v>0.77954609108839445</c:v>
                </c:pt>
                <c:pt idx="2419">
                  <c:v>0.77954609108839445</c:v>
                </c:pt>
                <c:pt idx="2420">
                  <c:v>0.83551156054780873</c:v>
                </c:pt>
                <c:pt idx="2421">
                  <c:v>0.87291797768462731</c:v>
                </c:pt>
                <c:pt idx="2422">
                  <c:v>0.91051489403410413</c:v>
                </c:pt>
                <c:pt idx="2423">
                  <c:v>0.94806254333512996</c:v>
                </c:pt>
                <c:pt idx="2424">
                  <c:v>1.0042060723738051</c:v>
                </c:pt>
                <c:pt idx="2425">
                  <c:v>1.079092732802275</c:v>
                </c:pt>
                <c:pt idx="2426">
                  <c:v>1.191533248197991</c:v>
                </c:pt>
                <c:pt idx="2427">
                  <c:v>1.2101658618694422</c:v>
                </c:pt>
                <c:pt idx="2428">
                  <c:v>1.266248061681813</c:v>
                </c:pt>
                <c:pt idx="2429">
                  <c:v>1.3224345132412592</c:v>
                </c:pt>
                <c:pt idx="2430">
                  <c:v>1.3600557974158942</c:v>
                </c:pt>
                <c:pt idx="2431">
                  <c:v>1.3226739050567422</c:v>
                </c:pt>
                <c:pt idx="2432">
                  <c:v>1.3225142582127281</c:v>
                </c:pt>
                <c:pt idx="2433">
                  <c:v>1.2849298839325032</c:v>
                </c:pt>
                <c:pt idx="2434">
                  <c:v>1.2663093838734512</c:v>
                </c:pt>
                <c:pt idx="2435">
                  <c:v>1.2102088296219642</c:v>
                </c:pt>
                <c:pt idx="2436">
                  <c:v>1.1540530763994192</c:v>
                </c:pt>
                <c:pt idx="2437">
                  <c:v>1.154003938186638</c:v>
                </c:pt>
                <c:pt idx="2438">
                  <c:v>1.15395486435409</c:v>
                </c:pt>
                <c:pt idx="2439">
                  <c:v>1.2101658618694422</c:v>
                </c:pt>
                <c:pt idx="2440">
                  <c:v>1.285132313518929</c:v>
                </c:pt>
                <c:pt idx="2441">
                  <c:v>1.3414539353922792</c:v>
                </c:pt>
                <c:pt idx="2442">
                  <c:v>1.2850647927649661</c:v>
                </c:pt>
                <c:pt idx="2443">
                  <c:v>1.247504947363371</c:v>
                </c:pt>
                <c:pt idx="2444">
                  <c:v>1.1914227234449812</c:v>
                </c:pt>
                <c:pt idx="2445">
                  <c:v>1.116548335494457</c:v>
                </c:pt>
                <c:pt idx="2446">
                  <c:v>1.0603495732461252</c:v>
                </c:pt>
                <c:pt idx="2447">
                  <c:v>1.0041569663669669</c:v>
                </c:pt>
                <c:pt idx="2448">
                  <c:v>0.92931941194533507</c:v>
                </c:pt>
                <c:pt idx="2449">
                  <c:v>0.92927032203354898</c:v>
                </c:pt>
                <c:pt idx="2450">
                  <c:v>0.94793364004987013</c:v>
                </c:pt>
                <c:pt idx="2451">
                  <c:v>1.0228448031153952</c:v>
                </c:pt>
                <c:pt idx="2452">
                  <c:v>1.079092732802275</c:v>
                </c:pt>
                <c:pt idx="2453">
                  <c:v>1.15395486435409</c:v>
                </c:pt>
                <c:pt idx="2454">
                  <c:v>1.2288660536592162</c:v>
                </c:pt>
                <c:pt idx="2455">
                  <c:v>1.3600557974158942</c:v>
                </c:pt>
                <c:pt idx="2456">
                  <c:v>1.4163036817611641</c:v>
                </c:pt>
                <c:pt idx="2457">
                  <c:v>1.4348626545560141</c:v>
                </c:pt>
                <c:pt idx="2458">
                  <c:v>1.4158620171259861</c:v>
                </c:pt>
                <c:pt idx="2459">
                  <c:v>1.3973089072224851</c:v>
                </c:pt>
                <c:pt idx="2460">
                  <c:v>1.3599637236604902</c:v>
                </c:pt>
                <c:pt idx="2461">
                  <c:v>1.229013419996563</c:v>
                </c:pt>
                <c:pt idx="2462">
                  <c:v>1.116548335494457</c:v>
                </c:pt>
                <c:pt idx="2463">
                  <c:v>1.0042060723738051</c:v>
                </c:pt>
                <c:pt idx="2464">
                  <c:v>0.8918760817311</c:v>
                </c:pt>
                <c:pt idx="2465">
                  <c:v>0.92922119993165797</c:v>
                </c:pt>
                <c:pt idx="2466">
                  <c:v>0.94789061590922596</c:v>
                </c:pt>
                <c:pt idx="2467">
                  <c:v>1.0041569663669669</c:v>
                </c:pt>
                <c:pt idx="2468">
                  <c:v>1.15395486435409</c:v>
                </c:pt>
                <c:pt idx="2469">
                  <c:v>1.1914227234449812</c:v>
                </c:pt>
                <c:pt idx="2470">
                  <c:v>1.3225142582127281</c:v>
                </c:pt>
                <c:pt idx="2471">
                  <c:v>1.378934107190851</c:v>
                </c:pt>
                <c:pt idx="2472">
                  <c:v>1.341281951647546</c:v>
                </c:pt>
                <c:pt idx="2473">
                  <c:v>1.3224345132412592</c:v>
                </c:pt>
                <c:pt idx="2474">
                  <c:v>1.247560119260033</c:v>
                </c:pt>
                <c:pt idx="2475">
                  <c:v>1.154028499237584</c:v>
                </c:pt>
                <c:pt idx="2476">
                  <c:v>1.0603495732461252</c:v>
                </c:pt>
                <c:pt idx="2477">
                  <c:v>0.96668908314931201</c:v>
                </c:pt>
                <c:pt idx="2478">
                  <c:v>0.91062534634451708</c:v>
                </c:pt>
                <c:pt idx="2479">
                  <c:v>0.91057013828734612</c:v>
                </c:pt>
                <c:pt idx="2480">
                  <c:v>0.94793364004987013</c:v>
                </c:pt>
                <c:pt idx="2481">
                  <c:v>0.94789061590922596</c:v>
                </c:pt>
                <c:pt idx="2482">
                  <c:v>0.98543837793106914</c:v>
                </c:pt>
                <c:pt idx="2483">
                  <c:v>1.004181527417912</c:v>
                </c:pt>
                <c:pt idx="2484">
                  <c:v>1.004181527417912</c:v>
                </c:pt>
                <c:pt idx="2485">
                  <c:v>1.0228816930512441</c:v>
                </c:pt>
                <c:pt idx="2486">
                  <c:v>1.0416002643594131</c:v>
                </c:pt>
                <c:pt idx="2487">
                  <c:v>1.0041569663669669</c:v>
                </c:pt>
                <c:pt idx="2488">
                  <c:v>1.0229369373163562</c:v>
                </c:pt>
                <c:pt idx="2489">
                  <c:v>1.0416494025880401</c:v>
                </c:pt>
                <c:pt idx="2490">
                  <c:v>1.0041569663669669</c:v>
                </c:pt>
                <c:pt idx="2491">
                  <c:v>0.98537693502152612</c:v>
                </c:pt>
                <c:pt idx="2492">
                  <c:v>0.98543837793106914</c:v>
                </c:pt>
                <c:pt idx="2493">
                  <c:v>1.0416494025880401</c:v>
                </c:pt>
                <c:pt idx="2494">
                  <c:v>1.1352669309739181</c:v>
                </c:pt>
                <c:pt idx="2495">
                  <c:v>1.2102088296219642</c:v>
                </c:pt>
                <c:pt idx="2496">
                  <c:v>1.2477811688076241</c:v>
                </c:pt>
                <c:pt idx="2497">
                  <c:v>1.2850647927649661</c:v>
                </c:pt>
                <c:pt idx="2498">
                  <c:v>1.3036791274577211</c:v>
                </c:pt>
                <c:pt idx="2499">
                  <c:v>1.2849973162506461</c:v>
                </c:pt>
                <c:pt idx="2500">
                  <c:v>1.2476705715704461</c:v>
                </c:pt>
                <c:pt idx="2501">
                  <c:v>1.191533248197991</c:v>
                </c:pt>
                <c:pt idx="2502">
                  <c:v>1.079092732802275</c:v>
                </c:pt>
                <c:pt idx="2503">
                  <c:v>0.96676274215957003</c:v>
                </c:pt>
                <c:pt idx="2504">
                  <c:v>0.91051489403410413</c:v>
                </c:pt>
                <c:pt idx="2505">
                  <c:v>0.87298558704849594</c:v>
                </c:pt>
                <c:pt idx="2506">
                  <c:v>0.83535170415912641</c:v>
                </c:pt>
                <c:pt idx="2507">
                  <c:v>0.8168175502786954</c:v>
                </c:pt>
                <c:pt idx="2508">
                  <c:v>0.83567120739182288</c:v>
                </c:pt>
                <c:pt idx="2509">
                  <c:v>0.89181471934136836</c:v>
                </c:pt>
                <c:pt idx="2510">
                  <c:v>0.96668908314931201</c:v>
                </c:pt>
                <c:pt idx="2511">
                  <c:v>0.98534618332414114</c:v>
                </c:pt>
                <c:pt idx="2512">
                  <c:v>1.079092732802275</c:v>
                </c:pt>
                <c:pt idx="2513">
                  <c:v>1.0416494025880401</c:v>
                </c:pt>
                <c:pt idx="2514">
                  <c:v>1.11653606301651</c:v>
                </c:pt>
                <c:pt idx="2515">
                  <c:v>1.11656061601993</c:v>
                </c:pt>
                <c:pt idx="2516">
                  <c:v>1.1540776696880011</c:v>
                </c:pt>
                <c:pt idx="2517">
                  <c:v>1.11656061601993</c:v>
                </c:pt>
                <c:pt idx="2518">
                  <c:v>1.0978174655261561</c:v>
                </c:pt>
                <c:pt idx="2519">
                  <c:v>1.0978174655261561</c:v>
                </c:pt>
                <c:pt idx="2520">
                  <c:v>1.11656061601993</c:v>
                </c:pt>
                <c:pt idx="2521">
                  <c:v>1.1540776696880011</c:v>
                </c:pt>
                <c:pt idx="2522">
                  <c:v>1.1352853457249992</c:v>
                </c:pt>
                <c:pt idx="2523">
                  <c:v>1.15395486435409</c:v>
                </c:pt>
                <c:pt idx="2524">
                  <c:v>1.15395486435409</c:v>
                </c:pt>
                <c:pt idx="2525">
                  <c:v>1.1352853457249992</c:v>
                </c:pt>
                <c:pt idx="2526">
                  <c:v>1.097835892358425</c:v>
                </c:pt>
                <c:pt idx="2527">
                  <c:v>1.0228816930512441</c:v>
                </c:pt>
                <c:pt idx="2528">
                  <c:v>0.8918760817311</c:v>
                </c:pt>
                <c:pt idx="2529">
                  <c:v>0.81690351395700533</c:v>
                </c:pt>
                <c:pt idx="2530">
                  <c:v>0.72308948104574711</c:v>
                </c:pt>
                <c:pt idx="2531">
                  <c:v>0.7041680483736481</c:v>
                </c:pt>
                <c:pt idx="2532">
                  <c:v>0.68561545454506012</c:v>
                </c:pt>
                <c:pt idx="2533">
                  <c:v>0.76077227649629886</c:v>
                </c:pt>
                <c:pt idx="2534">
                  <c:v>0.81690351395700533</c:v>
                </c:pt>
                <c:pt idx="2535">
                  <c:v>1.0041569663669669</c:v>
                </c:pt>
                <c:pt idx="2536">
                  <c:v>1.116572904600847</c:v>
                </c:pt>
                <c:pt idx="2537">
                  <c:v>1.2102088296219642</c:v>
                </c:pt>
                <c:pt idx="2538">
                  <c:v>1.2849298839325032</c:v>
                </c:pt>
                <c:pt idx="2539">
                  <c:v>1.3785412590095361</c:v>
                </c:pt>
                <c:pt idx="2540">
                  <c:v>1.3787375543397271</c:v>
                </c:pt>
                <c:pt idx="2541">
                  <c:v>1.3976219580581171</c:v>
                </c:pt>
                <c:pt idx="2542">
                  <c:v>1.3974131891082522</c:v>
                </c:pt>
                <c:pt idx="2543">
                  <c:v>1.3785412590095361</c:v>
                </c:pt>
                <c:pt idx="2544">
                  <c:v>1.359871710231872</c:v>
                </c:pt>
                <c:pt idx="2545">
                  <c:v>1.341281951647546</c:v>
                </c:pt>
                <c:pt idx="2546">
                  <c:v>1.3414539353922792</c:v>
                </c:pt>
                <c:pt idx="2547">
                  <c:v>1.341281951647546</c:v>
                </c:pt>
                <c:pt idx="2548">
                  <c:v>1.3036791274577211</c:v>
                </c:pt>
                <c:pt idx="2549">
                  <c:v>1.2288660536592162</c:v>
                </c:pt>
                <c:pt idx="2550">
                  <c:v>1.2102088296219642</c:v>
                </c:pt>
                <c:pt idx="2551">
                  <c:v>1.1728085305830251</c:v>
                </c:pt>
                <c:pt idx="2552">
                  <c:v>1.041624849584621</c:v>
                </c:pt>
                <c:pt idx="2553">
                  <c:v>1.0416616670263681</c:v>
                </c:pt>
                <c:pt idx="2554">
                  <c:v>1.0416494025880401</c:v>
                </c:pt>
                <c:pt idx="2555">
                  <c:v>1.022918534630632</c:v>
                </c:pt>
                <c:pt idx="2556">
                  <c:v>1.0228632541338261</c:v>
                </c:pt>
                <c:pt idx="2557">
                  <c:v>1.079092732802275</c:v>
                </c:pt>
                <c:pt idx="2558">
                  <c:v>1.0978113312975821</c:v>
                </c:pt>
                <c:pt idx="2559">
                  <c:v>1.0978113312975821</c:v>
                </c:pt>
                <c:pt idx="2560">
                  <c:v>1.116548335494457</c:v>
                </c:pt>
                <c:pt idx="2561">
                  <c:v>1.1727777990539932</c:v>
                </c:pt>
                <c:pt idx="2562">
                  <c:v>1.154003938186638</c:v>
                </c:pt>
                <c:pt idx="2563">
                  <c:v>1.2288169959059052</c:v>
                </c:pt>
                <c:pt idx="2564">
                  <c:v>1.2288660536592162</c:v>
                </c:pt>
                <c:pt idx="2565">
                  <c:v>1.2102088296219642</c:v>
                </c:pt>
                <c:pt idx="2566">
                  <c:v>1.247725852055368</c:v>
                </c:pt>
                <c:pt idx="2567">
                  <c:v>1.2102088296219642</c:v>
                </c:pt>
                <c:pt idx="2568">
                  <c:v>1.2101229222694201</c:v>
                </c:pt>
                <c:pt idx="2569">
                  <c:v>1.2101229222694201</c:v>
                </c:pt>
                <c:pt idx="2570">
                  <c:v>1.17271639642168</c:v>
                </c:pt>
                <c:pt idx="2571">
                  <c:v>1.097829746052619</c:v>
                </c:pt>
                <c:pt idx="2572">
                  <c:v>1.0978236037765161</c:v>
                </c:pt>
                <c:pt idx="2573">
                  <c:v>1.0416616670263681</c:v>
                </c:pt>
                <c:pt idx="2574">
                  <c:v>0.98549974032574306</c:v>
                </c:pt>
                <c:pt idx="2575">
                  <c:v>1.004181527417912</c:v>
                </c:pt>
                <c:pt idx="2576">
                  <c:v>0.98537693502152612</c:v>
                </c:pt>
                <c:pt idx="2577">
                  <c:v>0.985407666550557</c:v>
                </c:pt>
                <c:pt idx="2578">
                  <c:v>0.98549974032574306</c:v>
                </c:pt>
                <c:pt idx="2579">
                  <c:v>1.0042060723738051</c:v>
                </c:pt>
                <c:pt idx="2580">
                  <c:v>1.0416371301100942</c:v>
                </c:pt>
                <c:pt idx="2581">
                  <c:v>1.079092732802275</c:v>
                </c:pt>
                <c:pt idx="2582">
                  <c:v>1.060355719551932</c:v>
                </c:pt>
                <c:pt idx="2583">
                  <c:v>1.060374134306969</c:v>
                </c:pt>
                <c:pt idx="2584">
                  <c:v>1.135248528288195</c:v>
                </c:pt>
                <c:pt idx="2585">
                  <c:v>1.17271639642168</c:v>
                </c:pt>
                <c:pt idx="2586">
                  <c:v>1.1727777990539932</c:v>
                </c:pt>
                <c:pt idx="2587">
                  <c:v>1.191496382455238</c:v>
                </c:pt>
                <c:pt idx="2588">
                  <c:v>1.15395486435409</c:v>
                </c:pt>
                <c:pt idx="2589">
                  <c:v>1.079092732802275</c:v>
                </c:pt>
                <c:pt idx="2590">
                  <c:v>1.0603618618280339</c:v>
                </c:pt>
                <c:pt idx="2591">
                  <c:v>1.079092732802275</c:v>
                </c:pt>
                <c:pt idx="2592">
                  <c:v>1.0603618618280339</c:v>
                </c:pt>
                <c:pt idx="2593">
                  <c:v>1.079092732802275</c:v>
                </c:pt>
                <c:pt idx="2594">
                  <c:v>1.079092732802275</c:v>
                </c:pt>
                <c:pt idx="2595">
                  <c:v>1.0978236037765161</c:v>
                </c:pt>
                <c:pt idx="2596">
                  <c:v>1.1540530763994192</c:v>
                </c:pt>
                <c:pt idx="2597">
                  <c:v>1.1727777990539932</c:v>
                </c:pt>
                <c:pt idx="2598">
                  <c:v>1.135248528288195</c:v>
                </c:pt>
                <c:pt idx="2599">
                  <c:v>1.1539793932307461</c:v>
                </c:pt>
                <c:pt idx="2600">
                  <c:v>1.154003938186638</c:v>
                </c:pt>
                <c:pt idx="2601">
                  <c:v>1.079092732802275</c:v>
                </c:pt>
                <c:pt idx="2602">
                  <c:v>1.041624849584621</c:v>
                </c:pt>
                <c:pt idx="2603">
                  <c:v>1.0042060723738051</c:v>
                </c:pt>
                <c:pt idx="2604">
                  <c:v>1.0042060723738051</c:v>
                </c:pt>
                <c:pt idx="2605">
                  <c:v>1.0603618618280339</c:v>
                </c:pt>
                <c:pt idx="2606">
                  <c:v>1.097835892358425</c:v>
                </c:pt>
                <c:pt idx="2607">
                  <c:v>1.11656061601993</c:v>
                </c:pt>
                <c:pt idx="2608">
                  <c:v>1.1165237985781831</c:v>
                </c:pt>
                <c:pt idx="2609">
                  <c:v>1.191385930129998</c:v>
                </c:pt>
                <c:pt idx="2610">
                  <c:v>1.17271639642168</c:v>
                </c:pt>
                <c:pt idx="2611">
                  <c:v>1.1727777990539932</c:v>
                </c:pt>
                <c:pt idx="2612">
                  <c:v>1.154003938186638</c:v>
                </c:pt>
                <c:pt idx="2613">
                  <c:v>1.079092732802275</c:v>
                </c:pt>
                <c:pt idx="2614">
                  <c:v>1.0416616670263681</c:v>
                </c:pt>
                <c:pt idx="2615">
                  <c:v>0.94801960373510807</c:v>
                </c:pt>
                <c:pt idx="2616">
                  <c:v>0.89169187380941628</c:v>
                </c:pt>
                <c:pt idx="2617">
                  <c:v>0.89175331671400393</c:v>
                </c:pt>
                <c:pt idx="2618">
                  <c:v>0.81707527237092303</c:v>
                </c:pt>
                <c:pt idx="2619">
                  <c:v>0.85443275151686471</c:v>
                </c:pt>
                <c:pt idx="2620">
                  <c:v>0.85435911664918673</c:v>
                </c:pt>
                <c:pt idx="2621">
                  <c:v>0.89169187380941628</c:v>
                </c:pt>
                <c:pt idx="2622">
                  <c:v>0.92922119993165797</c:v>
                </c:pt>
                <c:pt idx="2623">
                  <c:v>0.98546906918287014</c:v>
                </c:pt>
                <c:pt idx="2624">
                  <c:v>1.0042060723738051</c:v>
                </c:pt>
                <c:pt idx="2625">
                  <c:v>1.0603618618280339</c:v>
                </c:pt>
                <c:pt idx="2626">
                  <c:v>1.079092732802275</c:v>
                </c:pt>
                <c:pt idx="2627">
                  <c:v>0.985407666550557</c:v>
                </c:pt>
                <c:pt idx="2628">
                  <c:v>0.98549974032574306</c:v>
                </c:pt>
                <c:pt idx="2629">
                  <c:v>0.96676274215957003</c:v>
                </c:pt>
                <c:pt idx="2630">
                  <c:v>0.91051489403410413</c:v>
                </c:pt>
                <c:pt idx="2631">
                  <c:v>0.91040429679692603</c:v>
                </c:pt>
                <c:pt idx="2632">
                  <c:v>0.89169187380941628</c:v>
                </c:pt>
                <c:pt idx="2633">
                  <c:v>0.92931941194533507</c:v>
                </c:pt>
                <c:pt idx="2634">
                  <c:v>1.0416494025880401</c:v>
                </c:pt>
                <c:pt idx="2635">
                  <c:v>1.19145954087882</c:v>
                </c:pt>
                <c:pt idx="2636">
                  <c:v>1.285199878556055</c:v>
                </c:pt>
                <c:pt idx="2637">
                  <c:v>1.3975175393643759</c:v>
                </c:pt>
                <c:pt idx="2638">
                  <c:v>1.54690443991643</c:v>
                </c:pt>
                <c:pt idx="2639">
                  <c:v>1.5281184452338892</c:v>
                </c:pt>
                <c:pt idx="2640">
                  <c:v>1.4535260349446271</c:v>
                </c:pt>
                <c:pt idx="2641">
                  <c:v>1.3601479315574301</c:v>
                </c:pt>
                <c:pt idx="2642">
                  <c:v>1.097829746052619</c:v>
                </c:pt>
                <c:pt idx="2643">
                  <c:v>0.8731881493539051</c:v>
                </c:pt>
                <c:pt idx="2644">
                  <c:v>0.68587334560077506</c:v>
                </c:pt>
                <c:pt idx="2645">
                  <c:v>0.57319337504299905</c:v>
                </c:pt>
                <c:pt idx="2646">
                  <c:v>0.57286136562035106</c:v>
                </c:pt>
                <c:pt idx="2647">
                  <c:v>0.61051374389853008</c:v>
                </c:pt>
                <c:pt idx="2648">
                  <c:v>0.66708110318828007</c:v>
                </c:pt>
                <c:pt idx="2649">
                  <c:v>0.81698942130262953</c:v>
                </c:pt>
                <c:pt idx="2650">
                  <c:v>0.98543837793106914</c:v>
                </c:pt>
                <c:pt idx="2651">
                  <c:v>1.1353037725533059</c:v>
                </c:pt>
                <c:pt idx="2652">
                  <c:v>1.3226739050567422</c:v>
                </c:pt>
                <c:pt idx="2653">
                  <c:v>1.3785412590095361</c:v>
                </c:pt>
                <c:pt idx="2654">
                  <c:v>1.472054566778165</c:v>
                </c:pt>
                <c:pt idx="2655">
                  <c:v>1.5658560255873331</c:v>
                </c:pt>
                <c:pt idx="2656">
                  <c:v>1.5287073314141271</c:v>
                </c:pt>
                <c:pt idx="2657">
                  <c:v>1.4536487597240901</c:v>
                </c:pt>
                <c:pt idx="2658">
                  <c:v>1.3785412590095361</c:v>
                </c:pt>
                <c:pt idx="2659">
                  <c:v>1.2849973162506461</c:v>
                </c:pt>
                <c:pt idx="2660">
                  <c:v>1.154003938186638</c:v>
                </c:pt>
                <c:pt idx="2661">
                  <c:v>1.097835892358425</c:v>
                </c:pt>
                <c:pt idx="2662">
                  <c:v>0.94789061590922596</c:v>
                </c:pt>
                <c:pt idx="2663">
                  <c:v>0.83567120739182288</c:v>
                </c:pt>
                <c:pt idx="2664">
                  <c:v>0.81698942130262953</c:v>
                </c:pt>
                <c:pt idx="2665">
                  <c:v>0.87305315208562217</c:v>
                </c:pt>
                <c:pt idx="2666">
                  <c:v>0.94789061590922596</c:v>
                </c:pt>
                <c:pt idx="2667">
                  <c:v>0.94793364004987013</c:v>
                </c:pt>
                <c:pt idx="2668">
                  <c:v>0.96676274215957003</c:v>
                </c:pt>
                <c:pt idx="2669">
                  <c:v>1.0042060723738051</c:v>
                </c:pt>
                <c:pt idx="2670">
                  <c:v>1.0978236037765161</c:v>
                </c:pt>
                <c:pt idx="2671">
                  <c:v>1.210251825554681</c:v>
                </c:pt>
                <c:pt idx="2672">
                  <c:v>1.285199878556055</c:v>
                </c:pt>
                <c:pt idx="2673">
                  <c:v>1.3036791274577211</c:v>
                </c:pt>
                <c:pt idx="2674">
                  <c:v>1.3597797570707681</c:v>
                </c:pt>
                <c:pt idx="2675">
                  <c:v>1.3225142582127281</c:v>
                </c:pt>
                <c:pt idx="2676">
                  <c:v>1.3414539353922792</c:v>
                </c:pt>
                <c:pt idx="2677">
                  <c:v>1.303900032108201</c:v>
                </c:pt>
                <c:pt idx="2678">
                  <c:v>1.172685725278807</c:v>
                </c:pt>
                <c:pt idx="2679">
                  <c:v>1.060374134306969</c:v>
                </c:pt>
                <c:pt idx="2680">
                  <c:v>0.92927032203354898</c:v>
                </c:pt>
                <c:pt idx="2681">
                  <c:v>0.87291797768462731</c:v>
                </c:pt>
                <c:pt idx="2682">
                  <c:v>0.79794533946002777</c:v>
                </c:pt>
                <c:pt idx="2683">
                  <c:v>0.70453670588046091</c:v>
                </c:pt>
                <c:pt idx="2684">
                  <c:v>0.72343936139145382</c:v>
                </c:pt>
                <c:pt idx="2685">
                  <c:v>0.76066792624017499</c:v>
                </c:pt>
                <c:pt idx="2686">
                  <c:v>0.81673153021227241</c:v>
                </c:pt>
                <c:pt idx="2687">
                  <c:v>0.89163039058796179</c:v>
                </c:pt>
                <c:pt idx="2688">
                  <c:v>0.92927032203354898</c:v>
                </c:pt>
                <c:pt idx="2689">
                  <c:v>0.98546906918287014</c:v>
                </c:pt>
                <c:pt idx="2690">
                  <c:v>1.079092732802275</c:v>
                </c:pt>
                <c:pt idx="2691">
                  <c:v>1.229013419996563</c:v>
                </c:pt>
                <c:pt idx="2692">
                  <c:v>1.285199878556055</c:v>
                </c:pt>
                <c:pt idx="2693">
                  <c:v>1.3036791274577211</c:v>
                </c:pt>
                <c:pt idx="2694">
                  <c:v>1.3786393745161571</c:v>
                </c:pt>
                <c:pt idx="2695">
                  <c:v>1.3599637236604902</c:v>
                </c:pt>
                <c:pt idx="2696">
                  <c:v>1.3226739050567422</c:v>
                </c:pt>
                <c:pt idx="2697">
                  <c:v>1.266432148890547</c:v>
                </c:pt>
                <c:pt idx="2698">
                  <c:v>1.2288660536592162</c:v>
                </c:pt>
                <c:pt idx="2699">
                  <c:v>1.247560119260033</c:v>
                </c:pt>
                <c:pt idx="2700">
                  <c:v>1.3038263489553641</c:v>
                </c:pt>
                <c:pt idx="2701">
                  <c:v>1.3226739050567422</c:v>
                </c:pt>
                <c:pt idx="2702">
                  <c:v>1.3225940554674112</c:v>
                </c:pt>
                <c:pt idx="2703">
                  <c:v>1.3036791274577211</c:v>
                </c:pt>
                <c:pt idx="2704">
                  <c:v>1.3036791274577211</c:v>
                </c:pt>
                <c:pt idx="2705">
                  <c:v>1.2476153273172041</c:v>
                </c:pt>
                <c:pt idx="2706">
                  <c:v>1.191533248197991</c:v>
                </c:pt>
                <c:pt idx="2707">
                  <c:v>1.041624849584621</c:v>
                </c:pt>
                <c:pt idx="2708">
                  <c:v>1.0042060723738051</c:v>
                </c:pt>
                <c:pt idx="2709">
                  <c:v>0.91062534634451708</c:v>
                </c:pt>
                <c:pt idx="2710">
                  <c:v>0.92927032203354898</c:v>
                </c:pt>
                <c:pt idx="2711">
                  <c:v>0.89169187380941628</c:v>
                </c:pt>
                <c:pt idx="2712">
                  <c:v>0.96665221740656004</c:v>
                </c:pt>
                <c:pt idx="2713">
                  <c:v>1.0229369373163562</c:v>
                </c:pt>
                <c:pt idx="2714">
                  <c:v>1.00423060125046</c:v>
                </c:pt>
                <c:pt idx="2715">
                  <c:v>1.004181527417912</c:v>
                </c:pt>
                <c:pt idx="2716">
                  <c:v>1.079092732802275</c:v>
                </c:pt>
                <c:pt idx="2717">
                  <c:v>1.097835892358425</c:v>
                </c:pt>
                <c:pt idx="2718">
                  <c:v>1.15395486435409</c:v>
                </c:pt>
                <c:pt idx="2719">
                  <c:v>1.2288660536592162</c:v>
                </c:pt>
                <c:pt idx="2720">
                  <c:v>1.3038263489553641</c:v>
                </c:pt>
                <c:pt idx="2721">
                  <c:v>1.3976219580581171</c:v>
                </c:pt>
                <c:pt idx="2722">
                  <c:v>1.4349792813128592</c:v>
                </c:pt>
                <c:pt idx="2723">
                  <c:v>1.453403390561351</c:v>
                </c:pt>
                <c:pt idx="2724">
                  <c:v>1.4346296302090331</c:v>
                </c:pt>
                <c:pt idx="2725">
                  <c:v>1.3973089072224851</c:v>
                </c:pt>
                <c:pt idx="2726">
                  <c:v>1.3226739050567422</c:v>
                </c:pt>
                <c:pt idx="2727">
                  <c:v>1.228964265672893</c:v>
                </c:pt>
                <c:pt idx="2728">
                  <c:v>1.11653606301651</c:v>
                </c:pt>
                <c:pt idx="2729">
                  <c:v>1.0229369373163562</c:v>
                </c:pt>
                <c:pt idx="2730">
                  <c:v>0.96672592472573093</c:v>
                </c:pt>
                <c:pt idx="2731">
                  <c:v>0.94789061590922596</c:v>
                </c:pt>
                <c:pt idx="2732">
                  <c:v>0.87298558704849594</c:v>
                </c:pt>
                <c:pt idx="2733">
                  <c:v>0.83567120739182288</c:v>
                </c:pt>
                <c:pt idx="2734">
                  <c:v>0.85443275151686471</c:v>
                </c:pt>
                <c:pt idx="2735">
                  <c:v>0.85428543349634978</c:v>
                </c:pt>
                <c:pt idx="2736">
                  <c:v>0.91040429679692603</c:v>
                </c:pt>
                <c:pt idx="2737">
                  <c:v>0.98537693502152612</c:v>
                </c:pt>
                <c:pt idx="2738">
                  <c:v>0.98549974032574306</c:v>
                </c:pt>
                <c:pt idx="2739">
                  <c:v>1.079092732802275</c:v>
                </c:pt>
                <c:pt idx="2740">
                  <c:v>1.17271639642168</c:v>
                </c:pt>
                <c:pt idx="2741">
                  <c:v>1.266432148890547</c:v>
                </c:pt>
                <c:pt idx="2742">
                  <c:v>1.341367915325856</c:v>
                </c:pt>
                <c:pt idx="2743">
                  <c:v>1.453403390561351</c:v>
                </c:pt>
                <c:pt idx="2744">
                  <c:v>1.5094795033472981</c:v>
                </c:pt>
                <c:pt idx="2745">
                  <c:v>1.603299355801568</c:v>
                </c:pt>
                <c:pt idx="2746">
                  <c:v>1.6972114749522362</c:v>
                </c:pt>
                <c:pt idx="2747">
                  <c:v>1.734673216900718</c:v>
                </c:pt>
                <c:pt idx="2748">
                  <c:v>1.7900501108189972</c:v>
                </c:pt>
                <c:pt idx="2749">
                  <c:v>1.8086400742231199</c:v>
                </c:pt>
                <c:pt idx="2750">
                  <c:v>1.752851916768611</c:v>
                </c:pt>
                <c:pt idx="2751">
                  <c:v>1.7158379785693612</c:v>
                </c:pt>
                <c:pt idx="2752">
                  <c:v>1.603643097849436</c:v>
                </c:pt>
                <c:pt idx="2753">
                  <c:v>1.415972324785443</c:v>
                </c:pt>
                <c:pt idx="2754">
                  <c:v>1.247504947363371</c:v>
                </c:pt>
                <c:pt idx="2755">
                  <c:v>1.0416371301100942</c:v>
                </c:pt>
                <c:pt idx="2756">
                  <c:v>0.87291797768462731</c:v>
                </c:pt>
                <c:pt idx="2757">
                  <c:v>0.685357224994112</c:v>
                </c:pt>
                <c:pt idx="2758">
                  <c:v>0.61082095844624607</c:v>
                </c:pt>
                <c:pt idx="2759">
                  <c:v>0.57352494925748909</c:v>
                </c:pt>
                <c:pt idx="2760">
                  <c:v>0.62947813419042409</c:v>
                </c:pt>
                <c:pt idx="2761">
                  <c:v>0.74166051681651091</c:v>
                </c:pt>
                <c:pt idx="2762">
                  <c:v>0.98537693502152612</c:v>
                </c:pt>
                <c:pt idx="2763">
                  <c:v>1.2101658618694422</c:v>
                </c:pt>
                <c:pt idx="2764">
                  <c:v>1.3785412590095361</c:v>
                </c:pt>
                <c:pt idx="2765">
                  <c:v>1.547057695184936</c:v>
                </c:pt>
                <c:pt idx="2766">
                  <c:v>1.6783823758771792</c:v>
                </c:pt>
                <c:pt idx="2767">
                  <c:v>1.6972114749522362</c:v>
                </c:pt>
                <c:pt idx="2768">
                  <c:v>1.56553725460319</c:v>
                </c:pt>
                <c:pt idx="2769">
                  <c:v>1.453280826495287</c:v>
                </c:pt>
                <c:pt idx="2770">
                  <c:v>1.2663093838734512</c:v>
                </c:pt>
                <c:pt idx="2771">
                  <c:v>1.060355719551932</c:v>
                </c:pt>
                <c:pt idx="2772">
                  <c:v>0.92912285903082403</c:v>
                </c:pt>
                <c:pt idx="2773">
                  <c:v>0.77954609108839445</c:v>
                </c:pt>
                <c:pt idx="2774">
                  <c:v>0.7233228110485368</c:v>
                </c:pt>
                <c:pt idx="2775">
                  <c:v>0.79812966818865738</c:v>
                </c:pt>
                <c:pt idx="2776">
                  <c:v>0.8541379221450992</c:v>
                </c:pt>
                <c:pt idx="2777">
                  <c:v>0.83535170415912641</c:v>
                </c:pt>
                <c:pt idx="2778">
                  <c:v>0.89181471934136836</c:v>
                </c:pt>
                <c:pt idx="2779">
                  <c:v>0.92931941194533507</c:v>
                </c:pt>
                <c:pt idx="2780">
                  <c:v>0.96672592472573093</c:v>
                </c:pt>
                <c:pt idx="2781">
                  <c:v>1.0603495732461252</c:v>
                </c:pt>
                <c:pt idx="2782">
                  <c:v>1.0603495732461252</c:v>
                </c:pt>
                <c:pt idx="2783">
                  <c:v>1.079092732802275</c:v>
                </c:pt>
                <c:pt idx="2784">
                  <c:v>1.1165237985781831</c:v>
                </c:pt>
                <c:pt idx="2785">
                  <c:v>1.17271639642168</c:v>
                </c:pt>
                <c:pt idx="2786">
                  <c:v>1.1540530763994192</c:v>
                </c:pt>
                <c:pt idx="2787">
                  <c:v>1.1727777990539932</c:v>
                </c:pt>
                <c:pt idx="2788">
                  <c:v>1.0978113312975821</c:v>
                </c:pt>
                <c:pt idx="2789">
                  <c:v>1.0042060723738051</c:v>
                </c:pt>
                <c:pt idx="2790">
                  <c:v>0.96672592472573093</c:v>
                </c:pt>
                <c:pt idx="2791">
                  <c:v>0.92917204560798794</c:v>
                </c:pt>
                <c:pt idx="2792">
                  <c:v>0.89163039058796179</c:v>
                </c:pt>
                <c:pt idx="2793">
                  <c:v>0.91057013828734612</c:v>
                </c:pt>
                <c:pt idx="2794">
                  <c:v>0.85443275151686471</c:v>
                </c:pt>
                <c:pt idx="2795">
                  <c:v>0.87312067283958472</c:v>
                </c:pt>
                <c:pt idx="2796">
                  <c:v>0.87291797768462731</c:v>
                </c:pt>
                <c:pt idx="2797">
                  <c:v>0.8541379221450992</c:v>
                </c:pt>
                <c:pt idx="2798">
                  <c:v>0.87312067283958472</c:v>
                </c:pt>
                <c:pt idx="2799">
                  <c:v>0.94806254333512996</c:v>
                </c:pt>
                <c:pt idx="2800">
                  <c:v>1.0416371301100942</c:v>
                </c:pt>
                <c:pt idx="2801">
                  <c:v>1.1352853457249992</c:v>
                </c:pt>
                <c:pt idx="2802">
                  <c:v>1.285199878556055</c:v>
                </c:pt>
                <c:pt idx="2803">
                  <c:v>1.415972324785443</c:v>
                </c:pt>
                <c:pt idx="2804">
                  <c:v>1.4906996358645881</c:v>
                </c:pt>
                <c:pt idx="2805">
                  <c:v>1.5658560255873331</c:v>
                </c:pt>
                <c:pt idx="2806">
                  <c:v>1.509902765209824</c:v>
                </c:pt>
                <c:pt idx="2807">
                  <c:v>1.341367915325856</c:v>
                </c:pt>
                <c:pt idx="2808">
                  <c:v>1.0416494025880401</c:v>
                </c:pt>
                <c:pt idx="2809">
                  <c:v>0.81698942130262953</c:v>
                </c:pt>
                <c:pt idx="2810">
                  <c:v>0.64814142804437314</c:v>
                </c:pt>
                <c:pt idx="2811">
                  <c:v>0.554198174602197</c:v>
                </c:pt>
                <c:pt idx="2812">
                  <c:v>0.47921323771647206</c:v>
                </c:pt>
                <c:pt idx="2813">
                  <c:v>0.44213871810215211</c:v>
                </c:pt>
                <c:pt idx="2814">
                  <c:v>0.47960660131980704</c:v>
                </c:pt>
                <c:pt idx="2815">
                  <c:v>0.62933067121941311</c:v>
                </c:pt>
                <c:pt idx="2816">
                  <c:v>0.81655932069301418</c:v>
                </c:pt>
                <c:pt idx="2817">
                  <c:v>1.0228448031153952</c:v>
                </c:pt>
                <c:pt idx="2818">
                  <c:v>1.0978174655261561</c:v>
                </c:pt>
                <c:pt idx="2819">
                  <c:v>1.1165237985781831</c:v>
                </c:pt>
                <c:pt idx="2820">
                  <c:v>1.17271639642168</c:v>
                </c:pt>
                <c:pt idx="2821">
                  <c:v>1.1353222114707251</c:v>
                </c:pt>
                <c:pt idx="2822">
                  <c:v>1.0603495732461252</c:v>
                </c:pt>
                <c:pt idx="2823">
                  <c:v>0.96676274215957003</c:v>
                </c:pt>
                <c:pt idx="2824">
                  <c:v>0.83575095236329222</c:v>
                </c:pt>
                <c:pt idx="2825">
                  <c:v>0.76066792624017499</c:v>
                </c:pt>
                <c:pt idx="2826">
                  <c:v>0.74177118661512864</c:v>
                </c:pt>
                <c:pt idx="2827">
                  <c:v>0.77915298525937371</c:v>
                </c:pt>
                <c:pt idx="2828">
                  <c:v>0.83575095236329222</c:v>
                </c:pt>
                <c:pt idx="2829">
                  <c:v>0.98553039137944409</c:v>
                </c:pt>
                <c:pt idx="2830">
                  <c:v>1.1352669309739181</c:v>
                </c:pt>
                <c:pt idx="2831">
                  <c:v>1.266432148890547</c:v>
                </c:pt>
                <c:pt idx="2832">
                  <c:v>1.303973763593707</c:v>
                </c:pt>
                <c:pt idx="2833">
                  <c:v>1.3036791274577211</c:v>
                </c:pt>
                <c:pt idx="2834">
                  <c:v>1.2849298839325032</c:v>
                </c:pt>
                <c:pt idx="2835">
                  <c:v>1.2288660536592162</c:v>
                </c:pt>
                <c:pt idx="2836">
                  <c:v>1.1727470876734809</c:v>
                </c:pt>
                <c:pt idx="2837">
                  <c:v>1.060355719551932</c:v>
                </c:pt>
                <c:pt idx="2838">
                  <c:v>1.0603680000783942</c:v>
                </c:pt>
                <c:pt idx="2839">
                  <c:v>1.0416494025880401</c:v>
                </c:pt>
                <c:pt idx="2840">
                  <c:v>1.0416371301100942</c:v>
                </c:pt>
                <c:pt idx="2841">
                  <c:v>1.0603495732461252</c:v>
                </c:pt>
                <c:pt idx="2842">
                  <c:v>1.079092732802275</c:v>
                </c:pt>
                <c:pt idx="2843">
                  <c:v>1.0978113312975821</c:v>
                </c:pt>
                <c:pt idx="2844">
                  <c:v>1.172685725278807</c:v>
                </c:pt>
                <c:pt idx="2845">
                  <c:v>1.0603618618280339</c:v>
                </c:pt>
                <c:pt idx="2846">
                  <c:v>0.985407666550557</c:v>
                </c:pt>
                <c:pt idx="2847">
                  <c:v>0.8541379221450992</c:v>
                </c:pt>
                <c:pt idx="2848">
                  <c:v>0.68587334560077506</c:v>
                </c:pt>
                <c:pt idx="2849">
                  <c:v>0.55471429511173509</c:v>
                </c:pt>
                <c:pt idx="2850">
                  <c:v>0.59201025097277005</c:v>
                </c:pt>
                <c:pt idx="2851">
                  <c:v>0.62918311148792305</c:v>
                </c:pt>
                <c:pt idx="2852">
                  <c:v>0.72297270123542834</c:v>
                </c:pt>
                <c:pt idx="2853">
                  <c:v>0.8918760817311</c:v>
                </c:pt>
                <c:pt idx="2854">
                  <c:v>1.0416739234329739</c:v>
                </c:pt>
                <c:pt idx="2855">
                  <c:v>1.2476153273172041</c:v>
                </c:pt>
                <c:pt idx="2856">
                  <c:v>1.3225940554674112</c:v>
                </c:pt>
                <c:pt idx="2857">
                  <c:v>1.435095984558804</c:v>
                </c:pt>
                <c:pt idx="2858">
                  <c:v>1.472054566778165</c:v>
                </c:pt>
                <c:pt idx="2859">
                  <c:v>1.453280826495287</c:v>
                </c:pt>
                <c:pt idx="2860">
                  <c:v>1.4908344563372582</c:v>
                </c:pt>
                <c:pt idx="2861">
                  <c:v>1.4349792813128592</c:v>
                </c:pt>
                <c:pt idx="2862">
                  <c:v>1.378934107190851</c:v>
                </c:pt>
                <c:pt idx="2863">
                  <c:v>1.2849973162506461</c:v>
                </c:pt>
                <c:pt idx="2864">
                  <c:v>1.1726550742251061</c:v>
                </c:pt>
                <c:pt idx="2865">
                  <c:v>1.17271639642168</c:v>
                </c:pt>
                <c:pt idx="2866">
                  <c:v>1.11656061601993</c:v>
                </c:pt>
                <c:pt idx="2867">
                  <c:v>1.116572904600847</c:v>
                </c:pt>
                <c:pt idx="2868">
                  <c:v>1.135248528288195</c:v>
                </c:pt>
                <c:pt idx="2869">
                  <c:v>1.15395486435409</c:v>
                </c:pt>
                <c:pt idx="2870">
                  <c:v>1.17271639642168</c:v>
                </c:pt>
                <c:pt idx="2871">
                  <c:v>1.247725852055368</c:v>
                </c:pt>
                <c:pt idx="2872">
                  <c:v>1.247725852055368</c:v>
                </c:pt>
                <c:pt idx="2873">
                  <c:v>1.1539793932307461</c:v>
                </c:pt>
                <c:pt idx="2874">
                  <c:v>1.060374134306969</c:v>
                </c:pt>
                <c:pt idx="2875">
                  <c:v>0.94797663598258708</c:v>
                </c:pt>
                <c:pt idx="2876">
                  <c:v>0.8542117020108444</c:v>
                </c:pt>
                <c:pt idx="2877">
                  <c:v>0.89163039058796179</c:v>
                </c:pt>
                <c:pt idx="2878">
                  <c:v>0.85443275151686471</c:v>
                </c:pt>
                <c:pt idx="2879">
                  <c:v>0.91062534634451708</c:v>
                </c:pt>
                <c:pt idx="2880">
                  <c:v>1.0978236037765161</c:v>
                </c:pt>
                <c:pt idx="2881">
                  <c:v>1.191533248197991</c:v>
                </c:pt>
                <c:pt idx="2882">
                  <c:v>1.303973763593707</c:v>
                </c:pt>
                <c:pt idx="2883">
                  <c:v>1.3785412590095361</c:v>
                </c:pt>
                <c:pt idx="2884">
                  <c:v>1.453280826495287</c:v>
                </c:pt>
                <c:pt idx="2885">
                  <c:v>1.4160827047303921</c:v>
                </c:pt>
                <c:pt idx="2886">
                  <c:v>1.37883579854351</c:v>
                </c:pt>
                <c:pt idx="2887">
                  <c:v>1.2477811688076241</c:v>
                </c:pt>
                <c:pt idx="2888">
                  <c:v>0.98546906918287014</c:v>
                </c:pt>
                <c:pt idx="2889">
                  <c:v>0.79822174194406081</c:v>
                </c:pt>
                <c:pt idx="2890">
                  <c:v>0.64814142804437314</c:v>
                </c:pt>
                <c:pt idx="2891">
                  <c:v>0.46036550624659012</c:v>
                </c:pt>
                <c:pt idx="2892">
                  <c:v>0.38514055471064801</c:v>
                </c:pt>
                <c:pt idx="2893">
                  <c:v>0.38605050675535102</c:v>
                </c:pt>
                <c:pt idx="2894">
                  <c:v>0.4048918843430091</c:v>
                </c:pt>
                <c:pt idx="2895">
                  <c:v>0.64814142804437314</c:v>
                </c:pt>
                <c:pt idx="2896">
                  <c:v>0.91040429679692603</c:v>
                </c:pt>
                <c:pt idx="2897">
                  <c:v>1.1540530763994192</c:v>
                </c:pt>
                <c:pt idx="2898">
                  <c:v>1.453403390561351</c:v>
                </c:pt>
                <c:pt idx="2899">
                  <c:v>1.6777936827110942</c:v>
                </c:pt>
                <c:pt idx="2900">
                  <c:v>1.771680877128613</c:v>
                </c:pt>
                <c:pt idx="2901">
                  <c:v>1.8468067744813901</c:v>
                </c:pt>
                <c:pt idx="2902">
                  <c:v>1.7535146307200531</c:v>
                </c:pt>
                <c:pt idx="2903">
                  <c:v>1.603127653664981</c:v>
                </c:pt>
                <c:pt idx="2904">
                  <c:v>1.341110193233628</c:v>
                </c:pt>
                <c:pt idx="2905">
                  <c:v>1.0978174655261561</c:v>
                </c:pt>
                <c:pt idx="2906">
                  <c:v>0.92912285903082403</c:v>
                </c:pt>
                <c:pt idx="2907">
                  <c:v>0.83535170415912641</c:v>
                </c:pt>
                <c:pt idx="2908">
                  <c:v>0.74199230857264231</c:v>
                </c:pt>
                <c:pt idx="2909">
                  <c:v>0.81690351395700533</c:v>
                </c:pt>
                <c:pt idx="2910">
                  <c:v>0.91051489403410413</c:v>
                </c:pt>
                <c:pt idx="2911">
                  <c:v>1.0228816930512441</c:v>
                </c:pt>
                <c:pt idx="2912">
                  <c:v>1.1353222114707251</c:v>
                </c:pt>
                <c:pt idx="2913">
                  <c:v>1.172685725278807</c:v>
                </c:pt>
                <c:pt idx="2914">
                  <c:v>1.079092732802275</c:v>
                </c:pt>
                <c:pt idx="2915">
                  <c:v>1.0228632541338261</c:v>
                </c:pt>
                <c:pt idx="2916">
                  <c:v>0.94793364004987013</c:v>
                </c:pt>
                <c:pt idx="2917">
                  <c:v>0.92931941194533507</c:v>
                </c:pt>
                <c:pt idx="2918">
                  <c:v>0.92936846969864506</c:v>
                </c:pt>
                <c:pt idx="2919">
                  <c:v>0.85435911664918673</c:v>
                </c:pt>
                <c:pt idx="2920">
                  <c:v>0.81673153021227241</c:v>
                </c:pt>
                <c:pt idx="2921">
                  <c:v>0.81664545370223629</c:v>
                </c:pt>
                <c:pt idx="2922">
                  <c:v>0.7233228110485368</c:v>
                </c:pt>
                <c:pt idx="2923">
                  <c:v>0.76087655838206658</c:v>
                </c:pt>
                <c:pt idx="2924">
                  <c:v>0.87312067283958472</c:v>
                </c:pt>
                <c:pt idx="2925">
                  <c:v>0.96665221740656004</c:v>
                </c:pt>
                <c:pt idx="2926">
                  <c:v>1.0603495732461252</c:v>
                </c:pt>
                <c:pt idx="2927">
                  <c:v>1.0978113312975821</c:v>
                </c:pt>
                <c:pt idx="2928">
                  <c:v>1.0978113312975821</c:v>
                </c:pt>
                <c:pt idx="2929">
                  <c:v>1.0416371301100942</c:v>
                </c:pt>
                <c:pt idx="2930">
                  <c:v>0.98537693502152612</c:v>
                </c:pt>
                <c:pt idx="2931">
                  <c:v>0.89163039058796179</c:v>
                </c:pt>
                <c:pt idx="2932">
                  <c:v>0.77944791126482382</c:v>
                </c:pt>
                <c:pt idx="2933">
                  <c:v>0.7233228110485368</c:v>
                </c:pt>
                <c:pt idx="2934">
                  <c:v>0.72320618429169248</c:v>
                </c:pt>
                <c:pt idx="2935">
                  <c:v>0.68548638212312907</c:v>
                </c:pt>
                <c:pt idx="2936">
                  <c:v>0.6478586052028581</c:v>
                </c:pt>
                <c:pt idx="2937">
                  <c:v>0.61082095844624607</c:v>
                </c:pt>
                <c:pt idx="2938">
                  <c:v>0.55471429511173509</c:v>
                </c:pt>
                <c:pt idx="2939">
                  <c:v>0.55437032762226901</c:v>
                </c:pt>
                <c:pt idx="2940">
                  <c:v>0.62918311148792305</c:v>
                </c:pt>
                <c:pt idx="2941">
                  <c:v>0.70404500121761637</c:v>
                </c:pt>
                <c:pt idx="2942">
                  <c:v>0.87305315208562217</c:v>
                </c:pt>
                <c:pt idx="2943">
                  <c:v>1.060374134306969</c:v>
                </c:pt>
                <c:pt idx="2944">
                  <c:v>1.2476153273172041</c:v>
                </c:pt>
                <c:pt idx="2945">
                  <c:v>1.341367915325856</c:v>
                </c:pt>
                <c:pt idx="2946">
                  <c:v>1.3976219580581171</c:v>
                </c:pt>
                <c:pt idx="2947">
                  <c:v>1.359871710231872</c:v>
                </c:pt>
                <c:pt idx="2948">
                  <c:v>1.266248061681813</c:v>
                </c:pt>
                <c:pt idx="2949">
                  <c:v>1.2849973162506461</c:v>
                </c:pt>
                <c:pt idx="2950">
                  <c:v>1.285199878556055</c:v>
                </c:pt>
                <c:pt idx="2951">
                  <c:v>1.247725852055368</c:v>
                </c:pt>
                <c:pt idx="2952">
                  <c:v>1.266248061681813</c:v>
                </c:pt>
                <c:pt idx="2953">
                  <c:v>1.2661867796487811</c:v>
                </c:pt>
                <c:pt idx="2954">
                  <c:v>1.2101658618694422</c:v>
                </c:pt>
                <c:pt idx="2955">
                  <c:v>1.191496382455238</c:v>
                </c:pt>
                <c:pt idx="2956">
                  <c:v>1.097835892358425</c:v>
                </c:pt>
                <c:pt idx="2957">
                  <c:v>0.98546906918287014</c:v>
                </c:pt>
                <c:pt idx="2958">
                  <c:v>0.8731881493539051</c:v>
                </c:pt>
                <c:pt idx="2959">
                  <c:v>0.77944791126482382</c:v>
                </c:pt>
                <c:pt idx="2960">
                  <c:v>0.79794533946002777</c:v>
                </c:pt>
                <c:pt idx="2961">
                  <c:v>0.8541379221450992</c:v>
                </c:pt>
                <c:pt idx="2962">
                  <c:v>0.92927032203354898</c:v>
                </c:pt>
                <c:pt idx="2963">
                  <c:v>0.98549974032574306</c:v>
                </c:pt>
                <c:pt idx="2964">
                  <c:v>1.116548335494457</c:v>
                </c:pt>
                <c:pt idx="2965">
                  <c:v>1.1352853457249992</c:v>
                </c:pt>
                <c:pt idx="2966">
                  <c:v>1.1353037725533059</c:v>
                </c:pt>
                <c:pt idx="2967">
                  <c:v>1.15395486435409</c:v>
                </c:pt>
                <c:pt idx="2968">
                  <c:v>1.1165237985781831</c:v>
                </c:pt>
                <c:pt idx="2969">
                  <c:v>1.0978174655261561</c:v>
                </c:pt>
                <c:pt idx="2970">
                  <c:v>1.041612561003703</c:v>
                </c:pt>
                <c:pt idx="2971">
                  <c:v>0.98534618332414114</c:v>
                </c:pt>
                <c:pt idx="2972">
                  <c:v>0.92927032203354898</c:v>
                </c:pt>
                <c:pt idx="2973">
                  <c:v>0.8731881493539051</c:v>
                </c:pt>
                <c:pt idx="2974">
                  <c:v>0.83559141013713989</c:v>
                </c:pt>
                <c:pt idx="2975">
                  <c:v>0.91040429679692603</c:v>
                </c:pt>
                <c:pt idx="2976">
                  <c:v>0.92912285903082403</c:v>
                </c:pt>
                <c:pt idx="2977">
                  <c:v>1.0042060723738051</c:v>
                </c:pt>
                <c:pt idx="2978">
                  <c:v>1.00423060125046</c:v>
                </c:pt>
                <c:pt idx="2979">
                  <c:v>1.0603680000783942</c:v>
                </c:pt>
                <c:pt idx="2980">
                  <c:v>1.004132389205131</c:v>
                </c:pt>
                <c:pt idx="2981">
                  <c:v>0.8354316585723276</c:v>
                </c:pt>
                <c:pt idx="2982">
                  <c:v>0.57319337504299905</c:v>
                </c:pt>
                <c:pt idx="2983">
                  <c:v>0.31112702285838606</c:v>
                </c:pt>
                <c:pt idx="2984">
                  <c:v>0.10460826603940704</c:v>
                </c:pt>
                <c:pt idx="2985">
                  <c:v>-4.6419845797648934E-2</c:v>
                </c:pt>
                <c:pt idx="2986">
                  <c:v>-8.4318879095660923E-2</c:v>
                </c:pt>
                <c:pt idx="2987">
                  <c:v>-7.8322493563089957E-3</c:v>
                </c:pt>
                <c:pt idx="2988">
                  <c:v>0.27340116303750106</c:v>
                </c:pt>
                <c:pt idx="2989">
                  <c:v>0.57319337504299905</c:v>
                </c:pt>
                <c:pt idx="2990">
                  <c:v>0.8542117020108444</c:v>
                </c:pt>
                <c:pt idx="2991">
                  <c:v>1.1915701381308641</c:v>
                </c:pt>
                <c:pt idx="2992">
                  <c:v>1.3785412590095361</c:v>
                </c:pt>
                <c:pt idx="2993">
                  <c:v>1.56553725460319</c:v>
                </c:pt>
                <c:pt idx="2994">
                  <c:v>1.771680877128613</c:v>
                </c:pt>
                <c:pt idx="2995">
                  <c:v>1.7907491839537242</c:v>
                </c:pt>
                <c:pt idx="2996">
                  <c:v>1.7158379785693612</c:v>
                </c:pt>
                <c:pt idx="2997">
                  <c:v>1.6777936827110942</c:v>
                </c:pt>
                <c:pt idx="2998">
                  <c:v>1.5093386008197012</c:v>
                </c:pt>
                <c:pt idx="2999">
                  <c:v>1.3786393745161571</c:v>
                </c:pt>
                <c:pt idx="3000">
                  <c:v>1.247725852055368</c:v>
                </c:pt>
                <c:pt idx="3001">
                  <c:v>0.98537693502152612</c:v>
                </c:pt>
                <c:pt idx="3002">
                  <c:v>0.70453670588046091</c:v>
                </c:pt>
                <c:pt idx="3003">
                  <c:v>0.49862601836196507</c:v>
                </c:pt>
                <c:pt idx="3004">
                  <c:v>0.47940998402512602</c:v>
                </c:pt>
                <c:pt idx="3005">
                  <c:v>0.554198174602197</c:v>
                </c:pt>
                <c:pt idx="3006">
                  <c:v>0.7041680483736481</c:v>
                </c:pt>
                <c:pt idx="3007">
                  <c:v>0.92927032203354898</c:v>
                </c:pt>
                <c:pt idx="3008">
                  <c:v>1.247560119260033</c:v>
                </c:pt>
                <c:pt idx="3009">
                  <c:v>1.603299355801568</c:v>
                </c:pt>
                <c:pt idx="3010">
                  <c:v>1.92170570537692</c:v>
                </c:pt>
                <c:pt idx="3011">
                  <c:v>2.25875089440677</c:v>
                </c:pt>
                <c:pt idx="3012">
                  <c:v>2.4257289283173105</c:v>
                </c:pt>
                <c:pt idx="3013">
                  <c:v>2.4811503617959598</c:v>
                </c:pt>
                <c:pt idx="3014">
                  <c:v>2.4820683893808302</c:v>
                </c:pt>
                <c:pt idx="3015">
                  <c:v>2.3706760289784099</c:v>
                </c:pt>
                <c:pt idx="3016">
                  <c:v>2.1089530326157302</c:v>
                </c:pt>
                <c:pt idx="3017">
                  <c:v>1.8274689201882901</c:v>
                </c:pt>
                <c:pt idx="3018">
                  <c:v>1.4158620171259861</c:v>
                </c:pt>
                <c:pt idx="3019">
                  <c:v>0.92927032203354898</c:v>
                </c:pt>
                <c:pt idx="3020">
                  <c:v>0.57286136562035106</c:v>
                </c:pt>
                <c:pt idx="3021">
                  <c:v>0.10364849801567405</c:v>
                </c:pt>
                <c:pt idx="3022">
                  <c:v>-0.12027276475202493</c:v>
                </c:pt>
                <c:pt idx="3023">
                  <c:v>-0.34515379554345005</c:v>
                </c:pt>
                <c:pt idx="3024">
                  <c:v>-0.38359342037789007</c:v>
                </c:pt>
                <c:pt idx="3025">
                  <c:v>-0.12145401770431095</c:v>
                </c:pt>
                <c:pt idx="3026">
                  <c:v>0.21648295015755903</c:v>
                </c:pt>
                <c:pt idx="3027">
                  <c:v>0.59216989780391704</c:v>
                </c:pt>
                <c:pt idx="3028">
                  <c:v>0.96676274215957003</c:v>
                </c:pt>
                <c:pt idx="3029">
                  <c:v>1.3974131891082522</c:v>
                </c:pt>
                <c:pt idx="3030">
                  <c:v>1.7532935812615422</c:v>
                </c:pt>
                <c:pt idx="3031">
                  <c:v>2.1092906363855404</c:v>
                </c:pt>
                <c:pt idx="3032">
                  <c:v>2.3509158063442501</c:v>
                </c:pt>
                <c:pt idx="3033">
                  <c:v>2.4811503617959598</c:v>
                </c:pt>
                <c:pt idx="3034">
                  <c:v>2.55641010496621</c:v>
                </c:pt>
                <c:pt idx="3035">
                  <c:v>2.6696525369903998</c:v>
                </c:pt>
                <c:pt idx="3036">
                  <c:v>2.7260596269422002</c:v>
                </c:pt>
                <c:pt idx="3037">
                  <c:v>2.6496541988302602</c:v>
                </c:pt>
                <c:pt idx="3038">
                  <c:v>2.5559267686756204</c:v>
                </c:pt>
                <c:pt idx="3039">
                  <c:v>2.4820683893808302</c:v>
                </c:pt>
                <c:pt idx="3040">
                  <c:v>2.20239263922933</c:v>
                </c:pt>
                <c:pt idx="3041">
                  <c:v>1.84705844274616</c:v>
                </c:pt>
                <c:pt idx="3042">
                  <c:v>1.5843293764855622</c:v>
                </c:pt>
                <c:pt idx="3043">
                  <c:v>1.15395486435409</c:v>
                </c:pt>
                <c:pt idx="3044">
                  <c:v>0.79812966818865738</c:v>
                </c:pt>
                <c:pt idx="3045">
                  <c:v>0.47921323771647206</c:v>
                </c:pt>
                <c:pt idx="3046">
                  <c:v>0.25398772331602498</c:v>
                </c:pt>
                <c:pt idx="3047">
                  <c:v>0.16097908353543905</c:v>
                </c:pt>
                <c:pt idx="3048">
                  <c:v>0.21733141879622606</c:v>
                </c:pt>
                <c:pt idx="3049">
                  <c:v>0.38582324253956202</c:v>
                </c:pt>
                <c:pt idx="3050">
                  <c:v>0.59169064304506003</c:v>
                </c:pt>
                <c:pt idx="3051">
                  <c:v>0.8728503239503802</c:v>
                </c:pt>
                <c:pt idx="3052">
                  <c:v>1.17271639642168</c:v>
                </c:pt>
                <c:pt idx="3053">
                  <c:v>1.4906996358645881</c:v>
                </c:pt>
                <c:pt idx="3054">
                  <c:v>1.8277140483204199</c:v>
                </c:pt>
                <c:pt idx="3055">
                  <c:v>2.1089530326157302</c:v>
                </c:pt>
                <c:pt idx="3056">
                  <c:v>2.2027608135677204</c:v>
                </c:pt>
                <c:pt idx="3057">
                  <c:v>2.1827669159774099</c:v>
                </c:pt>
                <c:pt idx="3058">
                  <c:v>2.0890698794385503</c:v>
                </c:pt>
                <c:pt idx="3059">
                  <c:v>1.90257617987224</c:v>
                </c:pt>
                <c:pt idx="3060">
                  <c:v>1.6409267731849981</c:v>
                </c:pt>
                <c:pt idx="3061">
                  <c:v>1.435095984558804</c:v>
                </c:pt>
                <c:pt idx="3062">
                  <c:v>1.3036791274577211</c:v>
                </c:pt>
                <c:pt idx="3063">
                  <c:v>1.2661867796487811</c:v>
                </c:pt>
                <c:pt idx="3064">
                  <c:v>1.3785412590095361</c:v>
                </c:pt>
                <c:pt idx="3065">
                  <c:v>1.6783823758771792</c:v>
                </c:pt>
                <c:pt idx="3066">
                  <c:v>1.9969054105400901</c:v>
                </c:pt>
                <c:pt idx="3067">
                  <c:v>2.2946070263548801</c:v>
                </c:pt>
                <c:pt idx="3068">
                  <c:v>2.5185385652357901</c:v>
                </c:pt>
                <c:pt idx="3069">
                  <c:v>2.6501682942364799</c:v>
                </c:pt>
                <c:pt idx="3070">
                  <c:v>2.48252785414474</c:v>
                </c:pt>
                <c:pt idx="3071">
                  <c:v>2.07182889443706</c:v>
                </c:pt>
                <c:pt idx="3072">
                  <c:v>1.472054566778165</c:v>
                </c:pt>
                <c:pt idx="3073">
                  <c:v>0.81707527237092303</c:v>
                </c:pt>
                <c:pt idx="3074">
                  <c:v>0.31087518953818805</c:v>
                </c:pt>
                <c:pt idx="3075">
                  <c:v>-0.21503430201723994</c:v>
                </c:pt>
                <c:pt idx="3076">
                  <c:v>-0.51616900544322997</c:v>
                </c:pt>
                <c:pt idx="3077">
                  <c:v>-0.75864115196255</c:v>
                </c:pt>
                <c:pt idx="3078">
                  <c:v>-0.81458756665603005</c:v>
                </c:pt>
                <c:pt idx="3079">
                  <c:v>-0.59014358747217999</c:v>
                </c:pt>
                <c:pt idx="3080">
                  <c:v>-0.25298247829328002</c:v>
                </c:pt>
                <c:pt idx="3081">
                  <c:v>0.32875101373565907</c:v>
                </c:pt>
                <c:pt idx="3082">
                  <c:v>0.91051489403410413</c:v>
                </c:pt>
                <c:pt idx="3083">
                  <c:v>1.5656965878890732</c:v>
                </c:pt>
                <c:pt idx="3084">
                  <c:v>2.1831283615916801</c:v>
                </c:pt>
                <c:pt idx="3085">
                  <c:v>2.6696525369903998</c:v>
                </c:pt>
                <c:pt idx="3086">
                  <c:v>2.9696711808282199</c:v>
                </c:pt>
                <c:pt idx="3087">
                  <c:v>2.9298088030739402</c:v>
                </c:pt>
                <c:pt idx="3088">
                  <c:v>2.7612867045468104</c:v>
                </c:pt>
                <c:pt idx="3089">
                  <c:v>2.4072430210299802</c:v>
                </c:pt>
                <c:pt idx="3090">
                  <c:v>1.8091180741192201</c:v>
                </c:pt>
                <c:pt idx="3091">
                  <c:v>1.303900032108201</c:v>
                </c:pt>
                <c:pt idx="3092">
                  <c:v>0.70453670588046091</c:v>
                </c:pt>
                <c:pt idx="3093">
                  <c:v>0.273665280909903</c:v>
                </c:pt>
                <c:pt idx="3094">
                  <c:v>-0.12066625736933299</c:v>
                </c:pt>
                <c:pt idx="3095">
                  <c:v>-0.34655653342428994</c:v>
                </c:pt>
                <c:pt idx="3096">
                  <c:v>-0.44109786481990992</c:v>
                </c:pt>
                <c:pt idx="3097">
                  <c:v>-0.55209722811725992</c:v>
                </c:pt>
                <c:pt idx="3098">
                  <c:v>-0.49507448273774002</c:v>
                </c:pt>
                <c:pt idx="3099">
                  <c:v>-0.23314366269792003</c:v>
                </c:pt>
                <c:pt idx="3100">
                  <c:v>0.17897817699909302</c:v>
                </c:pt>
                <c:pt idx="3101">
                  <c:v>0.7227389116200883</c:v>
                </c:pt>
                <c:pt idx="3102">
                  <c:v>1.2663093838734512</c:v>
                </c:pt>
                <c:pt idx="3103">
                  <c:v>1.7340291227620921</c:v>
                </c:pt>
                <c:pt idx="3104">
                  <c:v>2.10827848845341</c:v>
                </c:pt>
                <c:pt idx="3105">
                  <c:v>2.55786201393148</c:v>
                </c:pt>
                <c:pt idx="3106">
                  <c:v>2.8014859226570898</c:v>
                </c:pt>
                <c:pt idx="3107">
                  <c:v>2.8366258019288302</c:v>
                </c:pt>
                <c:pt idx="3108">
                  <c:v>2.7612867045468104</c:v>
                </c:pt>
                <c:pt idx="3109">
                  <c:v>2.63121098456944</c:v>
                </c:pt>
                <c:pt idx="3110">
                  <c:v>2.2394557718554</c:v>
                </c:pt>
                <c:pt idx="3111">
                  <c:v>1.734673216900718</c:v>
                </c:pt>
                <c:pt idx="3112">
                  <c:v>1.341110193233628</c:v>
                </c:pt>
                <c:pt idx="3113">
                  <c:v>0.8918760817311</c:v>
                </c:pt>
                <c:pt idx="3114">
                  <c:v>0.36696946862941004</c:v>
                </c:pt>
                <c:pt idx="3115">
                  <c:v>-4.6419845797648934E-2</c:v>
                </c:pt>
                <c:pt idx="3116">
                  <c:v>-0.27196591327274</c:v>
                </c:pt>
                <c:pt idx="3117">
                  <c:v>-0.40210274895224007</c:v>
                </c:pt>
                <c:pt idx="3118">
                  <c:v>-0.34515379554345005</c:v>
                </c:pt>
                <c:pt idx="3119">
                  <c:v>-8.3173788926470052E-2</c:v>
                </c:pt>
                <c:pt idx="3120">
                  <c:v>0.32899726963295706</c:v>
                </c:pt>
                <c:pt idx="3121">
                  <c:v>0.79785308436787283</c:v>
                </c:pt>
                <c:pt idx="3122">
                  <c:v>1.247560119260033</c:v>
                </c:pt>
                <c:pt idx="3123">
                  <c:v>1.602956063972492</c:v>
                </c:pt>
                <c:pt idx="3124">
                  <c:v>1.8277140483204199</c:v>
                </c:pt>
                <c:pt idx="3125">
                  <c:v>1.9777326579439103</c:v>
                </c:pt>
                <c:pt idx="3126">
                  <c:v>1.9969054105400901</c:v>
                </c:pt>
                <c:pt idx="3127">
                  <c:v>1.80887899590035</c:v>
                </c:pt>
                <c:pt idx="3128">
                  <c:v>1.5281184452338892</c:v>
                </c:pt>
                <c:pt idx="3129">
                  <c:v>1.3411960443019213</c:v>
                </c:pt>
                <c:pt idx="3130">
                  <c:v>1.0229001198795522</c:v>
                </c:pt>
                <c:pt idx="3131">
                  <c:v>0.685357224994112</c:v>
                </c:pt>
                <c:pt idx="3132">
                  <c:v>0.34858876480686807</c:v>
                </c:pt>
                <c:pt idx="3133">
                  <c:v>1.1433087270525989E-2</c:v>
                </c:pt>
                <c:pt idx="3134">
                  <c:v>-0.17669895745976494</c:v>
                </c:pt>
                <c:pt idx="3135">
                  <c:v>-0.19648818961097192</c:v>
                </c:pt>
                <c:pt idx="3136">
                  <c:v>-0.10288949676138898</c:v>
                </c:pt>
                <c:pt idx="3137">
                  <c:v>6.712809424083499E-2</c:v>
                </c:pt>
                <c:pt idx="3138">
                  <c:v>0.4048918843430091</c:v>
                </c:pt>
                <c:pt idx="3139">
                  <c:v>0.91051489403410413</c:v>
                </c:pt>
                <c:pt idx="3140">
                  <c:v>1.3975175393643759</c:v>
                </c:pt>
                <c:pt idx="3141">
                  <c:v>1.790982513937708</c:v>
                </c:pt>
                <c:pt idx="3142">
                  <c:v>2.0705288634511199</c:v>
                </c:pt>
                <c:pt idx="3143">
                  <c:v>2.3694079059581101</c:v>
                </c:pt>
                <c:pt idx="3144">
                  <c:v>2.63121098456944</c:v>
                </c:pt>
                <c:pt idx="3145">
                  <c:v>2.7813698627842598</c:v>
                </c:pt>
                <c:pt idx="3146">
                  <c:v>2.8193522832669302</c:v>
                </c:pt>
                <c:pt idx="3147">
                  <c:v>2.7428677858747803</c:v>
                </c:pt>
                <c:pt idx="3148">
                  <c:v>2.6112571528047801</c:v>
                </c:pt>
                <c:pt idx="3149">
                  <c:v>2.3509158063442501</c:v>
                </c:pt>
                <c:pt idx="3150">
                  <c:v>1.9402893277296802</c:v>
                </c:pt>
                <c:pt idx="3151">
                  <c:v>1.303900032108201</c:v>
                </c:pt>
                <c:pt idx="3152">
                  <c:v>0.61097441470525105</c:v>
                </c:pt>
                <c:pt idx="3153">
                  <c:v>2.9992002707955035E-2</c:v>
                </c:pt>
                <c:pt idx="3154">
                  <c:v>-0.42109819353635997</c:v>
                </c:pt>
                <c:pt idx="3155">
                  <c:v>-0.64669322105093996</c:v>
                </c:pt>
                <c:pt idx="3156">
                  <c:v>-0.66631128668986006</c:v>
                </c:pt>
                <c:pt idx="3157">
                  <c:v>-0.36460412916099005</c:v>
                </c:pt>
                <c:pt idx="3158">
                  <c:v>-8.2792592953452898E-2</c:v>
                </c:pt>
                <c:pt idx="3159">
                  <c:v>0.19845311003612603</c:v>
                </c:pt>
                <c:pt idx="3160">
                  <c:v>0.49786412603784297</c:v>
                </c:pt>
                <c:pt idx="3161">
                  <c:v>0.6478586052028581</c:v>
                </c:pt>
                <c:pt idx="3162">
                  <c:v>0.91057013828734612</c:v>
                </c:pt>
                <c:pt idx="3163">
                  <c:v>1.2288660536592162</c:v>
                </c:pt>
                <c:pt idx="3164">
                  <c:v>1.2850647927649661</c:v>
                </c:pt>
                <c:pt idx="3165">
                  <c:v>1.285132313518929</c:v>
                </c:pt>
                <c:pt idx="3166">
                  <c:v>1.2852674879199242</c:v>
                </c:pt>
                <c:pt idx="3167">
                  <c:v>1.1914227234449812</c:v>
                </c:pt>
                <c:pt idx="3168">
                  <c:v>0.98549974032574306</c:v>
                </c:pt>
                <c:pt idx="3169">
                  <c:v>0.87305315208562217</c:v>
                </c:pt>
                <c:pt idx="3170">
                  <c:v>0.554198174602197</c:v>
                </c:pt>
                <c:pt idx="3171">
                  <c:v>0.272607769074168</c:v>
                </c:pt>
                <c:pt idx="3172">
                  <c:v>0.21733141879622606</c:v>
                </c:pt>
                <c:pt idx="3173">
                  <c:v>0.17986353557857201</c:v>
                </c:pt>
                <c:pt idx="3174">
                  <c:v>0.23565055277553207</c:v>
                </c:pt>
                <c:pt idx="3175">
                  <c:v>0.59169064304506003</c:v>
                </c:pt>
                <c:pt idx="3176">
                  <c:v>0.94789061590922596</c:v>
                </c:pt>
                <c:pt idx="3177">
                  <c:v>1.2850647927649661</c:v>
                </c:pt>
                <c:pt idx="3178">
                  <c:v>1.603127653664981</c:v>
                </c:pt>
                <c:pt idx="3179">
                  <c:v>1.7714540593312251</c:v>
                </c:pt>
                <c:pt idx="3180">
                  <c:v>1.8654026673012103</c:v>
                </c:pt>
                <c:pt idx="3181">
                  <c:v>1.8282047866458999</c:v>
                </c:pt>
                <c:pt idx="3182">
                  <c:v>1.6591792496238271</c:v>
                </c:pt>
                <c:pt idx="3183">
                  <c:v>1.397100548293416</c:v>
                </c:pt>
                <c:pt idx="3184">
                  <c:v>1.11653606301651</c:v>
                </c:pt>
                <c:pt idx="3185">
                  <c:v>0.81673153021227241</c:v>
                </c:pt>
                <c:pt idx="3186">
                  <c:v>0.49786412603784297</c:v>
                </c:pt>
                <c:pt idx="3187">
                  <c:v>0.17956860963655102</c:v>
                </c:pt>
                <c:pt idx="3188">
                  <c:v>2.9992002707955035E-2</c:v>
                </c:pt>
                <c:pt idx="3189">
                  <c:v>-2.6753681010565966E-2</c:v>
                </c:pt>
                <c:pt idx="3190">
                  <c:v>-4.6050461951702017E-2</c:v>
                </c:pt>
                <c:pt idx="3191">
                  <c:v>4.7203484770506066E-2</c:v>
                </c:pt>
                <c:pt idx="3192">
                  <c:v>0.25479930201388107</c:v>
                </c:pt>
                <c:pt idx="3193">
                  <c:v>0.62977277023145406</c:v>
                </c:pt>
                <c:pt idx="3194">
                  <c:v>1.2663093838734512</c:v>
                </c:pt>
                <c:pt idx="3195">
                  <c:v>1.8093573090336301</c:v>
                </c:pt>
                <c:pt idx="3196">
                  <c:v>2.20239263922933</c:v>
                </c:pt>
                <c:pt idx="3197">
                  <c:v>2.2946070263548801</c:v>
                </c:pt>
                <c:pt idx="3198">
                  <c:v>2.3878939544922599</c:v>
                </c:pt>
                <c:pt idx="3199">
                  <c:v>2.4820683893808302</c:v>
                </c:pt>
                <c:pt idx="3200">
                  <c:v>2.3517489691831304</c:v>
                </c:pt>
                <c:pt idx="3201">
                  <c:v>2.1464024980634901</c:v>
                </c:pt>
                <c:pt idx="3202">
                  <c:v>1.84605275839855</c:v>
                </c:pt>
                <c:pt idx="3203">
                  <c:v>1.5279714646406219</c:v>
                </c:pt>
                <c:pt idx="3204">
                  <c:v>1.2288169959059052</c:v>
                </c:pt>
                <c:pt idx="3205">
                  <c:v>0.91045961354918303</c:v>
                </c:pt>
                <c:pt idx="3206">
                  <c:v>0.61035998541160508</c:v>
                </c:pt>
                <c:pt idx="3207">
                  <c:v>0.44213871810215211</c:v>
                </c:pt>
                <c:pt idx="3208">
                  <c:v>0.36743628165082803</c:v>
                </c:pt>
                <c:pt idx="3209">
                  <c:v>0.34858876480686807</c:v>
                </c:pt>
                <c:pt idx="3210">
                  <c:v>0.32924336394502102</c:v>
                </c:pt>
                <c:pt idx="3211">
                  <c:v>0.49786412603784297</c:v>
                </c:pt>
                <c:pt idx="3212">
                  <c:v>0.91057013828734612</c:v>
                </c:pt>
                <c:pt idx="3213">
                  <c:v>1.2100800107942391</c:v>
                </c:pt>
                <c:pt idx="3214">
                  <c:v>1.4908344563372582</c:v>
                </c:pt>
                <c:pt idx="3215">
                  <c:v>1.7344583781381102</c:v>
                </c:pt>
                <c:pt idx="3216">
                  <c:v>2.0154828001068101</c:v>
                </c:pt>
                <c:pt idx="3217">
                  <c:v>2.40680834575973</c:v>
                </c:pt>
                <c:pt idx="3218">
                  <c:v>2.7802559893146199</c:v>
                </c:pt>
                <c:pt idx="3219">
                  <c:v>2.8176441927544502</c:v>
                </c:pt>
                <c:pt idx="3220">
                  <c:v>2.7813698627842598</c:v>
                </c:pt>
                <c:pt idx="3221">
                  <c:v>2.61326391694362</c:v>
                </c:pt>
                <c:pt idx="3222">
                  <c:v>2.2761026843712</c:v>
                </c:pt>
                <c:pt idx="3223">
                  <c:v>1.7336004293306013</c:v>
                </c:pt>
                <c:pt idx="3224">
                  <c:v>1.0416616670263681</c:v>
                </c:pt>
                <c:pt idx="3225">
                  <c:v>0.36696946862941004</c:v>
                </c:pt>
                <c:pt idx="3226">
                  <c:v>-0.55316844135707011</c:v>
                </c:pt>
                <c:pt idx="3227">
                  <c:v>-1.0777856585635903</c:v>
                </c:pt>
                <c:pt idx="3228">
                  <c:v>-1.3603187114998503</c:v>
                </c:pt>
                <c:pt idx="3229">
                  <c:v>-1.6431302593133201</c:v>
                </c:pt>
                <c:pt idx="3230">
                  <c:v>-1.7200654996920504</c:v>
                </c:pt>
                <c:pt idx="3231">
                  <c:v>-1.4203065152229604</c:v>
                </c:pt>
                <c:pt idx="3232">
                  <c:v>-0.83427865081759023</c:v>
                </c:pt>
                <c:pt idx="3233">
                  <c:v>2.9992002707955035E-2</c:v>
                </c:pt>
                <c:pt idx="3234">
                  <c:v>1.2476153273172041</c:v>
                </c:pt>
                <c:pt idx="3235">
                  <c:v>2.18349004402535</c:v>
                </c:pt>
                <c:pt idx="3236">
                  <c:v>2.7629391544208204</c:v>
                </c:pt>
                <c:pt idx="3237">
                  <c:v>3.5073398226682304</c:v>
                </c:pt>
                <c:pt idx="3238">
                  <c:v>3.7870795530355803</c:v>
                </c:pt>
                <c:pt idx="3239">
                  <c:v>3.5455037503672902</c:v>
                </c:pt>
                <c:pt idx="3240">
                  <c:v>3.1922175815937202</c:v>
                </c:pt>
                <c:pt idx="3241">
                  <c:v>2.5952992109220903</c:v>
                </c:pt>
                <c:pt idx="3242">
                  <c:v>1.7338147058722713</c:v>
                </c:pt>
                <c:pt idx="3243">
                  <c:v>1.1165115421715761</c:v>
                </c:pt>
                <c:pt idx="3244">
                  <c:v>0.62962550049609811</c:v>
                </c:pt>
                <c:pt idx="3245">
                  <c:v>0.19816423366323202</c:v>
                </c:pt>
                <c:pt idx="3246">
                  <c:v>-0.19648818961097192</c:v>
                </c:pt>
                <c:pt idx="3247">
                  <c:v>-0.38311353646937002</c:v>
                </c:pt>
                <c:pt idx="3248">
                  <c:v>-0.38263396734201999</c:v>
                </c:pt>
                <c:pt idx="3249">
                  <c:v>-0.34562106802649994</c:v>
                </c:pt>
                <c:pt idx="3250">
                  <c:v>-0.17752337347175395</c:v>
                </c:pt>
                <c:pt idx="3251">
                  <c:v>2.8614326109013002E-2</c:v>
                </c:pt>
                <c:pt idx="3252">
                  <c:v>0.40467083488449807</c:v>
                </c:pt>
                <c:pt idx="3253">
                  <c:v>1.022955327948577</c:v>
                </c:pt>
                <c:pt idx="3254">
                  <c:v>1.5843293764855622</c:v>
                </c:pt>
                <c:pt idx="3255">
                  <c:v>1.9774383114240501</c:v>
                </c:pt>
                <c:pt idx="3256">
                  <c:v>2.4266111007349398</c:v>
                </c:pt>
                <c:pt idx="3257">
                  <c:v>2.6496541988302602</c:v>
                </c:pt>
                <c:pt idx="3258">
                  <c:v>2.6491404397638401</c:v>
                </c:pt>
                <c:pt idx="3259">
                  <c:v>2.5374712369711099</c:v>
                </c:pt>
                <c:pt idx="3260">
                  <c:v>2.25797823472994</c:v>
                </c:pt>
                <c:pt idx="3261">
                  <c:v>1.8468067744813901</c:v>
                </c:pt>
                <c:pt idx="3262">
                  <c:v>1.3597797570707681</c:v>
                </c:pt>
                <c:pt idx="3263">
                  <c:v>0.89193740392273801</c:v>
                </c:pt>
                <c:pt idx="3264">
                  <c:v>0.55471429511173509</c:v>
                </c:pt>
                <c:pt idx="3265">
                  <c:v>0.16037654791656009</c:v>
                </c:pt>
                <c:pt idx="3266">
                  <c:v>8.5053126346700036E-2</c:v>
                </c:pt>
                <c:pt idx="3267">
                  <c:v>1.1082977532690032E-2</c:v>
                </c:pt>
                <c:pt idx="3268">
                  <c:v>-8.241164694500798E-2</c:v>
                </c:pt>
                <c:pt idx="3269">
                  <c:v>0.14208843783797906</c:v>
                </c:pt>
                <c:pt idx="3270">
                  <c:v>0.64814142804437314</c:v>
                </c:pt>
                <c:pt idx="3271">
                  <c:v>1.285132313518929</c:v>
                </c:pt>
                <c:pt idx="3272">
                  <c:v>1.7338147058722713</c:v>
                </c:pt>
                <c:pt idx="3273">
                  <c:v>2.0328039477435502</c:v>
                </c:pt>
                <c:pt idx="3274">
                  <c:v>2.2946070263548801</c:v>
                </c:pt>
                <c:pt idx="3275">
                  <c:v>2.3143179034072201</c:v>
                </c:pt>
                <c:pt idx="3276">
                  <c:v>2.1464024980634901</c:v>
                </c:pt>
                <c:pt idx="3277">
                  <c:v>1.6215766533459861</c:v>
                </c:pt>
                <c:pt idx="3278">
                  <c:v>1.022955327948577</c:v>
                </c:pt>
                <c:pt idx="3279">
                  <c:v>0.55471429511173509</c:v>
                </c:pt>
                <c:pt idx="3280">
                  <c:v>-4.5681320483606937E-2</c:v>
                </c:pt>
                <c:pt idx="3281">
                  <c:v>-0.34702472694358</c:v>
                </c:pt>
                <c:pt idx="3282">
                  <c:v>-0.77769823019964013</c:v>
                </c:pt>
                <c:pt idx="3283">
                  <c:v>-1.1336888835472103</c:v>
                </c:pt>
                <c:pt idx="3284">
                  <c:v>-1.0027638014726001</c:v>
                </c:pt>
                <c:pt idx="3285">
                  <c:v>-0.87307752945790007</c:v>
                </c:pt>
                <c:pt idx="3286">
                  <c:v>-0.66688477248565015</c:v>
                </c:pt>
                <c:pt idx="3287">
                  <c:v>-0.21418527657205991</c:v>
                </c:pt>
                <c:pt idx="3288">
                  <c:v>0.42372708746644111</c:v>
                </c:pt>
                <c:pt idx="3289">
                  <c:v>1.11653606301651</c:v>
                </c:pt>
                <c:pt idx="3290">
                  <c:v>1.8091180741192201</c:v>
                </c:pt>
                <c:pt idx="3291">
                  <c:v>2.0526193183723902</c:v>
                </c:pt>
                <c:pt idx="3292">
                  <c:v>2.3131053132528301</c:v>
                </c:pt>
                <c:pt idx="3293">
                  <c:v>2.2942093445968004</c:v>
                </c:pt>
                <c:pt idx="3294">
                  <c:v>1.9020370745059101</c:v>
                </c:pt>
                <c:pt idx="3295">
                  <c:v>1.2102088296219642</c:v>
                </c:pt>
                <c:pt idx="3296">
                  <c:v>0.38559582922473101</c:v>
                </c:pt>
                <c:pt idx="3297">
                  <c:v>-0.42011413914060003</c:v>
                </c:pt>
                <c:pt idx="3298">
                  <c:v>-0.86987620072345995</c:v>
                </c:pt>
                <c:pt idx="3299">
                  <c:v>-1.1719324243975702</c:v>
                </c:pt>
                <c:pt idx="3300">
                  <c:v>-1.5313442581795702</c:v>
                </c:pt>
                <c:pt idx="3301">
                  <c:v>-1.6265788076768002</c:v>
                </c:pt>
                <c:pt idx="3302">
                  <c:v>-1.3603187114998503</c:v>
                </c:pt>
                <c:pt idx="3303">
                  <c:v>-0.96458204582105012</c:v>
                </c:pt>
                <c:pt idx="3304">
                  <c:v>-0.27063613114077995</c:v>
                </c:pt>
                <c:pt idx="3305">
                  <c:v>0.96665221740656004</c:v>
                </c:pt>
                <c:pt idx="3306">
                  <c:v>2.4829876199502503</c:v>
                </c:pt>
                <c:pt idx="3307">
                  <c:v>4.1807914367097903</c:v>
                </c:pt>
                <c:pt idx="3308">
                  <c:v>6.2082239632262306</c:v>
                </c:pt>
                <c:pt idx="3309">
                  <c:v>7.5863024392849203</c:v>
                </c:pt>
                <c:pt idx="3310">
                  <c:v>8.5384297963692308</c:v>
                </c:pt>
                <c:pt idx="3311">
                  <c:v>8.9139537190600606</c:v>
                </c:pt>
                <c:pt idx="3312">
                  <c:v>9.112595568190871</c:v>
                </c:pt>
                <c:pt idx="3313">
                  <c:v>8.7199257340541916</c:v>
                </c:pt>
                <c:pt idx="3314">
                  <c:v>7.5532370925417815</c:v>
                </c:pt>
                <c:pt idx="3315">
                  <c:v>5.6217594507418305</c:v>
                </c:pt>
                <c:pt idx="3316">
                  <c:v>3.1391508808722501</c:v>
                </c:pt>
                <c:pt idx="3317">
                  <c:v>0.554198174602197</c:v>
                </c:pt>
                <c:pt idx="3318">
                  <c:v>-1.8847570575108603</c:v>
                </c:pt>
                <c:pt idx="3319">
                  <c:v>-3.0378134351911803</c:v>
                </c:pt>
                <c:pt idx="3320">
                  <c:v>-3.7436773325364103</c:v>
                </c:pt>
                <c:pt idx="3321">
                  <c:v>-3.9730761458038999</c:v>
                </c:pt>
                <c:pt idx="3322">
                  <c:v>-3.4934943982308995</c:v>
                </c:pt>
                <c:pt idx="3323">
                  <c:v>-2.5102700970685503</c:v>
                </c:pt>
                <c:pt idx="3324">
                  <c:v>-0.75984820213317006</c:v>
                </c:pt>
                <c:pt idx="3325">
                  <c:v>2.03499387016591</c:v>
                </c:pt>
                <c:pt idx="3326">
                  <c:v>3.7184151206404801</c:v>
                </c:pt>
                <c:pt idx="3327">
                  <c:v>5.2285045297721409</c:v>
                </c:pt>
                <c:pt idx="3328">
                  <c:v>6.6399286336066501</c:v>
                </c:pt>
                <c:pt idx="3329">
                  <c:v>7.1644106490573707</c:v>
                </c:pt>
                <c:pt idx="3330">
                  <c:v>6.3287002710874907</c:v>
                </c:pt>
                <c:pt idx="3331">
                  <c:v>5.1924680009708011</c:v>
                </c:pt>
                <c:pt idx="3332">
                  <c:v>3.6792742829945406</c:v>
                </c:pt>
                <c:pt idx="3333">
                  <c:v>1.285132313518929</c:v>
                </c:pt>
                <c:pt idx="3334">
                  <c:v>-1.1167381304297703</c:v>
                </c:pt>
                <c:pt idx="3335">
                  <c:v>-1.6834011729098302</c:v>
                </c:pt>
                <c:pt idx="3336">
                  <c:v>-3.6714541232005398</c:v>
                </c:pt>
                <c:pt idx="3337">
                  <c:v>-5.08835954102633</c:v>
                </c:pt>
                <c:pt idx="3338">
                  <c:v>-5.1260809616613701</c:v>
                </c:pt>
                <c:pt idx="3339">
                  <c:v>-4.8262588791729097</c:v>
                </c:pt>
                <c:pt idx="3340">
                  <c:v>-5.3965434852960303</c:v>
                </c:pt>
                <c:pt idx="3341">
                  <c:v>-4.9255503492867696</c:v>
                </c:pt>
                <c:pt idx="3342">
                  <c:v>-3.9124049778733601</c:v>
                </c:pt>
                <c:pt idx="3343">
                  <c:v>-2.5102700970685503</c:v>
                </c:pt>
                <c:pt idx="3344">
                  <c:v>0.21648295015755903</c:v>
                </c:pt>
                <c:pt idx="3345">
                  <c:v>5.1798091993322108</c:v>
                </c:pt>
                <c:pt idx="3346">
                  <c:v>6.6152637588085499</c:v>
                </c:pt>
                <c:pt idx="3347">
                  <c:v>10.932810121151801</c:v>
                </c:pt>
                <c:pt idx="3348">
                  <c:v>15.519369695456001</c:v>
                </c:pt>
                <c:pt idx="3349">
                  <c:v>19.279875167905601</c:v>
                </c:pt>
                <c:pt idx="3350">
                  <c:v>22.557489310781101</c:v>
                </c:pt>
                <c:pt idx="3351">
                  <c:v>24.853349437333303</c:v>
                </c:pt>
                <c:pt idx="3352">
                  <c:v>26.004481504057999</c:v>
                </c:pt>
                <c:pt idx="3353">
                  <c:v>25.878216610293698</c:v>
                </c:pt>
                <c:pt idx="3354">
                  <c:v>25.589664028709404</c:v>
                </c:pt>
                <c:pt idx="3355">
                  <c:v>24.800491179217001</c:v>
                </c:pt>
                <c:pt idx="3356">
                  <c:v>23.133870054217201</c:v>
                </c:pt>
                <c:pt idx="3357">
                  <c:v>21.051837327294201</c:v>
                </c:pt>
                <c:pt idx="3358">
                  <c:v>18.722193344587101</c:v>
                </c:pt>
                <c:pt idx="3359">
                  <c:v>16.4224526006596</c:v>
                </c:pt>
                <c:pt idx="3360">
                  <c:v>14.1447053204149</c:v>
                </c:pt>
                <c:pt idx="3361">
                  <c:v>12.201404816300901</c:v>
                </c:pt>
                <c:pt idx="3362">
                  <c:v>10.162459342016261</c:v>
                </c:pt>
                <c:pt idx="3363">
                  <c:v>9.0694401234801401</c:v>
                </c:pt>
                <c:pt idx="3364">
                  <c:v>7.8278854885523206</c:v>
                </c:pt>
                <c:pt idx="3365">
                  <c:v>6.4201998177433701</c:v>
                </c:pt>
                <c:pt idx="3366">
                  <c:v>4.8568462473095702</c:v>
                </c:pt>
                <c:pt idx="3367">
                  <c:v>3.7226462909546805</c:v>
                </c:pt>
                <c:pt idx="3368">
                  <c:v>2.6843726409458704</c:v>
                </c:pt>
                <c:pt idx="3369">
                  <c:v>1.8539164133658002</c:v>
                </c:pt>
                <c:pt idx="3370">
                  <c:v>1.287247639567022</c:v>
                </c:pt>
                <c:pt idx="3371">
                  <c:v>1.3061332172006441</c:v>
                </c:pt>
                <c:pt idx="3372">
                  <c:v>1.7217357181927413</c:v>
                </c:pt>
                <c:pt idx="3373">
                  <c:v>2.2314980349422302</c:v>
                </c:pt>
                <c:pt idx="3374">
                  <c:v>3.0627412036989199</c:v>
                </c:pt>
                <c:pt idx="3375">
                  <c:v>4.4596233628929012</c:v>
                </c:pt>
                <c:pt idx="3376">
                  <c:v>6.2134429008508407</c:v>
                </c:pt>
                <c:pt idx="3377">
                  <c:v>7.9941257220325106</c:v>
                </c:pt>
                <c:pt idx="3378">
                  <c:v>10.13018083990911</c:v>
                </c:pt>
                <c:pt idx="3379">
                  <c:v>11.727892008178701</c:v>
                </c:pt>
                <c:pt idx="3380">
                  <c:v>15.046495850697802</c:v>
                </c:pt>
                <c:pt idx="3381">
                  <c:v>16.599125319161399</c:v>
                </c:pt>
                <c:pt idx="3382">
                  <c:v>16.862800048854801</c:v>
                </c:pt>
                <c:pt idx="3383">
                  <c:v>16.831097459357903</c:v>
                </c:pt>
                <c:pt idx="3384">
                  <c:v>16.675122197296499</c:v>
                </c:pt>
                <c:pt idx="3385">
                  <c:v>15.8311860388159</c:v>
                </c:pt>
                <c:pt idx="3386">
                  <c:v>13.613432518708201</c:v>
                </c:pt>
                <c:pt idx="3387">
                  <c:v>11.769040177839202</c:v>
                </c:pt>
                <c:pt idx="3388">
                  <c:v>9.4987133994891106</c:v>
                </c:pt>
                <c:pt idx="3389">
                  <c:v>5.6818657091275213</c:v>
                </c:pt>
                <c:pt idx="3390">
                  <c:v>3.5177591764724299</c:v>
                </c:pt>
                <c:pt idx="3391">
                  <c:v>-0.79740873304126003</c:v>
                </c:pt>
                <c:pt idx="3392">
                  <c:v>-3.9357243494542495</c:v>
                </c:pt>
                <c:pt idx="3393">
                  <c:v>-8.7509853637620303</c:v>
                </c:pt>
                <c:pt idx="3394">
                  <c:v>-12.979864590178401</c:v>
                </c:pt>
                <c:pt idx="3395">
                  <c:v>-16.726550534420099</c:v>
                </c:pt>
                <c:pt idx="3396">
                  <c:v>-19.406354972221202</c:v>
                </c:pt>
                <c:pt idx="3397">
                  <c:v>-21.365066101456602</c:v>
                </c:pt>
                <c:pt idx="3398">
                  <c:v>-22.171912787781601</c:v>
                </c:pt>
                <c:pt idx="3399">
                  <c:v>-20.645550296532601</c:v>
                </c:pt>
                <c:pt idx="3400">
                  <c:v>-18.0249723424606</c:v>
                </c:pt>
                <c:pt idx="3401">
                  <c:v>-15.4878113653368</c:v>
                </c:pt>
                <c:pt idx="3402">
                  <c:v>-12.849675857783502</c:v>
                </c:pt>
                <c:pt idx="3403">
                  <c:v>-9.3719172601499992</c:v>
                </c:pt>
                <c:pt idx="3404">
                  <c:v>-5.4094068580186203</c:v>
                </c:pt>
                <c:pt idx="3405">
                  <c:v>-2.78862956897061</c:v>
                </c:pt>
                <c:pt idx="3406">
                  <c:v>-0.46519164306049998</c:v>
                </c:pt>
                <c:pt idx="3407">
                  <c:v>1.88690349788453</c:v>
                </c:pt>
                <c:pt idx="3408">
                  <c:v>4.1930108669287298</c:v>
                </c:pt>
                <c:pt idx="3409">
                  <c:v>6.1881255923298903</c:v>
                </c:pt>
                <c:pt idx="3410">
                  <c:v>6.8445902596470809</c:v>
                </c:pt>
                <c:pt idx="3411">
                  <c:v>6.5262233550927506</c:v>
                </c:pt>
                <c:pt idx="3412">
                  <c:v>5.4339340870749702</c:v>
                </c:pt>
                <c:pt idx="3413">
                  <c:v>4.1960807829334605</c:v>
                </c:pt>
                <c:pt idx="3414">
                  <c:v>3.2224923699820005</c:v>
                </c:pt>
                <c:pt idx="3415">
                  <c:v>2.0207295473527505</c:v>
                </c:pt>
                <c:pt idx="3416">
                  <c:v>0.60773056561103012</c:v>
                </c:pt>
                <c:pt idx="3417">
                  <c:v>-0.8622787850644702</c:v>
                </c:pt>
                <c:pt idx="3418">
                  <c:v>-2.3712783310376402</c:v>
                </c:pt>
                <c:pt idx="3419">
                  <c:v>-4.0423028143371598</c:v>
                </c:pt>
                <c:pt idx="3420">
                  <c:v>-5.7968507288960502</c:v>
                </c:pt>
                <c:pt idx="3421">
                  <c:v>-7.4836164813602792</c:v>
                </c:pt>
                <c:pt idx="3422">
                  <c:v>-8.6292313551237694</c:v>
                </c:pt>
                <c:pt idx="3423">
                  <c:v>-10.0290619921121</c:v>
                </c:pt>
                <c:pt idx="3424">
                  <c:v>-11.554837573780901</c:v>
                </c:pt>
                <c:pt idx="3425">
                  <c:v>-12.713623020055701</c:v>
                </c:pt>
                <c:pt idx="3426">
                  <c:v>-12.7060417142083</c:v>
                </c:pt>
                <c:pt idx="3427">
                  <c:v>-12.11039069385</c:v>
                </c:pt>
                <c:pt idx="3428">
                  <c:v>-11.326169151942301</c:v>
                </c:pt>
                <c:pt idx="3429">
                  <c:v>-10.0327610113345</c:v>
                </c:pt>
                <c:pt idx="3430">
                  <c:v>-7.574233733340801</c:v>
                </c:pt>
                <c:pt idx="3431">
                  <c:v>-4.1987247186234695</c:v>
                </c:pt>
                <c:pt idx="3432">
                  <c:v>-1.0116855535561999</c:v>
                </c:pt>
                <c:pt idx="3433">
                  <c:v>2.3567709602507301</c:v>
                </c:pt>
                <c:pt idx="3434">
                  <c:v>5.979094118610341</c:v>
                </c:pt>
                <c:pt idx="3435">
                  <c:v>9.7253617625385118</c:v>
                </c:pt>
                <c:pt idx="3436">
                  <c:v>14.883744640818001</c:v>
                </c:pt>
                <c:pt idx="3437">
                  <c:v>19.319359324229701</c:v>
                </c:pt>
                <c:pt idx="3438">
                  <c:v>25.6637790541767</c:v>
                </c:pt>
                <c:pt idx="3439">
                  <c:v>29.1581721289527</c:v>
                </c:pt>
                <c:pt idx="3440">
                  <c:v>29.356688892864199</c:v>
                </c:pt>
                <c:pt idx="3441">
                  <c:v>27.713420794011995</c:v>
                </c:pt>
                <c:pt idx="3442">
                  <c:v>25.585624419533204</c:v>
                </c:pt>
                <c:pt idx="3443">
                  <c:v>22.973031503594502</c:v>
                </c:pt>
                <c:pt idx="3444">
                  <c:v>18.206610356007602</c:v>
                </c:pt>
                <c:pt idx="3445">
                  <c:v>13.580490758429901</c:v>
                </c:pt>
                <c:pt idx="3446">
                  <c:v>9.2444264527905897</c:v>
                </c:pt>
                <c:pt idx="3447">
                  <c:v>5.8202542476342005</c:v>
                </c:pt>
                <c:pt idx="3448">
                  <c:v>2.79146075306573</c:v>
                </c:pt>
                <c:pt idx="3449">
                  <c:v>-0.86420188711288015</c:v>
                </c:pt>
                <c:pt idx="3450">
                  <c:v>-5.1728012424246899</c:v>
                </c:pt>
                <c:pt idx="3451">
                  <c:v>-8.5454385870722103</c:v>
                </c:pt>
                <c:pt idx="3452">
                  <c:v>-9.6314076279760013</c:v>
                </c:pt>
                <c:pt idx="3453">
                  <c:v>-10.2096440624018</c:v>
                </c:pt>
                <c:pt idx="3454">
                  <c:v>-12.017140487427902</c:v>
                </c:pt>
                <c:pt idx="3455">
                  <c:v>-13.234240953191801</c:v>
                </c:pt>
                <c:pt idx="3456">
                  <c:v>-13.145709336838701</c:v>
                </c:pt>
                <c:pt idx="3457">
                  <c:v>-12.646386935705701</c:v>
                </c:pt>
                <c:pt idx="3458">
                  <c:v>-12.892561227378501</c:v>
                </c:pt>
                <c:pt idx="3459">
                  <c:v>-12.944860576347001</c:v>
                </c:pt>
                <c:pt idx="3460">
                  <c:v>-12.2640615967501</c:v>
                </c:pt>
                <c:pt idx="3461">
                  <c:v>-11.5504217231335</c:v>
                </c:pt>
                <c:pt idx="3462">
                  <c:v>-11.2664152564376</c:v>
                </c:pt>
                <c:pt idx="3463">
                  <c:v>-10.809682748998199</c:v>
                </c:pt>
                <c:pt idx="3464">
                  <c:v>-9.6557927953471001</c:v>
                </c:pt>
                <c:pt idx="3465">
                  <c:v>-8.1177960609957491</c:v>
                </c:pt>
                <c:pt idx="3466">
                  <c:v>-6.4508635151805791</c:v>
                </c:pt>
                <c:pt idx="3467">
                  <c:v>-4.5770628871844599</c:v>
                </c:pt>
                <c:pt idx="3468">
                  <c:v>-2.1644141213200703</c:v>
                </c:pt>
                <c:pt idx="3469">
                  <c:v>0.87210319189130869</c:v>
                </c:pt>
                <c:pt idx="3470">
                  <c:v>3.7096067304902705</c:v>
                </c:pt>
                <c:pt idx="3471">
                  <c:v>6.7497577396674409</c:v>
                </c:pt>
                <c:pt idx="3472">
                  <c:v>9.6419077882093109</c:v>
                </c:pt>
                <c:pt idx="3473">
                  <c:v>13.198818492437599</c:v>
                </c:pt>
                <c:pt idx="3474">
                  <c:v>15.8516277314543</c:v>
                </c:pt>
                <c:pt idx="3475">
                  <c:v>18.849714377817101</c:v>
                </c:pt>
                <c:pt idx="3476">
                  <c:v>19.266321601214901</c:v>
                </c:pt>
                <c:pt idx="3477">
                  <c:v>19.2328174072303</c:v>
                </c:pt>
                <c:pt idx="3478">
                  <c:v>19.264194367941702</c:v>
                </c:pt>
                <c:pt idx="3479">
                  <c:v>18.098283008168202</c:v>
                </c:pt>
                <c:pt idx="3480">
                  <c:v>15.670441221736102</c:v>
                </c:pt>
                <c:pt idx="3481">
                  <c:v>12.5968381204748</c:v>
                </c:pt>
                <c:pt idx="3482">
                  <c:v>10.291049474322261</c:v>
                </c:pt>
                <c:pt idx="3483">
                  <c:v>8.512356423716021</c:v>
                </c:pt>
                <c:pt idx="3484">
                  <c:v>6.0574614013324606</c:v>
                </c:pt>
                <c:pt idx="3485">
                  <c:v>2.7543780069634103</c:v>
                </c:pt>
                <c:pt idx="3486">
                  <c:v>-1.4880823512220003</c:v>
                </c:pt>
                <c:pt idx="3487">
                  <c:v>-4.7264760990445902</c:v>
                </c:pt>
                <c:pt idx="3488">
                  <c:v>-6.5166464631785104</c:v>
                </c:pt>
                <c:pt idx="3489">
                  <c:v>-8.4186668926835697</c:v>
                </c:pt>
                <c:pt idx="3490">
                  <c:v>-12.6586090732761</c:v>
                </c:pt>
                <c:pt idx="3491">
                  <c:v>-16.053810857663201</c:v>
                </c:pt>
                <c:pt idx="3492">
                  <c:v>-17.0112442805043</c:v>
                </c:pt>
                <c:pt idx="3493">
                  <c:v>-16.020195934703199</c:v>
                </c:pt>
                <c:pt idx="3494">
                  <c:v>-15.981770566910999</c:v>
                </c:pt>
                <c:pt idx="3495">
                  <c:v>-15.1803825083076</c:v>
                </c:pt>
                <c:pt idx="3496">
                  <c:v>-12.089812299433801</c:v>
                </c:pt>
                <c:pt idx="3497">
                  <c:v>-7.2095492832393093</c:v>
                </c:pt>
                <c:pt idx="3498">
                  <c:v>-1.8433527037834503</c:v>
                </c:pt>
                <c:pt idx="3499">
                  <c:v>2.0378243061706103</c:v>
                </c:pt>
                <c:pt idx="3500">
                  <c:v>6.4117710836291195</c:v>
                </c:pt>
                <c:pt idx="3501">
                  <c:v>11.341700345045501</c:v>
                </c:pt>
                <c:pt idx="3502">
                  <c:v>18.652993407557698</c:v>
                </c:pt>
                <c:pt idx="3503">
                  <c:v>22.482773577415003</c:v>
                </c:pt>
                <c:pt idx="3504">
                  <c:v>25.116870128491602</c:v>
                </c:pt>
                <c:pt idx="3505">
                  <c:v>25.235215815403802</c:v>
                </c:pt>
                <c:pt idx="3506">
                  <c:v>27.938368724085702</c:v>
                </c:pt>
                <c:pt idx="3507">
                  <c:v>29.796189447989196</c:v>
                </c:pt>
                <c:pt idx="3508">
                  <c:v>30.903334141583699</c:v>
                </c:pt>
                <c:pt idx="3509">
                  <c:v>29.518913668998795</c:v>
                </c:pt>
                <c:pt idx="3510">
                  <c:v>27.733225497044501</c:v>
                </c:pt>
                <c:pt idx="3511">
                  <c:v>25.245205940748104</c:v>
                </c:pt>
                <c:pt idx="3512">
                  <c:v>20.414835800863401</c:v>
                </c:pt>
                <c:pt idx="3513">
                  <c:v>14.222358969636701</c:v>
                </c:pt>
                <c:pt idx="3514">
                  <c:v>7.3171687844623809</c:v>
                </c:pt>
                <c:pt idx="3515">
                  <c:v>1.512459922863026</c:v>
                </c:pt>
                <c:pt idx="3516">
                  <c:v>-4.4455590542246997</c:v>
                </c:pt>
                <c:pt idx="3517">
                  <c:v>-10.649440920867901</c:v>
                </c:pt>
                <c:pt idx="3518">
                  <c:v>-17.134531600675398</c:v>
                </c:pt>
                <c:pt idx="3519">
                  <c:v>-22.504960569122403</c:v>
                </c:pt>
                <c:pt idx="3520">
                  <c:v>-24.179692347031903</c:v>
                </c:pt>
                <c:pt idx="3521">
                  <c:v>-25.0018620425069</c:v>
                </c:pt>
                <c:pt idx="3522">
                  <c:v>-25.805039633905302</c:v>
                </c:pt>
                <c:pt idx="3523">
                  <c:v>-25.669912071324404</c:v>
                </c:pt>
                <c:pt idx="3524">
                  <c:v>-22.5831600596097</c:v>
                </c:pt>
                <c:pt idx="3525">
                  <c:v>-17.6845351624583</c:v>
                </c:pt>
                <c:pt idx="3526">
                  <c:v>-11.983323371587801</c:v>
                </c:pt>
                <c:pt idx="3527">
                  <c:v>-3.7053011253646795</c:v>
                </c:pt>
                <c:pt idx="3528">
                  <c:v>3.3153973231406404</c:v>
                </c:pt>
                <c:pt idx="3529">
                  <c:v>10.244497755759561</c:v>
                </c:pt>
                <c:pt idx="3530">
                  <c:v>21.293896175068703</c:v>
                </c:pt>
                <c:pt idx="3531">
                  <c:v>28.093406095782797</c:v>
                </c:pt>
                <c:pt idx="3532">
                  <c:v>33.1743946397035</c:v>
                </c:pt>
                <c:pt idx="3533">
                  <c:v>32.488139151558293</c:v>
                </c:pt>
                <c:pt idx="3534">
                  <c:v>33.616178287560899</c:v>
                </c:pt>
                <c:pt idx="3535">
                  <c:v>36.285191512144401</c:v>
                </c:pt>
                <c:pt idx="3536">
                  <c:v>37.9574884911735</c:v>
                </c:pt>
                <c:pt idx="3537">
                  <c:v>37.430776662001399</c:v>
                </c:pt>
                <c:pt idx="3538">
                  <c:v>36.224257077872799</c:v>
                </c:pt>
                <c:pt idx="3539">
                  <c:v>34.178754290534201</c:v>
                </c:pt>
                <c:pt idx="3540">
                  <c:v>32.242184589785701</c:v>
                </c:pt>
                <c:pt idx="3541">
                  <c:v>28.065582079265198</c:v>
                </c:pt>
                <c:pt idx="3542">
                  <c:v>23.784507016406401</c:v>
                </c:pt>
                <c:pt idx="3543">
                  <c:v>19.1941204188489</c:v>
                </c:pt>
                <c:pt idx="3544">
                  <c:v>15.260006420593001</c:v>
                </c:pt>
                <c:pt idx="3545">
                  <c:v>12.127195630025801</c:v>
                </c:pt>
                <c:pt idx="3546">
                  <c:v>9.1688338430116598</c:v>
                </c:pt>
                <c:pt idx="3547">
                  <c:v>5.7106685366719505</c:v>
                </c:pt>
                <c:pt idx="3548">
                  <c:v>1.4385139929352122</c:v>
                </c:pt>
                <c:pt idx="3549">
                  <c:v>-2.2976193852031201</c:v>
                </c:pt>
                <c:pt idx="3550">
                  <c:v>-4.8773959788935901</c:v>
                </c:pt>
                <c:pt idx="3551">
                  <c:v>-6.2444027319034507</c:v>
                </c:pt>
                <c:pt idx="3552">
                  <c:v>-7.71732022398231</c:v>
                </c:pt>
                <c:pt idx="3553">
                  <c:v>-9.7789468935383006</c:v>
                </c:pt>
                <c:pt idx="3554">
                  <c:v>-11.942238488812301</c:v>
                </c:pt>
                <c:pt idx="3555">
                  <c:v>-13.147860904856799</c:v>
                </c:pt>
                <c:pt idx="3556">
                  <c:v>-13.135809704233901</c:v>
                </c:pt>
                <c:pt idx="3557">
                  <c:v>-12.634152524859202</c:v>
                </c:pt>
                <c:pt idx="3558">
                  <c:v>-12.138446832035601</c:v>
                </c:pt>
                <c:pt idx="3559">
                  <c:v>-11.107392824811001</c:v>
                </c:pt>
                <c:pt idx="3560">
                  <c:v>-9.1949358170110695</c:v>
                </c:pt>
                <c:pt idx="3561">
                  <c:v>-7.0890059232307792</c:v>
                </c:pt>
                <c:pt idx="3562">
                  <c:v>-5.08365064197901</c:v>
                </c:pt>
                <c:pt idx="3563">
                  <c:v>-3.0184905115188805</c:v>
                </c:pt>
                <c:pt idx="3564">
                  <c:v>-0.66328181656361007</c:v>
                </c:pt>
                <c:pt idx="3565">
                  <c:v>1.9491264990116202</c:v>
                </c:pt>
                <c:pt idx="3566">
                  <c:v>4.0838967623047502</c:v>
                </c:pt>
                <c:pt idx="3567">
                  <c:v>5.6064104144336611</c:v>
                </c:pt>
                <c:pt idx="3568">
                  <c:v>6.4328836340118007</c:v>
                </c:pt>
                <c:pt idx="3569">
                  <c:v>7.224641443345611</c:v>
                </c:pt>
                <c:pt idx="3570">
                  <c:v>8.2426157696319304</c:v>
                </c:pt>
                <c:pt idx="3571">
                  <c:v>9.5999148713470213</c:v>
                </c:pt>
                <c:pt idx="3572">
                  <c:v>10.8688889079587</c:v>
                </c:pt>
                <c:pt idx="3573">
                  <c:v>11.447387009342501</c:v>
                </c:pt>
                <c:pt idx="3574">
                  <c:v>11.430274237679601</c:v>
                </c:pt>
                <c:pt idx="3575">
                  <c:v>11.190605754393101</c:v>
                </c:pt>
                <c:pt idx="3576">
                  <c:v>11.084222207683</c:v>
                </c:pt>
                <c:pt idx="3577">
                  <c:v>11.115287221643801</c:v>
                </c:pt>
                <c:pt idx="3578">
                  <c:v>10.79038301737809</c:v>
                </c:pt>
                <c:pt idx="3579">
                  <c:v>10.11880615248684</c:v>
                </c:pt>
                <c:pt idx="3580">
                  <c:v>9.2982928487436709</c:v>
                </c:pt>
                <c:pt idx="3581">
                  <c:v>8.5114392601471405</c:v>
                </c:pt>
                <c:pt idx="3582">
                  <c:v>7.7901827357269005</c:v>
                </c:pt>
                <c:pt idx="3583">
                  <c:v>6.7722084094405801</c:v>
                </c:pt>
                <c:pt idx="3584">
                  <c:v>5.0235852442958704</c:v>
                </c:pt>
                <c:pt idx="3585">
                  <c:v>2.4969220605174804</c:v>
                </c:pt>
                <c:pt idx="3586">
                  <c:v>-0.92975745696017997</c:v>
                </c:pt>
                <c:pt idx="3587">
                  <c:v>-3.8564606545066695</c:v>
                </c:pt>
                <c:pt idx="3588">
                  <c:v>-5.6140053408206301</c:v>
                </c:pt>
                <c:pt idx="3589">
                  <c:v>-6.3667203202244993</c:v>
                </c:pt>
                <c:pt idx="3590">
                  <c:v>-6.9283077346343607</c:v>
                </c:pt>
                <c:pt idx="3591">
                  <c:v>-7.6057335466865794</c:v>
                </c:pt>
                <c:pt idx="3592">
                  <c:v>-7.3124124871730407</c:v>
                </c:pt>
                <c:pt idx="3593">
                  <c:v>-5.88716276950744</c:v>
                </c:pt>
                <c:pt idx="3594">
                  <c:v>-3.7077781184425898</c:v>
                </c:pt>
                <c:pt idx="3595">
                  <c:v>-1.68965077812063</c:v>
                </c:pt>
                <c:pt idx="3596">
                  <c:v>-0.28540928288542994</c:v>
                </c:pt>
                <c:pt idx="3597">
                  <c:v>0.9845081906620291</c:v>
                </c:pt>
                <c:pt idx="3598">
                  <c:v>2.6093358389225401</c:v>
                </c:pt>
                <c:pt idx="3599">
                  <c:v>4.4951364867752011</c:v>
                </c:pt>
                <c:pt idx="3600">
                  <c:v>6.6844241965037101</c:v>
                </c:pt>
                <c:pt idx="3601">
                  <c:v>8.3428638849123313</c:v>
                </c:pt>
                <c:pt idx="3602">
                  <c:v>9.7798168992486723</c:v>
                </c:pt>
                <c:pt idx="3603">
                  <c:v>11.163468018317801</c:v>
                </c:pt>
                <c:pt idx="3604">
                  <c:v>12.674050146573501</c:v>
                </c:pt>
                <c:pt idx="3605">
                  <c:v>14.135569052155001</c:v>
                </c:pt>
                <c:pt idx="3606">
                  <c:v>15.3003194576224</c:v>
                </c:pt>
                <c:pt idx="3607">
                  <c:v>15.882013036385301</c:v>
                </c:pt>
                <c:pt idx="3608">
                  <c:v>16.268525861980901</c:v>
                </c:pt>
                <c:pt idx="3609">
                  <c:v>16.739905400545702</c:v>
                </c:pt>
                <c:pt idx="3610">
                  <c:v>17.441914113044202</c:v>
                </c:pt>
                <c:pt idx="3611">
                  <c:v>17.747623433639102</c:v>
                </c:pt>
                <c:pt idx="3612">
                  <c:v>17.533035833236102</c:v>
                </c:pt>
                <c:pt idx="3613">
                  <c:v>16.986337177014502</c:v>
                </c:pt>
                <c:pt idx="3614">
                  <c:v>16.3210374727567</c:v>
                </c:pt>
                <c:pt idx="3615">
                  <c:v>15.375464645071901</c:v>
                </c:pt>
                <c:pt idx="3616">
                  <c:v>13.797446637668802</c:v>
                </c:pt>
                <c:pt idx="3617">
                  <c:v>11.4508026885639</c:v>
                </c:pt>
                <c:pt idx="3618">
                  <c:v>8.6473582374424716</c:v>
                </c:pt>
                <c:pt idx="3619">
                  <c:v>5.4330424476296502</c:v>
                </c:pt>
                <c:pt idx="3620">
                  <c:v>2.02415594661178</c:v>
                </c:pt>
                <c:pt idx="3621">
                  <c:v>-0.90981653297823017</c:v>
                </c:pt>
                <c:pt idx="3622">
                  <c:v>-3.9125801658925301</c:v>
                </c:pt>
                <c:pt idx="3623">
                  <c:v>-6.4328780288001601</c:v>
                </c:pt>
                <c:pt idx="3624">
                  <c:v>-8.3979122355743794</c:v>
                </c:pt>
                <c:pt idx="3625">
                  <c:v>-9.7580177944515007</c:v>
                </c:pt>
                <c:pt idx="3626">
                  <c:v>-10.622478202384499</c:v>
                </c:pt>
                <c:pt idx="3627">
                  <c:v>-11.256545251796501</c:v>
                </c:pt>
                <c:pt idx="3628">
                  <c:v>-11.171712634176101</c:v>
                </c:pt>
                <c:pt idx="3629">
                  <c:v>-9.9355620926286008</c:v>
                </c:pt>
                <c:pt idx="3630">
                  <c:v>-8.0432230559449298</c:v>
                </c:pt>
                <c:pt idx="3631">
                  <c:v>-6.2395171445354096</c:v>
                </c:pt>
                <c:pt idx="3632">
                  <c:v>-4.4476846894727897</c:v>
                </c:pt>
                <c:pt idx="3633">
                  <c:v>-2.0074289145310802</c:v>
                </c:pt>
                <c:pt idx="3634">
                  <c:v>1.1546727882347132</c:v>
                </c:pt>
                <c:pt idx="3635">
                  <c:v>4.6254915834135302</c:v>
                </c:pt>
                <c:pt idx="3636">
                  <c:v>7.5618274082579013</c:v>
                </c:pt>
                <c:pt idx="3637">
                  <c:v>9.4325677827442416</c:v>
                </c:pt>
                <c:pt idx="3638">
                  <c:v>10.760401757992362</c:v>
                </c:pt>
                <c:pt idx="3639">
                  <c:v>11.8436408349449</c:v>
                </c:pt>
                <c:pt idx="3640">
                  <c:v>13.622153079113302</c:v>
                </c:pt>
                <c:pt idx="3641">
                  <c:v>15.424748577984301</c:v>
                </c:pt>
                <c:pt idx="3642">
                  <c:v>16.7347664956507</c:v>
                </c:pt>
                <c:pt idx="3643">
                  <c:v>17.040410983523</c:v>
                </c:pt>
                <c:pt idx="3644">
                  <c:v>17.195566606188102</c:v>
                </c:pt>
                <c:pt idx="3645">
                  <c:v>17.270373115555302</c:v>
                </c:pt>
                <c:pt idx="3646">
                  <c:v>16.905533990412202</c:v>
                </c:pt>
                <c:pt idx="3647">
                  <c:v>15.8705366430043</c:v>
                </c:pt>
                <c:pt idx="3648">
                  <c:v>14.185464172510502</c:v>
                </c:pt>
                <c:pt idx="3649">
                  <c:v>12.301891738702201</c:v>
                </c:pt>
                <c:pt idx="3650">
                  <c:v>10.15348072592808</c:v>
                </c:pt>
                <c:pt idx="3651">
                  <c:v>7.5661064410469807</c:v>
                </c:pt>
                <c:pt idx="3652">
                  <c:v>4.4368533466788902</c:v>
                </c:pt>
                <c:pt idx="3653">
                  <c:v>1.0035626311407781</c:v>
                </c:pt>
                <c:pt idx="3654">
                  <c:v>-1.8549708403542704</c:v>
                </c:pt>
                <c:pt idx="3655">
                  <c:v>-4.06783744395561</c:v>
                </c:pt>
                <c:pt idx="3656">
                  <c:v>-5.5602760521206704</c:v>
                </c:pt>
                <c:pt idx="3657">
                  <c:v>-6.3414945278370496</c:v>
                </c:pt>
                <c:pt idx="3658">
                  <c:v>-6.9123089325016203</c:v>
                </c:pt>
                <c:pt idx="3659">
                  <c:v>-7.2984313055336303</c:v>
                </c:pt>
                <c:pt idx="3660">
                  <c:v>-7.0522683251067591</c:v>
                </c:pt>
                <c:pt idx="3661">
                  <c:v>-6.0394306493393408</c:v>
                </c:pt>
                <c:pt idx="3662">
                  <c:v>-4.5217924516277703</c:v>
                </c:pt>
                <c:pt idx="3663">
                  <c:v>-2.9568897464464605</c:v>
                </c:pt>
                <c:pt idx="3664">
                  <c:v>-1.2291521919144701</c:v>
                </c:pt>
                <c:pt idx="3665">
                  <c:v>0.68210052104201813</c:v>
                </c:pt>
                <c:pt idx="3666">
                  <c:v>2.76047096051466</c:v>
                </c:pt>
                <c:pt idx="3667">
                  <c:v>4.981971477145791</c:v>
                </c:pt>
                <c:pt idx="3668">
                  <c:v>6.8419100378511803</c:v>
                </c:pt>
                <c:pt idx="3669">
                  <c:v>8.3060994562075319</c:v>
                </c:pt>
                <c:pt idx="3670">
                  <c:v>9.3425785233274397</c:v>
                </c:pt>
                <c:pt idx="3671">
                  <c:v>10.304092974776641</c:v>
                </c:pt>
                <c:pt idx="3672">
                  <c:v>11.2867641904298</c:v>
                </c:pt>
                <c:pt idx="3673">
                  <c:v>12.441066686356301</c:v>
                </c:pt>
                <c:pt idx="3674">
                  <c:v>13.1882915597992</c:v>
                </c:pt>
                <c:pt idx="3675">
                  <c:v>13.6095527400084</c:v>
                </c:pt>
                <c:pt idx="3676">
                  <c:v>13.538504021830301</c:v>
                </c:pt>
                <c:pt idx="3677">
                  <c:v>13.400877864604102</c:v>
                </c:pt>
                <c:pt idx="3678">
                  <c:v>13.150743656459699</c:v>
                </c:pt>
                <c:pt idx="3679">
                  <c:v>12.745383084339002</c:v>
                </c:pt>
                <c:pt idx="3680">
                  <c:v>11.854268988410801</c:v>
                </c:pt>
                <c:pt idx="3681">
                  <c:v>10.77315920688077</c:v>
                </c:pt>
                <c:pt idx="3682">
                  <c:v>9.6235225568282914</c:v>
                </c:pt>
                <c:pt idx="3683">
                  <c:v>8.6975623203919916</c:v>
                </c:pt>
                <c:pt idx="3684">
                  <c:v>7.7636125143009096</c:v>
                </c:pt>
                <c:pt idx="3685">
                  <c:v>6.7703307327662205</c:v>
                </c:pt>
                <c:pt idx="3686">
                  <c:v>5.683385779463161</c:v>
                </c:pt>
                <c:pt idx="3687">
                  <c:v>4.4357451748591306</c:v>
                </c:pt>
                <c:pt idx="3688">
                  <c:v>3.3989601018570705</c:v>
                </c:pt>
                <c:pt idx="3689">
                  <c:v>2.6647008729349202</c:v>
                </c:pt>
                <c:pt idx="3690">
                  <c:v>2.1746412520093901</c:v>
                </c:pt>
                <c:pt idx="3691">
                  <c:v>1.6841333353904719</c:v>
                </c:pt>
                <c:pt idx="3692">
                  <c:v>1.2491759797552462</c:v>
                </c:pt>
                <c:pt idx="3693">
                  <c:v>1.1168702679473481</c:v>
                </c:pt>
                <c:pt idx="3694">
                  <c:v>1.4190905491079322</c:v>
                </c:pt>
                <c:pt idx="3695">
                  <c:v>1.98605339799152</c:v>
                </c:pt>
                <c:pt idx="3696">
                  <c:v>2.47824912628748</c:v>
                </c:pt>
                <c:pt idx="3697">
                  <c:v>2.7976865168148199</c:v>
                </c:pt>
                <c:pt idx="3698">
                  <c:v>3.0601212288322901</c:v>
                </c:pt>
                <c:pt idx="3699">
                  <c:v>3.2117609327964205</c:v>
                </c:pt>
                <c:pt idx="3700">
                  <c:v>3.3264846042033001</c:v>
                </c:pt>
                <c:pt idx="3701">
                  <c:v>3.3087043680591806</c:v>
                </c:pt>
                <c:pt idx="3702">
                  <c:v>3.4197523682361801</c:v>
                </c:pt>
                <c:pt idx="3703">
                  <c:v>3.7568716472521206</c:v>
                </c:pt>
                <c:pt idx="3704">
                  <c:v>4.4174384590030806</c:v>
                </c:pt>
                <c:pt idx="3705">
                  <c:v>5.4344791576493909</c:v>
                </c:pt>
                <c:pt idx="3706">
                  <c:v>6.8118025214836395</c:v>
                </c:pt>
                <c:pt idx="3707">
                  <c:v>8.4414793090444302</c:v>
                </c:pt>
                <c:pt idx="3708">
                  <c:v>10.017277453957671</c:v>
                </c:pt>
                <c:pt idx="3709">
                  <c:v>11.348228006396701</c:v>
                </c:pt>
                <c:pt idx="3710">
                  <c:v>12.288625009473101</c:v>
                </c:pt>
                <c:pt idx="3711">
                  <c:v>13.0448813178542</c:v>
                </c:pt>
                <c:pt idx="3712">
                  <c:v>13.880979036014802</c:v>
                </c:pt>
                <c:pt idx="3713">
                  <c:v>14.594117625372702</c:v>
                </c:pt>
                <c:pt idx="3714">
                  <c:v>14.915495113417402</c:v>
                </c:pt>
                <c:pt idx="3715">
                  <c:v>14.557730734863</c:v>
                </c:pt>
                <c:pt idx="3716">
                  <c:v>13.8308760945184</c:v>
                </c:pt>
                <c:pt idx="3717">
                  <c:v>12.882708442521801</c:v>
                </c:pt>
                <c:pt idx="3718">
                  <c:v>11.796090918700902</c:v>
                </c:pt>
                <c:pt idx="3719">
                  <c:v>10.451617077218472</c:v>
                </c:pt>
                <c:pt idx="3720">
                  <c:v>8.6347554812527516</c:v>
                </c:pt>
                <c:pt idx="3721">
                  <c:v>6.6071055836288908</c:v>
                </c:pt>
                <c:pt idx="3722">
                  <c:v>4.4185407689671505</c:v>
                </c:pt>
                <c:pt idx="3723">
                  <c:v>2.4759379991096004</c:v>
                </c:pt>
                <c:pt idx="3724">
                  <c:v>1.1546977899070361</c:v>
                </c:pt>
                <c:pt idx="3725">
                  <c:v>0.20905896659292403</c:v>
                </c:pt>
                <c:pt idx="3726">
                  <c:v>-0.34202785848249007</c:v>
                </c:pt>
                <c:pt idx="3727">
                  <c:v>-0.85203027399233022</c:v>
                </c:pt>
                <c:pt idx="3728">
                  <c:v>-1.1920641498842901</c:v>
                </c:pt>
                <c:pt idx="3729">
                  <c:v>-1.2693251380821904</c:v>
                </c:pt>
                <c:pt idx="3730">
                  <c:v>-0.90915740811798007</c:v>
                </c:pt>
                <c:pt idx="3731">
                  <c:v>-0.58752640137379009</c:v>
                </c:pt>
                <c:pt idx="3732">
                  <c:v>-0.52990987183195992</c:v>
                </c:pt>
                <c:pt idx="3733">
                  <c:v>-0.41484843239609992</c:v>
                </c:pt>
                <c:pt idx="3734">
                  <c:v>-1.8269608456507047E-2</c:v>
                </c:pt>
                <c:pt idx="3735">
                  <c:v>0.56833620524494499</c:v>
                </c:pt>
                <c:pt idx="3736">
                  <c:v>0.98447686609102714</c:v>
                </c:pt>
                <c:pt idx="3737">
                  <c:v>1.2681053755641771</c:v>
                </c:pt>
                <c:pt idx="3738">
                  <c:v>1.6835332951234432</c:v>
                </c:pt>
                <c:pt idx="3739">
                  <c:v>2.7024534476999804</c:v>
                </c:pt>
                <c:pt idx="3740">
                  <c:v>4.1748038635374405</c:v>
                </c:pt>
                <c:pt idx="3741">
                  <c:v>5.8736697279652708</c:v>
                </c:pt>
                <c:pt idx="3742">
                  <c:v>7.4089784435593105</c:v>
                </c:pt>
                <c:pt idx="3743">
                  <c:v>8.7201467164026294</c:v>
                </c:pt>
                <c:pt idx="3744">
                  <c:v>10.10987657057737</c:v>
                </c:pt>
                <c:pt idx="3745">
                  <c:v>11.693758857803701</c:v>
                </c:pt>
                <c:pt idx="3746">
                  <c:v>13.429811236782601</c:v>
                </c:pt>
                <c:pt idx="3747">
                  <c:v>14.9200428216772</c:v>
                </c:pt>
                <c:pt idx="3748">
                  <c:v>15.748273340554602</c:v>
                </c:pt>
                <c:pt idx="3749">
                  <c:v>16.203443687475399</c:v>
                </c:pt>
                <c:pt idx="3750">
                  <c:v>16.417411246998402</c:v>
                </c:pt>
                <c:pt idx="3751">
                  <c:v>16.298495147997102</c:v>
                </c:pt>
                <c:pt idx="3752">
                  <c:v>15.236978213518601</c:v>
                </c:pt>
                <c:pt idx="3753">
                  <c:v>13.534407552558902</c:v>
                </c:pt>
                <c:pt idx="3754">
                  <c:v>11.553391466439201</c:v>
                </c:pt>
                <c:pt idx="3755">
                  <c:v>9.2901657556824215</c:v>
                </c:pt>
                <c:pt idx="3756">
                  <c:v>6.7759674821884408</c:v>
                </c:pt>
                <c:pt idx="3757">
                  <c:v>3.7410889623995405</c:v>
                </c:pt>
                <c:pt idx="3758">
                  <c:v>0.66340242792386905</c:v>
                </c:pt>
                <c:pt idx="3759">
                  <c:v>-1.7617353368160302</c:v>
                </c:pt>
                <c:pt idx="3760">
                  <c:v>-3.59070008749773</c:v>
                </c:pt>
                <c:pt idx="3761">
                  <c:v>-4.4893712348439498</c:v>
                </c:pt>
                <c:pt idx="3762">
                  <c:v>-5.6699258254933795</c:v>
                </c:pt>
                <c:pt idx="3763">
                  <c:v>-7.1229731928875601</c:v>
                </c:pt>
                <c:pt idx="3764">
                  <c:v>-8.2628744792071309</c:v>
                </c:pt>
                <c:pt idx="3765">
                  <c:v>-8.5219350003469412</c:v>
                </c:pt>
                <c:pt idx="3766">
                  <c:v>-8.1050773715352005</c:v>
                </c:pt>
                <c:pt idx="3767">
                  <c:v>-7.5589017353559207</c:v>
                </c:pt>
                <c:pt idx="3768">
                  <c:v>-6.9353392921234303</c:v>
                </c:pt>
                <c:pt idx="3769">
                  <c:v>-5.8041501724576499</c:v>
                </c:pt>
                <c:pt idx="3770">
                  <c:v>-4.0083238356546396</c:v>
                </c:pt>
                <c:pt idx="3771">
                  <c:v>-2.0494475408470598</c:v>
                </c:pt>
                <c:pt idx="3772">
                  <c:v>-5.5358397050593935E-2</c:v>
                </c:pt>
                <c:pt idx="3773">
                  <c:v>2.0984122514589703</c:v>
                </c:pt>
                <c:pt idx="3774">
                  <c:v>4.4917548232668905</c:v>
                </c:pt>
                <c:pt idx="3775">
                  <c:v>7.1690919329131706</c:v>
                </c:pt>
                <c:pt idx="3776">
                  <c:v>9.5363850803244006</c:v>
                </c:pt>
                <c:pt idx="3777">
                  <c:v>11.532866401854301</c:v>
                </c:pt>
                <c:pt idx="3778">
                  <c:v>13.246612350181801</c:v>
                </c:pt>
                <c:pt idx="3779">
                  <c:v>14.706742832810802</c:v>
                </c:pt>
                <c:pt idx="3780">
                  <c:v>15.7040010835474</c:v>
                </c:pt>
                <c:pt idx="3781">
                  <c:v>16.379863343658901</c:v>
                </c:pt>
                <c:pt idx="3782">
                  <c:v>16.348546715807899</c:v>
                </c:pt>
                <c:pt idx="3783">
                  <c:v>15.523170824834601</c:v>
                </c:pt>
                <c:pt idx="3784">
                  <c:v>14.056157198762401</c:v>
                </c:pt>
                <c:pt idx="3785">
                  <c:v>11.895438443577701</c:v>
                </c:pt>
                <c:pt idx="3786">
                  <c:v>9.17983932692586</c:v>
                </c:pt>
                <c:pt idx="3787">
                  <c:v>5.6984419712764804</c:v>
                </c:pt>
                <c:pt idx="3788">
                  <c:v>1.532423154543151</c:v>
                </c:pt>
                <c:pt idx="3789">
                  <c:v>-2.7490934778771301</c:v>
                </c:pt>
                <c:pt idx="3790">
                  <c:v>-6.4176031151256598</c:v>
                </c:pt>
                <c:pt idx="3791">
                  <c:v>-9.9072473763703002</c:v>
                </c:pt>
                <c:pt idx="3792">
                  <c:v>-11.367301114215101</c:v>
                </c:pt>
                <c:pt idx="3793">
                  <c:v>-13.267874164269902</c:v>
                </c:pt>
                <c:pt idx="3794">
                  <c:v>-15.202210579173702</c:v>
                </c:pt>
                <c:pt idx="3795">
                  <c:v>-16.1888380815471</c:v>
                </c:pt>
                <c:pt idx="3796">
                  <c:v>-15.306785681801101</c:v>
                </c:pt>
                <c:pt idx="3797">
                  <c:v>-14.027156247635402</c:v>
                </c:pt>
                <c:pt idx="3798">
                  <c:v>-12.7430425783506</c:v>
                </c:pt>
                <c:pt idx="3799">
                  <c:v>-11.244151777599001</c:v>
                </c:pt>
                <c:pt idx="3800">
                  <c:v>-9.04623853119773</c:v>
                </c:pt>
                <c:pt idx="3801">
                  <c:v>-6.1107745377759004</c:v>
                </c:pt>
                <c:pt idx="3802">
                  <c:v>-3.8136184029382103</c:v>
                </c:pt>
                <c:pt idx="3803">
                  <c:v>-1.5108088391575003</c:v>
                </c:pt>
                <c:pt idx="3804">
                  <c:v>0.58814707200254213</c:v>
                </c:pt>
                <c:pt idx="3805">
                  <c:v>2.6264371173358501</c:v>
                </c:pt>
                <c:pt idx="3806">
                  <c:v>4.6243211547499605</c:v>
                </c:pt>
                <c:pt idx="3807">
                  <c:v>6.5190640163142808</c:v>
                </c:pt>
                <c:pt idx="3808">
                  <c:v>7.75481275154758</c:v>
                </c:pt>
                <c:pt idx="3809">
                  <c:v>8.3765734766752402</c:v>
                </c:pt>
                <c:pt idx="3810">
                  <c:v>8.5846961042795495</c:v>
                </c:pt>
                <c:pt idx="3811">
                  <c:v>8.7201467164026294</c:v>
                </c:pt>
                <c:pt idx="3812">
                  <c:v>8.8078840784482519</c:v>
                </c:pt>
                <c:pt idx="3813">
                  <c:v>8.3693743835375809</c:v>
                </c:pt>
                <c:pt idx="3814">
                  <c:v>7.3985605934757706</c:v>
                </c:pt>
                <c:pt idx="3815">
                  <c:v>5.8429899291942604</c:v>
                </c:pt>
                <c:pt idx="3816">
                  <c:v>4.1340236070337903</c:v>
                </c:pt>
                <c:pt idx="3817">
                  <c:v>2.1728334161691101</c:v>
                </c:pt>
                <c:pt idx="3818">
                  <c:v>0.15430740714109703</c:v>
                </c:pt>
                <c:pt idx="3819">
                  <c:v>-1.8898789499337401</c:v>
                </c:pt>
                <c:pt idx="3820">
                  <c:v>-3.98177485689697</c:v>
                </c:pt>
                <c:pt idx="3821">
                  <c:v>-5.4754509273434806</c:v>
                </c:pt>
                <c:pt idx="3822">
                  <c:v>-6.6002029592791702</c:v>
                </c:pt>
                <c:pt idx="3823">
                  <c:v>-7.3633377918811709</c:v>
                </c:pt>
                <c:pt idx="3824">
                  <c:v>-7.8285782373642396</c:v>
                </c:pt>
                <c:pt idx="3825">
                  <c:v>-8.2360388599582688</c:v>
                </c:pt>
                <c:pt idx="3826">
                  <c:v>-8.3566264811849802</c:v>
                </c:pt>
                <c:pt idx="3827">
                  <c:v>-8.0219447452080903</c:v>
                </c:pt>
                <c:pt idx="3828">
                  <c:v>-7.4450690435218805</c:v>
                </c:pt>
                <c:pt idx="3829">
                  <c:v>-6.8132309787547101</c:v>
                </c:pt>
                <c:pt idx="3830">
                  <c:v>-6.16422014243898</c:v>
                </c:pt>
                <c:pt idx="3831">
                  <c:v>-5.4575389718806102</c:v>
                </c:pt>
                <c:pt idx="3832">
                  <c:v>-4.6119951065326701</c:v>
                </c:pt>
                <c:pt idx="3833">
                  <c:v>-3.56015759601167</c:v>
                </c:pt>
                <c:pt idx="3834">
                  <c:v>-2.3666365538312402</c:v>
                </c:pt>
                <c:pt idx="3835">
                  <c:v>-1.1334530435041799</c:v>
                </c:pt>
                <c:pt idx="3836">
                  <c:v>2.027167827293104E-2</c:v>
                </c:pt>
                <c:pt idx="3837">
                  <c:v>1.0602133269186069</c:v>
                </c:pt>
                <c:pt idx="3838">
                  <c:v>2.1915074473736103</c:v>
                </c:pt>
                <c:pt idx="3839">
                  <c:v>3.6035114388779905</c:v>
                </c:pt>
                <c:pt idx="3840">
                  <c:v>5.0157833800898501</c:v>
                </c:pt>
                <c:pt idx="3841">
                  <c:v>6.1279301449537202</c:v>
                </c:pt>
                <c:pt idx="3842">
                  <c:v>6.7233326314117097</c:v>
                </c:pt>
                <c:pt idx="3843">
                  <c:v>7.0580496154615311</c:v>
                </c:pt>
                <c:pt idx="3844">
                  <c:v>7.3014486305458011</c:v>
                </c:pt>
                <c:pt idx="3845">
                  <c:v>7.5887827491984909</c:v>
                </c:pt>
                <c:pt idx="3846">
                  <c:v>7.7436847443510999</c:v>
                </c:pt>
                <c:pt idx="3847">
                  <c:v>7.3985605934757706</c:v>
                </c:pt>
                <c:pt idx="3848">
                  <c:v>6.8521801856327205</c:v>
                </c:pt>
                <c:pt idx="3849">
                  <c:v>6.3470499715044113</c:v>
                </c:pt>
                <c:pt idx="3850">
                  <c:v>6.050935113628781</c:v>
                </c:pt>
                <c:pt idx="3851">
                  <c:v>5.6757954513282103</c:v>
                </c:pt>
                <c:pt idx="3852">
                  <c:v>5.0521453353268102</c:v>
                </c:pt>
                <c:pt idx="3853">
                  <c:v>4.2042968964099101</c:v>
                </c:pt>
                <c:pt idx="3854">
                  <c:v>3.3589809935566501</c:v>
                </c:pt>
                <c:pt idx="3855">
                  <c:v>2.6254157679071102</c:v>
                </c:pt>
                <c:pt idx="3856">
                  <c:v>2.0419424328693703</c:v>
                </c:pt>
                <c:pt idx="3857">
                  <c:v>1.3621902814740652</c:v>
                </c:pt>
                <c:pt idx="3858">
                  <c:v>0.58847134258431211</c:v>
                </c:pt>
                <c:pt idx="3859">
                  <c:v>-0.35597919876617001</c:v>
                </c:pt>
                <c:pt idx="3860">
                  <c:v>-1.0007343385946503</c:v>
                </c:pt>
                <c:pt idx="3861">
                  <c:v>-1.3040432355102902</c:v>
                </c:pt>
                <c:pt idx="3862">
                  <c:v>-1.4914792087595801</c:v>
                </c:pt>
                <c:pt idx="3863">
                  <c:v>-1.7938994371786201</c:v>
                </c:pt>
                <c:pt idx="3864">
                  <c:v>-2.4766974421402903</c:v>
                </c:pt>
                <c:pt idx="3865">
                  <c:v>-3.18144328345543</c:v>
                </c:pt>
                <c:pt idx="3866">
                  <c:v>-3.8713319037809102</c:v>
                </c:pt>
                <c:pt idx="3867">
                  <c:v>-4.3229569415958</c:v>
                </c:pt>
                <c:pt idx="3868">
                  <c:v>-4.7598803087810806</c:v>
                </c:pt>
                <c:pt idx="3869">
                  <c:v>-5.25908937178498</c:v>
                </c:pt>
                <c:pt idx="3870">
                  <c:v>-5.7213031590455898</c:v>
                </c:pt>
                <c:pt idx="3871">
                  <c:v>-5.7995720261954196</c:v>
                </c:pt>
                <c:pt idx="3872">
                  <c:v>-5.4710950252599906</c:v>
                </c:pt>
                <c:pt idx="3873">
                  <c:v>-4.8556533620597904</c:v>
                </c:pt>
                <c:pt idx="3874">
                  <c:v>-4.0937862194742705</c:v>
                </c:pt>
                <c:pt idx="3875">
                  <c:v>-3.0116996874480804</c:v>
                </c:pt>
                <c:pt idx="3876">
                  <c:v>-1.5327376822872703</c:v>
                </c:pt>
                <c:pt idx="3877">
                  <c:v>0.38009279543869701</c:v>
                </c:pt>
                <c:pt idx="3878">
                  <c:v>2.3791943029845202</c:v>
                </c:pt>
                <c:pt idx="3879">
                  <c:v>4.4495970733325709</c:v>
                </c:pt>
                <c:pt idx="3880">
                  <c:v>6.2931828557532308</c:v>
                </c:pt>
                <c:pt idx="3881">
                  <c:v>7.7592097349289411</c:v>
                </c:pt>
                <c:pt idx="3882">
                  <c:v>9.103479792251731</c:v>
                </c:pt>
                <c:pt idx="3883">
                  <c:v>10.187452017882832</c:v>
                </c:pt>
                <c:pt idx="3884">
                  <c:v>11.140277930604702</c:v>
                </c:pt>
                <c:pt idx="3885">
                  <c:v>11.539620818966901</c:v>
                </c:pt>
                <c:pt idx="3886">
                  <c:v>11.621671515826002</c:v>
                </c:pt>
                <c:pt idx="3887">
                  <c:v>11.331354632631301</c:v>
                </c:pt>
                <c:pt idx="3888">
                  <c:v>10.747677842730081</c:v>
                </c:pt>
                <c:pt idx="3889">
                  <c:v>9.9823338188908419</c:v>
                </c:pt>
                <c:pt idx="3890">
                  <c:v>8.9207131491876108</c:v>
                </c:pt>
                <c:pt idx="3891">
                  <c:v>7.7038488959237599</c:v>
                </c:pt>
                <c:pt idx="3892">
                  <c:v>6.4402379981431794</c:v>
                </c:pt>
                <c:pt idx="3893">
                  <c:v>5.0871629340782709</c:v>
                </c:pt>
                <c:pt idx="3894">
                  <c:v>3.7349462316900701</c:v>
                </c:pt>
                <c:pt idx="3895">
                  <c:v>2.30463436749951</c:v>
                </c:pt>
                <c:pt idx="3896">
                  <c:v>0.81473737698703441</c:v>
                </c:pt>
                <c:pt idx="3897">
                  <c:v>-0.73422895416122014</c:v>
                </c:pt>
                <c:pt idx="3898">
                  <c:v>-2.2280815135054803</c:v>
                </c:pt>
                <c:pt idx="3899">
                  <c:v>-3.5798653013717399</c:v>
                </c:pt>
                <c:pt idx="3900">
                  <c:v>-4.7817548254513893</c:v>
                </c:pt>
                <c:pt idx="3901">
                  <c:v>-5.7235646807921299</c:v>
                </c:pt>
                <c:pt idx="3902">
                  <c:v>-6.4076307894217299</c:v>
                </c:pt>
                <c:pt idx="3903">
                  <c:v>-6.7293636275452799</c:v>
                </c:pt>
                <c:pt idx="3904">
                  <c:v>-6.6762355898938397</c:v>
                </c:pt>
                <c:pt idx="3905">
                  <c:v>-6.1618109247854811</c:v>
                </c:pt>
                <c:pt idx="3906">
                  <c:v>-5.2453639050588805</c:v>
                </c:pt>
                <c:pt idx="3907">
                  <c:v>-3.98177485689697</c:v>
                </c:pt>
                <c:pt idx="3908">
                  <c:v>-2.4571983797559103</c:v>
                </c:pt>
                <c:pt idx="3909">
                  <c:v>-0.56450171451207998</c:v>
                </c:pt>
                <c:pt idx="3910">
                  <c:v>1.7206745507796133</c:v>
                </c:pt>
                <c:pt idx="3911">
                  <c:v>4.3786279031409903</c:v>
                </c:pt>
                <c:pt idx="3912">
                  <c:v>7.0798132227803396</c:v>
                </c:pt>
                <c:pt idx="3913">
                  <c:v>9.4536509879740116</c:v>
                </c:pt>
                <c:pt idx="3914">
                  <c:v>11.532749064599201</c:v>
                </c:pt>
                <c:pt idx="3915">
                  <c:v>13.225839463138701</c:v>
                </c:pt>
                <c:pt idx="3916">
                  <c:v>14.5775639833616</c:v>
                </c:pt>
                <c:pt idx="3917">
                  <c:v>15.497312042539301</c:v>
                </c:pt>
                <c:pt idx="3918">
                  <c:v>15.841438720558001</c:v>
                </c:pt>
                <c:pt idx="3919">
                  <c:v>15.6848051414956</c:v>
                </c:pt>
                <c:pt idx="3920">
                  <c:v>14.685736970778601</c:v>
                </c:pt>
                <c:pt idx="3921">
                  <c:v>13.3257450284346</c:v>
                </c:pt>
                <c:pt idx="3922">
                  <c:v>11.730923053770601</c:v>
                </c:pt>
                <c:pt idx="3923">
                  <c:v>9.9650111487070916</c:v>
                </c:pt>
                <c:pt idx="3924">
                  <c:v>7.7349126587814396</c:v>
                </c:pt>
                <c:pt idx="3925">
                  <c:v>5.297625661988401</c:v>
                </c:pt>
                <c:pt idx="3926">
                  <c:v>2.5886970103960101</c:v>
                </c:pt>
                <c:pt idx="3927">
                  <c:v>0.21049656369505501</c:v>
                </c:pt>
                <c:pt idx="3928">
                  <c:v>-1.69893363409624</c:v>
                </c:pt>
                <c:pt idx="3929">
                  <c:v>-3.0482093797587502</c:v>
                </c:pt>
                <c:pt idx="3930">
                  <c:v>-3.9257413028406001</c:v>
                </c:pt>
                <c:pt idx="3931">
                  <c:v>-4.5578914911990802</c:v>
                </c:pt>
                <c:pt idx="3932">
                  <c:v>-4.8975416356787802</c:v>
                </c:pt>
                <c:pt idx="3933">
                  <c:v>-4.5504116647283501</c:v>
                </c:pt>
                <c:pt idx="3934">
                  <c:v>-3.6374635260486401</c:v>
                </c:pt>
                <c:pt idx="3935">
                  <c:v>-2.2714185733184205</c:v>
                </c:pt>
                <c:pt idx="3936">
                  <c:v>-0.79306138561088002</c:v>
                </c:pt>
                <c:pt idx="3937">
                  <c:v>0.94698054342210713</c:v>
                </c:pt>
                <c:pt idx="3938">
                  <c:v>2.8499536161688201</c:v>
                </c:pt>
                <c:pt idx="3939">
                  <c:v>4.9378958923869103</c:v>
                </c:pt>
                <c:pt idx="3940">
                  <c:v>6.7054447993821897</c:v>
                </c:pt>
                <c:pt idx="3941">
                  <c:v>8.097919892783251</c:v>
                </c:pt>
                <c:pt idx="3942">
                  <c:v>9.0833710400528904</c:v>
                </c:pt>
                <c:pt idx="3943">
                  <c:v>9.996719775939571</c:v>
                </c:pt>
                <c:pt idx="3944">
                  <c:v>11.1231568761253</c:v>
                </c:pt>
                <c:pt idx="3945">
                  <c:v>12.4166969482363</c:v>
                </c:pt>
                <c:pt idx="3946">
                  <c:v>13.3719920098705</c:v>
                </c:pt>
                <c:pt idx="3947">
                  <c:v>14.109863110262902</c:v>
                </c:pt>
                <c:pt idx="3948">
                  <c:v>14.534474408489501</c:v>
                </c:pt>
                <c:pt idx="3949">
                  <c:v>15.005260283021602</c:v>
                </c:pt>
                <c:pt idx="3950">
                  <c:v>15.234821704000503</c:v>
                </c:pt>
                <c:pt idx="3951">
                  <c:v>15.115090889248302</c:v>
                </c:pt>
                <c:pt idx="3952">
                  <c:v>14.397658246234702</c:v>
                </c:pt>
                <c:pt idx="3953">
                  <c:v>13.3806583287791</c:v>
                </c:pt>
                <c:pt idx="3954">
                  <c:v>12.3040717407982</c:v>
                </c:pt>
                <c:pt idx="3955">
                  <c:v>11.245822004844701</c:v>
                </c:pt>
                <c:pt idx="3956">
                  <c:v>9.8667396060224206</c:v>
                </c:pt>
                <c:pt idx="3957">
                  <c:v>8.2261099561830111</c:v>
                </c:pt>
                <c:pt idx="3958">
                  <c:v>6.3273717820307409</c:v>
                </c:pt>
                <c:pt idx="3959">
                  <c:v>4.5625748724564898</c:v>
                </c:pt>
                <c:pt idx="3960">
                  <c:v>2.7948510213784101</c:v>
                </c:pt>
                <c:pt idx="3961">
                  <c:v>1.3622838210573041</c:v>
                </c:pt>
                <c:pt idx="3962">
                  <c:v>0.15400184450251705</c:v>
                </c:pt>
                <c:pt idx="3963">
                  <c:v>-0.88468991039666001</c:v>
                </c:pt>
                <c:pt idx="3964">
                  <c:v>-1.60488679441672</c:v>
                </c:pt>
                <c:pt idx="3965">
                  <c:v>-1.8336290062464202</c:v>
                </c:pt>
                <c:pt idx="3966">
                  <c:v>-1.8161527885619202</c:v>
                </c:pt>
                <c:pt idx="3967">
                  <c:v>-1.6435899788446102</c:v>
                </c:pt>
                <c:pt idx="3968">
                  <c:v>-1.6426893229691002</c:v>
                </c:pt>
                <c:pt idx="3969">
                  <c:v>-1.4536766802072003</c:v>
                </c:pt>
                <c:pt idx="3970">
                  <c:v>-0.84947418794759999</c:v>
                </c:pt>
                <c:pt idx="3971">
                  <c:v>7.7160007883529058E-2</c:v>
                </c:pt>
                <c:pt idx="3972">
                  <c:v>1.0413526258624319</c:v>
                </c:pt>
                <c:pt idx="3973">
                  <c:v>2.1907737855668001</c:v>
                </c:pt>
                <c:pt idx="3974">
                  <c:v>3.660453821425</c:v>
                </c:pt>
                <c:pt idx="3975">
                  <c:v>5.5221540738348205</c:v>
                </c:pt>
                <c:pt idx="3976">
                  <c:v>7.5532862558528215</c:v>
                </c:pt>
                <c:pt idx="3977">
                  <c:v>9.1987774248386796</c:v>
                </c:pt>
                <c:pt idx="3978">
                  <c:v>10.187452017882832</c:v>
                </c:pt>
                <c:pt idx="3979">
                  <c:v>10.71329544052665</c:v>
                </c:pt>
                <c:pt idx="3980">
                  <c:v>11.075045924016601</c:v>
                </c:pt>
                <c:pt idx="3981">
                  <c:v>11.679792191849801</c:v>
                </c:pt>
                <c:pt idx="3982">
                  <c:v>12.287141879650601</c:v>
                </c:pt>
                <c:pt idx="3983">
                  <c:v>12.467397706534701</c:v>
                </c:pt>
                <c:pt idx="3984">
                  <c:v>12.3040717407982</c:v>
                </c:pt>
                <c:pt idx="3985">
                  <c:v>12.136950266292502</c:v>
                </c:pt>
                <c:pt idx="3986">
                  <c:v>12.181794178467701</c:v>
                </c:pt>
                <c:pt idx="3987">
                  <c:v>12.153904797547501</c:v>
                </c:pt>
                <c:pt idx="3988">
                  <c:v>11.737444274060701</c:v>
                </c:pt>
                <c:pt idx="3989">
                  <c:v>11.0137773963231</c:v>
                </c:pt>
                <c:pt idx="3990">
                  <c:v>10.213738011343231</c:v>
                </c:pt>
                <c:pt idx="3991">
                  <c:v>9.5252479052165508</c:v>
                </c:pt>
                <c:pt idx="3992">
                  <c:v>8.7502072237613113</c:v>
                </c:pt>
                <c:pt idx="3993">
                  <c:v>7.8079055099991113</c:v>
                </c:pt>
                <c:pt idx="3994">
                  <c:v>6.6283483583305802</c:v>
                </c:pt>
                <c:pt idx="3995">
                  <c:v>5.166470103431001</c:v>
                </c:pt>
                <c:pt idx="3996">
                  <c:v>3.4551500794267902</c:v>
                </c:pt>
                <c:pt idx="3997">
                  <c:v>2.0029625804971101</c:v>
                </c:pt>
                <c:pt idx="3998">
                  <c:v>0.94706776057964415</c:v>
                </c:pt>
                <c:pt idx="3999">
                  <c:v>7.8484220967843049E-2</c:v>
                </c:pt>
                <c:pt idx="4000">
                  <c:v>-0.81103369481674015</c:v>
                </c:pt>
                <c:pt idx="4001">
                  <c:v>-1.6638589892648701</c:v>
                </c:pt>
                <c:pt idx="4002">
                  <c:v>-2.0227667815093202</c:v>
                </c:pt>
                <c:pt idx="4003">
                  <c:v>-1.8132790957367402</c:v>
                </c:pt>
                <c:pt idx="4004">
                  <c:v>-1.3024665659976802</c:v>
                </c:pt>
                <c:pt idx="4005">
                  <c:v>-0.77384411262407005</c:v>
                </c:pt>
                <c:pt idx="4006">
                  <c:v>-0.28224862302115999</c:v>
                </c:pt>
                <c:pt idx="4007">
                  <c:v>0.62591212283329112</c:v>
                </c:pt>
                <c:pt idx="4008">
                  <c:v>1.7200395308344032</c:v>
                </c:pt>
                <c:pt idx="4009">
                  <c:v>3.0204642506690202</c:v>
                </c:pt>
                <c:pt idx="4010">
                  <c:v>4.3193913704517106</c:v>
                </c:pt>
                <c:pt idx="4011">
                  <c:v>5.6185302734544607</c:v>
                </c:pt>
                <c:pt idx="4012">
                  <c:v>7.00456907870538</c:v>
                </c:pt>
                <c:pt idx="4013">
                  <c:v>8.55726824051529</c:v>
                </c:pt>
                <c:pt idx="4014">
                  <c:v>10.07772892988136</c:v>
                </c:pt>
                <c:pt idx="4015">
                  <c:v>11.204906741624001</c:v>
                </c:pt>
                <c:pt idx="4016">
                  <c:v>12.014515208905202</c:v>
                </c:pt>
                <c:pt idx="4017">
                  <c:v>12.675679444946201</c:v>
                </c:pt>
                <c:pt idx="4018">
                  <c:v>13.264144976732602</c:v>
                </c:pt>
                <c:pt idx="4019">
                  <c:v>13.959868631097899</c:v>
                </c:pt>
                <c:pt idx="4020">
                  <c:v>14.210072816467999</c:v>
                </c:pt>
                <c:pt idx="4021">
                  <c:v>13.897489994233801</c:v>
                </c:pt>
                <c:pt idx="4022">
                  <c:v>13.401432759996801</c:v>
                </c:pt>
                <c:pt idx="4023">
                  <c:v>12.893096277719</c:v>
                </c:pt>
                <c:pt idx="4024">
                  <c:v>12.1877971560858</c:v>
                </c:pt>
                <c:pt idx="4025">
                  <c:v>11.1640183742213</c:v>
                </c:pt>
                <c:pt idx="4026">
                  <c:v>9.8812086815975011</c:v>
                </c:pt>
                <c:pt idx="4027">
                  <c:v>8.4293681286261997</c:v>
                </c:pt>
                <c:pt idx="4028">
                  <c:v>6.8324286010215509</c:v>
                </c:pt>
                <c:pt idx="4029">
                  <c:v>5.2572059947709411</c:v>
                </c:pt>
                <c:pt idx="4030">
                  <c:v>3.51051919692665</c:v>
                </c:pt>
                <c:pt idx="4031">
                  <c:v>1.570038393602009</c:v>
                </c:pt>
                <c:pt idx="4032">
                  <c:v>-0.39423113785557001</c:v>
                </c:pt>
                <c:pt idx="4033">
                  <c:v>-2.2669844806056103</c:v>
                </c:pt>
                <c:pt idx="4034">
                  <c:v>-3.7676473626822302</c:v>
                </c:pt>
                <c:pt idx="4035">
                  <c:v>-4.6679519602425801</c:v>
                </c:pt>
                <c:pt idx="4036">
                  <c:v>-5.45319425157175</c:v>
                </c:pt>
                <c:pt idx="4037">
                  <c:v>-6.02523146706113</c:v>
                </c:pt>
                <c:pt idx="4038">
                  <c:v>-6.4988598152656003</c:v>
                </c:pt>
                <c:pt idx="4039">
                  <c:v>-6.2151866595708505</c:v>
                </c:pt>
                <c:pt idx="4040">
                  <c:v>-5.2991608754123698</c:v>
                </c:pt>
                <c:pt idx="4041">
                  <c:v>-3.9290645658124697</c:v>
                </c:pt>
                <c:pt idx="4042">
                  <c:v>-2.4010423320351304</c:v>
                </c:pt>
                <c:pt idx="4043">
                  <c:v>-0.52512670967119002</c:v>
                </c:pt>
                <c:pt idx="4044">
                  <c:v>1.7577422836598222</c:v>
                </c:pt>
                <c:pt idx="4045">
                  <c:v>4.3559888474379305</c:v>
                </c:pt>
                <c:pt idx="4046">
                  <c:v>7.1392389956577311</c:v>
                </c:pt>
                <c:pt idx="4047">
                  <c:v>9.2336861256350709</c:v>
                </c:pt>
                <c:pt idx="4048">
                  <c:v>10.874267916846101</c:v>
                </c:pt>
                <c:pt idx="4049">
                  <c:v>12.0376795287441</c:v>
                </c:pt>
                <c:pt idx="4050">
                  <c:v>13.0509735133004</c:v>
                </c:pt>
                <c:pt idx="4051">
                  <c:v>14.122703416103702</c:v>
                </c:pt>
                <c:pt idx="4052">
                  <c:v>14.784838266505501</c:v>
                </c:pt>
                <c:pt idx="4053">
                  <c:v>14.7638437144471</c:v>
                </c:pt>
                <c:pt idx="4054">
                  <c:v>14.255533900775601</c:v>
                </c:pt>
                <c:pt idx="4055">
                  <c:v>13.5722823552614</c:v>
                </c:pt>
                <c:pt idx="4056">
                  <c:v>12.908625694143499</c:v>
                </c:pt>
                <c:pt idx="4057">
                  <c:v>11.9322197989217</c:v>
                </c:pt>
                <c:pt idx="4058">
                  <c:v>10.600614707102981</c:v>
                </c:pt>
                <c:pt idx="4059">
                  <c:v>9.0309251942690807</c:v>
                </c:pt>
                <c:pt idx="4060">
                  <c:v>7.3828651150908104</c:v>
                </c:pt>
                <c:pt idx="4061">
                  <c:v>5.7707636165034408</c:v>
                </c:pt>
                <c:pt idx="4062">
                  <c:v>4.3387676841287908</c:v>
                </c:pt>
                <c:pt idx="4063">
                  <c:v>2.7937194413034998</c:v>
                </c:pt>
                <c:pt idx="4064">
                  <c:v>1.4563692062715581</c:v>
                </c:pt>
                <c:pt idx="4065">
                  <c:v>0.21020942446559801</c:v>
                </c:pt>
                <c:pt idx="4066">
                  <c:v>-0.88859146531692024</c:v>
                </c:pt>
                <c:pt idx="4067">
                  <c:v>-1.6251298826834004</c:v>
                </c:pt>
                <c:pt idx="4068">
                  <c:v>-2.1935324252502499</c:v>
                </c:pt>
                <c:pt idx="4069">
                  <c:v>-2.7635840759124304</c:v>
                </c:pt>
                <c:pt idx="4070">
                  <c:v>-3.1646171170487505</c:v>
                </c:pt>
                <c:pt idx="4071">
                  <c:v>-3.5283938520267402</c:v>
                </c:pt>
                <c:pt idx="4072">
                  <c:v>-3.5238115680040396</c:v>
                </c:pt>
                <c:pt idx="4073">
                  <c:v>-3.2739579590136394</c:v>
                </c:pt>
                <c:pt idx="4074">
                  <c:v>-2.7623114556744004</c:v>
                </c:pt>
                <c:pt idx="4075">
                  <c:v>-2.1751542102410104</c:v>
                </c:pt>
                <c:pt idx="4076">
                  <c:v>-1.4561926763128401</c:v>
                </c:pt>
                <c:pt idx="4077">
                  <c:v>-0.50756374329078002</c:v>
                </c:pt>
                <c:pt idx="4078">
                  <c:v>0.72062090971113024</c:v>
                </c:pt>
                <c:pt idx="4079">
                  <c:v>2.22921642074891</c:v>
                </c:pt>
                <c:pt idx="4080">
                  <c:v>3.7366984028917103</c:v>
                </c:pt>
                <c:pt idx="4081">
                  <c:v>5.2055020642502905</c:v>
                </c:pt>
                <c:pt idx="4082">
                  <c:v>6.6499104154271613</c:v>
                </c:pt>
                <c:pt idx="4083">
                  <c:v>7.8830877756661115</c:v>
                </c:pt>
                <c:pt idx="4084">
                  <c:v>8.9933278776664007</c:v>
                </c:pt>
                <c:pt idx="4085">
                  <c:v>9.8407087935545121</c:v>
                </c:pt>
                <c:pt idx="4086">
                  <c:v>10.312271688306341</c:v>
                </c:pt>
                <c:pt idx="4087">
                  <c:v>10.624100667270151</c:v>
                </c:pt>
                <c:pt idx="4088">
                  <c:v>10.76486057247776</c:v>
                </c:pt>
                <c:pt idx="4089">
                  <c:v>10.805597612127201</c:v>
                </c:pt>
                <c:pt idx="4090">
                  <c:v>10.569292885078561</c:v>
                </c:pt>
                <c:pt idx="4091">
                  <c:v>10.29195082243446</c:v>
                </c:pt>
                <c:pt idx="4092">
                  <c:v>9.7800089120179621</c:v>
                </c:pt>
                <c:pt idx="4093">
                  <c:v>9.2135592742119705</c:v>
                </c:pt>
                <c:pt idx="4094">
                  <c:v>8.3917708120235215</c:v>
                </c:pt>
                <c:pt idx="4095">
                  <c:v>7.4758979512263002</c:v>
                </c:pt>
                <c:pt idx="4096">
                  <c:v>6.3342922093249303</c:v>
                </c:pt>
                <c:pt idx="4097">
                  <c:v>5.1469637716603307</c:v>
                </c:pt>
                <c:pt idx="4098">
                  <c:v>3.8663377038716806</c:v>
                </c:pt>
                <c:pt idx="4099">
                  <c:v>2.3796231671013603</c:v>
                </c:pt>
                <c:pt idx="4100">
                  <c:v>1.0413276819715269</c:v>
                </c:pt>
                <c:pt idx="4101">
                  <c:v>-0.24443358535940007</c:v>
                </c:pt>
                <c:pt idx="4102">
                  <c:v>-1.0378488661310201</c:v>
                </c:pt>
                <c:pt idx="4103">
                  <c:v>-1.6611373569955701</c:v>
                </c:pt>
                <c:pt idx="4104">
                  <c:v>-2.2692000589624399</c:v>
                </c:pt>
                <c:pt idx="4105">
                  <c:v>-2.8784718334104404</c:v>
                </c:pt>
                <c:pt idx="4106">
                  <c:v>-3.2629419500201298</c:v>
                </c:pt>
                <c:pt idx="4107">
                  <c:v>-3.48592758198917</c:v>
                </c:pt>
                <c:pt idx="4108">
                  <c:v>-3.4662321785870098</c:v>
                </c:pt>
                <c:pt idx="4109">
                  <c:v>-3.4298489826644403</c:v>
                </c:pt>
                <c:pt idx="4110">
                  <c:v>-3.2418303168754701</c:v>
                </c:pt>
                <c:pt idx="4111">
                  <c:v>-2.8248991454153405</c:v>
                </c:pt>
                <c:pt idx="4112">
                  <c:v>-2.0227667815093202</c:v>
                </c:pt>
                <c:pt idx="4113">
                  <c:v>-0.99867170017673002</c:v>
                </c:pt>
                <c:pt idx="4114">
                  <c:v>0.24826161452580309</c:v>
                </c:pt>
                <c:pt idx="4115">
                  <c:v>1.6453813542782212</c:v>
                </c:pt>
                <c:pt idx="4116">
                  <c:v>3.3242583616362902</c:v>
                </c:pt>
                <c:pt idx="4117">
                  <c:v>5.1651231344507407</c:v>
                </c:pt>
                <c:pt idx="4118">
                  <c:v>7.1174352948178203</c:v>
                </c:pt>
                <c:pt idx="4119">
                  <c:v>8.9006212333879606</c:v>
                </c:pt>
                <c:pt idx="4120">
                  <c:v>10.309233958760201</c:v>
                </c:pt>
                <c:pt idx="4121">
                  <c:v>11.3619588236352</c:v>
                </c:pt>
                <c:pt idx="4122">
                  <c:v>12.078821325922101</c:v>
                </c:pt>
                <c:pt idx="4123">
                  <c:v>12.842630160364401</c:v>
                </c:pt>
                <c:pt idx="4124">
                  <c:v>13.292909104960101</c:v>
                </c:pt>
                <c:pt idx="4125">
                  <c:v>13.150743656459699</c:v>
                </c:pt>
                <c:pt idx="4126">
                  <c:v>12.536850248654602</c:v>
                </c:pt>
                <c:pt idx="4127">
                  <c:v>11.631787215776502</c:v>
                </c:pt>
                <c:pt idx="4128">
                  <c:v>10.768043539234151</c:v>
                </c:pt>
                <c:pt idx="4129">
                  <c:v>9.6874621516742003</c:v>
                </c:pt>
                <c:pt idx="4130">
                  <c:v>8.3789763350038111</c:v>
                </c:pt>
                <c:pt idx="4131">
                  <c:v>6.9172409830152208</c:v>
                </c:pt>
                <c:pt idx="4132">
                  <c:v>5.1651231344507407</c:v>
                </c:pt>
                <c:pt idx="4133">
                  <c:v>3.5465878275136298</c:v>
                </c:pt>
                <c:pt idx="4134">
                  <c:v>1.9278246970906101</c:v>
                </c:pt>
                <c:pt idx="4135">
                  <c:v>0.49363770747931801</c:v>
                </c:pt>
                <c:pt idx="4136">
                  <c:v>-0.94434656689678997</c:v>
                </c:pt>
                <c:pt idx="4137">
                  <c:v>-2.3448676926746401</c:v>
                </c:pt>
                <c:pt idx="4138">
                  <c:v>-3.4647261067144499</c:v>
                </c:pt>
                <c:pt idx="4139">
                  <c:v>-4.2092295800295298</c:v>
                </c:pt>
                <c:pt idx="4140">
                  <c:v>-4.59396655664482</c:v>
                </c:pt>
                <c:pt idx="4141">
                  <c:v>-4.7116529663542197</c:v>
                </c:pt>
                <c:pt idx="4142">
                  <c:v>-4.6101062622448001</c:v>
                </c:pt>
                <c:pt idx="4143">
                  <c:v>-4.1118737799619298</c:v>
                </c:pt>
                <c:pt idx="4144">
                  <c:v>-3.4268609497184799</c:v>
                </c:pt>
                <c:pt idx="4145">
                  <c:v>-2.4412004353619001</c:v>
                </c:pt>
                <c:pt idx="4146">
                  <c:v>-1.3418707905628702</c:v>
                </c:pt>
                <c:pt idx="4147">
                  <c:v>-0.12938889378168392</c:v>
                </c:pt>
                <c:pt idx="4148">
                  <c:v>1.211074139615824</c:v>
                </c:pt>
                <c:pt idx="4149">
                  <c:v>2.7937194413034998</c:v>
                </c:pt>
                <c:pt idx="4150">
                  <c:v>4.4518199945794201</c:v>
                </c:pt>
                <c:pt idx="4151">
                  <c:v>6.1459338051484913</c:v>
                </c:pt>
                <c:pt idx="4152">
                  <c:v>7.7924224417940309</c:v>
                </c:pt>
                <c:pt idx="4153">
                  <c:v>9.0807397848565596</c:v>
                </c:pt>
                <c:pt idx="4154">
                  <c:v>10.187452017882832</c:v>
                </c:pt>
                <c:pt idx="4155">
                  <c:v>11.0513376407976</c:v>
                </c:pt>
                <c:pt idx="4156">
                  <c:v>11.990343752661602</c:v>
                </c:pt>
                <c:pt idx="4157">
                  <c:v>12.5049209519177</c:v>
                </c:pt>
                <c:pt idx="4158">
                  <c:v>12.893096277719</c:v>
                </c:pt>
                <c:pt idx="4159">
                  <c:v>12.842630160364401</c:v>
                </c:pt>
                <c:pt idx="4160">
                  <c:v>12.379155212423601</c:v>
                </c:pt>
                <c:pt idx="4161">
                  <c:v>11.638727494949801</c:v>
                </c:pt>
                <c:pt idx="4162">
                  <c:v>10.788415929475772</c:v>
                </c:pt>
                <c:pt idx="4163">
                  <c:v>9.5315368018737008</c:v>
                </c:pt>
                <c:pt idx="4164">
                  <c:v>7.9406030127913612</c:v>
                </c:pt>
                <c:pt idx="4165">
                  <c:v>5.9543611149116504</c:v>
                </c:pt>
                <c:pt idx="4166">
                  <c:v>3.7936909362324602</c:v>
                </c:pt>
                <c:pt idx="4167">
                  <c:v>1.6071054764966122</c:v>
                </c:pt>
                <c:pt idx="4168">
                  <c:v>-0.20407090315239007</c:v>
                </c:pt>
                <c:pt idx="4169">
                  <c:v>-1.6620439674471201</c:v>
                </c:pt>
                <c:pt idx="4170">
                  <c:v>-2.5169056647847801</c:v>
                </c:pt>
                <c:pt idx="4171">
                  <c:v>-3.1281218155681607</c:v>
                </c:pt>
                <c:pt idx="4172">
                  <c:v>-3.5616955540188999</c:v>
                </c:pt>
                <c:pt idx="4173">
                  <c:v>-3.7889994701080996</c:v>
                </c:pt>
                <c:pt idx="4174">
                  <c:v>-3.7724699896429095</c:v>
                </c:pt>
                <c:pt idx="4175">
                  <c:v>-3.4495448847585095</c:v>
                </c:pt>
                <c:pt idx="4176">
                  <c:v>-2.8797838057513001</c:v>
                </c:pt>
                <c:pt idx="4177">
                  <c:v>-2.17407700171964</c:v>
                </c:pt>
                <c:pt idx="4178">
                  <c:v>-1.3579611028707401</c:v>
                </c:pt>
                <c:pt idx="4179">
                  <c:v>-0.29955942360339</c:v>
                </c:pt>
                <c:pt idx="4180">
                  <c:v>0.92808243374202304</c:v>
                </c:pt>
                <c:pt idx="4181">
                  <c:v>2.2681024372237899</c:v>
                </c:pt>
                <c:pt idx="4182">
                  <c:v>3.62276971794146</c:v>
                </c:pt>
                <c:pt idx="4183">
                  <c:v>4.936625086143021</c:v>
                </c:pt>
                <c:pt idx="4184">
                  <c:v>6.1965369075414909</c:v>
                </c:pt>
                <c:pt idx="4185">
                  <c:v>7.287756621272651</c:v>
                </c:pt>
                <c:pt idx="4186">
                  <c:v>8.1731888167508711</c:v>
                </c:pt>
                <c:pt idx="4187">
                  <c:v>8.7301466614476393</c:v>
                </c:pt>
                <c:pt idx="4188">
                  <c:v>9.1008414930377004</c:v>
                </c:pt>
                <c:pt idx="4189">
                  <c:v>9.4417443521348403</c:v>
                </c:pt>
                <c:pt idx="4190">
                  <c:v>9.5774842767078816</c:v>
                </c:pt>
                <c:pt idx="4191">
                  <c:v>9.484858502884391</c:v>
                </c:pt>
                <c:pt idx="4192">
                  <c:v>9.236368557672181</c:v>
                </c:pt>
                <c:pt idx="4193">
                  <c:v>8.8578984116796402</c:v>
                </c:pt>
                <c:pt idx="4194">
                  <c:v>8.3541734954208415</c:v>
                </c:pt>
                <c:pt idx="4195">
                  <c:v>7.7769240791521401</c:v>
                </c:pt>
                <c:pt idx="4196">
                  <c:v>7.0857457195573907</c:v>
                </c:pt>
                <c:pt idx="4197">
                  <c:v>6.1605818351966004</c:v>
                </c:pt>
                <c:pt idx="4198">
                  <c:v>5.2934585237639808</c:v>
                </c:pt>
                <c:pt idx="4199">
                  <c:v>4.430215269682761</c:v>
                </c:pt>
                <c:pt idx="4200">
                  <c:v>3.5658335477425305</c:v>
                </c:pt>
                <c:pt idx="4201">
                  <c:v>2.6631309638852798</c:v>
                </c:pt>
                <c:pt idx="4202">
                  <c:v>1.7012907934947201</c:v>
                </c:pt>
                <c:pt idx="4203">
                  <c:v>0.75846065740445823</c:v>
                </c:pt>
                <c:pt idx="4204">
                  <c:v>-3.4792214334167952E-2</c:v>
                </c:pt>
                <c:pt idx="4205">
                  <c:v>-0.71623042947907001</c:v>
                </c:pt>
                <c:pt idx="4206">
                  <c:v>-1.28552082070388</c:v>
                </c:pt>
                <c:pt idx="4207">
                  <c:v>-1.7192200541681304</c:v>
                </c:pt>
                <c:pt idx="4208">
                  <c:v>-1.9645142240263702</c:v>
                </c:pt>
                <c:pt idx="4209">
                  <c:v>-1.9645142240263702</c:v>
                </c:pt>
                <c:pt idx="4210">
                  <c:v>-1.6823187860361</c:v>
                </c:pt>
                <c:pt idx="4211">
                  <c:v>-1.2098531869916802</c:v>
                </c:pt>
                <c:pt idx="4212">
                  <c:v>-0.60228549491010996</c:v>
                </c:pt>
                <c:pt idx="4213">
                  <c:v>-0.10991697161924004</c:v>
                </c:pt>
                <c:pt idx="4214">
                  <c:v>0.49402446554724411</c:v>
                </c:pt>
                <c:pt idx="4215">
                  <c:v>1.1357122425366331</c:v>
                </c:pt>
                <c:pt idx="4216">
                  <c:v>1.8718968028685901</c:v>
                </c:pt>
                <c:pt idx="4217">
                  <c:v>2.6434989073939201</c:v>
                </c:pt>
                <c:pt idx="4218">
                  <c:v>3.4327968812172802</c:v>
                </c:pt>
                <c:pt idx="4219">
                  <c:v>4.2989600078340109</c:v>
                </c:pt>
                <c:pt idx="4220">
                  <c:v>5.0898046017014504</c:v>
                </c:pt>
                <c:pt idx="4221">
                  <c:v>5.9002732233007107</c:v>
                </c:pt>
                <c:pt idx="4222">
                  <c:v>6.7412145744430205</c:v>
                </c:pt>
                <c:pt idx="4223">
                  <c:v>7.5071764473310907</c:v>
                </c:pt>
                <c:pt idx="4224">
                  <c:v>8.0909922792020819</c:v>
                </c:pt>
                <c:pt idx="4225">
                  <c:v>8.4869827069146808</c:v>
                </c:pt>
                <c:pt idx="4226">
                  <c:v>8.7728064644669512</c:v>
                </c:pt>
                <c:pt idx="4227">
                  <c:v>8.9155550367611109</c:v>
                </c:pt>
                <c:pt idx="4228">
                  <c:v>8.9304741125175102</c:v>
                </c:pt>
                <c:pt idx="4229">
                  <c:v>8.8754059306891708</c:v>
                </c:pt>
                <c:pt idx="4230">
                  <c:v>8.562189711728001</c:v>
                </c:pt>
                <c:pt idx="4231">
                  <c:v>8.0579870957548305</c:v>
                </c:pt>
                <c:pt idx="4232">
                  <c:v>7.434084639528141</c:v>
                </c:pt>
                <c:pt idx="4233">
                  <c:v>6.6998915649029307</c:v>
                </c:pt>
                <c:pt idx="4234">
                  <c:v>5.7449977156527403</c:v>
                </c:pt>
                <c:pt idx="4235">
                  <c:v>4.5637232100664002</c:v>
                </c:pt>
                <c:pt idx="4236">
                  <c:v>3.1342317817561001</c:v>
                </c:pt>
                <c:pt idx="4237">
                  <c:v>1.7764786178612049</c:v>
                </c:pt>
                <c:pt idx="4238">
                  <c:v>0.62651038106427304</c:v>
                </c:pt>
                <c:pt idx="4239">
                  <c:v>-0.33686270847286004</c:v>
                </c:pt>
                <c:pt idx="4240">
                  <c:v>-1.2075820317876502</c:v>
                </c:pt>
                <c:pt idx="4241">
                  <c:v>-2.0994740487748902</c:v>
                </c:pt>
                <c:pt idx="4242">
                  <c:v>-2.8393018455422703</c:v>
                </c:pt>
                <c:pt idx="4243">
                  <c:v>-3.2346764707667299</c:v>
                </c:pt>
                <c:pt idx="4244">
                  <c:v>-3.35113063572653</c:v>
                </c:pt>
                <c:pt idx="4245">
                  <c:v>-3.2586236658999699</c:v>
                </c:pt>
                <c:pt idx="4246">
                  <c:v>-3.1267268505322305</c:v>
                </c:pt>
                <c:pt idx="4247">
                  <c:v>-2.7818739677648807</c:v>
                </c:pt>
                <c:pt idx="4248">
                  <c:v>-2.0585171370452904</c:v>
                </c:pt>
                <c:pt idx="4249">
                  <c:v>-0.98012329889043004</c:v>
                </c:pt>
                <c:pt idx="4250">
                  <c:v>0.34255253965403903</c:v>
                </c:pt>
                <c:pt idx="4251">
                  <c:v>1.7021131269633381</c:v>
                </c:pt>
                <c:pt idx="4252">
                  <c:v>3.1712503879790601</c:v>
                </c:pt>
                <c:pt idx="4253">
                  <c:v>4.5808275185313203</c:v>
                </c:pt>
                <c:pt idx="4254">
                  <c:v>6.1409278696250107</c:v>
                </c:pt>
                <c:pt idx="4255">
                  <c:v>7.5887827491984909</c:v>
                </c:pt>
                <c:pt idx="4256">
                  <c:v>8.7552589949111113</c:v>
                </c:pt>
                <c:pt idx="4257">
                  <c:v>9.5718950681949515</c:v>
                </c:pt>
                <c:pt idx="4258">
                  <c:v>10.054516154264361</c:v>
                </c:pt>
                <c:pt idx="4259">
                  <c:v>10.600614707102981</c:v>
                </c:pt>
                <c:pt idx="4260">
                  <c:v>11.109326361433702</c:v>
                </c:pt>
                <c:pt idx="4261">
                  <c:v>11.358576858139102</c:v>
                </c:pt>
                <c:pt idx="4262">
                  <c:v>11.0513376407976</c:v>
                </c:pt>
                <c:pt idx="4263">
                  <c:v>10.50516502898212</c:v>
                </c:pt>
                <c:pt idx="4264">
                  <c:v>9.7569353103822714</c:v>
                </c:pt>
                <c:pt idx="4265">
                  <c:v>9.0309251942690807</c:v>
                </c:pt>
                <c:pt idx="4266">
                  <c:v>8.0426148360833807</c:v>
                </c:pt>
                <c:pt idx="4267">
                  <c:v>6.8362174293839004</c:v>
                </c:pt>
                <c:pt idx="4268">
                  <c:v>5.3491979090562607</c:v>
                </c:pt>
                <c:pt idx="4269">
                  <c:v>3.7910067587076401</c:v>
                </c:pt>
                <c:pt idx="4270">
                  <c:v>2.3050389034409902</c:v>
                </c:pt>
                <c:pt idx="4271">
                  <c:v>0.96576012736705596</c:v>
                </c:pt>
                <c:pt idx="4272">
                  <c:v>-0.26223147132782992</c:v>
                </c:pt>
                <c:pt idx="4273">
                  <c:v>-1.5090962244628601</c:v>
                </c:pt>
                <c:pt idx="4274">
                  <c:v>-2.5718705938112301</c:v>
                </c:pt>
                <c:pt idx="4275">
                  <c:v>-3.5238115680040396</c:v>
                </c:pt>
                <c:pt idx="4276">
                  <c:v>-4.1368719226014701</c:v>
                </c:pt>
                <c:pt idx="4277">
                  <c:v>-4.4764363591932099</c:v>
                </c:pt>
                <c:pt idx="4278">
                  <c:v>-4.6063323325631798</c:v>
                </c:pt>
                <c:pt idx="4279">
                  <c:v>-4.4565570338936302</c:v>
                </c:pt>
                <c:pt idx="4280">
                  <c:v>-3.96365671220153</c:v>
                </c:pt>
                <c:pt idx="4281">
                  <c:v>-3.26150156697723</c:v>
                </c:pt>
                <c:pt idx="4282">
                  <c:v>-2.2692000589624399</c:v>
                </c:pt>
                <c:pt idx="4283">
                  <c:v>-1.05569085968649</c:v>
                </c:pt>
                <c:pt idx="4284">
                  <c:v>0.47525102176478207</c:v>
                </c:pt>
                <c:pt idx="4285">
                  <c:v>2.0409889589957202</c:v>
                </c:pt>
                <c:pt idx="4286">
                  <c:v>3.8120914715467302</c:v>
                </c:pt>
                <c:pt idx="4287">
                  <c:v>5.5011420159002</c:v>
                </c:pt>
                <c:pt idx="4288">
                  <c:v>7.26385131394313</c:v>
                </c:pt>
                <c:pt idx="4289">
                  <c:v>8.7827408688885509</c:v>
                </c:pt>
                <c:pt idx="4290">
                  <c:v>10.02284032494147</c:v>
                </c:pt>
                <c:pt idx="4291">
                  <c:v>10.907557444961601</c:v>
                </c:pt>
                <c:pt idx="4292">
                  <c:v>11.478153552918901</c:v>
                </c:pt>
                <c:pt idx="4293">
                  <c:v>11.942072271173002</c:v>
                </c:pt>
                <c:pt idx="4294">
                  <c:v>12.2422582342368</c:v>
                </c:pt>
                <c:pt idx="4295">
                  <c:v>12.0618544596134</c:v>
                </c:pt>
                <c:pt idx="4296">
                  <c:v>11.522556960366002</c:v>
                </c:pt>
                <c:pt idx="4297">
                  <c:v>10.747677842730081</c:v>
                </c:pt>
                <c:pt idx="4298">
                  <c:v>10.0342676792791</c:v>
                </c:pt>
                <c:pt idx="4299">
                  <c:v>9.1961073542395209</c:v>
                </c:pt>
                <c:pt idx="4300">
                  <c:v>8.1309096540121004</c:v>
                </c:pt>
                <c:pt idx="4301">
                  <c:v>6.8400112512597309</c:v>
                </c:pt>
                <c:pt idx="4302">
                  <c:v>5.3715418249862603</c:v>
                </c:pt>
                <c:pt idx="4303">
                  <c:v>3.9967243900492004</c:v>
                </c:pt>
                <c:pt idx="4304">
                  <c:v>2.6052989238857798</c:v>
                </c:pt>
                <c:pt idx="4305">
                  <c:v>1.2300033221899882</c:v>
                </c:pt>
                <c:pt idx="4306">
                  <c:v>-7.3312569337678921E-2</c:v>
                </c:pt>
                <c:pt idx="4307">
                  <c:v>-1.1875593759021001</c:v>
                </c:pt>
                <c:pt idx="4308">
                  <c:v>-1.9625015892392401</c:v>
                </c:pt>
                <c:pt idx="4309">
                  <c:v>-2.4193770844344304</c:v>
                </c:pt>
                <c:pt idx="4310">
                  <c:v>-2.5364307670228903</c:v>
                </c:pt>
                <c:pt idx="4311">
                  <c:v>-2.4997575208542</c:v>
                </c:pt>
                <c:pt idx="4312">
                  <c:v>-2.3643546139063201</c:v>
                </c:pt>
                <c:pt idx="4313">
                  <c:v>-2.00130385090152</c:v>
                </c:pt>
                <c:pt idx="4314">
                  <c:v>-1.39656341729095</c:v>
                </c:pt>
                <c:pt idx="4315">
                  <c:v>-0.60284159817708993</c:v>
                </c:pt>
                <c:pt idx="4316">
                  <c:v>0.38009279543869701</c:v>
                </c:pt>
                <c:pt idx="4317">
                  <c:v>1.4186415589246302</c:v>
                </c:pt>
                <c:pt idx="4318">
                  <c:v>2.5108525959497001</c:v>
                </c:pt>
                <c:pt idx="4319">
                  <c:v>3.6780103409615799</c:v>
                </c:pt>
                <c:pt idx="4320">
                  <c:v>4.9015082698282511</c:v>
                </c:pt>
                <c:pt idx="4321">
                  <c:v>6.199909193653351</c:v>
                </c:pt>
                <c:pt idx="4322">
                  <c:v>7.3034964685901507</c:v>
                </c:pt>
                <c:pt idx="4323">
                  <c:v>8.2190592979554093</c:v>
                </c:pt>
                <c:pt idx="4324">
                  <c:v>8.8403851345648601</c:v>
                </c:pt>
                <c:pt idx="4325">
                  <c:v>9.3665744499385912</c:v>
                </c:pt>
                <c:pt idx="4326">
                  <c:v>9.9159157983678412</c:v>
                </c:pt>
                <c:pt idx="4327">
                  <c:v>10.412813484730181</c:v>
                </c:pt>
                <c:pt idx="4328">
                  <c:v>10.649091475833691</c:v>
                </c:pt>
                <c:pt idx="4329">
                  <c:v>10.525494218153861</c:v>
                </c:pt>
                <c:pt idx="4330">
                  <c:v>10.303164492229902</c:v>
                </c:pt>
                <c:pt idx="4331">
                  <c:v>10.025782347175721</c:v>
                </c:pt>
                <c:pt idx="4332">
                  <c:v>9.6268578051842919</c:v>
                </c:pt>
                <c:pt idx="4333">
                  <c:v>8.9104037057478216</c:v>
                </c:pt>
                <c:pt idx="4334">
                  <c:v>8.0710434398336215</c:v>
                </c:pt>
                <c:pt idx="4335">
                  <c:v>7.0996152913190009</c:v>
                </c:pt>
                <c:pt idx="4336">
                  <c:v>6.162256131441211</c:v>
                </c:pt>
                <c:pt idx="4337">
                  <c:v>5.3506041679649607</c:v>
                </c:pt>
                <c:pt idx="4338">
                  <c:v>4.5032649379586607</c:v>
                </c:pt>
                <c:pt idx="4339">
                  <c:v>3.6210932130904903</c:v>
                </c:pt>
                <c:pt idx="4340">
                  <c:v>2.7188919760489401</c:v>
                </c:pt>
                <c:pt idx="4341">
                  <c:v>1.8716349785389799</c:v>
                </c:pt>
                <c:pt idx="4342">
                  <c:v>1.2865605462949812</c:v>
                </c:pt>
                <c:pt idx="4343">
                  <c:v>0.73965596899877362</c:v>
                </c:pt>
                <c:pt idx="4344">
                  <c:v>0.17333016624603506</c:v>
                </c:pt>
                <c:pt idx="4345">
                  <c:v>-0.50756374329078002</c:v>
                </c:pt>
                <c:pt idx="4346">
                  <c:v>-1.1141794515799301</c:v>
                </c:pt>
                <c:pt idx="4347">
                  <c:v>-1.3764470516274601</c:v>
                </c:pt>
                <c:pt idx="4348">
                  <c:v>-1.2245753678733902</c:v>
                </c:pt>
                <c:pt idx="4349">
                  <c:v>-0.82835751099187016</c:v>
                </c:pt>
                <c:pt idx="4350">
                  <c:v>-0.39423113785557001</c:v>
                </c:pt>
                <c:pt idx="4351">
                  <c:v>0.13465435417545199</c:v>
                </c:pt>
                <c:pt idx="4352">
                  <c:v>0.94702416640027409</c:v>
                </c:pt>
                <c:pt idx="4353">
                  <c:v>2.04035435815377</c:v>
                </c:pt>
                <c:pt idx="4354">
                  <c:v>3.2089469223065699</c:v>
                </c:pt>
                <c:pt idx="4355">
                  <c:v>4.4130364867252503</c:v>
                </c:pt>
                <c:pt idx="4356">
                  <c:v>5.5808585926191707</c:v>
                </c:pt>
                <c:pt idx="4357">
                  <c:v>6.6480760994302504</c:v>
                </c:pt>
                <c:pt idx="4358">
                  <c:v>7.7482281189464803</c:v>
                </c:pt>
                <c:pt idx="4359">
                  <c:v>8.83783333696441</c:v>
                </c:pt>
                <c:pt idx="4360">
                  <c:v>9.7048390098217112</c:v>
                </c:pt>
                <c:pt idx="4361">
                  <c:v>10.364102542677241</c:v>
                </c:pt>
                <c:pt idx="4362">
                  <c:v>10.843151685020402</c:v>
                </c:pt>
                <c:pt idx="4363">
                  <c:v>11.0790376273647</c:v>
                </c:pt>
                <c:pt idx="4364">
                  <c:v>11.3826067833526</c:v>
                </c:pt>
                <c:pt idx="4365">
                  <c:v>11.4440168513107</c:v>
                </c:pt>
                <c:pt idx="4366">
                  <c:v>11.204906741624001</c:v>
                </c:pt>
                <c:pt idx="4367">
                  <c:v>10.785225746069601</c:v>
                </c:pt>
                <c:pt idx="4368">
                  <c:v>10.29407524431455</c:v>
                </c:pt>
                <c:pt idx="4369">
                  <c:v>9.586488106289881</c:v>
                </c:pt>
                <c:pt idx="4370">
                  <c:v>8.6925493448449611</c:v>
                </c:pt>
                <c:pt idx="4371">
                  <c:v>7.5135262172170307</c:v>
                </c:pt>
                <c:pt idx="4372">
                  <c:v>6.0460238435785811</c:v>
                </c:pt>
                <c:pt idx="4373">
                  <c:v>4.5032649379586607</c:v>
                </c:pt>
                <c:pt idx="4374">
                  <c:v>2.9061692533137302</c:v>
                </c:pt>
                <c:pt idx="4375">
                  <c:v>1.362096803663706</c:v>
                </c:pt>
                <c:pt idx="4376">
                  <c:v>2.0971956748149001E-2</c:v>
                </c:pt>
                <c:pt idx="4377">
                  <c:v>-1.0934746400845199</c:v>
                </c:pt>
                <c:pt idx="4378">
                  <c:v>-1.9818995122114402</c:v>
                </c:pt>
                <c:pt idx="4379">
                  <c:v>-2.38155578911296</c:v>
                </c:pt>
                <c:pt idx="4380">
                  <c:v>-2.6878663062825798</c:v>
                </c:pt>
                <c:pt idx="4381">
                  <c:v>-2.8601888570684402</c:v>
                </c:pt>
                <c:pt idx="4382">
                  <c:v>-2.8380041490434</c:v>
                </c:pt>
                <c:pt idx="4383">
                  <c:v>-2.5316459551124502</c:v>
                </c:pt>
                <c:pt idx="4384">
                  <c:v>-2.0217403554622302</c:v>
                </c:pt>
                <c:pt idx="4385">
                  <c:v>-1.2461473646506602</c:v>
                </c:pt>
                <c:pt idx="4386">
                  <c:v>-0.31960082363579007</c:v>
                </c:pt>
                <c:pt idx="4387">
                  <c:v>0.70169166340384204</c:v>
                </c:pt>
                <c:pt idx="4388">
                  <c:v>1.96496128949875</c:v>
                </c:pt>
                <c:pt idx="4389">
                  <c:v>3.39590110417247</c:v>
                </c:pt>
                <c:pt idx="4390">
                  <c:v>4.9404400184192809</c:v>
                </c:pt>
                <c:pt idx="4391">
                  <c:v>6.5011336913504696</c:v>
                </c:pt>
                <c:pt idx="4392">
                  <c:v>7.8477231660014297</c:v>
                </c:pt>
                <c:pt idx="4393">
                  <c:v>9.0405561861494004</c:v>
                </c:pt>
                <c:pt idx="4394">
                  <c:v>9.9996507955100302</c:v>
                </c:pt>
                <c:pt idx="4395">
                  <c:v>10.808795016755601</c:v>
                </c:pt>
                <c:pt idx="4396">
                  <c:v>11.597689796535601</c:v>
                </c:pt>
                <c:pt idx="4397">
                  <c:v>11.8875619014024</c:v>
                </c:pt>
                <c:pt idx="4398">
                  <c:v>12.067991268232701</c:v>
                </c:pt>
                <c:pt idx="4399">
                  <c:v>11.791979289641201</c:v>
                </c:pt>
                <c:pt idx="4400">
                  <c:v>11.3689087055245</c:v>
                </c:pt>
                <c:pt idx="4401">
                  <c:v>10.811994524247801</c:v>
                </c:pt>
                <c:pt idx="4402">
                  <c:v>10.037211039984591</c:v>
                </c:pt>
                <c:pt idx="4403">
                  <c:v>9.0606446836460606</c:v>
                </c:pt>
                <c:pt idx="4404">
                  <c:v>7.9759312593080098</c:v>
                </c:pt>
                <c:pt idx="4405">
                  <c:v>6.7985891633931708</c:v>
                </c:pt>
                <c:pt idx="4406">
                  <c:v>5.6562019542897506</c:v>
                </c:pt>
                <c:pt idx="4407">
                  <c:v>4.4678683318949011</c:v>
                </c:pt>
                <c:pt idx="4408">
                  <c:v>3.1130282522313002</c:v>
                </c:pt>
                <c:pt idx="4409">
                  <c:v>1.7577422836598222</c:v>
                </c:pt>
                <c:pt idx="4410">
                  <c:v>0.4560723386412141</c:v>
                </c:pt>
                <c:pt idx="4411">
                  <c:v>-0.56504532107643002</c:v>
                </c:pt>
                <c:pt idx="4412">
                  <c:v>-1.3201773224727102</c:v>
                </c:pt>
                <c:pt idx="4413">
                  <c:v>-1.8869340284431801</c:v>
                </c:pt>
                <c:pt idx="4414">
                  <c:v>-2.4193770844344304</c:v>
                </c:pt>
                <c:pt idx="4415">
                  <c:v>-2.7440213530534407</c:v>
                </c:pt>
                <c:pt idx="4416">
                  <c:v>-2.6316926528030504</c:v>
                </c:pt>
                <c:pt idx="4417">
                  <c:v>-2.21190455677222</c:v>
                </c:pt>
                <c:pt idx="4418">
                  <c:v>-1.6408897976429699</c:v>
                </c:pt>
                <c:pt idx="4419">
                  <c:v>-0.88533909474151007</c:v>
                </c:pt>
                <c:pt idx="4420">
                  <c:v>2.1671309541311069E-2</c:v>
                </c:pt>
                <c:pt idx="4421">
                  <c:v>1.173489762220618</c:v>
                </c:pt>
                <c:pt idx="4422">
                  <c:v>2.5304093044113998</c:v>
                </c:pt>
                <c:pt idx="4423">
                  <c:v>3.9030723987127902</c:v>
                </c:pt>
                <c:pt idx="4424">
                  <c:v>5.2558302577732512</c:v>
                </c:pt>
                <c:pt idx="4425">
                  <c:v>6.5549069514469496</c:v>
                </c:pt>
                <c:pt idx="4426">
                  <c:v>7.6463063489775012</c:v>
                </c:pt>
                <c:pt idx="4427">
                  <c:v>8.5973192995026508</c:v>
                </c:pt>
                <c:pt idx="4428">
                  <c:v>9.4160969150808604</c:v>
                </c:pt>
                <c:pt idx="4429">
                  <c:v>10.129624300050651</c:v>
                </c:pt>
                <c:pt idx="4430">
                  <c:v>10.788415929475772</c:v>
                </c:pt>
                <c:pt idx="4431">
                  <c:v>11.187782238203202</c:v>
                </c:pt>
                <c:pt idx="4432">
                  <c:v>11.290444873855501</c:v>
                </c:pt>
                <c:pt idx="4433">
                  <c:v>11.133671768294901</c:v>
                </c:pt>
                <c:pt idx="4434">
                  <c:v>11.007251080236001</c:v>
                </c:pt>
                <c:pt idx="4435">
                  <c:v>10.63817495157754</c:v>
                </c:pt>
                <c:pt idx="4436">
                  <c:v>9.9881912143422209</c:v>
                </c:pt>
                <c:pt idx="4437">
                  <c:v>9.103479792251731</c:v>
                </c:pt>
                <c:pt idx="4438">
                  <c:v>8.0863814624692907</c:v>
                </c:pt>
                <c:pt idx="4439">
                  <c:v>7.0026189466185302</c:v>
                </c:pt>
                <c:pt idx="4440">
                  <c:v>5.8037736745376201</c:v>
                </c:pt>
                <c:pt idx="4441">
                  <c:v>4.5466019778134203</c:v>
                </c:pt>
                <c:pt idx="4442">
                  <c:v>3.0568559766548802</c:v>
                </c:pt>
                <c:pt idx="4443">
                  <c:v>1.6631963367972</c:v>
                </c:pt>
                <c:pt idx="4444">
                  <c:v>0.47545037525142408</c:v>
                </c:pt>
                <c:pt idx="4445">
                  <c:v>-0.3751020075160299</c:v>
                </c:pt>
                <c:pt idx="4446">
                  <c:v>-0.98148589014382004</c:v>
                </c:pt>
                <c:pt idx="4447">
                  <c:v>-1.3579611028707401</c:v>
                </c:pt>
                <c:pt idx="4448">
                  <c:v>-1.6786673327880501</c:v>
                </c:pt>
                <c:pt idx="4449">
                  <c:v>-1.7938994371786201</c:v>
                </c:pt>
                <c:pt idx="4450">
                  <c:v>-1.7192200541681304</c:v>
                </c:pt>
                <c:pt idx="4451">
                  <c:v>-1.39902227127218</c:v>
                </c:pt>
                <c:pt idx="4452">
                  <c:v>-0.90521181498237024</c:v>
                </c:pt>
                <c:pt idx="4453">
                  <c:v>-0.31821414793541997</c:v>
                </c:pt>
                <c:pt idx="4454">
                  <c:v>0.3617938122660791</c:v>
                </c:pt>
                <c:pt idx="4455">
                  <c:v>1.2111177050249062</c:v>
                </c:pt>
                <c:pt idx="4456">
                  <c:v>2.3050389034409902</c:v>
                </c:pt>
                <c:pt idx="4457">
                  <c:v>3.4712444658430499</c:v>
                </c:pt>
                <c:pt idx="4458">
                  <c:v>4.7484527762239601</c:v>
                </c:pt>
                <c:pt idx="4459">
                  <c:v>5.9691571487996207</c:v>
                </c:pt>
                <c:pt idx="4460">
                  <c:v>7.0421911507428607</c:v>
                </c:pt>
                <c:pt idx="4461">
                  <c:v>7.9473820448480001</c:v>
                </c:pt>
                <c:pt idx="4462">
                  <c:v>8.765215232368611</c:v>
                </c:pt>
                <c:pt idx="4463">
                  <c:v>9.4160969150808604</c:v>
                </c:pt>
                <c:pt idx="4464">
                  <c:v>10.054516154264361</c:v>
                </c:pt>
                <c:pt idx="4465">
                  <c:v>10.470697253992752</c:v>
                </c:pt>
                <c:pt idx="4466">
                  <c:v>10.644462787274811</c:v>
                </c:pt>
                <c:pt idx="4467">
                  <c:v>10.730489466341</c:v>
                </c:pt>
                <c:pt idx="4468">
                  <c:v>10.686620882669111</c:v>
                </c:pt>
                <c:pt idx="4469">
                  <c:v>10.48175309587284</c:v>
                </c:pt>
                <c:pt idx="4470">
                  <c:v>10.095033073145132</c:v>
                </c:pt>
                <c:pt idx="4471">
                  <c:v>9.4444956768985602</c:v>
                </c:pt>
                <c:pt idx="4472">
                  <c:v>8.6123977746158697</c:v>
                </c:pt>
                <c:pt idx="4473">
                  <c:v>7.6730829314969702</c:v>
                </c:pt>
                <c:pt idx="4474">
                  <c:v>6.58891235390755</c:v>
                </c:pt>
                <c:pt idx="4475">
                  <c:v>5.4077686348418803</c:v>
                </c:pt>
                <c:pt idx="4476">
                  <c:v>4.1126630632275205</c:v>
                </c:pt>
                <c:pt idx="4477">
                  <c:v>2.6992420516269902</c:v>
                </c:pt>
                <c:pt idx="4478">
                  <c:v>1.4559959116078351</c:v>
                </c:pt>
                <c:pt idx="4479">
                  <c:v>0.36226743321063903</c:v>
                </c:pt>
                <c:pt idx="4480">
                  <c:v>-0.45064459142867003</c:v>
                </c:pt>
                <c:pt idx="4481">
                  <c:v>-1.1705298005058502</c:v>
                </c:pt>
                <c:pt idx="4482">
                  <c:v>-1.90730702283577</c:v>
                </c:pt>
                <c:pt idx="4483">
                  <c:v>-2.3609373654643302</c:v>
                </c:pt>
                <c:pt idx="4484">
                  <c:v>-2.5133358450651406</c:v>
                </c:pt>
                <c:pt idx="4485">
                  <c:v>-2.32538722192997</c:v>
                </c:pt>
                <c:pt idx="4486">
                  <c:v>-2.04219715782585</c:v>
                </c:pt>
                <c:pt idx="4487">
                  <c:v>-1.6417892627654702</c:v>
                </c:pt>
                <c:pt idx="4488">
                  <c:v>-0.99729887927618999</c:v>
                </c:pt>
                <c:pt idx="4489">
                  <c:v>-1.5370368453181894E-2</c:v>
                </c:pt>
                <c:pt idx="4490">
                  <c:v>1.0979596708597039</c:v>
                </c:pt>
                <c:pt idx="4491">
                  <c:v>2.2673174828059501</c:v>
                </c:pt>
                <c:pt idx="4492">
                  <c:v>3.3766865603054299</c:v>
                </c:pt>
                <c:pt idx="4493">
                  <c:v>4.5591343962691804</c:v>
                </c:pt>
                <c:pt idx="4494">
                  <c:v>5.8939253885535106</c:v>
                </c:pt>
                <c:pt idx="4495">
                  <c:v>7.2658867783437007</c:v>
                </c:pt>
                <c:pt idx="4496">
                  <c:v>8.5270369971674604</c:v>
                </c:pt>
                <c:pt idx="4497">
                  <c:v>9.4564039657041814</c:v>
                </c:pt>
                <c:pt idx="4498">
                  <c:v>10.198738593808681</c:v>
                </c:pt>
                <c:pt idx="4499">
                  <c:v>10.761679696339941</c:v>
                </c:pt>
                <c:pt idx="4500">
                  <c:v>11.290444873855501</c:v>
                </c:pt>
                <c:pt idx="4501">
                  <c:v>11.539620818966901</c:v>
                </c:pt>
                <c:pt idx="4502">
                  <c:v>11.307535642729301</c:v>
                </c:pt>
                <c:pt idx="4503">
                  <c:v>10.986856137352401</c:v>
                </c:pt>
                <c:pt idx="4504">
                  <c:v>10.409746712674352</c:v>
                </c:pt>
                <c:pt idx="4505">
                  <c:v>9.8147207738080713</c:v>
                </c:pt>
                <c:pt idx="4506">
                  <c:v>9.0510352430146099</c:v>
                </c:pt>
                <c:pt idx="4507">
                  <c:v>8.14390175516432</c:v>
                </c:pt>
                <c:pt idx="4508">
                  <c:v>7.0363074818549096</c:v>
                </c:pt>
                <c:pt idx="4509">
                  <c:v>5.7810777481843409</c:v>
                </c:pt>
                <c:pt idx="4510">
                  <c:v>4.5066507377660008</c:v>
                </c:pt>
                <c:pt idx="4511">
                  <c:v>3.0025677276887799</c:v>
                </c:pt>
                <c:pt idx="4512">
                  <c:v>1.5127459266182222</c:v>
                </c:pt>
                <c:pt idx="4513">
                  <c:v>9.8497637369937066E-2</c:v>
                </c:pt>
                <c:pt idx="4514">
                  <c:v>-1.0549852627297902</c:v>
                </c:pt>
                <c:pt idx="4515">
                  <c:v>-1.8888966598815502</c:v>
                </c:pt>
                <c:pt idx="4516">
                  <c:v>-2.3838479888294102</c:v>
                </c:pt>
                <c:pt idx="4517">
                  <c:v>-2.6658352174031901</c:v>
                </c:pt>
                <c:pt idx="4518">
                  <c:v>-2.7597687423277306</c:v>
                </c:pt>
                <c:pt idx="4519">
                  <c:v>-2.7232058612356305</c:v>
                </c:pt>
                <c:pt idx="4520">
                  <c:v>-2.3265145331732504</c:v>
                </c:pt>
                <c:pt idx="4521">
                  <c:v>-1.7579738961412603</c:v>
                </c:pt>
                <c:pt idx="4522">
                  <c:v>-0.94167138686083018</c:v>
                </c:pt>
                <c:pt idx="4523">
                  <c:v>-5.3110475393024985E-2</c:v>
                </c:pt>
                <c:pt idx="4524">
                  <c:v>0.96590979076148997</c:v>
                </c:pt>
                <c:pt idx="4525">
                  <c:v>2.1915074473736103</c:v>
                </c:pt>
                <c:pt idx="4526">
                  <c:v>3.58591226558167</c:v>
                </c:pt>
                <c:pt idx="4527">
                  <c:v>4.9560807146290502</c:v>
                </c:pt>
                <c:pt idx="4528">
                  <c:v>6.2863210822734503</c:v>
                </c:pt>
                <c:pt idx="4529">
                  <c:v>7.339045947148481</c:v>
                </c:pt>
                <c:pt idx="4530">
                  <c:v>8.2037842290101199</c:v>
                </c:pt>
                <c:pt idx="4531">
                  <c:v>8.8454937686947002</c:v>
                </c:pt>
                <c:pt idx="4532">
                  <c:v>9.3986868839170921</c:v>
                </c:pt>
                <c:pt idx="4533">
                  <c:v>9.9735621527961804</c:v>
                </c:pt>
                <c:pt idx="4534">
                  <c:v>10.48175309587284</c:v>
                </c:pt>
                <c:pt idx="4535">
                  <c:v>10.750855685001211</c:v>
                </c:pt>
                <c:pt idx="4536">
                  <c:v>10.699258210061242</c:v>
                </c:pt>
                <c:pt idx="4537">
                  <c:v>10.426984950163501</c:v>
                </c:pt>
                <c:pt idx="4538">
                  <c:v>10.048620966467011</c:v>
                </c:pt>
                <c:pt idx="4539">
                  <c:v>9.586488106289881</c:v>
                </c:pt>
                <c:pt idx="4540">
                  <c:v>8.8604572293371611</c:v>
                </c:pt>
                <c:pt idx="4541">
                  <c:v>7.9074988076048998</c:v>
                </c:pt>
                <c:pt idx="4542">
                  <c:v>6.7769608051398196</c:v>
                </c:pt>
                <c:pt idx="4543">
                  <c:v>5.5734507172533405</c:v>
                </c:pt>
                <c:pt idx="4544">
                  <c:v>4.4838902521942208</c:v>
                </c:pt>
                <c:pt idx="4545">
                  <c:v>3.2843399909615907</c:v>
                </c:pt>
                <c:pt idx="4546">
                  <c:v>2.1354668585162599</c:v>
                </c:pt>
                <c:pt idx="4547">
                  <c:v>1.1168079287804422</c:v>
                </c:pt>
                <c:pt idx="4548">
                  <c:v>0.17392802932627005</c:v>
                </c:pt>
                <c:pt idx="4549">
                  <c:v>-0.54426798209542993</c:v>
                </c:pt>
                <c:pt idx="4550">
                  <c:v>-1.2075820317876502</c:v>
                </c:pt>
                <c:pt idx="4551">
                  <c:v>-1.81519425668926</c:v>
                </c:pt>
                <c:pt idx="4552">
                  <c:v>-2.17407700171964</c:v>
                </c:pt>
                <c:pt idx="4553">
                  <c:v>-2.3987398940167104</c:v>
                </c:pt>
                <c:pt idx="4554">
                  <c:v>-2.2864456190945699</c:v>
                </c:pt>
                <c:pt idx="4555">
                  <c:v>-2.04116413121965</c:v>
                </c:pt>
                <c:pt idx="4556">
                  <c:v>-1.5310085658257702</c:v>
                </c:pt>
                <c:pt idx="4557">
                  <c:v>-0.94167138686083018</c:v>
                </c:pt>
                <c:pt idx="4558">
                  <c:v>4.0322447037110191E-3</c:v>
                </c:pt>
                <c:pt idx="4559">
                  <c:v>1.0979534431197941</c:v>
                </c:pt>
                <c:pt idx="4560">
                  <c:v>2.36098632886653</c:v>
                </c:pt>
                <c:pt idx="4561">
                  <c:v>3.6797246665606305</c:v>
                </c:pt>
                <c:pt idx="4562">
                  <c:v>5.0495284720944609</c:v>
                </c:pt>
                <c:pt idx="4563">
                  <c:v>6.3435830697349509</c:v>
                </c:pt>
                <c:pt idx="4564">
                  <c:v>7.4695853144975901</c:v>
                </c:pt>
                <c:pt idx="4565">
                  <c:v>8.5221370338356408</c:v>
                </c:pt>
                <c:pt idx="4566">
                  <c:v>9.1786496944479712</c:v>
                </c:pt>
                <c:pt idx="4567">
                  <c:v>9.6442360561279905</c:v>
                </c:pt>
                <c:pt idx="4568">
                  <c:v>9.9735621527961804</c:v>
                </c:pt>
                <c:pt idx="4569">
                  <c:v>10.146911389297671</c:v>
                </c:pt>
                <c:pt idx="4570">
                  <c:v>10.170165909314651</c:v>
                </c:pt>
                <c:pt idx="4571">
                  <c:v>9.9303487164104496</c:v>
                </c:pt>
                <c:pt idx="4572">
                  <c:v>9.6414213524397407</c:v>
                </c:pt>
                <c:pt idx="4573">
                  <c:v>9.1532184048288396</c:v>
                </c:pt>
                <c:pt idx="4574">
                  <c:v>8.66750918592418</c:v>
                </c:pt>
                <c:pt idx="4575">
                  <c:v>8.03574067803474</c:v>
                </c:pt>
                <c:pt idx="4576">
                  <c:v>7.287756621272651</c:v>
                </c:pt>
                <c:pt idx="4577">
                  <c:v>6.3273717820307409</c:v>
                </c:pt>
                <c:pt idx="4578">
                  <c:v>5.347792575774621</c:v>
                </c:pt>
                <c:pt idx="4579">
                  <c:v>4.3355461308907808</c:v>
                </c:pt>
                <c:pt idx="4580">
                  <c:v>3.1705604761389399</c:v>
                </c:pt>
                <c:pt idx="4581">
                  <c:v>2.0600115638224099</c:v>
                </c:pt>
                <c:pt idx="4582">
                  <c:v>0.94706776057964415</c:v>
                </c:pt>
                <c:pt idx="4583">
                  <c:v>0.11719650660882303</c:v>
                </c:pt>
                <c:pt idx="4584">
                  <c:v>-0.41188769020247995</c:v>
                </c:pt>
                <c:pt idx="4585">
                  <c:v>-0.80978402445137021</c:v>
                </c:pt>
                <c:pt idx="4586">
                  <c:v>-1.1327210184334402</c:v>
                </c:pt>
                <c:pt idx="4587">
                  <c:v>-1.5090962244628601</c:v>
                </c:pt>
                <c:pt idx="4588">
                  <c:v>-1.5837833501182701</c:v>
                </c:pt>
                <c:pt idx="4589">
                  <c:v>-1.3386695164823903</c:v>
                </c:pt>
                <c:pt idx="4590">
                  <c:v>-0.99935879158975993</c:v>
                </c:pt>
                <c:pt idx="4591">
                  <c:v>-0.65982358060721003</c:v>
                </c:pt>
                <c:pt idx="4592">
                  <c:v>-0.16674223444480304</c:v>
                </c:pt>
                <c:pt idx="4593">
                  <c:v>0.56985355422927209</c:v>
                </c:pt>
                <c:pt idx="4594">
                  <c:v>1.5127459266182222</c:v>
                </c:pt>
                <c:pt idx="4595">
                  <c:v>2.6058023730664104</c:v>
                </c:pt>
                <c:pt idx="4596">
                  <c:v>3.6990018685642001</c:v>
                </c:pt>
                <c:pt idx="4597">
                  <c:v>4.8237217001915909</c:v>
                </c:pt>
                <c:pt idx="4598">
                  <c:v>5.9675480456683303</c:v>
                </c:pt>
                <c:pt idx="4599">
                  <c:v>7.0580496154615311</c:v>
                </c:pt>
                <c:pt idx="4600">
                  <c:v>8.110947682848062</c:v>
                </c:pt>
                <c:pt idx="4601">
                  <c:v>8.8279640381519204</c:v>
                </c:pt>
                <c:pt idx="4602">
                  <c:v>9.4765674302852609</c:v>
                </c:pt>
                <c:pt idx="4603">
                  <c:v>9.9937906818212809</c:v>
                </c:pt>
                <c:pt idx="4604">
                  <c:v>10.372198809334821</c:v>
                </c:pt>
                <c:pt idx="4605">
                  <c:v>10.487933973679301</c:v>
                </c:pt>
                <c:pt idx="4606">
                  <c:v>10.381368129587941</c:v>
                </c:pt>
                <c:pt idx="4607">
                  <c:v>10.10936348595815</c:v>
                </c:pt>
                <c:pt idx="4608">
                  <c:v>9.6184349787046912</c:v>
                </c:pt>
                <c:pt idx="4609">
                  <c:v>8.9855241946969411</c:v>
                </c:pt>
                <c:pt idx="4610">
                  <c:v>8.1861546876613911</c:v>
                </c:pt>
                <c:pt idx="4611">
                  <c:v>7.3431677270427009</c:v>
                </c:pt>
                <c:pt idx="4612">
                  <c:v>6.3435830697349509</c:v>
                </c:pt>
                <c:pt idx="4613">
                  <c:v>5.3854022660210807</c:v>
                </c:pt>
                <c:pt idx="4614">
                  <c:v>4.4484867111713005</c:v>
                </c:pt>
                <c:pt idx="4615">
                  <c:v>3.3774440920652404</c:v>
                </c:pt>
                <c:pt idx="4616">
                  <c:v>2.34276032407602</c:v>
                </c:pt>
                <c:pt idx="4617">
                  <c:v>1.3430991046494443</c:v>
                </c:pt>
                <c:pt idx="4618">
                  <c:v>0.47564959715160599</c:v>
                </c:pt>
                <c:pt idx="4619">
                  <c:v>-0.33592762150486993</c:v>
                </c:pt>
                <c:pt idx="4620">
                  <c:v>-0.96156876387354018</c:v>
                </c:pt>
                <c:pt idx="4621">
                  <c:v>-1.3788847152122701</c:v>
                </c:pt>
                <c:pt idx="4622">
                  <c:v>-1.7735826872490801</c:v>
                </c:pt>
                <c:pt idx="4623">
                  <c:v>-1.8491502480451503</c:v>
                </c:pt>
                <c:pt idx="4624">
                  <c:v>-1.7745261882975603</c:v>
                </c:pt>
                <c:pt idx="4625">
                  <c:v>-1.3587671401902903</c:v>
                </c:pt>
                <c:pt idx="4626">
                  <c:v>-0.82961926078105008</c:v>
                </c:pt>
                <c:pt idx="4627">
                  <c:v>-0.12898965967974005</c:v>
                </c:pt>
                <c:pt idx="4628">
                  <c:v>0.6831485123616291</c:v>
                </c:pt>
                <c:pt idx="4629">
                  <c:v>1.7010855492061863</c:v>
                </c:pt>
                <c:pt idx="4630">
                  <c:v>2.8319815790314702</c:v>
                </c:pt>
                <c:pt idx="4631">
                  <c:v>4.0556461325035</c:v>
                </c:pt>
                <c:pt idx="4632">
                  <c:v>5.2572059947709411</c:v>
                </c:pt>
                <c:pt idx="4633">
                  <c:v>6.4349482642849303</c:v>
                </c:pt>
                <c:pt idx="4634">
                  <c:v>7.4873268950324006</c:v>
                </c:pt>
                <c:pt idx="4635">
                  <c:v>8.4845459010021411</c:v>
                </c:pt>
                <c:pt idx="4636">
                  <c:v>9.1437171440771206</c:v>
                </c:pt>
                <c:pt idx="4637">
                  <c:v>9.6616085952390023</c:v>
                </c:pt>
                <c:pt idx="4638">
                  <c:v>10.068861822444601</c:v>
                </c:pt>
                <c:pt idx="4639">
                  <c:v>10.35190147853811</c:v>
                </c:pt>
                <c:pt idx="4640">
                  <c:v>10.35799799973846</c:v>
                </c:pt>
                <c:pt idx="4641">
                  <c:v>9.9881912143422209</c:v>
                </c:pt>
                <c:pt idx="4642">
                  <c:v>9.4362471283916509</c:v>
                </c:pt>
                <c:pt idx="4643">
                  <c:v>8.7576389657352305</c:v>
                </c:pt>
                <c:pt idx="4644">
                  <c:v>8.0311654409776914</c:v>
                </c:pt>
                <c:pt idx="4645">
                  <c:v>7.1174352948178203</c:v>
                </c:pt>
                <c:pt idx="4646">
                  <c:v>5.9723785351079206</c:v>
                </c:pt>
                <c:pt idx="4647">
                  <c:v>4.8237217001915909</c:v>
                </c:pt>
                <c:pt idx="4648">
                  <c:v>3.5257356339550903</c:v>
                </c:pt>
                <c:pt idx="4649">
                  <c:v>2.3038260960174402</c:v>
                </c:pt>
                <c:pt idx="4650">
                  <c:v>1.2488951753191342</c:v>
                </c:pt>
                <c:pt idx="4651">
                  <c:v>0.32379171618730107</c:v>
                </c:pt>
                <c:pt idx="4652">
                  <c:v>-0.41188769020247995</c:v>
                </c:pt>
                <c:pt idx="4653">
                  <c:v>-0.99661314888911012</c:v>
                </c:pt>
                <c:pt idx="4654">
                  <c:v>-1.28161301446771</c:v>
                </c:pt>
                <c:pt idx="4655">
                  <c:v>-1.4536766802072003</c:v>
                </c:pt>
                <c:pt idx="4656">
                  <c:v>-1.4166997528740302</c:v>
                </c:pt>
                <c:pt idx="4657">
                  <c:v>-1.2446097616766503</c:v>
                </c:pt>
                <c:pt idx="4658">
                  <c:v>-0.97876250851759006</c:v>
                </c:pt>
                <c:pt idx="4659">
                  <c:v>-0.60172975925395011</c:v>
                </c:pt>
                <c:pt idx="4660">
                  <c:v>-0.12938889378168392</c:v>
                </c:pt>
                <c:pt idx="4661">
                  <c:v>0.51261697034104514</c:v>
                </c:pt>
                <c:pt idx="4662">
                  <c:v>1.2865605462949812</c:v>
                </c:pt>
                <c:pt idx="4663">
                  <c:v>2.1340736845951098</c:v>
                </c:pt>
                <c:pt idx="4664">
                  <c:v>3.13219933832546</c:v>
                </c:pt>
                <c:pt idx="4665">
                  <c:v>4.1870064017135205</c:v>
                </c:pt>
                <c:pt idx="4666">
                  <c:v>5.3157601999493007</c:v>
                </c:pt>
                <c:pt idx="4667">
                  <c:v>6.1948524295379608</c:v>
                </c:pt>
                <c:pt idx="4668">
                  <c:v>6.903802299111411</c:v>
                </c:pt>
                <c:pt idx="4669">
                  <c:v>7.4319941816640913</c:v>
                </c:pt>
                <c:pt idx="4670">
                  <c:v>7.8676418222869406</c:v>
                </c:pt>
                <c:pt idx="4671">
                  <c:v>8.2084753839047515</c:v>
                </c:pt>
                <c:pt idx="4672">
                  <c:v>8.5748251808911213</c:v>
                </c:pt>
                <c:pt idx="4673">
                  <c:v>8.7401236030042195</c:v>
                </c:pt>
                <c:pt idx="4674">
                  <c:v>8.6875429620653914</c:v>
                </c:pt>
                <c:pt idx="4675">
                  <c:v>8.5597281666691512</c:v>
                </c:pt>
                <c:pt idx="4676">
                  <c:v>8.2613616924747113</c:v>
                </c:pt>
                <c:pt idx="4677">
                  <c:v>7.8631764060136407</c:v>
                </c:pt>
                <c:pt idx="4678">
                  <c:v>7.2044324702757514</c:v>
                </c:pt>
                <c:pt idx="4679">
                  <c:v>6.3991130320814911</c:v>
                </c:pt>
                <c:pt idx="4680">
                  <c:v>5.5011420159002</c:v>
                </c:pt>
                <c:pt idx="4681">
                  <c:v>4.5648723050300504</c:v>
                </c:pt>
                <c:pt idx="4682">
                  <c:v>3.6018479010156703</c:v>
                </c:pt>
                <c:pt idx="4683">
                  <c:v>2.5857116360830301</c:v>
                </c:pt>
                <c:pt idx="4684">
                  <c:v>1.569228519532726</c:v>
                </c:pt>
                <c:pt idx="4685">
                  <c:v>0.66395155646399906</c:v>
                </c:pt>
                <c:pt idx="4686">
                  <c:v>-9.2010856694985946E-2</c:v>
                </c:pt>
                <c:pt idx="4687">
                  <c:v>-0.58202055686049003</c:v>
                </c:pt>
                <c:pt idx="4688">
                  <c:v>-0.884041154981</c:v>
                </c:pt>
                <c:pt idx="4689">
                  <c:v>-1.0728040288063103</c:v>
                </c:pt>
                <c:pt idx="4690">
                  <c:v>-1.1883089301708503</c:v>
                </c:pt>
                <c:pt idx="4691">
                  <c:v>-1.1705298005058502</c:v>
                </c:pt>
                <c:pt idx="4692">
                  <c:v>-0.88468991039666001</c:v>
                </c:pt>
                <c:pt idx="4693">
                  <c:v>-0.33592762150486993</c:v>
                </c:pt>
                <c:pt idx="4694">
                  <c:v>0.28681213851678206</c:v>
                </c:pt>
                <c:pt idx="4695">
                  <c:v>1.022491918629989</c:v>
                </c:pt>
                <c:pt idx="4696">
                  <c:v>1.7959180323939119</c:v>
                </c:pt>
                <c:pt idx="4697">
                  <c:v>2.64298302736933</c:v>
                </c:pt>
                <c:pt idx="4698">
                  <c:v>3.5625582881904201</c:v>
                </c:pt>
                <c:pt idx="4699">
                  <c:v>4.522646004321091</c:v>
                </c:pt>
                <c:pt idx="4700">
                  <c:v>5.3506041679649607</c:v>
                </c:pt>
                <c:pt idx="4701">
                  <c:v>6.0100191951256505</c:v>
                </c:pt>
                <c:pt idx="4702">
                  <c:v>6.7374888815056098</c:v>
                </c:pt>
                <c:pt idx="4703">
                  <c:v>7.4852199628731917</c:v>
                </c:pt>
                <c:pt idx="4704">
                  <c:v>8.14390175516432</c:v>
                </c:pt>
                <c:pt idx="4705">
                  <c:v>8.65246037907424</c:v>
                </c:pt>
                <c:pt idx="4706">
                  <c:v>8.9933278776664007</c:v>
                </c:pt>
                <c:pt idx="4707">
                  <c:v>9.0781102590425409</c:v>
                </c:pt>
                <c:pt idx="4708">
                  <c:v>8.9803302834064809</c:v>
                </c:pt>
                <c:pt idx="4709">
                  <c:v>8.9078305790933303</c:v>
                </c:pt>
                <c:pt idx="4710">
                  <c:v>8.7075833260974704</c:v>
                </c:pt>
                <c:pt idx="4711">
                  <c:v>8.3165761788181598</c:v>
                </c:pt>
                <c:pt idx="4712">
                  <c:v>7.7858007126712412</c:v>
                </c:pt>
                <c:pt idx="4713">
                  <c:v>7.1470666193503805</c:v>
                </c:pt>
                <c:pt idx="4714">
                  <c:v>6.5119049818895309</c:v>
                </c:pt>
                <c:pt idx="4715">
                  <c:v>5.8398521737545108</c:v>
                </c:pt>
                <c:pt idx="4716">
                  <c:v>5.0131896125739308</c:v>
                </c:pt>
                <c:pt idx="4717">
                  <c:v>4.1086669224991503</c:v>
                </c:pt>
                <c:pt idx="4718">
                  <c:v>3.0179060276179701</c:v>
                </c:pt>
                <c:pt idx="4719">
                  <c:v>1.9082797261745001</c:v>
                </c:pt>
                <c:pt idx="4720">
                  <c:v>0.94698054342210713</c:v>
                </c:pt>
                <c:pt idx="4721">
                  <c:v>0.30478124769771908</c:v>
                </c:pt>
                <c:pt idx="4722">
                  <c:v>-0.26134508493818992</c:v>
                </c:pt>
                <c:pt idx="4723">
                  <c:v>-0.65752570639061991</c:v>
                </c:pt>
                <c:pt idx="4724">
                  <c:v>-0.9979850628889001</c:v>
                </c:pt>
                <c:pt idx="4725">
                  <c:v>-1.1319894775863302</c:v>
                </c:pt>
                <c:pt idx="4726">
                  <c:v>-0.96224380902626017</c:v>
                </c:pt>
                <c:pt idx="4727">
                  <c:v>-0.65752570639061991</c:v>
                </c:pt>
                <c:pt idx="4728">
                  <c:v>-0.10952436481573297</c:v>
                </c:pt>
                <c:pt idx="4729">
                  <c:v>0.53213213359423406</c:v>
                </c:pt>
                <c:pt idx="4730">
                  <c:v>1.3053839086712771</c:v>
                </c:pt>
                <c:pt idx="4731">
                  <c:v>2.2105486121472802</c:v>
                </c:pt>
                <c:pt idx="4732">
                  <c:v>3.2075426999960399</c:v>
                </c:pt>
                <c:pt idx="4733">
                  <c:v>4.2022388100328305</c:v>
                </c:pt>
                <c:pt idx="4734">
                  <c:v>5.2363316929438213</c:v>
                </c:pt>
                <c:pt idx="4735">
                  <c:v>6.1605818351966004</c:v>
                </c:pt>
                <c:pt idx="4736">
                  <c:v>6.8936171093012604</c:v>
                </c:pt>
                <c:pt idx="4737">
                  <c:v>7.4497419439342707</c:v>
                </c:pt>
                <c:pt idx="4738">
                  <c:v>7.91618082422894</c:v>
                </c:pt>
                <c:pt idx="4739">
                  <c:v>8.46453562358362</c:v>
                </c:pt>
                <c:pt idx="4740">
                  <c:v>8.9356394950041711</c:v>
                </c:pt>
                <c:pt idx="4741">
                  <c:v>9.2565090938851604</c:v>
                </c:pt>
                <c:pt idx="4742">
                  <c:v>9.3437047114498917</c:v>
                </c:pt>
                <c:pt idx="4743">
                  <c:v>9.3382746115953292</c:v>
                </c:pt>
                <c:pt idx="4744">
                  <c:v>9.2108856615442907</c:v>
                </c:pt>
                <c:pt idx="4745">
                  <c:v>9.0484128935046702</c:v>
                </c:pt>
                <c:pt idx="4746">
                  <c:v>8.6950550077088913</c:v>
                </c:pt>
                <c:pt idx="4747">
                  <c:v>8.0886861126023799</c:v>
                </c:pt>
                <c:pt idx="4748">
                  <c:v>7.3547475558579212</c:v>
                </c:pt>
                <c:pt idx="4749">
                  <c:v>6.5119049818895309</c:v>
                </c:pt>
                <c:pt idx="4750">
                  <c:v>5.615539374070071</c:v>
                </c:pt>
                <c:pt idx="4751">
                  <c:v>4.5637232100664002</c:v>
                </c:pt>
                <c:pt idx="4752">
                  <c:v>3.47045614759192</c:v>
                </c:pt>
                <c:pt idx="4753">
                  <c:v>2.3973842731729404</c:v>
                </c:pt>
                <c:pt idx="4754">
                  <c:v>1.4373279798676222</c:v>
                </c:pt>
                <c:pt idx="4755">
                  <c:v>0.47525102176478207</c:v>
                </c:pt>
                <c:pt idx="4756">
                  <c:v>-0.22444769092980002</c:v>
                </c:pt>
                <c:pt idx="4757">
                  <c:v>-0.78996844968091007</c:v>
                </c:pt>
                <c:pt idx="4758">
                  <c:v>-1.1105566035713701</c:v>
                </c:pt>
                <c:pt idx="4759">
                  <c:v>-1.2253369110471704</c:v>
                </c:pt>
                <c:pt idx="4760">
                  <c:v>-1.2075820317876502</c:v>
                </c:pt>
                <c:pt idx="4761">
                  <c:v>-1.0192946722162302</c:v>
                </c:pt>
                <c:pt idx="4762">
                  <c:v>-0.60172975925395011</c:v>
                </c:pt>
                <c:pt idx="4763">
                  <c:v>2.2718607088285037E-2</c:v>
                </c:pt>
                <c:pt idx="4764">
                  <c:v>0.90929029028541708</c:v>
                </c:pt>
                <c:pt idx="4765">
                  <c:v>1.9088270443219402</c:v>
                </c:pt>
                <c:pt idx="4766">
                  <c:v>2.9271373357324499</c:v>
                </c:pt>
                <c:pt idx="4767">
                  <c:v>4.0536846475613499</c:v>
                </c:pt>
                <c:pt idx="4768">
                  <c:v>5.2168395463384911</c:v>
                </c:pt>
                <c:pt idx="4769">
                  <c:v>6.4384735929217403</c:v>
                </c:pt>
                <c:pt idx="4770">
                  <c:v>7.4737923537218807</c:v>
                </c:pt>
                <c:pt idx="4771">
                  <c:v>8.35656779549082</c:v>
                </c:pt>
                <c:pt idx="4772">
                  <c:v>8.9304741125175102</c:v>
                </c:pt>
                <c:pt idx="4773">
                  <c:v>9.3758163474080209</c:v>
                </c:pt>
                <c:pt idx="4774">
                  <c:v>9.6963365492233606</c:v>
                </c:pt>
                <c:pt idx="4775">
                  <c:v>9.8898659612575806</c:v>
                </c:pt>
                <c:pt idx="4776">
                  <c:v>9.8175938631160804</c:v>
                </c:pt>
                <c:pt idx="4777">
                  <c:v>9.4188375476194199</c:v>
                </c:pt>
                <c:pt idx="4778">
                  <c:v>8.8929076944327505</c:v>
                </c:pt>
                <c:pt idx="4779">
                  <c:v>8.3493896185425793</c:v>
                </c:pt>
                <c:pt idx="4780">
                  <c:v>7.8101196635947705</c:v>
                </c:pt>
                <c:pt idx="4781">
                  <c:v>7.1372435573097306</c:v>
                </c:pt>
                <c:pt idx="4782">
                  <c:v>6.3435830697349509</c:v>
                </c:pt>
                <c:pt idx="4783">
                  <c:v>5.4410990119750604</c:v>
                </c:pt>
                <c:pt idx="4784">
                  <c:v>4.6173147744694303</c:v>
                </c:pt>
                <c:pt idx="4785">
                  <c:v>3.7726179125253503</c:v>
                </c:pt>
                <c:pt idx="4786">
                  <c:v>2.9833958882549099</c:v>
                </c:pt>
                <c:pt idx="4787">
                  <c:v>2.1344216334578401</c:v>
                </c:pt>
                <c:pt idx="4788">
                  <c:v>1.3618167402585981</c:v>
                </c:pt>
                <c:pt idx="4789">
                  <c:v>0.66408861198606506</c:v>
                </c:pt>
                <c:pt idx="4790">
                  <c:v>0.15400184450251705</c:v>
                </c:pt>
                <c:pt idx="4791">
                  <c:v>-0.12978839184005891</c:v>
                </c:pt>
                <c:pt idx="4792">
                  <c:v>-0.33686270847286004</c:v>
                </c:pt>
                <c:pt idx="4793">
                  <c:v>-0.43051154479145004</c:v>
                </c:pt>
                <c:pt idx="4794">
                  <c:v>-0.33686270847286004</c:v>
                </c:pt>
                <c:pt idx="4795">
                  <c:v>-9.2010856694985946E-2</c:v>
                </c:pt>
                <c:pt idx="4796">
                  <c:v>0.34230901504066502</c:v>
                </c:pt>
                <c:pt idx="4797">
                  <c:v>0.79618207803949548</c:v>
                </c:pt>
                <c:pt idx="4798">
                  <c:v>1.418305593727279</c:v>
                </c:pt>
                <c:pt idx="4799">
                  <c:v>2.1157474268087899</c:v>
                </c:pt>
                <c:pt idx="4800">
                  <c:v>2.9259183089495102</c:v>
                </c:pt>
                <c:pt idx="4801">
                  <c:v>3.8120914715467302</c:v>
                </c:pt>
                <c:pt idx="4802">
                  <c:v>4.7484527762239601</c:v>
                </c:pt>
                <c:pt idx="4803">
                  <c:v>5.6862797879926905</c:v>
                </c:pt>
                <c:pt idx="4804">
                  <c:v>6.495779470522411</c:v>
                </c:pt>
                <c:pt idx="4805">
                  <c:v>7.1550573668553001</c:v>
                </c:pt>
                <c:pt idx="4806">
                  <c:v>7.64414430334255</c:v>
                </c:pt>
                <c:pt idx="4807">
                  <c:v>8.0886861126023799</c:v>
                </c:pt>
                <c:pt idx="4808">
                  <c:v>8.4772450927521898</c:v>
                </c:pt>
                <c:pt idx="4809">
                  <c:v>8.7626881495149007</c:v>
                </c:pt>
                <c:pt idx="4810">
                  <c:v>8.8403851345648601</c:v>
                </c:pt>
                <c:pt idx="4811">
                  <c:v>8.6925493448449611</c:v>
                </c:pt>
                <c:pt idx="4812">
                  <c:v>8.5196894691197507</c:v>
                </c:pt>
                <c:pt idx="4813">
                  <c:v>8.2542785869918003</c:v>
                </c:pt>
                <c:pt idx="4814">
                  <c:v>7.8056928126044403</c:v>
                </c:pt>
                <c:pt idx="4815">
                  <c:v>7.1708601226815105</c:v>
                </c:pt>
                <c:pt idx="4816">
                  <c:v>6.4240664553207498</c:v>
                </c:pt>
                <c:pt idx="4817">
                  <c:v>5.5553824674460008</c:v>
                </c:pt>
                <c:pt idx="4818">
                  <c:v>4.63437854034414</c:v>
                </c:pt>
                <c:pt idx="4819">
                  <c:v>3.7148070876520904</c:v>
                </c:pt>
                <c:pt idx="4820">
                  <c:v>2.81341936277156</c:v>
                </c:pt>
                <c:pt idx="4821">
                  <c:v>2.0222839164754798</c:v>
                </c:pt>
                <c:pt idx="4822">
                  <c:v>1.4373279798676222</c:v>
                </c:pt>
                <c:pt idx="4823">
                  <c:v>1.0036872271514372</c:v>
                </c:pt>
                <c:pt idx="4824">
                  <c:v>0.73954390667992154</c:v>
                </c:pt>
                <c:pt idx="4825">
                  <c:v>0.43729896179620503</c:v>
                </c:pt>
                <c:pt idx="4826">
                  <c:v>0.11560633265247705</c:v>
                </c:pt>
                <c:pt idx="4827">
                  <c:v>-9.0850582332868968E-2</c:v>
                </c:pt>
                <c:pt idx="4828">
                  <c:v>-7.141059656636406E-2</c:v>
                </c:pt>
                <c:pt idx="4829">
                  <c:v>7.9145015758554038E-2</c:v>
                </c:pt>
                <c:pt idx="4830">
                  <c:v>0.28628866273595305</c:v>
                </c:pt>
                <c:pt idx="4831">
                  <c:v>0.51242970562618206</c:v>
                </c:pt>
                <c:pt idx="4832">
                  <c:v>0.90934633994460712</c:v>
                </c:pt>
                <c:pt idx="4833">
                  <c:v>1.5878281298301129</c:v>
                </c:pt>
                <c:pt idx="4834">
                  <c:v>2.4359441765022902</c:v>
                </c:pt>
                <c:pt idx="4835">
                  <c:v>3.3205577425019004</c:v>
                </c:pt>
                <c:pt idx="4836">
                  <c:v>4.1503471667110707</c:v>
                </c:pt>
                <c:pt idx="4837">
                  <c:v>4.9184400546113203</c:v>
                </c:pt>
                <c:pt idx="4838">
                  <c:v>5.7238894782391512</c:v>
                </c:pt>
                <c:pt idx="4839">
                  <c:v>6.5870996150948802</c:v>
                </c:pt>
                <c:pt idx="4840">
                  <c:v>7.3233288332296498</c:v>
                </c:pt>
                <c:pt idx="4841">
                  <c:v>7.8322546635299508</c:v>
                </c:pt>
                <c:pt idx="4842">
                  <c:v>8.2190592979554093</c:v>
                </c:pt>
                <c:pt idx="4843">
                  <c:v>8.5348012610022312</c:v>
                </c:pt>
                <c:pt idx="4844">
                  <c:v>8.8553412763479908</c:v>
                </c:pt>
                <c:pt idx="4845">
                  <c:v>8.9531399878592293</c:v>
                </c:pt>
                <c:pt idx="4846">
                  <c:v>8.767743978050321</c:v>
                </c:pt>
                <c:pt idx="4847">
                  <c:v>8.3118170248178309</c:v>
                </c:pt>
                <c:pt idx="4848">
                  <c:v>7.8034815699746503</c:v>
                </c:pt>
                <c:pt idx="4849">
                  <c:v>7.26385131394313</c:v>
                </c:pt>
                <c:pt idx="4850">
                  <c:v>6.6086271108915797</c:v>
                </c:pt>
                <c:pt idx="4851">
                  <c:v>5.8986846959562307</c:v>
                </c:pt>
                <c:pt idx="4852">
                  <c:v>5.1053171938103405</c:v>
                </c:pt>
                <c:pt idx="4853">
                  <c:v>4.35275187399575</c:v>
                </c:pt>
                <c:pt idx="4854">
                  <c:v>3.60267939579755</c:v>
                </c:pt>
                <c:pt idx="4855">
                  <c:v>2.8505376731884002</c:v>
                </c:pt>
                <c:pt idx="4856">
                  <c:v>2.0977392111693303</c:v>
                </c:pt>
                <c:pt idx="4857">
                  <c:v>1.2864920863664242</c:v>
                </c:pt>
                <c:pt idx="4858">
                  <c:v>0.62651038106427304</c:v>
                </c:pt>
                <c:pt idx="4859">
                  <c:v>0.15461276798826901</c:v>
                </c:pt>
                <c:pt idx="4860">
                  <c:v>-0.11070296382179992</c:v>
                </c:pt>
                <c:pt idx="4861">
                  <c:v>-0.16797818183294499</c:v>
                </c:pt>
                <c:pt idx="4862">
                  <c:v>-0.10991697161924004</c:v>
                </c:pt>
                <c:pt idx="4863">
                  <c:v>0.15522288510743404</c:v>
                </c:pt>
                <c:pt idx="4864">
                  <c:v>0.5131780225983521</c:v>
                </c:pt>
                <c:pt idx="4865">
                  <c:v>0.98472688324501212</c:v>
                </c:pt>
                <c:pt idx="4866">
                  <c:v>1.4564938022007092</c:v>
                </c:pt>
                <c:pt idx="4867">
                  <c:v>1.8518716865162201</c:v>
                </c:pt>
                <c:pt idx="4868">
                  <c:v>2.22807899827855</c:v>
                </c:pt>
                <c:pt idx="4869">
                  <c:v>2.7369199427624498</c:v>
                </c:pt>
                <c:pt idx="4870">
                  <c:v>3.4535827592773005</c:v>
                </c:pt>
                <c:pt idx="4871">
                  <c:v>4.3581503884106407</c:v>
                </c:pt>
                <c:pt idx="4872">
                  <c:v>5.3491979090562607</c:v>
                </c:pt>
                <c:pt idx="4873">
                  <c:v>6.2111264490680904</c:v>
                </c:pt>
                <c:pt idx="4874">
                  <c:v>6.9828426106482002</c:v>
                </c:pt>
                <c:pt idx="4875">
                  <c:v>7.6242558742141107</c:v>
                </c:pt>
                <c:pt idx="4876">
                  <c:v>8.1132623158138397</c:v>
                </c:pt>
                <c:pt idx="4877">
                  <c:v>8.4821106977242113</c:v>
                </c:pt>
                <c:pt idx="4878">
                  <c:v>8.8152317487905112</c:v>
                </c:pt>
                <c:pt idx="4879">
                  <c:v>9.0431733667718017</c:v>
                </c:pt>
                <c:pt idx="4880">
                  <c:v>9.1786496944479712</c:v>
                </c:pt>
                <c:pt idx="4881">
                  <c:v>9.0309251942690807</c:v>
                </c:pt>
                <c:pt idx="4882">
                  <c:v>8.7251155557901399</c:v>
                </c:pt>
                <c:pt idx="4883">
                  <c:v>8.2718795496803192</c:v>
                </c:pt>
                <c:pt idx="4884">
                  <c:v>7.7128366016211407</c:v>
                </c:pt>
                <c:pt idx="4885">
                  <c:v>6.9095541518760299</c:v>
                </c:pt>
                <c:pt idx="4886">
                  <c:v>5.9543611149116504</c:v>
                </c:pt>
                <c:pt idx="4887">
                  <c:v>4.974259548126831</c:v>
                </c:pt>
                <c:pt idx="4888">
                  <c:v>3.9571812436695</c:v>
                </c:pt>
                <c:pt idx="4889">
                  <c:v>3.0185449510962403</c:v>
                </c:pt>
                <c:pt idx="4890">
                  <c:v>2.1724725647394303</c:v>
                </c:pt>
                <c:pt idx="4891">
                  <c:v>1.4375645558934211</c:v>
                </c:pt>
                <c:pt idx="4892">
                  <c:v>0.79618207803949548</c:v>
                </c:pt>
                <c:pt idx="4893">
                  <c:v>0.28707361726077102</c:v>
                </c:pt>
                <c:pt idx="4894">
                  <c:v>-3.4056612586017908E-2</c:v>
                </c:pt>
                <c:pt idx="4895">
                  <c:v>-0.16715394461243305</c:v>
                </c:pt>
                <c:pt idx="4896">
                  <c:v>-0.22444769092980002</c:v>
                </c:pt>
                <c:pt idx="4897">
                  <c:v>-7.2170631796335011E-2</c:v>
                </c:pt>
                <c:pt idx="4898">
                  <c:v>0.26808218914897303</c:v>
                </c:pt>
                <c:pt idx="4899">
                  <c:v>0.85272684872070625</c:v>
                </c:pt>
                <c:pt idx="4900">
                  <c:v>1.494096853618486</c:v>
                </c:pt>
                <c:pt idx="4901">
                  <c:v>2.2486498005570499</c:v>
                </c:pt>
                <c:pt idx="4902">
                  <c:v>3.0568559766548802</c:v>
                </c:pt>
                <c:pt idx="4903">
                  <c:v>3.9581290745639004</c:v>
                </c:pt>
                <c:pt idx="4904">
                  <c:v>4.8419193318752312</c:v>
                </c:pt>
                <c:pt idx="4905">
                  <c:v>5.7269487878030807</c:v>
                </c:pt>
                <c:pt idx="4906">
                  <c:v>6.4993477753562203</c:v>
                </c:pt>
                <c:pt idx="4907">
                  <c:v>7.2084636250881706</c:v>
                </c:pt>
                <c:pt idx="4908">
                  <c:v>7.7305352698133509</c:v>
                </c:pt>
                <c:pt idx="4909">
                  <c:v>8.1262710637005</c:v>
                </c:pt>
                <c:pt idx="4910">
                  <c:v>8.4493792045080198</c:v>
                </c:pt>
                <c:pt idx="4911">
                  <c:v>8.6223181763170302</c:v>
                </c:pt>
                <c:pt idx="4912">
                  <c:v>8.7426420220937011</c:v>
                </c:pt>
                <c:pt idx="4913">
                  <c:v>8.6074473523771307</c:v>
                </c:pt>
                <c:pt idx="4914">
                  <c:v>8.4421106774156112</c:v>
                </c:pt>
                <c:pt idx="4915">
                  <c:v>8.2037842290101199</c:v>
                </c:pt>
                <c:pt idx="4916">
                  <c:v>7.8145523451428707</c:v>
                </c:pt>
                <c:pt idx="4917">
                  <c:v>7.3411061588365998</c:v>
                </c:pt>
                <c:pt idx="4918">
                  <c:v>6.7929449234945594</c:v>
                </c:pt>
                <c:pt idx="4919">
                  <c:v>6.1016393498058612</c:v>
                </c:pt>
                <c:pt idx="4920">
                  <c:v>5.389658213509021</c:v>
                </c:pt>
                <c:pt idx="4921">
                  <c:v>4.6961702818062907</c:v>
                </c:pt>
                <c:pt idx="4922">
                  <c:v>3.9407254609249303</c:v>
                </c:pt>
                <c:pt idx="4923">
                  <c:v>3.1500111544699898</c:v>
                </c:pt>
                <c:pt idx="4924">
                  <c:v>2.45456250995161</c:v>
                </c:pt>
                <c:pt idx="4925">
                  <c:v>1.8711118483437801</c:v>
                </c:pt>
                <c:pt idx="4926">
                  <c:v>1.4566184804529052</c:v>
                </c:pt>
                <c:pt idx="4927">
                  <c:v>1.1733962843898691</c:v>
                </c:pt>
                <c:pt idx="4928">
                  <c:v>0.94711132598872616</c:v>
                </c:pt>
                <c:pt idx="4929">
                  <c:v>0.70181625933299319</c:v>
                </c:pt>
                <c:pt idx="4930">
                  <c:v>0.70156698515164573</c:v>
                </c:pt>
                <c:pt idx="4931">
                  <c:v>0.90917807984925814</c:v>
                </c:pt>
                <c:pt idx="4932">
                  <c:v>1.1922383207367762</c:v>
                </c:pt>
                <c:pt idx="4933">
                  <c:v>1.5690668652495032</c:v>
                </c:pt>
                <c:pt idx="4934">
                  <c:v>1.9459700440550602</c:v>
                </c:pt>
                <c:pt idx="4935">
                  <c:v>2.45547026100071</c:v>
                </c:pt>
                <c:pt idx="4936">
                  <c:v>3.0402829236669504</c:v>
                </c:pt>
                <c:pt idx="4937">
                  <c:v>3.6771540254399504</c:v>
                </c:pt>
                <c:pt idx="4938">
                  <c:v>4.4473770803534611</c:v>
                </c:pt>
                <c:pt idx="4939">
                  <c:v>5.1805737257918008</c:v>
                </c:pt>
                <c:pt idx="4940">
                  <c:v>5.8218158950369805</c:v>
                </c:pt>
                <c:pt idx="4941">
                  <c:v>6.3308297158467406</c:v>
                </c:pt>
                <c:pt idx="4942">
                  <c:v>6.7590906313838106</c:v>
                </c:pt>
                <c:pt idx="4943">
                  <c:v>7.1688562518295802</c:v>
                </c:pt>
                <c:pt idx="4944">
                  <c:v>7.5823587129981007</c:v>
                </c:pt>
                <c:pt idx="4945">
                  <c:v>7.8853266684080907</c:v>
                </c:pt>
                <c:pt idx="4946">
                  <c:v>7.9650654091057902</c:v>
                </c:pt>
                <c:pt idx="4947">
                  <c:v>7.8631764060136407</c:v>
                </c:pt>
                <c:pt idx="4948">
                  <c:v>7.7880065038173898</c:v>
                </c:pt>
                <c:pt idx="4949">
                  <c:v>7.6774217965726015</c:v>
                </c:pt>
                <c:pt idx="4950">
                  <c:v>7.5114082338449411</c:v>
                </c:pt>
                <c:pt idx="4951">
                  <c:v>7.1946928051717496</c:v>
                </c:pt>
                <c:pt idx="4952">
                  <c:v>6.7572215962082298</c:v>
                </c:pt>
                <c:pt idx="4953">
                  <c:v>6.2111264490680904</c:v>
                </c:pt>
                <c:pt idx="4954">
                  <c:v>5.7630407014685403</c:v>
                </c:pt>
                <c:pt idx="4955">
                  <c:v>5.183276513925561</c:v>
                </c:pt>
                <c:pt idx="4956">
                  <c:v>4.5271882015465001</c:v>
                </c:pt>
                <c:pt idx="4957">
                  <c:v>3.7340710122144105</c:v>
                </c:pt>
                <c:pt idx="4958">
                  <c:v>2.9432264183469599</c:v>
                </c:pt>
                <c:pt idx="4959">
                  <c:v>2.3228732228606201</c:v>
                </c:pt>
                <c:pt idx="4960">
                  <c:v>1.795681456387447</c:v>
                </c:pt>
                <c:pt idx="4961">
                  <c:v>1.3810135883210222</c:v>
                </c:pt>
                <c:pt idx="4962">
                  <c:v>0.92818214341456207</c:v>
                </c:pt>
                <c:pt idx="4963">
                  <c:v>0.55090566994528012</c:v>
                </c:pt>
                <c:pt idx="4964">
                  <c:v>0.38078544607852804</c:v>
                </c:pt>
                <c:pt idx="4965">
                  <c:v>0.3617938122660791</c:v>
                </c:pt>
                <c:pt idx="4966">
                  <c:v>0.51242970562618206</c:v>
                </c:pt>
                <c:pt idx="4967">
                  <c:v>0.73954390667992154</c:v>
                </c:pt>
                <c:pt idx="4968">
                  <c:v>1.1167954856276949</c:v>
                </c:pt>
                <c:pt idx="4969">
                  <c:v>1.6069312723581453</c:v>
                </c:pt>
                <c:pt idx="4970">
                  <c:v>2.2673174828059501</c:v>
                </c:pt>
                <c:pt idx="4971">
                  <c:v>2.9271373357324499</c:v>
                </c:pt>
                <c:pt idx="4972">
                  <c:v>3.6219311891842008</c:v>
                </c:pt>
                <c:pt idx="4973">
                  <c:v>4.2968392324182103</c:v>
                </c:pt>
                <c:pt idx="4974">
                  <c:v>4.974259548126831</c:v>
                </c:pt>
                <c:pt idx="4975">
                  <c:v>5.6531862341635808</c:v>
                </c:pt>
                <c:pt idx="4976">
                  <c:v>6.3111444752675405</c:v>
                </c:pt>
                <c:pt idx="4977">
                  <c:v>6.7948250986148908</c:v>
                </c:pt>
                <c:pt idx="4978">
                  <c:v>7.2044324702757514</c:v>
                </c:pt>
                <c:pt idx="4979">
                  <c:v>7.5071764473310907</c:v>
                </c:pt>
                <c:pt idx="4980">
                  <c:v>7.7924224417940309</c:v>
                </c:pt>
                <c:pt idx="4981">
                  <c:v>7.9827429516798709</c:v>
                </c:pt>
                <c:pt idx="4982">
                  <c:v>8.0135162104061308</c:v>
                </c:pt>
                <c:pt idx="4983">
                  <c:v>7.7835963715110514</c:v>
                </c:pt>
                <c:pt idx="4984">
                  <c:v>7.4695853144975901</c:v>
                </c:pt>
                <c:pt idx="4985">
                  <c:v>7.1352494326143701</c:v>
                </c:pt>
                <c:pt idx="4986">
                  <c:v>6.7072983167818299</c:v>
                </c:pt>
                <c:pt idx="4987">
                  <c:v>6.1948524295379608</c:v>
                </c:pt>
                <c:pt idx="4988">
                  <c:v>5.6110604074997905</c:v>
                </c:pt>
                <c:pt idx="4989">
                  <c:v>4.974259548126831</c:v>
                </c:pt>
                <c:pt idx="4990">
                  <c:v>4.3376931250546704</c:v>
                </c:pt>
                <c:pt idx="4991">
                  <c:v>3.7174149844411901</c:v>
                </c:pt>
                <c:pt idx="4992">
                  <c:v>3.0951922691718501</c:v>
                </c:pt>
                <c:pt idx="4993">
                  <c:v>2.5480461635010099</c:v>
                </c:pt>
                <c:pt idx="4994">
                  <c:v>2.0780508924812802</c:v>
                </c:pt>
                <c:pt idx="4995">
                  <c:v>1.7394355648122801</c:v>
                </c:pt>
                <c:pt idx="4996">
                  <c:v>1.381113330922779</c:v>
                </c:pt>
                <c:pt idx="4997">
                  <c:v>1.0979534431197941</c:v>
                </c:pt>
                <c:pt idx="4998">
                  <c:v>0.94711132598872616</c:v>
                </c:pt>
                <c:pt idx="4999">
                  <c:v>0.83382253805570239</c:v>
                </c:pt>
                <c:pt idx="5000">
                  <c:v>0.90923420359920204</c:v>
                </c:pt>
                <c:pt idx="5001">
                  <c:v>1.079092732802275</c:v>
                </c:pt>
                <c:pt idx="5002">
                  <c:v>1.4184175082310482</c:v>
                </c:pt>
                <c:pt idx="5003">
                  <c:v>1.7949726643759882</c:v>
                </c:pt>
                <c:pt idx="5004">
                  <c:v>2.2847852491369403</c:v>
                </c:pt>
                <c:pt idx="5005">
                  <c:v>2.8319815790314702</c:v>
                </c:pt>
                <c:pt idx="5006">
                  <c:v>3.45436616080368</c:v>
                </c:pt>
                <c:pt idx="5007">
                  <c:v>4.1473118304232299</c:v>
                </c:pt>
                <c:pt idx="5008">
                  <c:v>4.8588666025707408</c:v>
                </c:pt>
                <c:pt idx="5009">
                  <c:v>5.5749303412811404</c:v>
                </c:pt>
                <c:pt idx="5010">
                  <c:v>6.1605818351966004</c:v>
                </c:pt>
                <c:pt idx="5011">
                  <c:v>6.66965145668832</c:v>
                </c:pt>
                <c:pt idx="5012">
                  <c:v>7.0758647309297205</c:v>
                </c:pt>
                <c:pt idx="5013">
                  <c:v>7.4476473691484308</c:v>
                </c:pt>
                <c:pt idx="5014">
                  <c:v>7.8056928126044403</c:v>
                </c:pt>
                <c:pt idx="5015">
                  <c:v>7.9251829151985609</c:v>
                </c:pt>
                <c:pt idx="5016">
                  <c:v>7.9274371431150605</c:v>
                </c:pt>
                <c:pt idx="5017">
                  <c:v>7.7150191131752806</c:v>
                </c:pt>
                <c:pt idx="5018">
                  <c:v>7.5050626414400909</c:v>
                </c:pt>
                <c:pt idx="5019">
                  <c:v>7.2460671274948396</c:v>
                </c:pt>
                <c:pt idx="5020">
                  <c:v>6.8917028625929406</c:v>
                </c:pt>
                <c:pt idx="5021">
                  <c:v>6.4078789248138612</c:v>
                </c:pt>
                <c:pt idx="5022">
                  <c:v>5.800662773506021</c:v>
                </c:pt>
                <c:pt idx="5023">
                  <c:v>5.123465476831381</c:v>
                </c:pt>
                <c:pt idx="5024">
                  <c:v>4.4484867111713005</c:v>
                </c:pt>
                <c:pt idx="5025">
                  <c:v>3.7919008945552903</c:v>
                </c:pt>
                <c:pt idx="5026">
                  <c:v>3.0588138350055103</c:v>
                </c:pt>
                <c:pt idx="5027">
                  <c:v>2.3228732228606201</c:v>
                </c:pt>
                <c:pt idx="5028">
                  <c:v>1.644447501010615</c:v>
                </c:pt>
                <c:pt idx="5029">
                  <c:v>1.154523124758609</c:v>
                </c:pt>
                <c:pt idx="5030">
                  <c:v>0.94702416640027409</c:v>
                </c:pt>
                <c:pt idx="5031">
                  <c:v>0.83366045631458463</c:v>
                </c:pt>
                <c:pt idx="5032">
                  <c:v>0.75835478582598759</c:v>
                </c:pt>
                <c:pt idx="5033">
                  <c:v>0.73965596899877362</c:v>
                </c:pt>
                <c:pt idx="5034">
                  <c:v>0.85272684872070625</c:v>
                </c:pt>
                <c:pt idx="5035">
                  <c:v>1.0602195628908231</c:v>
                </c:pt>
                <c:pt idx="5036">
                  <c:v>1.3999366212969702</c:v>
                </c:pt>
                <c:pt idx="5037">
                  <c:v>1.8144177136206101</c:v>
                </c:pt>
                <c:pt idx="5038">
                  <c:v>2.3224631402724003</c:v>
                </c:pt>
                <c:pt idx="5039">
                  <c:v>3.0198240622047603</c:v>
                </c:pt>
                <c:pt idx="5040">
                  <c:v>3.7358220283920902</c:v>
                </c:pt>
                <c:pt idx="5041">
                  <c:v>4.4701029349935402</c:v>
                </c:pt>
                <c:pt idx="5042">
                  <c:v>5.1819246747354706</c:v>
                </c:pt>
                <c:pt idx="5043">
                  <c:v>5.7991088587320512</c:v>
                </c:pt>
                <c:pt idx="5044">
                  <c:v>6.3077000699071313</c:v>
                </c:pt>
                <c:pt idx="5045">
                  <c:v>6.8164587185179801</c:v>
                </c:pt>
                <c:pt idx="5046">
                  <c:v>7.1946928051717496</c:v>
                </c:pt>
                <c:pt idx="5047">
                  <c:v>7.4894352135592008</c:v>
                </c:pt>
                <c:pt idx="5048">
                  <c:v>7.7305352698133509</c:v>
                </c:pt>
                <c:pt idx="5049">
                  <c:v>7.8454966428326109</c:v>
                </c:pt>
                <c:pt idx="5050">
                  <c:v>7.8477231660014297</c:v>
                </c:pt>
                <c:pt idx="5051">
                  <c:v>7.7392958131614114</c:v>
                </c:pt>
                <c:pt idx="5052">
                  <c:v>7.47168814193481</c:v>
                </c:pt>
                <c:pt idx="5053">
                  <c:v>7.1490623351492806</c:v>
                </c:pt>
                <c:pt idx="5054">
                  <c:v>6.7196180938015706</c:v>
                </c:pt>
                <c:pt idx="5055">
                  <c:v>6.2358631552320709</c:v>
                </c:pt>
                <c:pt idx="5056">
                  <c:v>5.6727663226833904</c:v>
                </c:pt>
                <c:pt idx="5057">
                  <c:v>5.162431858045891</c:v>
                </c:pt>
                <c:pt idx="5058">
                  <c:v>4.6526013444926404</c:v>
                </c:pt>
                <c:pt idx="5059">
                  <c:v>4.0343712501427111</c:v>
                </c:pt>
                <c:pt idx="5060">
                  <c:v>3.4527998743361601</c:v>
                </c:pt>
                <c:pt idx="5061">
                  <c:v>2.8894221397542803</c:v>
                </c:pt>
                <c:pt idx="5062">
                  <c:v>2.3796231671013603</c:v>
                </c:pt>
                <c:pt idx="5063">
                  <c:v>2.0397205941021102</c:v>
                </c:pt>
                <c:pt idx="5064">
                  <c:v>1.7577422836598222</c:v>
                </c:pt>
                <c:pt idx="5065">
                  <c:v>1.513032308123136</c:v>
                </c:pt>
                <c:pt idx="5066">
                  <c:v>1.3244439416511602</c:v>
                </c:pt>
                <c:pt idx="5067">
                  <c:v>1.2676687126931101</c:v>
                </c:pt>
                <c:pt idx="5068">
                  <c:v>1.3995132745861083</c:v>
                </c:pt>
                <c:pt idx="5069">
                  <c:v>1.587995946223657</c:v>
                </c:pt>
                <c:pt idx="5070">
                  <c:v>1.8711118483437801</c:v>
                </c:pt>
                <c:pt idx="5071">
                  <c:v>2.1164318002658002</c:v>
                </c:pt>
                <c:pt idx="5072">
                  <c:v>2.4550162357563803</c:v>
                </c:pt>
                <c:pt idx="5073">
                  <c:v>2.84936994415717</c:v>
                </c:pt>
                <c:pt idx="5074">
                  <c:v>3.3390210877234106</c:v>
                </c:pt>
                <c:pt idx="5075">
                  <c:v>3.9233046358665002</c:v>
                </c:pt>
                <c:pt idx="5076">
                  <c:v>4.4701029349935402</c:v>
                </c:pt>
                <c:pt idx="5077">
                  <c:v>4.9924323958381507</c:v>
                </c:pt>
                <c:pt idx="5078">
                  <c:v>5.4982313367604307</c:v>
                </c:pt>
                <c:pt idx="5079">
                  <c:v>5.9871573099643101</c:v>
                </c:pt>
                <c:pt idx="5080">
                  <c:v>6.4043691035116996</c:v>
                </c:pt>
                <c:pt idx="5081">
                  <c:v>6.7628323954803706</c:v>
                </c:pt>
                <c:pt idx="5082">
                  <c:v>7.0402286368649802</c:v>
                </c:pt>
                <c:pt idx="5083">
                  <c:v>7.2420112416712996</c:v>
                </c:pt>
                <c:pt idx="5084">
                  <c:v>7.4142405803538409</c:v>
                </c:pt>
                <c:pt idx="5085">
                  <c:v>7.4361764735988309</c:v>
                </c:pt>
                <c:pt idx="5086">
                  <c:v>7.3452306531070013</c:v>
                </c:pt>
                <c:pt idx="5087">
                  <c:v>7.2460671274948396</c:v>
                </c:pt>
                <c:pt idx="5088">
                  <c:v>6.9809005876620702</c:v>
                </c:pt>
                <c:pt idx="5089">
                  <c:v>6.7393511148933598</c:v>
                </c:pt>
                <c:pt idx="5090">
                  <c:v>6.2914657175602606</c:v>
                </c:pt>
                <c:pt idx="5091">
                  <c:v>5.8610316337440906</c:v>
                </c:pt>
                <c:pt idx="5092">
                  <c:v>5.3129697059811409</c:v>
                </c:pt>
                <c:pt idx="5093">
                  <c:v>4.7654489848618109</c:v>
                </c:pt>
                <c:pt idx="5094">
                  <c:v>4.2978992707972701</c:v>
                </c:pt>
                <c:pt idx="5095">
                  <c:v>3.8295787856907406</c:v>
                </c:pt>
                <c:pt idx="5096">
                  <c:v>3.2281496438511703</c:v>
                </c:pt>
                <c:pt idx="5097">
                  <c:v>2.6992420516269902</c:v>
                </c:pt>
                <c:pt idx="5098">
                  <c:v>2.2847852491369403</c:v>
                </c:pt>
                <c:pt idx="5099">
                  <c:v>1.9836603619356101</c:v>
                </c:pt>
                <c:pt idx="5100">
                  <c:v>1.8713733270877602</c:v>
                </c:pt>
                <c:pt idx="5101">
                  <c:v>1.7586390785734101</c:v>
                </c:pt>
                <c:pt idx="5102">
                  <c:v>1.7012907934947201</c:v>
                </c:pt>
                <c:pt idx="5103">
                  <c:v>1.7198281367717272</c:v>
                </c:pt>
                <c:pt idx="5104">
                  <c:v>1.8708505421360802</c:v>
                </c:pt>
                <c:pt idx="5105">
                  <c:v>2.1915074473736103</c:v>
                </c:pt>
                <c:pt idx="5106">
                  <c:v>2.6254157679071102</c:v>
                </c:pt>
                <c:pt idx="5107">
                  <c:v>3.0938634838455203</c:v>
                </c:pt>
                <c:pt idx="5108">
                  <c:v>3.5449620689270902</c:v>
                </c:pt>
                <c:pt idx="5109">
                  <c:v>4.1473118304232299</c:v>
                </c:pt>
                <c:pt idx="5110">
                  <c:v>4.7326435732581205</c:v>
                </c:pt>
                <c:pt idx="5111">
                  <c:v>5.3157601999493007</c:v>
                </c:pt>
                <c:pt idx="5112">
                  <c:v>5.8186936283073907</c:v>
                </c:pt>
                <c:pt idx="5113">
                  <c:v>6.1735291324654114</c:v>
                </c:pt>
                <c:pt idx="5114">
                  <c:v>6.4563935769549303</c:v>
                </c:pt>
                <c:pt idx="5115">
                  <c:v>6.66597043036806</c:v>
                </c:pt>
                <c:pt idx="5116">
                  <c:v>6.8936171093012604</c:v>
                </c:pt>
                <c:pt idx="5117">
                  <c:v>7.07783832711144</c:v>
                </c:pt>
                <c:pt idx="5118">
                  <c:v>7.1688562518295802</c:v>
                </c:pt>
                <c:pt idx="5119">
                  <c:v>7.0580496154615311</c:v>
                </c:pt>
                <c:pt idx="5120">
                  <c:v>6.8936171093012604</c:v>
                </c:pt>
                <c:pt idx="5121">
                  <c:v>6.6893990024111707</c:v>
                </c:pt>
                <c:pt idx="5122">
                  <c:v>6.3829318301532405</c:v>
                </c:pt>
                <c:pt idx="5123">
                  <c:v>5.9871573099643101</c:v>
                </c:pt>
                <c:pt idx="5124">
                  <c:v>5.5373082692436606</c:v>
                </c:pt>
                <c:pt idx="5125">
                  <c:v>5.0326642650770008</c:v>
                </c:pt>
                <c:pt idx="5126">
                  <c:v>4.4701029349935402</c:v>
                </c:pt>
                <c:pt idx="5127">
                  <c:v>3.9783785231370703</c:v>
                </c:pt>
                <c:pt idx="5128">
                  <c:v>3.4512356521671101</c:v>
                </c:pt>
                <c:pt idx="5129">
                  <c:v>2.9821399587212198</c:v>
                </c:pt>
                <c:pt idx="5130">
                  <c:v>2.6249055986444603</c:v>
                </c:pt>
                <c:pt idx="5131">
                  <c:v>2.2677098304202801</c:v>
                </c:pt>
                <c:pt idx="5132">
                  <c:v>1.96496128949875</c:v>
                </c:pt>
                <c:pt idx="5133">
                  <c:v>1.7575184546522831</c:v>
                </c:pt>
                <c:pt idx="5134">
                  <c:v>1.588163873368821</c:v>
                </c:pt>
                <c:pt idx="5135">
                  <c:v>1.5885000603528512</c:v>
                </c:pt>
                <c:pt idx="5136">
                  <c:v>1.645194336899926</c:v>
                </c:pt>
                <c:pt idx="5137">
                  <c:v>1.7764786178612049</c:v>
                </c:pt>
                <c:pt idx="5138">
                  <c:v>2.0023532681490899</c:v>
                </c:pt>
                <c:pt idx="5139">
                  <c:v>2.30423009844634</c:v>
                </c:pt>
                <c:pt idx="5140">
                  <c:v>2.6811954417214299</c:v>
                </c:pt>
                <c:pt idx="5141">
                  <c:v>3.1342317817561001</c:v>
                </c:pt>
                <c:pt idx="5142">
                  <c:v>3.6018479010156703</c:v>
                </c:pt>
                <c:pt idx="5143">
                  <c:v>4.1646105440421008</c:v>
                </c:pt>
                <c:pt idx="5144">
                  <c:v>4.7290345339030404</c:v>
                </c:pt>
                <c:pt idx="5145">
                  <c:v>5.2948466547886808</c:v>
                </c:pt>
                <c:pt idx="5146">
                  <c:v>5.8610316337440906</c:v>
                </c:pt>
                <c:pt idx="5147">
                  <c:v>6.3059795673282908</c:v>
                </c:pt>
                <c:pt idx="5148">
                  <c:v>6.6980429219717905</c:v>
                </c:pt>
                <c:pt idx="5149">
                  <c:v>7.0758647309297205</c:v>
                </c:pt>
                <c:pt idx="5150">
                  <c:v>7.3233288332296498</c:v>
                </c:pt>
                <c:pt idx="5151">
                  <c:v>7.4184118711176614</c:v>
                </c:pt>
                <c:pt idx="5152">
                  <c:v>7.4319941816640913</c:v>
                </c:pt>
                <c:pt idx="5153">
                  <c:v>7.2597844005246506</c:v>
                </c:pt>
                <c:pt idx="5154">
                  <c:v>7.0956531178681903</c:v>
                </c:pt>
                <c:pt idx="5155">
                  <c:v>6.8164587185179801</c:v>
                </c:pt>
                <c:pt idx="5156">
                  <c:v>6.4437702961272612</c:v>
                </c:pt>
                <c:pt idx="5157">
                  <c:v>6.0263952057309007</c:v>
                </c:pt>
                <c:pt idx="5158">
                  <c:v>5.6110604074997905</c:v>
                </c:pt>
                <c:pt idx="5159">
                  <c:v>5.1429454598010702</c:v>
                </c:pt>
                <c:pt idx="5160">
                  <c:v>4.6573126280940809</c:v>
                </c:pt>
                <c:pt idx="5161">
                  <c:v>4.0749789597439801</c:v>
                </c:pt>
                <c:pt idx="5162">
                  <c:v>3.50811541396657</c:v>
                </c:pt>
                <c:pt idx="5163">
                  <c:v>2.9802591675244603</c:v>
                </c:pt>
                <c:pt idx="5164">
                  <c:v>2.5676148204022402</c:v>
                </c:pt>
                <c:pt idx="5165">
                  <c:v>2.1915074473736103</c:v>
                </c:pt>
                <c:pt idx="5166">
                  <c:v>1.8526371931568502</c:v>
                </c:pt>
                <c:pt idx="5167">
                  <c:v>1.6446340251835641</c:v>
                </c:pt>
                <c:pt idx="5168">
                  <c:v>1.5313765473689471</c:v>
                </c:pt>
                <c:pt idx="5169">
                  <c:v>1.569228519532726</c:v>
                </c:pt>
                <c:pt idx="5170">
                  <c:v>1.73921759391543</c:v>
                </c:pt>
                <c:pt idx="5171">
                  <c:v>1.94711519241867</c:v>
                </c:pt>
                <c:pt idx="5172">
                  <c:v>2.22883702979132</c:v>
                </c:pt>
                <c:pt idx="5173">
                  <c:v>2.58620837822061</c:v>
                </c:pt>
                <c:pt idx="5174">
                  <c:v>3.03834307184612</c:v>
                </c:pt>
                <c:pt idx="5175">
                  <c:v>3.5666537129189702</c:v>
                </c:pt>
                <c:pt idx="5176">
                  <c:v>4.1513602804943108</c:v>
                </c:pt>
                <c:pt idx="5177">
                  <c:v>4.7120147318258603</c:v>
                </c:pt>
                <c:pt idx="5178">
                  <c:v>5.1973538147888103</c:v>
                </c:pt>
                <c:pt idx="5179">
                  <c:v>5.6877965573935807</c:v>
                </c:pt>
                <c:pt idx="5180">
                  <c:v>6.1409278696250107</c:v>
                </c:pt>
                <c:pt idx="5181">
                  <c:v>6.4437702961272612</c:v>
                </c:pt>
                <c:pt idx="5182">
                  <c:v>6.7017414246469107</c:v>
                </c:pt>
                <c:pt idx="5183">
                  <c:v>6.8305360563280608</c:v>
                </c:pt>
                <c:pt idx="5184">
                  <c:v>6.9828426106482002</c:v>
                </c:pt>
                <c:pt idx="5185">
                  <c:v>7.1550573668553001</c:v>
                </c:pt>
                <c:pt idx="5186">
                  <c:v>7.1768796556754602</c:v>
                </c:pt>
                <c:pt idx="5187">
                  <c:v>7.1332566202748495</c:v>
                </c:pt>
                <c:pt idx="5188">
                  <c:v>6.9987225307567904</c:v>
                </c:pt>
                <c:pt idx="5189">
                  <c:v>6.7948250986148908</c:v>
                </c:pt>
                <c:pt idx="5190">
                  <c:v>6.6301758754145697</c:v>
                </c:pt>
                <c:pt idx="5191">
                  <c:v>6.3505214425019112</c:v>
                </c:pt>
                <c:pt idx="5192">
                  <c:v>5.9691571487996207</c:v>
                </c:pt>
                <c:pt idx="5193">
                  <c:v>5.4982313367604307</c:v>
                </c:pt>
                <c:pt idx="5194">
                  <c:v>5.06768892781961</c:v>
                </c:pt>
                <c:pt idx="5195">
                  <c:v>4.6573126280940809</c:v>
                </c:pt>
                <c:pt idx="5196">
                  <c:v>4.3010835806452405</c:v>
                </c:pt>
                <c:pt idx="5197">
                  <c:v>4.0160315853492099</c:v>
                </c:pt>
                <c:pt idx="5198">
                  <c:v>3.7708432294881398</c:v>
                </c:pt>
                <c:pt idx="5199">
                  <c:v>3.4896829780514902</c:v>
                </c:pt>
                <c:pt idx="5200">
                  <c:v>3.2836127865895701</c:v>
                </c:pt>
                <c:pt idx="5201">
                  <c:v>3.1150413853749104</c:v>
                </c:pt>
                <c:pt idx="5202">
                  <c:v>2.9815126149843101</c:v>
                </c:pt>
                <c:pt idx="5203">
                  <c:v>2.9623663619032201</c:v>
                </c:pt>
                <c:pt idx="5204">
                  <c:v>3.0006651807106604</c:v>
                </c:pt>
                <c:pt idx="5205">
                  <c:v>2.9827677163415101</c:v>
                </c:pt>
                <c:pt idx="5206">
                  <c:v>3.0025677276887799</c:v>
                </c:pt>
                <c:pt idx="5207">
                  <c:v>3.15069372481332</c:v>
                </c:pt>
                <c:pt idx="5208">
                  <c:v>3.3943746285530603</c:v>
                </c:pt>
                <c:pt idx="5209">
                  <c:v>3.6587524794651305</c:v>
                </c:pt>
                <c:pt idx="5210">
                  <c:v>3.9802903502325808</c:v>
                </c:pt>
                <c:pt idx="5211">
                  <c:v>4.3010835806452405</c:v>
                </c:pt>
                <c:pt idx="5212">
                  <c:v>4.6743678717323505</c:v>
                </c:pt>
                <c:pt idx="5213">
                  <c:v>5.123465476831381</c:v>
                </c:pt>
                <c:pt idx="5214">
                  <c:v>5.5373082692436606</c:v>
                </c:pt>
                <c:pt idx="5215">
                  <c:v>5.9347378750901809</c:v>
                </c:pt>
                <c:pt idx="5216">
                  <c:v>6.2752153180776311</c:v>
                </c:pt>
                <c:pt idx="5217">
                  <c:v>6.5692040841749204</c:v>
                </c:pt>
                <c:pt idx="5218">
                  <c:v>6.8859676774624106</c:v>
                </c:pt>
                <c:pt idx="5219">
                  <c:v>7.1154480173578909</c:v>
                </c:pt>
                <c:pt idx="5220">
                  <c:v>7.1748718233004602</c:v>
                </c:pt>
                <c:pt idx="5221">
                  <c:v>7.1015983356399905</c:v>
                </c:pt>
                <c:pt idx="5222">
                  <c:v>6.90763560583488</c:v>
                </c:pt>
                <c:pt idx="5223">
                  <c:v>6.6604579708736695</c:v>
                </c:pt>
                <c:pt idx="5224">
                  <c:v>6.4205477102763</c:v>
                </c:pt>
                <c:pt idx="5225">
                  <c:v>6.0853005151611308</c:v>
                </c:pt>
                <c:pt idx="5226">
                  <c:v>5.6923528636957004</c:v>
                </c:pt>
                <c:pt idx="5227">
                  <c:v>5.2000663200297108</c:v>
                </c:pt>
                <c:pt idx="5228">
                  <c:v>4.6914062679123107</c:v>
                </c:pt>
                <c:pt idx="5229">
                  <c:v>4.1666438341977701</c:v>
                </c:pt>
                <c:pt idx="5230">
                  <c:v>3.660453821425</c:v>
                </c:pt>
                <c:pt idx="5231">
                  <c:v>3.0965228083808003</c:v>
                </c:pt>
                <c:pt idx="5232">
                  <c:v>2.4359441765022902</c:v>
                </c:pt>
                <c:pt idx="5233">
                  <c:v>1.9646691646655403</c:v>
                </c:pt>
                <c:pt idx="5234">
                  <c:v>1.625872846744121</c:v>
                </c:pt>
                <c:pt idx="5235">
                  <c:v>1.4375645558934211</c:v>
                </c:pt>
                <c:pt idx="5236">
                  <c:v>1.381113330922779</c:v>
                </c:pt>
                <c:pt idx="5237">
                  <c:v>1.3620033875650561</c:v>
                </c:pt>
                <c:pt idx="5238">
                  <c:v>1.4184175082310482</c:v>
                </c:pt>
                <c:pt idx="5239">
                  <c:v>1.588163873368821</c:v>
                </c:pt>
                <c:pt idx="5240">
                  <c:v>1.9278246970906101</c:v>
                </c:pt>
                <c:pt idx="5241">
                  <c:v>2.3054437065351401</c:v>
                </c:pt>
                <c:pt idx="5242">
                  <c:v>2.7554825299725803</c:v>
                </c:pt>
                <c:pt idx="5243">
                  <c:v>3.2629703411064099</c:v>
                </c:pt>
                <c:pt idx="5244">
                  <c:v>3.8847080777129706</c:v>
                </c:pt>
                <c:pt idx="5245">
                  <c:v>4.5819816829300404</c:v>
                </c:pt>
                <c:pt idx="5246">
                  <c:v>5.2585826383498402</c:v>
                </c:pt>
                <c:pt idx="5247">
                  <c:v>5.78262598164347</c:v>
                </c:pt>
                <c:pt idx="5248">
                  <c:v>6.1752057611965805</c:v>
                </c:pt>
                <c:pt idx="5249">
                  <c:v>6.4760832831682</c:v>
                </c:pt>
                <c:pt idx="5250">
                  <c:v>6.6857043654209809</c:v>
                </c:pt>
                <c:pt idx="5251">
                  <c:v>6.8559826473174397</c:v>
                </c:pt>
                <c:pt idx="5252">
                  <c:v>7.0026189466185302</c:v>
                </c:pt>
                <c:pt idx="5253">
                  <c:v>7.0184917204955699</c:v>
                </c:pt>
                <c:pt idx="5254">
                  <c:v>6.90763560583488</c:v>
                </c:pt>
                <c:pt idx="5255">
                  <c:v>6.8183481853336305</c:v>
                </c:pt>
                <c:pt idx="5256">
                  <c:v>6.6140928779868906</c:v>
                </c:pt>
                <c:pt idx="5257">
                  <c:v>6.4205477102763</c:v>
                </c:pt>
                <c:pt idx="5258">
                  <c:v>6.0427550504816505</c:v>
                </c:pt>
                <c:pt idx="5259">
                  <c:v>5.5764109398678308</c:v>
                </c:pt>
                <c:pt idx="5260">
                  <c:v>4.9768268025775306</c:v>
                </c:pt>
                <c:pt idx="5261">
                  <c:v>4.3764517876123303</c:v>
                </c:pt>
                <c:pt idx="5262">
                  <c:v>3.8093895449636905</c:v>
                </c:pt>
                <c:pt idx="5263">
                  <c:v>3.30062340331855</c:v>
                </c:pt>
                <c:pt idx="5264">
                  <c:v>2.8499536161688201</c:v>
                </c:pt>
                <c:pt idx="5265">
                  <c:v>2.36098632886653</c:v>
                </c:pt>
                <c:pt idx="5266">
                  <c:v>1.9093750854788301</c:v>
                </c:pt>
                <c:pt idx="5267">
                  <c:v>1.625872846744121</c:v>
                </c:pt>
                <c:pt idx="5268">
                  <c:v>1.3430120025802101</c:v>
                </c:pt>
                <c:pt idx="5269">
                  <c:v>1.1922383207367762</c:v>
                </c:pt>
                <c:pt idx="5270">
                  <c:v>1.192313053621805</c:v>
                </c:pt>
                <c:pt idx="5271">
                  <c:v>1.211248573987955</c:v>
                </c:pt>
                <c:pt idx="5272">
                  <c:v>1.3242010597417231</c:v>
                </c:pt>
                <c:pt idx="5273">
                  <c:v>1.4938230138818871</c:v>
                </c:pt>
                <c:pt idx="5274">
                  <c:v>1.7767087402453201</c:v>
                </c:pt>
                <c:pt idx="5275">
                  <c:v>2.1541532209008403</c:v>
                </c:pt>
                <c:pt idx="5276">
                  <c:v>2.55047097933247</c:v>
                </c:pt>
                <c:pt idx="5277">
                  <c:v>2.9623663619032201</c:v>
                </c:pt>
                <c:pt idx="5278">
                  <c:v>3.3943746285530603</c:v>
                </c:pt>
                <c:pt idx="5279">
                  <c:v>3.9030723987127902</c:v>
                </c:pt>
                <c:pt idx="5280">
                  <c:v>4.4130364867252503</c:v>
                </c:pt>
                <c:pt idx="5281">
                  <c:v>4.9963018813322506</c:v>
                </c:pt>
                <c:pt idx="5282">
                  <c:v>5.5011420159002</c:v>
                </c:pt>
                <c:pt idx="5283">
                  <c:v>5.9495476197178609</c:v>
                </c:pt>
                <c:pt idx="5284">
                  <c:v>6.2700841897840709</c:v>
                </c:pt>
                <c:pt idx="5285">
                  <c:v>6.5351913014580605</c:v>
                </c:pt>
                <c:pt idx="5286">
                  <c:v>6.7072983167818299</c:v>
                </c:pt>
                <c:pt idx="5287">
                  <c:v>6.8521801856327205</c:v>
                </c:pt>
                <c:pt idx="5288">
                  <c:v>6.8859676774624106</c:v>
                </c:pt>
                <c:pt idx="5289">
                  <c:v>6.7948250986148908</c:v>
                </c:pt>
                <c:pt idx="5290">
                  <c:v>6.5549069514469496</c:v>
                </c:pt>
                <c:pt idx="5291">
                  <c:v>6.2752153180776311</c:v>
                </c:pt>
                <c:pt idx="5292">
                  <c:v>5.9903900216897608</c:v>
                </c:pt>
                <c:pt idx="5293">
                  <c:v>5.6682301078151704</c:v>
                </c:pt>
                <c:pt idx="5294">
                  <c:v>5.3324873148064107</c:v>
                </c:pt>
                <c:pt idx="5295">
                  <c:v>4.8820520162284406</c:v>
                </c:pt>
                <c:pt idx="5296">
                  <c:v>4.4141358910958699</c:v>
                </c:pt>
                <c:pt idx="5297">
                  <c:v>3.9793341216177405</c:v>
                </c:pt>
                <c:pt idx="5298">
                  <c:v>3.6018479010156703</c:v>
                </c:pt>
                <c:pt idx="5299">
                  <c:v>3.2075426999960399</c:v>
                </c:pt>
                <c:pt idx="5300">
                  <c:v>2.9450711820140003</c:v>
                </c:pt>
                <c:pt idx="5301">
                  <c:v>2.55047097933247</c:v>
                </c:pt>
                <c:pt idx="5302">
                  <c:v>2.2478780703902701</c:v>
                </c:pt>
                <c:pt idx="5303">
                  <c:v>2.0963957934596502</c:v>
                </c:pt>
                <c:pt idx="5304">
                  <c:v>2.04035435815377</c:v>
                </c:pt>
                <c:pt idx="5305">
                  <c:v>2.0787103796307602</c:v>
                </c:pt>
                <c:pt idx="5306">
                  <c:v>2.1545082020757103</c:v>
                </c:pt>
                <c:pt idx="5307">
                  <c:v>2.2665335641188302</c:v>
                </c:pt>
                <c:pt idx="5308">
                  <c:v>2.4736344943828401</c:v>
                </c:pt>
                <c:pt idx="5309">
                  <c:v>2.7560353378199602</c:v>
                </c:pt>
                <c:pt idx="5310">
                  <c:v>3.1143698983522903</c:v>
                </c:pt>
                <c:pt idx="5311">
                  <c:v>3.4920689136291005</c:v>
                </c:pt>
                <c:pt idx="5312">
                  <c:v>3.8479612741959301</c:v>
                </c:pt>
                <c:pt idx="5313">
                  <c:v>4.2032675142743399</c:v>
                </c:pt>
                <c:pt idx="5314">
                  <c:v>4.5614272914518308</c:v>
                </c:pt>
                <c:pt idx="5315">
                  <c:v>4.9391675362028913</c:v>
                </c:pt>
                <c:pt idx="5316">
                  <c:v>5.2781009335746605</c:v>
                </c:pt>
                <c:pt idx="5317">
                  <c:v>5.5387764778840207</c:v>
                </c:pt>
                <c:pt idx="5318">
                  <c:v>5.7238894782391512</c:v>
                </c:pt>
                <c:pt idx="5319">
                  <c:v>5.800662773506021</c:v>
                </c:pt>
                <c:pt idx="5320">
                  <c:v>5.897097215072451</c:v>
                </c:pt>
                <c:pt idx="5321">
                  <c:v>5.9379386958827309</c:v>
                </c:pt>
                <c:pt idx="5322">
                  <c:v>5.9151210977221407</c:v>
                </c:pt>
                <c:pt idx="5323">
                  <c:v>5.817134036041681</c:v>
                </c:pt>
                <c:pt idx="5324">
                  <c:v>5.7073694496620107</c:v>
                </c:pt>
                <c:pt idx="5325">
                  <c:v>5.5974601982591006</c:v>
                </c:pt>
                <c:pt idx="5326">
                  <c:v>5.35482850760744</c:v>
                </c:pt>
                <c:pt idx="5327">
                  <c:v>5.106643354700001</c:v>
                </c:pt>
                <c:pt idx="5328">
                  <c:v>4.8042910658845006</c:v>
                </c:pt>
                <c:pt idx="5329">
                  <c:v>4.4678683318949011</c:v>
                </c:pt>
                <c:pt idx="5330">
                  <c:v>4.1310019147744104</c:v>
                </c:pt>
                <c:pt idx="5331">
                  <c:v>3.77439493721922</c:v>
                </c:pt>
                <c:pt idx="5332">
                  <c:v>3.3020883097943199</c:v>
                </c:pt>
                <c:pt idx="5333">
                  <c:v>2.9623663619032201</c:v>
                </c:pt>
                <c:pt idx="5334">
                  <c:v>2.6992420516269902</c:v>
                </c:pt>
                <c:pt idx="5335">
                  <c:v>2.6063061545019099</c:v>
                </c:pt>
                <c:pt idx="5336">
                  <c:v>2.5127433319855501</c:v>
                </c:pt>
                <c:pt idx="5337">
                  <c:v>2.3796231671013603</c:v>
                </c:pt>
                <c:pt idx="5338">
                  <c:v>2.24710735800149</c:v>
                </c:pt>
                <c:pt idx="5339">
                  <c:v>2.1724725647394303</c:v>
                </c:pt>
                <c:pt idx="5340">
                  <c:v>2.2673174828059501</c:v>
                </c:pt>
                <c:pt idx="5341">
                  <c:v>2.3431775826500001</c:v>
                </c:pt>
                <c:pt idx="5342">
                  <c:v>2.5117973401682003</c:v>
                </c:pt>
                <c:pt idx="5343">
                  <c:v>2.6987080538290904</c:v>
                </c:pt>
                <c:pt idx="5344">
                  <c:v>3.0006651807106604</c:v>
                </c:pt>
                <c:pt idx="5345">
                  <c:v>3.3974295939441199</c:v>
                </c:pt>
                <c:pt idx="5346">
                  <c:v>3.7936909362324602</c:v>
                </c:pt>
                <c:pt idx="5347">
                  <c:v>4.28065790227389</c:v>
                </c:pt>
                <c:pt idx="5348">
                  <c:v>4.6925960945049008</c:v>
                </c:pt>
                <c:pt idx="5349">
                  <c:v>5.163777052947971</c:v>
                </c:pt>
                <c:pt idx="5350">
                  <c:v>5.5417157981971403</c:v>
                </c:pt>
                <c:pt idx="5351">
                  <c:v>5.8626077507186913</c:v>
                </c:pt>
                <c:pt idx="5352">
                  <c:v>6.2341651735322205</c:v>
                </c:pt>
                <c:pt idx="5353">
                  <c:v>6.4563935769549303</c:v>
                </c:pt>
                <c:pt idx="5354">
                  <c:v>6.7412145744430205</c:v>
                </c:pt>
                <c:pt idx="5355">
                  <c:v>6.8917028625929406</c:v>
                </c:pt>
                <c:pt idx="5356">
                  <c:v>6.8955326172493701</c:v>
                </c:pt>
                <c:pt idx="5357">
                  <c:v>6.8521801856327205</c:v>
                </c:pt>
                <c:pt idx="5358">
                  <c:v>6.6801715249940505</c:v>
                </c:pt>
                <c:pt idx="5359">
                  <c:v>6.4581635903993506</c:v>
                </c:pt>
                <c:pt idx="5360">
                  <c:v>6.1785623316088207</c:v>
                </c:pt>
                <c:pt idx="5361">
                  <c:v>5.8053306628196211</c:v>
                </c:pt>
                <c:pt idx="5362">
                  <c:v>5.3324873148064107</c:v>
                </c:pt>
                <c:pt idx="5363">
                  <c:v>4.7484527762239601</c:v>
                </c:pt>
                <c:pt idx="5364">
                  <c:v>4.0903455342211306</c:v>
                </c:pt>
                <c:pt idx="5365">
                  <c:v>3.3966650970402004</c:v>
                </c:pt>
                <c:pt idx="5366">
                  <c:v>2.8139917477979499</c:v>
                </c:pt>
                <c:pt idx="5367">
                  <c:v>2.30423009844634</c:v>
                </c:pt>
                <c:pt idx="5368">
                  <c:v>1.8516168542149101</c:v>
                </c:pt>
                <c:pt idx="5369">
                  <c:v>1.5127459266182222</c:v>
                </c:pt>
                <c:pt idx="5370">
                  <c:v>1.2111612992042762</c:v>
                </c:pt>
                <c:pt idx="5371">
                  <c:v>0.96579758031002916</c:v>
                </c:pt>
                <c:pt idx="5372">
                  <c:v>0.90929029028541708</c:v>
                </c:pt>
                <c:pt idx="5373">
                  <c:v>1.0602382461146251</c:v>
                </c:pt>
                <c:pt idx="5374">
                  <c:v>1.3620033875650561</c:v>
                </c:pt>
                <c:pt idx="5375">
                  <c:v>1.6448206724747791</c:v>
                </c:pt>
                <c:pt idx="5376">
                  <c:v>2.0222839164754798</c:v>
                </c:pt>
                <c:pt idx="5377">
                  <c:v>2.4173197014288701</c:v>
                </c:pt>
                <c:pt idx="5378">
                  <c:v>2.9438409341490201</c:v>
                </c:pt>
                <c:pt idx="5379">
                  <c:v>3.4896829780514902</c:v>
                </c:pt>
                <c:pt idx="5380">
                  <c:v>4.0546650667817703</c:v>
                </c:pt>
                <c:pt idx="5381">
                  <c:v>4.6402405119971304</c:v>
                </c:pt>
                <c:pt idx="5382">
                  <c:v>5.1261301928544611</c:v>
                </c:pt>
                <c:pt idx="5383">
                  <c:v>5.5734507172533405</c:v>
                </c:pt>
                <c:pt idx="5384">
                  <c:v>6.0640172777683805</c:v>
                </c:pt>
                <c:pt idx="5385">
                  <c:v>6.4043691035116996</c:v>
                </c:pt>
                <c:pt idx="5386">
                  <c:v>6.66965145668832</c:v>
                </c:pt>
                <c:pt idx="5387">
                  <c:v>6.8897898758791705</c:v>
                </c:pt>
                <c:pt idx="5388">
                  <c:v>6.9809005876620702</c:v>
                </c:pt>
                <c:pt idx="5389">
                  <c:v>6.945239108241541</c:v>
                </c:pt>
                <c:pt idx="5390">
                  <c:v>6.7985891633931708</c:v>
                </c:pt>
                <c:pt idx="5391">
                  <c:v>6.5943577365013004</c:v>
                </c:pt>
                <c:pt idx="5392">
                  <c:v>6.3077000699071313</c:v>
                </c:pt>
                <c:pt idx="5393">
                  <c:v>6.0607371826573706</c:v>
                </c:pt>
                <c:pt idx="5394">
                  <c:v>5.800662773506021</c:v>
                </c:pt>
                <c:pt idx="5395">
                  <c:v>5.4273050736025308</c:v>
                </c:pt>
                <c:pt idx="5396">
                  <c:v>5.09112674176043</c:v>
                </c:pt>
                <c:pt idx="5397">
                  <c:v>4.6184805807434604</c:v>
                </c:pt>
                <c:pt idx="5398">
                  <c:v>4.1839358464667802</c:v>
                </c:pt>
                <c:pt idx="5399">
                  <c:v>3.7340710122144105</c:v>
                </c:pt>
                <c:pt idx="5400">
                  <c:v>3.18975053411341</c:v>
                </c:pt>
                <c:pt idx="5401">
                  <c:v>2.6822531097913602</c:v>
                </c:pt>
                <c:pt idx="5402">
                  <c:v>2.2478780703902701</c:v>
                </c:pt>
                <c:pt idx="5403">
                  <c:v>1.9646691646655403</c:v>
                </c:pt>
                <c:pt idx="5404">
                  <c:v>1.795445036485241</c:v>
                </c:pt>
                <c:pt idx="5405">
                  <c:v>1.7204627377000561</c:v>
                </c:pt>
                <c:pt idx="5406">
                  <c:v>1.645194336899926</c:v>
                </c:pt>
                <c:pt idx="5407">
                  <c:v>1.531675084540278</c:v>
                </c:pt>
                <c:pt idx="5408">
                  <c:v>1.6256924805511659</c:v>
                </c:pt>
                <c:pt idx="5409">
                  <c:v>1.8518716865162201</c:v>
                </c:pt>
                <c:pt idx="5410">
                  <c:v>2.15379847399831</c:v>
                </c:pt>
                <c:pt idx="5411">
                  <c:v>2.4931792343760102</c:v>
                </c:pt>
                <c:pt idx="5412">
                  <c:v>2.8505376731884002</c:v>
                </c:pt>
                <c:pt idx="5413">
                  <c:v>3.30062340331855</c:v>
                </c:pt>
                <c:pt idx="5414">
                  <c:v>3.8461369496751603</c:v>
                </c:pt>
                <c:pt idx="5415">
                  <c:v>4.392562207470621</c:v>
                </c:pt>
                <c:pt idx="5416">
                  <c:v>4.8845597374835812</c:v>
                </c:pt>
                <c:pt idx="5417">
                  <c:v>5.2572059947709411</c:v>
                </c:pt>
                <c:pt idx="5418">
                  <c:v>5.5177665873229405</c:v>
                </c:pt>
                <c:pt idx="5419">
                  <c:v>5.7645832497868907</c:v>
                </c:pt>
                <c:pt idx="5420">
                  <c:v>6.0100191951256505</c:v>
                </c:pt>
                <c:pt idx="5421">
                  <c:v>6.2555359956597201</c:v>
                </c:pt>
                <c:pt idx="5422">
                  <c:v>6.4223065034858706</c:v>
                </c:pt>
                <c:pt idx="5423">
                  <c:v>6.5136929734146509</c:v>
                </c:pt>
                <c:pt idx="5424">
                  <c:v>6.5333953506454705</c:v>
                </c:pt>
                <c:pt idx="5425">
                  <c:v>6.4223065034858706</c:v>
                </c:pt>
                <c:pt idx="5426">
                  <c:v>6.2392624765388804</c:v>
                </c:pt>
                <c:pt idx="5427">
                  <c:v>5.8774866357383306</c:v>
                </c:pt>
                <c:pt idx="5428">
                  <c:v>5.5177665873229405</c:v>
                </c:pt>
                <c:pt idx="5429">
                  <c:v>5.124797396062081</c:v>
                </c:pt>
                <c:pt idx="5430">
                  <c:v>4.6755526715804105</c:v>
                </c:pt>
                <c:pt idx="5431">
                  <c:v>4.0943181632467498</c:v>
                </c:pt>
                <c:pt idx="5432">
                  <c:v>3.62276971794146</c:v>
                </c:pt>
                <c:pt idx="5433">
                  <c:v>3.1130282522313002</c:v>
                </c:pt>
                <c:pt idx="5434">
                  <c:v>2.7751570374272898</c:v>
                </c:pt>
                <c:pt idx="5435">
                  <c:v>2.5117973401682003</c:v>
                </c:pt>
                <c:pt idx="5436">
                  <c:v>2.2109221532101202</c:v>
                </c:pt>
                <c:pt idx="5437">
                  <c:v>1.9275446337465103</c:v>
                </c:pt>
                <c:pt idx="5438">
                  <c:v>1.700880440280744</c:v>
                </c:pt>
                <c:pt idx="5439">
                  <c:v>1.6256924805511659</c:v>
                </c:pt>
                <c:pt idx="5440">
                  <c:v>1.73921759391543</c:v>
                </c:pt>
                <c:pt idx="5441">
                  <c:v>1.9848552993585102</c:v>
                </c:pt>
                <c:pt idx="5442">
                  <c:v>2.09706705908859</c:v>
                </c:pt>
                <c:pt idx="5443">
                  <c:v>2.2847852491369403</c:v>
                </c:pt>
                <c:pt idx="5444">
                  <c:v>2.5867054480245102</c:v>
                </c:pt>
                <c:pt idx="5445">
                  <c:v>2.9821399587212198</c:v>
                </c:pt>
                <c:pt idx="5446">
                  <c:v>3.3789606551528402</c:v>
                </c:pt>
                <c:pt idx="5447">
                  <c:v>3.8847080777129706</c:v>
                </c:pt>
                <c:pt idx="5448">
                  <c:v>4.334473694402031</c:v>
                </c:pt>
                <c:pt idx="5449">
                  <c:v>4.8237217001915909</c:v>
                </c:pt>
                <c:pt idx="5450">
                  <c:v>5.389658213509021</c:v>
                </c:pt>
                <c:pt idx="5451">
                  <c:v>5.9183084619435409</c:v>
                </c:pt>
                <c:pt idx="5452">
                  <c:v>6.3291001795440707</c:v>
                </c:pt>
                <c:pt idx="5453">
                  <c:v>6.6246969316975699</c:v>
                </c:pt>
                <c:pt idx="5454">
                  <c:v>6.8324286010215509</c:v>
                </c:pt>
                <c:pt idx="5455">
                  <c:v>7.00456907870538</c:v>
                </c:pt>
                <c:pt idx="5456">
                  <c:v>7.1015983356399905</c:v>
                </c:pt>
                <c:pt idx="5457">
                  <c:v>7.0600176723682599</c:v>
                </c:pt>
                <c:pt idx="5458">
                  <c:v>6.8878781479163296</c:v>
                </c:pt>
                <c:pt idx="5459">
                  <c:v>6.6838588711376907</c:v>
                </c:pt>
                <c:pt idx="5460">
                  <c:v>6.4223065034858706</c:v>
                </c:pt>
                <c:pt idx="5461">
                  <c:v>6.2015970039568602</c:v>
                </c:pt>
                <c:pt idx="5462">
                  <c:v>5.9723785351079206</c:v>
                </c:pt>
                <c:pt idx="5463">
                  <c:v>5.6501744853561</c:v>
                </c:pt>
                <c:pt idx="5464">
                  <c:v>5.2377007820135209</c:v>
                </c:pt>
                <c:pt idx="5465">
                  <c:v>4.8820520162284406</c:v>
                </c:pt>
                <c:pt idx="5466">
                  <c:v>4.5454587172644603</c:v>
                </c:pt>
                <c:pt idx="5467">
                  <c:v>4.2246780825488104</c:v>
                </c:pt>
                <c:pt idx="5468">
                  <c:v>3.86450157411472</c:v>
                </c:pt>
                <c:pt idx="5469">
                  <c:v>3.47045614759192</c:v>
                </c:pt>
                <c:pt idx="5470">
                  <c:v>3.0958573193240402</c:v>
                </c:pt>
                <c:pt idx="5471">
                  <c:v>2.8139917477979499</c:v>
                </c:pt>
                <c:pt idx="5472">
                  <c:v>2.5685971811266102</c:v>
                </c:pt>
                <c:pt idx="5473">
                  <c:v>2.4736344943828401</c:v>
                </c:pt>
                <c:pt idx="5474">
                  <c:v>2.3978189225433204</c:v>
                </c:pt>
                <c:pt idx="5475">
                  <c:v>2.3236942000817802</c:v>
                </c:pt>
                <c:pt idx="5476">
                  <c:v>2.3058487770466902</c:v>
                </c:pt>
                <c:pt idx="5477">
                  <c:v>2.38005231425011</c:v>
                </c:pt>
                <c:pt idx="5478">
                  <c:v>2.58620837822061</c:v>
                </c:pt>
                <c:pt idx="5479">
                  <c:v>2.8122757250333601</c:v>
                </c:pt>
                <c:pt idx="5480">
                  <c:v>3.1143698983522903</c:v>
                </c:pt>
                <c:pt idx="5481">
                  <c:v>3.45436616080368</c:v>
                </c:pt>
                <c:pt idx="5482">
                  <c:v>3.8856329550312205</c:v>
                </c:pt>
                <c:pt idx="5483">
                  <c:v>4.4473770803534611</c:v>
                </c:pt>
                <c:pt idx="5484">
                  <c:v>4.9924323958381507</c:v>
                </c:pt>
                <c:pt idx="5485">
                  <c:v>5.4830499548773508</c:v>
                </c:pt>
                <c:pt idx="5486">
                  <c:v>5.9002732233007107</c:v>
                </c:pt>
                <c:pt idx="5487">
                  <c:v>6.2735038152497999</c:v>
                </c:pt>
                <c:pt idx="5488">
                  <c:v>6.7214747512607502</c:v>
                </c:pt>
                <c:pt idx="5489">
                  <c:v>7.2084636250881706</c:v>
                </c:pt>
                <c:pt idx="5490">
                  <c:v>7.6419836808082211</c:v>
                </c:pt>
                <c:pt idx="5491">
                  <c:v>7.8521806111336012</c:v>
                </c:pt>
                <c:pt idx="5492">
                  <c:v>7.9229301708147508</c:v>
                </c:pt>
                <c:pt idx="5493">
                  <c:v>7.8631764060136407</c:v>
                </c:pt>
                <c:pt idx="5494">
                  <c:v>7.7703143771656107</c:v>
                </c:pt>
                <c:pt idx="5495">
                  <c:v>7.6419836808082211</c:v>
                </c:pt>
                <c:pt idx="5496">
                  <c:v>7.3075961911231904</c:v>
                </c:pt>
                <c:pt idx="5497">
                  <c:v>6.7985891633931708</c:v>
                </c:pt>
                <c:pt idx="5498">
                  <c:v>6.2863210822734503</c:v>
                </c:pt>
                <c:pt idx="5499">
                  <c:v>5.7614991684856003</c:v>
                </c:pt>
                <c:pt idx="5500">
                  <c:v>5.3520113534155103</c:v>
                </c:pt>
                <c:pt idx="5501">
                  <c:v>4.8663451328984006</c:v>
                </c:pt>
                <c:pt idx="5502">
                  <c:v>4.3183233748559102</c:v>
                </c:pt>
                <c:pt idx="5503">
                  <c:v>3.7708432294881398</c:v>
                </c:pt>
                <c:pt idx="5504">
                  <c:v>3.3574783484680006</c:v>
                </c:pt>
                <c:pt idx="5505">
                  <c:v>3.1520602162328504</c:v>
                </c:pt>
                <c:pt idx="5506">
                  <c:v>3.0211048616302101</c:v>
                </c:pt>
                <c:pt idx="5507">
                  <c:v>2.9450711820140003</c:v>
                </c:pt>
                <c:pt idx="5508">
                  <c:v>2.8876315073042802</c:v>
                </c:pt>
                <c:pt idx="5509">
                  <c:v>2.9815126149843101</c:v>
                </c:pt>
                <c:pt idx="5510">
                  <c:v>3.2089469223065699</c:v>
                </c:pt>
                <c:pt idx="5511">
                  <c:v>3.5490304888844002</c:v>
                </c:pt>
                <c:pt idx="5512">
                  <c:v>3.8865584423262605</c:v>
                </c:pt>
                <c:pt idx="5513">
                  <c:v>4.1849586905167406</c:v>
                </c:pt>
                <c:pt idx="5514">
                  <c:v>4.4484867111713005</c:v>
                </c:pt>
                <c:pt idx="5515">
                  <c:v>4.8079745184221601</c:v>
                </c:pt>
                <c:pt idx="5516">
                  <c:v>5.2990165399736311</c:v>
                </c:pt>
                <c:pt idx="5517">
                  <c:v>5.7661268144441102</c:v>
                </c:pt>
                <c:pt idx="5518">
                  <c:v>6.1572365494149004</c:v>
                </c:pt>
                <c:pt idx="5519">
                  <c:v>6.5136929734146509</c:v>
                </c:pt>
                <c:pt idx="5520">
                  <c:v>6.7035925024055407</c:v>
                </c:pt>
                <c:pt idx="5521">
                  <c:v>7.0084731975298995</c:v>
                </c:pt>
                <c:pt idx="5522">
                  <c:v>7.3233288332296498</c:v>
                </c:pt>
                <c:pt idx="5523">
                  <c:v>7.5029502252965603</c:v>
                </c:pt>
                <c:pt idx="5524">
                  <c:v>7.6355103377722102</c:v>
                </c:pt>
                <c:pt idx="5525">
                  <c:v>7.6597056539681212</c:v>
                </c:pt>
                <c:pt idx="5526">
                  <c:v>7.5909269158705603</c:v>
                </c:pt>
                <c:pt idx="5527">
                  <c:v>7.509291644341471</c:v>
                </c:pt>
                <c:pt idx="5528">
                  <c:v>7.4142405803538409</c:v>
                </c:pt>
                <c:pt idx="5529">
                  <c:v>7.1886566807377612</c:v>
                </c:pt>
                <c:pt idx="5530">
                  <c:v>6.9095541518760299</c:v>
                </c:pt>
                <c:pt idx="5531">
                  <c:v>6.5764398157747497</c:v>
                </c:pt>
                <c:pt idx="5532">
                  <c:v>6.1982224952143312</c:v>
                </c:pt>
                <c:pt idx="5533">
                  <c:v>5.8563095084304502</c:v>
                </c:pt>
                <c:pt idx="5534">
                  <c:v>5.480150707199881</c:v>
                </c:pt>
                <c:pt idx="5535">
                  <c:v>5.1079703895012809</c:v>
                </c:pt>
                <c:pt idx="5536">
                  <c:v>4.6584923906708307</c:v>
                </c:pt>
                <c:pt idx="5537">
                  <c:v>4.2623497633841003</c:v>
                </c:pt>
                <c:pt idx="5538">
                  <c:v>3.9030723987127902</c:v>
                </c:pt>
                <c:pt idx="5539">
                  <c:v>3.6395009632278104</c:v>
                </c:pt>
                <c:pt idx="5540">
                  <c:v>3.4527998743361601</c:v>
                </c:pt>
                <c:pt idx="5541">
                  <c:v>3.2288589035577804</c:v>
                </c:pt>
                <c:pt idx="5542">
                  <c:v>3.0204642506690202</c:v>
                </c:pt>
                <c:pt idx="5543">
                  <c:v>2.9432264183469599</c:v>
                </c:pt>
                <c:pt idx="5544">
                  <c:v>2.9629872895751999</c:v>
                </c:pt>
                <c:pt idx="5545">
                  <c:v>3.1143698983522903</c:v>
                </c:pt>
                <c:pt idx="5546">
                  <c:v>3.26657409953595</c:v>
                </c:pt>
                <c:pt idx="5547">
                  <c:v>3.3020883097943199</c:v>
                </c:pt>
                <c:pt idx="5548">
                  <c:v>3.4696683487400701</c:v>
                </c:pt>
                <c:pt idx="5549">
                  <c:v>3.7340710122144105</c:v>
                </c:pt>
                <c:pt idx="5550">
                  <c:v>4.0363196783723705</c:v>
                </c:pt>
                <c:pt idx="5551">
                  <c:v>4.3204600705300908</c:v>
                </c:pt>
                <c:pt idx="5552">
                  <c:v>4.5260515292311103</c:v>
                </c:pt>
                <c:pt idx="5553">
                  <c:v>4.7120147318258603</c:v>
                </c:pt>
                <c:pt idx="5554">
                  <c:v>4.8807993945935806</c:v>
                </c:pt>
                <c:pt idx="5555">
                  <c:v>5.14428401471773</c:v>
                </c:pt>
                <c:pt idx="5556">
                  <c:v>5.3352911345704204</c:v>
                </c:pt>
                <c:pt idx="5557">
                  <c:v>5.4468479494105404</c:v>
                </c:pt>
                <c:pt idx="5558">
                  <c:v>5.462064125168701</c:v>
                </c:pt>
                <c:pt idx="5559">
                  <c:v>5.4244420531312203</c:v>
                </c:pt>
                <c:pt idx="5560">
                  <c:v>5.4273050736025308</c:v>
                </c:pt>
                <c:pt idx="5561">
                  <c:v>5.3925001884427308</c:v>
                </c:pt>
                <c:pt idx="5562">
                  <c:v>5.2962357005619802</c:v>
                </c:pt>
                <c:pt idx="5563">
                  <c:v>5.1429454598010702</c:v>
                </c:pt>
                <c:pt idx="5564">
                  <c:v>4.9560807146290502</c:v>
                </c:pt>
                <c:pt idx="5565">
                  <c:v>4.7314397673798805</c:v>
                </c:pt>
                <c:pt idx="5566">
                  <c:v>4.5271882015465001</c:v>
                </c:pt>
                <c:pt idx="5567">
                  <c:v>4.2623497633841003</c:v>
                </c:pt>
                <c:pt idx="5568">
                  <c:v>3.93978289415019</c:v>
                </c:pt>
                <c:pt idx="5569">
                  <c:v>3.6579026492076205</c:v>
                </c:pt>
                <c:pt idx="5570">
                  <c:v>3.4527998743361601</c:v>
                </c:pt>
                <c:pt idx="5571">
                  <c:v>3.3042892955141201</c:v>
                </c:pt>
                <c:pt idx="5572">
                  <c:v>3.1150413853749104</c:v>
                </c:pt>
                <c:pt idx="5573">
                  <c:v>2.9629872895751999</c:v>
                </c:pt>
                <c:pt idx="5574">
                  <c:v>2.8122757250333601</c:v>
                </c:pt>
                <c:pt idx="5575">
                  <c:v>2.7565885103764503</c:v>
                </c:pt>
                <c:pt idx="5576">
                  <c:v>2.73910921606711</c:v>
                </c:pt>
                <c:pt idx="5577">
                  <c:v>2.7194330746278101</c:v>
                </c:pt>
                <c:pt idx="5578">
                  <c:v>2.7178108491372903</c:v>
                </c:pt>
                <c:pt idx="5579">
                  <c:v>2.7745978338979103</c:v>
                </c:pt>
                <c:pt idx="5580">
                  <c:v>2.8505376731884002</c:v>
                </c:pt>
                <c:pt idx="5581">
                  <c:v>2.94630305423662</c:v>
                </c:pt>
                <c:pt idx="5582">
                  <c:v>3.1150413853749104</c:v>
                </c:pt>
                <c:pt idx="5583">
                  <c:v>3.2636901425593701</c:v>
                </c:pt>
                <c:pt idx="5584">
                  <c:v>3.4335727850077604</c:v>
                </c:pt>
                <c:pt idx="5585">
                  <c:v>3.6035114388779905</c:v>
                </c:pt>
                <c:pt idx="5586">
                  <c:v>3.7936909362324602</c:v>
                </c:pt>
                <c:pt idx="5587">
                  <c:v>4.0189375274856403</c:v>
                </c:pt>
                <c:pt idx="5588">
                  <c:v>4.2042968964099101</c:v>
                </c:pt>
                <c:pt idx="5589">
                  <c:v>4.3355461308907808</c:v>
                </c:pt>
                <c:pt idx="5590">
                  <c:v>4.4507081675605304</c:v>
                </c:pt>
                <c:pt idx="5591">
                  <c:v>4.5466019778134203</c:v>
                </c:pt>
                <c:pt idx="5592">
                  <c:v>4.6196471555120606</c:v>
                </c:pt>
                <c:pt idx="5593">
                  <c:v>4.67318385225634</c:v>
                </c:pt>
                <c:pt idx="5594">
                  <c:v>4.7108183142401501</c:v>
                </c:pt>
                <c:pt idx="5595">
                  <c:v>4.7132119379550508</c:v>
                </c:pt>
                <c:pt idx="5596">
                  <c:v>4.6596729314550904</c:v>
                </c:pt>
                <c:pt idx="5597">
                  <c:v>4.5831366083999203</c:v>
                </c:pt>
                <c:pt idx="5598">
                  <c:v>4.4861335712648112</c:v>
                </c:pt>
                <c:pt idx="5599">
                  <c:v>4.392562207470621</c:v>
                </c:pt>
                <c:pt idx="5600">
                  <c:v>4.2989600078340109</c:v>
                </c:pt>
                <c:pt idx="5601">
                  <c:v>4.1890568148218206</c:v>
                </c:pt>
                <c:pt idx="5602">
                  <c:v>4.0749789597439801</c:v>
                </c:pt>
                <c:pt idx="5603">
                  <c:v>3.9030723987127902</c:v>
                </c:pt>
                <c:pt idx="5604">
                  <c:v>3.75246014986423</c:v>
                </c:pt>
                <c:pt idx="5605">
                  <c:v>3.6411893300134501</c:v>
                </c:pt>
                <c:pt idx="5606">
                  <c:v>3.5297716664545202</c:v>
                </c:pt>
                <c:pt idx="5607">
                  <c:v>3.4920689136291005</c:v>
                </c:pt>
                <c:pt idx="5608">
                  <c:v>3.4520175054694704</c:v>
                </c:pt>
                <c:pt idx="5609">
                  <c:v>3.4520175054694704</c:v>
                </c:pt>
                <c:pt idx="5610">
                  <c:v>3.4720333040072804</c:v>
                </c:pt>
                <c:pt idx="5611">
                  <c:v>3.5297716664545202</c:v>
                </c:pt>
                <c:pt idx="5612">
                  <c:v>3.5666537129189702</c:v>
                </c:pt>
                <c:pt idx="5613">
                  <c:v>3.6403448683795703</c:v>
                </c:pt>
                <c:pt idx="5614">
                  <c:v>3.7717302785890503</c:v>
                </c:pt>
                <c:pt idx="5615">
                  <c:v>3.8672566768262002</c:v>
                </c:pt>
                <c:pt idx="5616">
                  <c:v>4.0382706775117807</c:v>
                </c:pt>
                <c:pt idx="5617">
                  <c:v>4.1880312701946103</c:v>
                </c:pt>
                <c:pt idx="5618">
                  <c:v>4.3172560830463302</c:v>
                </c:pt>
                <c:pt idx="5619">
                  <c:v>4.4108398510777906</c:v>
                </c:pt>
                <c:pt idx="5620">
                  <c:v>4.5249156060818505</c:v>
                </c:pt>
                <c:pt idx="5621">
                  <c:v>4.6025564085135908</c:v>
                </c:pt>
                <c:pt idx="5622">
                  <c:v>4.7144099334075511</c:v>
                </c:pt>
                <c:pt idx="5623">
                  <c:v>4.7860872382077702</c:v>
                </c:pt>
                <c:pt idx="5624">
                  <c:v>4.8795475978659608</c:v>
                </c:pt>
                <c:pt idx="5625">
                  <c:v>4.8431587345758507</c:v>
                </c:pt>
                <c:pt idx="5626">
                  <c:v>4.8468818463481211</c:v>
                </c:pt>
                <c:pt idx="5627">
                  <c:v>4.8274249759134102</c:v>
                </c:pt>
                <c:pt idx="5628">
                  <c:v>4.8042910658845006</c:v>
                </c:pt>
                <c:pt idx="5629">
                  <c:v>4.7860872382077702</c:v>
                </c:pt>
                <c:pt idx="5630">
                  <c:v>4.7326435732581205</c:v>
                </c:pt>
                <c:pt idx="5631">
                  <c:v>4.6208144995353706</c:v>
                </c:pt>
                <c:pt idx="5632">
                  <c:v>4.5648723050300504</c:v>
                </c:pt>
                <c:pt idx="5633">
                  <c:v>4.504392794416221</c:v>
                </c:pt>
                <c:pt idx="5634">
                  <c:v>4.4291114743807505</c:v>
                </c:pt>
                <c:pt idx="5635">
                  <c:v>4.3753648058899604</c:v>
                </c:pt>
                <c:pt idx="5636">
                  <c:v>4.3021464178043507</c:v>
                </c:pt>
                <c:pt idx="5637">
                  <c:v>4.2450794347689706</c:v>
                </c:pt>
                <c:pt idx="5638">
                  <c:v>4.2032675142743399</c:v>
                </c:pt>
                <c:pt idx="5639">
                  <c:v>4.1849586905167406</c:v>
                </c:pt>
                <c:pt idx="5640">
                  <c:v>4.1493347208782305</c:v>
                </c:pt>
                <c:pt idx="5641">
                  <c:v>4.1320084811273103</c:v>
                </c:pt>
                <c:pt idx="5642">
                  <c:v>4.1320084811273103</c:v>
                </c:pt>
                <c:pt idx="5643">
                  <c:v>4.2042968964099101</c:v>
                </c:pt>
                <c:pt idx="5644">
                  <c:v>4.2419499586220502</c:v>
                </c:pt>
                <c:pt idx="5645">
                  <c:v>4.2989600078340109</c:v>
                </c:pt>
                <c:pt idx="5646">
                  <c:v>4.3010835806452405</c:v>
                </c:pt>
                <c:pt idx="5647">
                  <c:v>4.3958407062912004</c:v>
                </c:pt>
                <c:pt idx="5648">
                  <c:v>4.4484867111713005</c:v>
                </c:pt>
                <c:pt idx="5649">
                  <c:v>4.522646004321091</c:v>
                </c:pt>
                <c:pt idx="5650">
                  <c:v>4.6378934052057703</c:v>
                </c:pt>
                <c:pt idx="5651">
                  <c:v>4.6779246154806806</c:v>
                </c:pt>
                <c:pt idx="5652">
                  <c:v>4.6779246154806806</c:v>
                </c:pt>
                <c:pt idx="5653">
                  <c:v>4.7302367545226405</c:v>
                </c:pt>
                <c:pt idx="5654">
                  <c:v>4.7678774145403802</c:v>
                </c:pt>
                <c:pt idx="5655">
                  <c:v>4.8067458918041606</c:v>
                </c:pt>
                <c:pt idx="5656">
                  <c:v>4.7715260640772099</c:v>
                </c:pt>
                <c:pt idx="5657">
                  <c:v>4.7520816142428401</c:v>
                </c:pt>
                <c:pt idx="5658">
                  <c:v>4.7302367545226405</c:v>
                </c:pt>
                <c:pt idx="5659">
                  <c:v>4.7120147318258603</c:v>
                </c:pt>
                <c:pt idx="5660">
                  <c:v>4.6755526715804105</c:v>
                </c:pt>
                <c:pt idx="5661">
                  <c:v>4.6025564085135908</c:v>
                </c:pt>
                <c:pt idx="5662">
                  <c:v>4.5648723050300504</c:v>
                </c:pt>
                <c:pt idx="5663">
                  <c:v>4.4861335712648112</c:v>
                </c:pt>
                <c:pt idx="5664">
                  <c:v>4.4108398510777906</c:v>
                </c:pt>
                <c:pt idx="5665">
                  <c:v>4.3936543200199507</c:v>
                </c:pt>
                <c:pt idx="5666">
                  <c:v>4.3581503884106407</c:v>
                </c:pt>
                <c:pt idx="5667">
                  <c:v>4.3204600705300908</c:v>
                </c:pt>
                <c:pt idx="5668">
                  <c:v>4.2613007414593707</c:v>
                </c:pt>
                <c:pt idx="5669">
                  <c:v>4.2236414750847304</c:v>
                </c:pt>
                <c:pt idx="5670">
                  <c:v>4.2429924296918706</c:v>
                </c:pt>
                <c:pt idx="5671">
                  <c:v>4.2450794347689706</c:v>
                </c:pt>
                <c:pt idx="5672">
                  <c:v>4.2817134793162506</c:v>
                </c:pt>
                <c:pt idx="5673">
                  <c:v>4.2785488343098104</c:v>
                </c:pt>
                <c:pt idx="5674">
                  <c:v>4.3161894943275509</c:v>
                </c:pt>
                <c:pt idx="5675">
                  <c:v>4.3376931250546704</c:v>
                </c:pt>
                <c:pt idx="5676">
                  <c:v>4.3581503884106407</c:v>
                </c:pt>
                <c:pt idx="5677">
                  <c:v>4.4141358910958699</c:v>
                </c:pt>
                <c:pt idx="5678">
                  <c:v>4.4484867111713005</c:v>
                </c:pt>
                <c:pt idx="5679">
                  <c:v>4.4861335712648112</c:v>
                </c:pt>
                <c:pt idx="5680">
                  <c:v>4.5249156060818505</c:v>
                </c:pt>
                <c:pt idx="5681">
                  <c:v>4.5454587172644603</c:v>
                </c:pt>
                <c:pt idx="5682">
                  <c:v>4.5454587172644603</c:v>
                </c:pt>
                <c:pt idx="5683">
                  <c:v>4.5614272914518308</c:v>
                </c:pt>
                <c:pt idx="5684">
                  <c:v>4.5796741144517004</c:v>
                </c:pt>
                <c:pt idx="5685">
                  <c:v>4.6196471555120606</c:v>
                </c:pt>
                <c:pt idx="5686">
                  <c:v>4.6596729314550904</c:v>
                </c:pt>
                <c:pt idx="5687">
                  <c:v>4.6025564085135908</c:v>
                </c:pt>
                <c:pt idx="5688">
                  <c:v>4.504392794416221</c:v>
                </c:pt>
                <c:pt idx="5689">
                  <c:v>4.5420334544339607</c:v>
                </c:pt>
                <c:pt idx="5690">
                  <c:v>4.5249156060818505</c:v>
                </c:pt>
                <c:pt idx="5691">
                  <c:v>4.5271882015465001</c:v>
                </c:pt>
                <c:pt idx="5692">
                  <c:v>4.4895040980629606</c:v>
                </c:pt>
                <c:pt idx="5693">
                  <c:v>4.4108398510777906</c:v>
                </c:pt>
                <c:pt idx="5694">
                  <c:v>4.392562207470621</c:v>
                </c:pt>
                <c:pt idx="5695">
                  <c:v>4.4313197926019603</c:v>
                </c:pt>
                <c:pt idx="5696">
                  <c:v>4.4335310241717503</c:v>
                </c:pt>
                <c:pt idx="5697">
                  <c:v>4.3764517876123303</c:v>
                </c:pt>
                <c:pt idx="5698">
                  <c:v>4.3538301543452809</c:v>
                </c:pt>
                <c:pt idx="5699">
                  <c:v>4.3161894943275509</c:v>
                </c:pt>
                <c:pt idx="5700">
                  <c:v>4.3559888474379305</c:v>
                </c:pt>
                <c:pt idx="5701">
                  <c:v>4.3764517876123303</c:v>
                </c:pt>
                <c:pt idx="5702">
                  <c:v>4.35706926158716</c:v>
                </c:pt>
                <c:pt idx="5703">
                  <c:v>4.3538301543452809</c:v>
                </c:pt>
                <c:pt idx="5704">
                  <c:v>4.3914708143630206</c:v>
                </c:pt>
                <c:pt idx="5705">
                  <c:v>4.392562207470621</c:v>
                </c:pt>
                <c:pt idx="5706">
                  <c:v>4.4518199945794201</c:v>
                </c:pt>
                <c:pt idx="5707">
                  <c:v>4.4518199945794201</c:v>
                </c:pt>
                <c:pt idx="5708">
                  <c:v>4.4850115423372712</c:v>
                </c:pt>
                <c:pt idx="5709">
                  <c:v>4.504392794416221</c:v>
                </c:pt>
                <c:pt idx="5710">
                  <c:v>4.5431744563191812</c:v>
                </c:pt>
                <c:pt idx="5711">
                  <c:v>4.5466019778134203</c:v>
                </c:pt>
                <c:pt idx="5712">
                  <c:v>4.5466019778134203</c:v>
                </c:pt>
                <c:pt idx="5713">
                  <c:v>4.523780431358321</c:v>
                </c:pt>
                <c:pt idx="5714">
                  <c:v>4.5614272914518308</c:v>
                </c:pt>
                <c:pt idx="5715">
                  <c:v>4.5819816829300404</c:v>
                </c:pt>
                <c:pt idx="5716">
                  <c:v>4.58429229569398</c:v>
                </c:pt>
                <c:pt idx="5717">
                  <c:v>4.5271882015465001</c:v>
                </c:pt>
                <c:pt idx="5718">
                  <c:v>4.4861335712648112</c:v>
                </c:pt>
                <c:pt idx="5719">
                  <c:v>4.4861335712648112</c:v>
                </c:pt>
                <c:pt idx="5720">
                  <c:v>4.4872563397072112</c:v>
                </c:pt>
                <c:pt idx="5721">
                  <c:v>4.4712213420523108</c:v>
                </c:pt>
                <c:pt idx="5722">
                  <c:v>4.4712213420523108</c:v>
                </c:pt>
                <c:pt idx="5723">
                  <c:v>4.392562207470621</c:v>
                </c:pt>
                <c:pt idx="5724">
                  <c:v>4.4291114743807505</c:v>
                </c:pt>
                <c:pt idx="5725">
                  <c:v>4.4313197926019603</c:v>
                </c:pt>
                <c:pt idx="5726">
                  <c:v>4.4518199945794201</c:v>
                </c:pt>
                <c:pt idx="5727">
                  <c:v>4.4141358910958699</c:v>
                </c:pt>
                <c:pt idx="5728">
                  <c:v>4.3355461308907808</c:v>
                </c:pt>
                <c:pt idx="5729">
                  <c:v>4.3538301543452809</c:v>
                </c:pt>
                <c:pt idx="5730">
                  <c:v>4.3936543200199507</c:v>
                </c:pt>
                <c:pt idx="5731">
                  <c:v>4.4518199945794201</c:v>
                </c:pt>
                <c:pt idx="5732">
                  <c:v>4.3764517876123303</c:v>
                </c:pt>
                <c:pt idx="5733">
                  <c:v>4.3731929909842808</c:v>
                </c:pt>
                <c:pt idx="5734">
                  <c:v>4.4291114743807505</c:v>
                </c:pt>
                <c:pt idx="5735">
                  <c:v>4.430215269682761</c:v>
                </c:pt>
                <c:pt idx="5736">
                  <c:v>4.4895040980629606</c:v>
                </c:pt>
                <c:pt idx="5737">
                  <c:v>4.4895040980629606</c:v>
                </c:pt>
                <c:pt idx="5738">
                  <c:v>4.4484867111713005</c:v>
                </c:pt>
                <c:pt idx="5739">
                  <c:v>4.4667521343984902</c:v>
                </c:pt>
                <c:pt idx="5740">
                  <c:v>4.5249156060818505</c:v>
                </c:pt>
                <c:pt idx="5741">
                  <c:v>4.5077808261290002</c:v>
                </c:pt>
                <c:pt idx="5742">
                  <c:v>4.5089116599328705</c:v>
                </c:pt>
                <c:pt idx="5743">
                  <c:v>4.504392794416221</c:v>
                </c:pt>
                <c:pt idx="5744">
                  <c:v>4.4850115423372712</c:v>
                </c:pt>
                <c:pt idx="5745">
                  <c:v>4.544316210348021</c:v>
                </c:pt>
                <c:pt idx="5746">
                  <c:v>4.5089116599328705</c:v>
                </c:pt>
                <c:pt idx="5747">
                  <c:v>4.4712213420523108</c:v>
                </c:pt>
                <c:pt idx="5748">
                  <c:v>4.4861335712648112</c:v>
                </c:pt>
                <c:pt idx="5749">
                  <c:v>4.504392794416221</c:v>
                </c:pt>
                <c:pt idx="5750">
                  <c:v>4.4872563397072112</c:v>
                </c:pt>
                <c:pt idx="5751">
                  <c:v>4.4701029349935402</c:v>
                </c:pt>
                <c:pt idx="5752">
                  <c:v>4.4518199945794201</c:v>
                </c:pt>
                <c:pt idx="5753">
                  <c:v>4.4108398510777906</c:v>
                </c:pt>
                <c:pt idx="5754">
                  <c:v>4.4097426183696511</c:v>
                </c:pt>
                <c:pt idx="5755">
                  <c:v>4.430215269682761</c:v>
                </c:pt>
                <c:pt idx="5756">
                  <c:v>4.3958407062912004</c:v>
                </c:pt>
                <c:pt idx="5757">
                  <c:v>4.4152360207868808</c:v>
                </c:pt>
                <c:pt idx="5758">
                  <c:v>4.430215269682761</c:v>
                </c:pt>
                <c:pt idx="5759">
                  <c:v>4.4291114743807505</c:v>
                </c:pt>
                <c:pt idx="5760">
                  <c:v>4.4119378069579307</c:v>
                </c:pt>
                <c:pt idx="5761">
                  <c:v>4.4701029349935402</c:v>
                </c:pt>
                <c:pt idx="5762">
                  <c:v>4.432425043858081</c:v>
                </c:pt>
                <c:pt idx="5763">
                  <c:v>4.4291114743807505</c:v>
                </c:pt>
                <c:pt idx="5764">
                  <c:v>4.4667521343984902</c:v>
                </c:pt>
                <c:pt idx="5765">
                  <c:v>4.4678683318949011</c:v>
                </c:pt>
                <c:pt idx="5766">
                  <c:v>4.4895040980629606</c:v>
                </c:pt>
                <c:pt idx="5767">
                  <c:v>4.4895040980629606</c:v>
                </c:pt>
                <c:pt idx="5768">
                  <c:v>4.4484867111713005</c:v>
                </c:pt>
                <c:pt idx="5769">
                  <c:v>4.4291114743807505</c:v>
                </c:pt>
                <c:pt idx="5770">
                  <c:v>4.5066507377660008</c:v>
                </c:pt>
                <c:pt idx="5771">
                  <c:v>4.4701029349935402</c:v>
                </c:pt>
                <c:pt idx="5772">
                  <c:v>4.4895040980629606</c:v>
                </c:pt>
                <c:pt idx="5773">
                  <c:v>4.4861335712648112</c:v>
                </c:pt>
                <c:pt idx="5774">
                  <c:v>4.4473770803534611</c:v>
                </c:pt>
                <c:pt idx="5775">
                  <c:v>4.4872563397072112</c:v>
                </c:pt>
                <c:pt idx="5776">
                  <c:v>4.4701029349935402</c:v>
                </c:pt>
                <c:pt idx="5777">
                  <c:v>4.4518199945794201</c:v>
                </c:pt>
                <c:pt idx="5778">
                  <c:v>4.4484867111713005</c:v>
                </c:pt>
                <c:pt idx="5779">
                  <c:v>4.4473770803534611</c:v>
                </c:pt>
                <c:pt idx="5780">
                  <c:v>4.4119378069579307</c:v>
                </c:pt>
                <c:pt idx="5781">
                  <c:v>4.4518199945794201</c:v>
                </c:pt>
                <c:pt idx="5782">
                  <c:v>4.4518199945794201</c:v>
                </c:pt>
                <c:pt idx="5783">
                  <c:v>4.430215269682761</c:v>
                </c:pt>
                <c:pt idx="5784">
                  <c:v>4.4473770803534611</c:v>
                </c:pt>
                <c:pt idx="5785">
                  <c:v>4.4689852651839805</c:v>
                </c:pt>
                <c:pt idx="5786">
                  <c:v>4.4518199945794201</c:v>
                </c:pt>
                <c:pt idx="5787">
                  <c:v>4.4712213420523108</c:v>
                </c:pt>
                <c:pt idx="5788">
                  <c:v>4.4678683318949011</c:v>
                </c:pt>
                <c:pt idx="5789">
                  <c:v>4.4473770803534611</c:v>
                </c:pt>
                <c:pt idx="5790">
                  <c:v>4.4495970733325709</c:v>
                </c:pt>
                <c:pt idx="5791">
                  <c:v>4.4712213420523108</c:v>
                </c:pt>
                <c:pt idx="5792">
                  <c:v>4.4518199945794201</c:v>
                </c:pt>
                <c:pt idx="5793">
                  <c:v>4.4484867111713005</c:v>
                </c:pt>
                <c:pt idx="5794">
                  <c:v>4.465636671967931</c:v>
                </c:pt>
                <c:pt idx="5795">
                  <c:v>4.4872563397072112</c:v>
                </c:pt>
                <c:pt idx="5796">
                  <c:v>4.4701029349935402</c:v>
                </c:pt>
                <c:pt idx="5797">
                  <c:v>4.4906290894419003</c:v>
                </c:pt>
                <c:pt idx="5798">
                  <c:v>4.4484867111713005</c:v>
                </c:pt>
                <c:pt idx="5799">
                  <c:v>4.4484867111713005</c:v>
                </c:pt>
                <c:pt idx="5800">
                  <c:v>4.4495970733325709</c:v>
                </c:pt>
                <c:pt idx="5801">
                  <c:v>4.4518199945794201</c:v>
                </c:pt>
                <c:pt idx="5802">
                  <c:v>4.4518199945794201</c:v>
                </c:pt>
                <c:pt idx="5803">
                  <c:v>4.4484867111713005</c:v>
                </c:pt>
                <c:pt idx="5804">
                  <c:v>4.3903801399864708</c:v>
                </c:pt>
                <c:pt idx="5805">
                  <c:v>4.4872563397072112</c:v>
                </c:pt>
                <c:pt idx="5806">
                  <c:v>4.4883798483958204</c:v>
                </c:pt>
                <c:pt idx="5807">
                  <c:v>4.4712213420523108</c:v>
                </c:pt>
                <c:pt idx="5808">
                  <c:v>4.4291114743807505</c:v>
                </c:pt>
                <c:pt idx="5809">
                  <c:v>4.465636671967931</c:v>
                </c:pt>
                <c:pt idx="5810">
                  <c:v>4.4872563397072112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0B2-40BD-87F5-C90872D47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295807"/>
        <c:axId val="1774858159"/>
      </c:scatterChart>
      <c:valAx>
        <c:axId val="2028295807"/>
        <c:scaling>
          <c:orientation val="minMax"/>
          <c:max val="75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74858159"/>
        <c:crosses val="autoZero"/>
        <c:crossBetween val="midCat"/>
      </c:valAx>
      <c:valAx>
        <c:axId val="1774858159"/>
        <c:scaling>
          <c:orientation val="minMax"/>
          <c:max val="20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282958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51878</xdr:colOff>
      <xdr:row>38</xdr:row>
      <xdr:rowOff>137345</xdr:rowOff>
    </xdr:from>
    <xdr:to>
      <xdr:col>10</xdr:col>
      <xdr:colOff>530679</xdr:colOff>
      <xdr:row>54</xdr:row>
      <xdr:rowOff>121443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5430DCB0-CC23-4001-ACC3-A3BF9BD3B8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175414</xdr:colOff>
      <xdr:row>54</xdr:row>
      <xdr:rowOff>79276</xdr:rowOff>
    </xdr:from>
    <xdr:to>
      <xdr:col>10</xdr:col>
      <xdr:colOff>486455</xdr:colOff>
      <xdr:row>71</xdr:row>
      <xdr:rowOff>160564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69C38EFD-EA6E-416C-A805-3C5A011213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109744</xdr:colOff>
      <xdr:row>6</xdr:row>
      <xdr:rowOff>47625</xdr:rowOff>
    </xdr:from>
    <xdr:to>
      <xdr:col>10</xdr:col>
      <xdr:colOff>567359</xdr:colOff>
      <xdr:row>21</xdr:row>
      <xdr:rowOff>203752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B02F2A4E-A9F5-46C3-A7FE-7136933F3D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124340</xdr:colOff>
      <xdr:row>22</xdr:row>
      <xdr:rowOff>146957</xdr:rowOff>
    </xdr:from>
    <xdr:to>
      <xdr:col>10</xdr:col>
      <xdr:colOff>591910</xdr:colOff>
      <xdr:row>38</xdr:row>
      <xdr:rowOff>16282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4EDD3B0F-32DD-42B2-8CAF-99384AECD4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206C8-A154-4188-92B5-0CBE9A416DE3}">
  <dimension ref="A1:L5812"/>
  <sheetViews>
    <sheetView tabSelected="1" zoomScale="130" zoomScaleNormal="130" workbookViewId="0">
      <selection activeCell="A2" sqref="A2"/>
    </sheetView>
  </sheetViews>
  <sheetFormatPr defaultRowHeight="17.649999999999999" x14ac:dyDescent="0.7"/>
  <sheetData>
    <row r="1" spans="1:12" x14ac:dyDescent="0.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7">
      <c r="A2">
        <v>0</v>
      </c>
      <c r="B2">
        <v>0.18292670887099105</v>
      </c>
      <c r="C2">
        <v>0.13646705691274993</v>
      </c>
      <c r="D2">
        <v>-0.566788879249981</v>
      </c>
      <c r="E2">
        <v>0.17070771535682505</v>
      </c>
      <c r="F2">
        <v>-7.4762329303680278E-2</v>
      </c>
      <c r="G2">
        <v>0.76923762020601005</v>
      </c>
      <c r="H2">
        <v>-3.0678132053479957E-2</v>
      </c>
      <c r="I2">
        <v>0.11361258700889901</v>
      </c>
      <c r="J2">
        <v>-0.31519237436060055</v>
      </c>
      <c r="K2">
        <v>1.1165729046008501</v>
      </c>
    </row>
    <row r="3" spans="1:12" x14ac:dyDescent="0.7">
      <c r="A3">
        <v>0.02</v>
      </c>
      <c r="B3">
        <v>0.25831116586832897</v>
      </c>
      <c r="C3">
        <v>0.13734959024149004</v>
      </c>
      <c r="D3">
        <v>-0.55165111015059975</v>
      </c>
      <c r="E3">
        <v>0.15204841777643108</v>
      </c>
      <c r="F3">
        <v>-3.9417576312889939E-2</v>
      </c>
      <c r="G3">
        <v>0.73621939743285003</v>
      </c>
      <c r="H3">
        <v>-2.9012872596570108E-2</v>
      </c>
      <c r="I3">
        <v>7.8917114922855983E-2</v>
      </c>
      <c r="J3">
        <v>-0.2582491816384021</v>
      </c>
      <c r="K3">
        <v>1.060374134306969</v>
      </c>
    </row>
    <row r="4" spans="1:12" x14ac:dyDescent="0.7">
      <c r="A4">
        <v>0.04</v>
      </c>
      <c r="B4">
        <v>0.22518474929291799</v>
      </c>
      <c r="C4">
        <v>0.10290859209928005</v>
      </c>
      <c r="D4">
        <v>-0.57047792839560008</v>
      </c>
      <c r="E4">
        <v>0.13397359155068803</v>
      </c>
      <c r="F4">
        <v>-7.4649131254970066E-2</v>
      </c>
      <c r="G4">
        <v>0.77176098105217994</v>
      </c>
      <c r="H4">
        <v>-4.6300438965499957E-2</v>
      </c>
      <c r="I4">
        <v>9.6686903873722058E-2</v>
      </c>
      <c r="J4">
        <v>-0.23904308879800171</v>
      </c>
      <c r="K4">
        <v>1.079092732802275</v>
      </c>
    </row>
    <row r="5" spans="1:12" x14ac:dyDescent="0.7">
      <c r="A5">
        <v>0.06</v>
      </c>
      <c r="B5">
        <v>0.18700950908095904</v>
      </c>
      <c r="C5">
        <v>0.13717330024802996</v>
      </c>
      <c r="D5">
        <v>-0.56863513036685021</v>
      </c>
      <c r="E5">
        <v>0.13450675967597903</v>
      </c>
      <c r="F5">
        <v>-9.2342983620989832E-2</v>
      </c>
      <c r="G5">
        <v>0.75289632774959991</v>
      </c>
      <c r="H5">
        <v>-2.9289990094270024E-2</v>
      </c>
      <c r="I5">
        <v>7.881438310606699E-2</v>
      </c>
      <c r="J5">
        <v>-0.29668024927190118</v>
      </c>
      <c r="K5">
        <v>1.079092732802275</v>
      </c>
    </row>
    <row r="6" spans="1:12" x14ac:dyDescent="0.7">
      <c r="A6">
        <v>0.08</v>
      </c>
      <c r="B6">
        <v>0.14876391057034405</v>
      </c>
      <c r="C6">
        <v>0.13664378045044998</v>
      </c>
      <c r="D6">
        <v>-0.54978981839568064</v>
      </c>
      <c r="E6">
        <v>0.11694867423845806</v>
      </c>
      <c r="F6">
        <v>-7.4746128477490001E-2</v>
      </c>
      <c r="G6">
        <v>0.76959876185946008</v>
      </c>
      <c r="H6">
        <v>-1.2253427546550101E-2</v>
      </c>
      <c r="I6">
        <v>9.6200129897864001E-2</v>
      </c>
      <c r="J6">
        <v>-0.31554891916880196</v>
      </c>
      <c r="K6">
        <v>1.079092732802275</v>
      </c>
    </row>
    <row r="7" spans="1:12" x14ac:dyDescent="0.7">
      <c r="A7">
        <v>0.1</v>
      </c>
      <c r="B7">
        <v>0.2010325294715811</v>
      </c>
      <c r="C7">
        <v>0.15398679897191006</v>
      </c>
      <c r="D7">
        <v>-0.54916861287789087</v>
      </c>
      <c r="E7">
        <v>0.15278243945542602</v>
      </c>
      <c r="F7">
        <v>-5.7100727795230455E-2</v>
      </c>
      <c r="G7">
        <v>0.75179774047973003</v>
      </c>
      <c r="H7">
        <v>-1.2798131103349953E-2</v>
      </c>
      <c r="I7">
        <v>9.6005001577219057E-2</v>
      </c>
      <c r="J7">
        <v>-0.27635445775140116</v>
      </c>
      <c r="K7">
        <v>1.116572904600847</v>
      </c>
    </row>
    <row r="8" spans="1:12" x14ac:dyDescent="0.7">
      <c r="A8">
        <v>0.12</v>
      </c>
      <c r="B8">
        <v>0.23923586798911797</v>
      </c>
      <c r="C8">
        <v>0.11966979893405992</v>
      </c>
      <c r="D8">
        <v>-0.56986404546428993</v>
      </c>
      <c r="E8">
        <v>0.16976238419947301</v>
      </c>
      <c r="F8">
        <v>-7.4665272773729904E-2</v>
      </c>
      <c r="G8">
        <v>0.77140116145374005</v>
      </c>
      <c r="H8">
        <v>-1.1437625363689996E-2</v>
      </c>
      <c r="I8">
        <v>0.13174560660661402</v>
      </c>
      <c r="J8">
        <v>-0.2582491816384021</v>
      </c>
      <c r="K8">
        <v>1.0978113312975821</v>
      </c>
    </row>
    <row r="9" spans="1:12" x14ac:dyDescent="0.7">
      <c r="A9">
        <v>0.14000000000000001</v>
      </c>
      <c r="B9">
        <v>0.25930811930002612</v>
      </c>
      <c r="C9">
        <v>0.10272184713934998</v>
      </c>
      <c r="D9">
        <v>-0.58807130254405993</v>
      </c>
      <c r="E9">
        <v>0.11625956887514502</v>
      </c>
      <c r="F9">
        <v>-5.7036043215600074E-2</v>
      </c>
      <c r="G9">
        <v>0.75399290234049998</v>
      </c>
      <c r="H9">
        <v>6.6753508974899851E-3</v>
      </c>
      <c r="I9">
        <v>7.9019783742977981E-2</v>
      </c>
      <c r="J9">
        <v>-0.23904308879800171</v>
      </c>
      <c r="K9">
        <v>1.079092732802275</v>
      </c>
    </row>
    <row r="10" spans="1:12" x14ac:dyDescent="0.7">
      <c r="A10">
        <v>0.16</v>
      </c>
      <c r="B10">
        <v>0.185989749043865</v>
      </c>
      <c r="C10">
        <v>0.10216092432728008</v>
      </c>
      <c r="D10">
        <v>-0.56863513036685021</v>
      </c>
      <c r="E10">
        <v>0.13450675967597903</v>
      </c>
      <c r="F10">
        <v>-7.4697585406079986E-2</v>
      </c>
      <c r="G10">
        <v>0.73547759706083005</v>
      </c>
      <c r="H10">
        <v>-1.1709392542740105E-2</v>
      </c>
      <c r="I10">
        <v>9.6395018723791998E-2</v>
      </c>
      <c r="J10">
        <v>-0.29668024927190118</v>
      </c>
      <c r="K10">
        <v>1.0978174655261561</v>
      </c>
    </row>
    <row r="11" spans="1:12" x14ac:dyDescent="0.7">
      <c r="A11">
        <v>0.18</v>
      </c>
      <c r="B11">
        <v>0.13065284222807902</v>
      </c>
      <c r="C11">
        <v>0.11912406553775999</v>
      </c>
      <c r="D11">
        <v>-0.56740468056433002</v>
      </c>
      <c r="E11">
        <v>0.13486275995612004</v>
      </c>
      <c r="F11">
        <v>-9.2386133012750102E-2</v>
      </c>
      <c r="G11">
        <v>0.75216416020928989</v>
      </c>
      <c r="H11">
        <v>-4.7996787952209991E-2</v>
      </c>
      <c r="I11">
        <v>9.6102595701963986E-2</v>
      </c>
      <c r="J11">
        <v>-0.2959549016476018</v>
      </c>
      <c r="K11">
        <v>1.097829746052619</v>
      </c>
    </row>
    <row r="12" spans="1:12" x14ac:dyDescent="0.7">
      <c r="A12">
        <v>0.2</v>
      </c>
      <c r="B12">
        <v>0.20001598205288307</v>
      </c>
      <c r="C12">
        <v>0.11894193079025009</v>
      </c>
      <c r="D12">
        <v>-0.54916861287789087</v>
      </c>
      <c r="E12">
        <v>8.1459999646444015E-2</v>
      </c>
      <c r="F12">
        <v>-5.7100727795230455E-2</v>
      </c>
      <c r="G12">
        <v>0.75179774047973003</v>
      </c>
      <c r="H12">
        <v>5.0763776025899432E-3</v>
      </c>
      <c r="I12">
        <v>4.3100861865231987E-2</v>
      </c>
      <c r="J12">
        <v>-0.27635445775140116</v>
      </c>
      <c r="K12">
        <v>1.079092732802275</v>
      </c>
    </row>
    <row r="13" spans="1:12" x14ac:dyDescent="0.7">
      <c r="A13">
        <v>0.22</v>
      </c>
      <c r="B13">
        <v>0.20407842753828903</v>
      </c>
      <c r="C13">
        <v>8.4839167464389936E-2</v>
      </c>
      <c r="D13">
        <v>-0.56986404546428993</v>
      </c>
      <c r="E13">
        <v>0.13415120342487602</v>
      </c>
      <c r="F13">
        <v>-5.7036043215600074E-2</v>
      </c>
      <c r="G13">
        <v>0.75399290234049998</v>
      </c>
      <c r="H13">
        <v>-2.9012872596570108E-2</v>
      </c>
      <c r="I13">
        <v>7.8917114922855983E-2</v>
      </c>
      <c r="J13">
        <v>-0.2582491816384021</v>
      </c>
      <c r="K13">
        <v>1.0978113312975821</v>
      </c>
    </row>
    <row r="14" spans="1:12" x14ac:dyDescent="0.7">
      <c r="A14">
        <v>0.24</v>
      </c>
      <c r="B14">
        <v>0.20711872137672405</v>
      </c>
      <c r="C14">
        <v>0.12021452822107009</v>
      </c>
      <c r="D14">
        <v>-0.58867941511583977</v>
      </c>
      <c r="E14">
        <v>0.11608756100297901</v>
      </c>
      <c r="F14">
        <v>-3.9412195806630024E-2</v>
      </c>
      <c r="G14">
        <v>0.77176098105217994</v>
      </c>
      <c r="H14">
        <v>-4.6582730302550071E-2</v>
      </c>
      <c r="I14">
        <v>6.1347245912101035E-2</v>
      </c>
      <c r="J14">
        <v>-0.21984328581930015</v>
      </c>
      <c r="K14">
        <v>1.0978052010868411</v>
      </c>
    </row>
    <row r="15" spans="1:12" x14ac:dyDescent="0.7">
      <c r="A15">
        <v>0.26</v>
      </c>
      <c r="B15">
        <v>0.20407842753828903</v>
      </c>
      <c r="C15">
        <v>0.15450043040371997</v>
      </c>
      <c r="D15">
        <v>-0.53343249394629033</v>
      </c>
      <c r="E15">
        <v>0.13432892609873504</v>
      </c>
      <c r="F15">
        <v>-3.9428347190339968E-2</v>
      </c>
      <c r="G15">
        <v>0.77068086254176993</v>
      </c>
      <c r="H15">
        <v>2.3729047605199938E-2</v>
      </c>
      <c r="I15">
        <v>6.1130968387807988E-2</v>
      </c>
      <c r="J15">
        <v>-0.21906805347220201</v>
      </c>
      <c r="K15">
        <v>1.0978174655261561</v>
      </c>
    </row>
    <row r="16" spans="1:12" x14ac:dyDescent="0.7">
      <c r="A16">
        <v>0.28000000000000003</v>
      </c>
      <c r="B16">
        <v>0.14876391057034405</v>
      </c>
      <c r="C16">
        <v>0.13664378045044998</v>
      </c>
      <c r="D16">
        <v>-0.54978981839568064</v>
      </c>
      <c r="E16">
        <v>0.15259876218730606</v>
      </c>
      <c r="F16">
        <v>-7.4746128477490001E-2</v>
      </c>
      <c r="G16">
        <v>0.76959876185946008</v>
      </c>
      <c r="H16">
        <v>-3.0122363748120051E-2</v>
      </c>
      <c r="I16">
        <v>7.8505809095342993E-2</v>
      </c>
      <c r="J16">
        <v>-0.31554891916880196</v>
      </c>
      <c r="K16">
        <v>1.11656061601993</v>
      </c>
    </row>
    <row r="17" spans="1:11" x14ac:dyDescent="0.7">
      <c r="A17">
        <v>0.3</v>
      </c>
      <c r="B17">
        <v>0.20001598205288307</v>
      </c>
      <c r="C17">
        <v>0.15381537803308998</v>
      </c>
      <c r="D17">
        <v>-0.60265090852013969</v>
      </c>
      <c r="E17">
        <v>0.13504092686708899</v>
      </c>
      <c r="F17">
        <v>-0.11007473011782026</v>
      </c>
      <c r="G17">
        <v>0.7339912728643001</v>
      </c>
      <c r="H17">
        <v>-4.7996787952209991E-2</v>
      </c>
      <c r="I17">
        <v>9.6102595701963986E-2</v>
      </c>
      <c r="J17">
        <v>-0.31519237436060055</v>
      </c>
      <c r="K17">
        <v>1.116572904600847</v>
      </c>
    </row>
    <row r="18" spans="1:11" x14ac:dyDescent="0.7">
      <c r="A18">
        <v>0.32</v>
      </c>
      <c r="B18">
        <v>0.20509248074552408</v>
      </c>
      <c r="C18">
        <v>0.11985148679383002</v>
      </c>
      <c r="D18">
        <v>-0.56986404546428993</v>
      </c>
      <c r="E18">
        <v>0.16976238419947301</v>
      </c>
      <c r="F18">
        <v>-3.9417576312889939E-2</v>
      </c>
      <c r="G18">
        <v>0.77140116145374005</v>
      </c>
      <c r="H18">
        <v>-2.9012872596570108E-2</v>
      </c>
      <c r="I18">
        <v>7.8917114922855983E-2</v>
      </c>
      <c r="J18">
        <v>-0.2582491816384021</v>
      </c>
      <c r="K18">
        <v>1.0978113312975821</v>
      </c>
    </row>
    <row r="19" spans="1:11" x14ac:dyDescent="0.7">
      <c r="A19">
        <v>0.34</v>
      </c>
      <c r="B19">
        <v>0.2422438182760791</v>
      </c>
      <c r="C19">
        <v>0.12021452822107009</v>
      </c>
      <c r="D19">
        <v>-0.58807130254405993</v>
      </c>
      <c r="E19">
        <v>0.15186519841345608</v>
      </c>
      <c r="F19">
        <v>-7.4649131254970066E-2</v>
      </c>
      <c r="G19">
        <v>0.73658995791483006</v>
      </c>
      <c r="H19">
        <v>-1.1166024861850055E-2</v>
      </c>
      <c r="I19">
        <v>9.6589668495655978E-2</v>
      </c>
      <c r="J19">
        <v>-0.25862396626520195</v>
      </c>
      <c r="K19">
        <v>1.0978052010868411</v>
      </c>
    </row>
    <row r="20" spans="1:11" x14ac:dyDescent="0.7">
      <c r="A20">
        <v>0.36</v>
      </c>
      <c r="B20">
        <v>0.185989749043865</v>
      </c>
      <c r="C20">
        <v>0.10216092432728008</v>
      </c>
      <c r="D20">
        <v>-0.58685393914579009</v>
      </c>
      <c r="E20">
        <v>0.11660390658086506</v>
      </c>
      <c r="F20">
        <v>-5.706835585173025E-2</v>
      </c>
      <c r="G20">
        <v>0.71768768279653994</v>
      </c>
      <c r="H20">
        <v>-2.9567277680970075E-2</v>
      </c>
      <c r="I20">
        <v>7.8711588234610996E-2</v>
      </c>
      <c r="J20">
        <v>-0.23828031531350008</v>
      </c>
      <c r="K20">
        <v>1.079092732802275</v>
      </c>
    </row>
    <row r="21" spans="1:11" x14ac:dyDescent="0.7">
      <c r="A21">
        <v>0.38</v>
      </c>
      <c r="B21">
        <v>0.14876391057034405</v>
      </c>
      <c r="C21">
        <v>0.10178640145239992</v>
      </c>
      <c r="D21">
        <v>-0.54978981839568064</v>
      </c>
      <c r="E21">
        <v>0.11694867423845806</v>
      </c>
      <c r="F21">
        <v>-5.7089930547610385E-2</v>
      </c>
      <c r="G21">
        <v>0.71693398091682004</v>
      </c>
      <c r="H21">
        <v>-1.2525695678830041E-2</v>
      </c>
      <c r="I21">
        <v>9.6102595701963986E-2</v>
      </c>
      <c r="J21">
        <v>-0.2959549016476018</v>
      </c>
      <c r="K21">
        <v>1.097829746052619</v>
      </c>
    </row>
    <row r="22" spans="1:11" x14ac:dyDescent="0.7">
      <c r="A22">
        <v>0.4</v>
      </c>
      <c r="B22">
        <v>0.14773145891284098</v>
      </c>
      <c r="C22">
        <v>0.10159896739725004</v>
      </c>
      <c r="D22">
        <v>-0.56740468056433002</v>
      </c>
      <c r="E22">
        <v>0.13486275995612004</v>
      </c>
      <c r="F22">
        <v>-7.4762329303680278E-2</v>
      </c>
      <c r="G22">
        <v>0.76923762020601005</v>
      </c>
      <c r="H22">
        <v>-3.040016254243998E-2</v>
      </c>
      <c r="I22">
        <v>0.11370478755712199</v>
      </c>
      <c r="J22">
        <v>-0.2959549016476018</v>
      </c>
      <c r="K22">
        <v>1.097829746052619</v>
      </c>
    </row>
    <row r="23" spans="1:11" x14ac:dyDescent="0.7">
      <c r="A23">
        <v>0.42</v>
      </c>
      <c r="B23">
        <v>0.18700950908095904</v>
      </c>
      <c r="C23">
        <v>0.10234801335891995</v>
      </c>
      <c r="D23">
        <v>-0.60567016262147044</v>
      </c>
      <c r="E23">
        <v>0.13415120342487602</v>
      </c>
      <c r="F23">
        <v>-7.4665272773729904E-2</v>
      </c>
      <c r="G23">
        <v>0.73621939743285003</v>
      </c>
      <c r="H23">
        <v>-4.6865194824470005E-2</v>
      </c>
      <c r="I23">
        <v>9.6492373463984038E-2</v>
      </c>
      <c r="J23">
        <v>-0.29668024927190118</v>
      </c>
      <c r="K23">
        <v>1.0603680000783942</v>
      </c>
    </row>
    <row r="24" spans="1:11" x14ac:dyDescent="0.7">
      <c r="A24">
        <v>0.44</v>
      </c>
      <c r="B24">
        <v>0.25930811930002612</v>
      </c>
      <c r="C24">
        <v>0.10272184713934998</v>
      </c>
      <c r="D24">
        <v>-0.55227076701075084</v>
      </c>
      <c r="E24">
        <v>0.15186519841345608</v>
      </c>
      <c r="F24">
        <v>-3.9412195806630024E-2</v>
      </c>
      <c r="G24">
        <v>0.77176098105217994</v>
      </c>
      <c r="H24">
        <v>6.6753508974899851E-3</v>
      </c>
      <c r="I24">
        <v>7.9019783742977981E-2</v>
      </c>
      <c r="J24">
        <v>-0.21984328581930015</v>
      </c>
      <c r="K24">
        <v>1.0978052010868411</v>
      </c>
    </row>
    <row r="25" spans="1:11" x14ac:dyDescent="0.7">
      <c r="A25">
        <v>0.46</v>
      </c>
      <c r="B25">
        <v>0.185989749043865</v>
      </c>
      <c r="C25">
        <v>0.13699690201819995</v>
      </c>
      <c r="D25">
        <v>-0.58685393914579009</v>
      </c>
      <c r="E25">
        <v>0.15223175145502907</v>
      </c>
      <c r="F25">
        <v>-7.471375653776989E-2</v>
      </c>
      <c r="G25">
        <v>0.77032038282494009</v>
      </c>
      <c r="H25">
        <v>-2.9567277680970075E-2</v>
      </c>
      <c r="I25">
        <v>0.11398104965703607</v>
      </c>
      <c r="J25">
        <v>-0.29668024927190118</v>
      </c>
      <c r="K25">
        <v>1.0978174655261561</v>
      </c>
    </row>
    <row r="26" spans="1:11" x14ac:dyDescent="0.7">
      <c r="A26">
        <v>0.48</v>
      </c>
      <c r="B26">
        <v>0.16584268584983006</v>
      </c>
      <c r="C26">
        <v>0.11912406553775999</v>
      </c>
      <c r="D26">
        <v>-0.5680200974833497</v>
      </c>
      <c r="E26">
        <v>9.9040179683630047E-2</v>
      </c>
      <c r="F26">
        <v>-7.4746128477490001E-2</v>
      </c>
      <c r="G26">
        <v>0.76959876185946008</v>
      </c>
      <c r="H26">
        <v>-1.2525695678830041E-2</v>
      </c>
      <c r="I26">
        <v>6.0806053919109981E-2</v>
      </c>
      <c r="J26">
        <v>-0.2959549016476018</v>
      </c>
      <c r="K26">
        <v>1.097829746052619</v>
      </c>
    </row>
    <row r="27" spans="1:11" x14ac:dyDescent="0.7">
      <c r="A27">
        <v>0.5</v>
      </c>
      <c r="B27">
        <v>0.2010325294715811</v>
      </c>
      <c r="C27">
        <v>0.11912406553775999</v>
      </c>
      <c r="D27">
        <v>-0.53155384768169966</v>
      </c>
      <c r="E27">
        <v>0.13486275995612004</v>
      </c>
      <c r="F27">
        <v>-3.9449928489540299E-2</v>
      </c>
      <c r="G27">
        <v>0.76923762020601005</v>
      </c>
      <c r="H27">
        <v>2.2683858587009987E-2</v>
      </c>
      <c r="I27">
        <v>9.6005001577219057E-2</v>
      </c>
      <c r="J27">
        <v>-0.25674758431810007</v>
      </c>
      <c r="K27">
        <v>1.097835892358425</v>
      </c>
    </row>
    <row r="28" spans="1:11" x14ac:dyDescent="0.7">
      <c r="A28">
        <v>0.52</v>
      </c>
      <c r="B28">
        <v>0.20407842753828903</v>
      </c>
      <c r="C28">
        <v>0.15450043040371997</v>
      </c>
      <c r="D28">
        <v>-0.60567016262147044</v>
      </c>
      <c r="E28">
        <v>0.13415120342487602</v>
      </c>
      <c r="F28">
        <v>-7.4665272773729904E-2</v>
      </c>
      <c r="G28">
        <v>0.77140116145374005</v>
      </c>
      <c r="H28">
        <v>-2.9289990094270024E-2</v>
      </c>
      <c r="I28">
        <v>4.3555742196426994E-2</v>
      </c>
      <c r="J28">
        <v>-0.2582491816384021</v>
      </c>
      <c r="K28">
        <v>1.0978113312975821</v>
      </c>
    </row>
    <row r="29" spans="1:11" x14ac:dyDescent="0.7">
      <c r="A29">
        <v>0.54</v>
      </c>
      <c r="B29">
        <v>0.24124178330318405</v>
      </c>
      <c r="C29">
        <v>8.5223800204549963E-2</v>
      </c>
      <c r="D29">
        <v>-0.57047792839560008</v>
      </c>
      <c r="E29">
        <v>0.13397359155068803</v>
      </c>
      <c r="F29">
        <v>-7.4649131254970066E-2</v>
      </c>
      <c r="G29">
        <v>0.77176098105217994</v>
      </c>
      <c r="H29">
        <v>-2.8735925031419998E-2</v>
      </c>
      <c r="I29">
        <v>7.9019783742977981E-2</v>
      </c>
      <c r="J29">
        <v>-0.2582491816384021</v>
      </c>
      <c r="K29">
        <v>1.060374134306969</v>
      </c>
    </row>
    <row r="30" spans="1:11" x14ac:dyDescent="0.7">
      <c r="A30">
        <v>0.56000000000000005</v>
      </c>
      <c r="B30">
        <v>0.20407842753828903</v>
      </c>
      <c r="C30">
        <v>0.15450043040371997</v>
      </c>
      <c r="D30">
        <v>-0.58746281067237049</v>
      </c>
      <c r="E30">
        <v>0.15204841777643108</v>
      </c>
      <c r="F30">
        <v>-7.4697585406079986E-2</v>
      </c>
      <c r="G30">
        <v>0.77068086254176993</v>
      </c>
      <c r="H30">
        <v>-2.9289990094270024E-2</v>
      </c>
      <c r="I30">
        <v>0.11407302401570805</v>
      </c>
      <c r="J30">
        <v>-0.29668024927190118</v>
      </c>
      <c r="K30">
        <v>1.0978174655261561</v>
      </c>
    </row>
    <row r="31" spans="1:11" x14ac:dyDescent="0.7">
      <c r="A31">
        <v>0.57999999999999996</v>
      </c>
      <c r="B31">
        <v>0.13065284222807902</v>
      </c>
      <c r="C31">
        <v>0.11912406553775999</v>
      </c>
      <c r="D31">
        <v>-0.54978981839568064</v>
      </c>
      <c r="E31">
        <v>0.15259876218730606</v>
      </c>
      <c r="F31">
        <v>-7.4746128477490001E-2</v>
      </c>
      <c r="G31">
        <v>0.76959876185946008</v>
      </c>
      <c r="H31">
        <v>-3.0122363748120051E-2</v>
      </c>
      <c r="I31">
        <v>7.8505809095342993E-2</v>
      </c>
      <c r="J31">
        <v>-0.2959549016476018</v>
      </c>
      <c r="K31">
        <v>1.097829746052619</v>
      </c>
    </row>
    <row r="32" spans="1:11" x14ac:dyDescent="0.7">
      <c r="A32">
        <v>0.6</v>
      </c>
      <c r="B32">
        <v>0.2010325294715811</v>
      </c>
      <c r="C32">
        <v>0.11912406553775999</v>
      </c>
      <c r="D32">
        <v>-0.56740468056433002</v>
      </c>
      <c r="E32">
        <v>9.9207106898320074E-2</v>
      </c>
      <c r="F32">
        <v>-5.7100727795230455E-2</v>
      </c>
      <c r="G32">
        <v>0.75179774047973003</v>
      </c>
      <c r="H32">
        <v>-1.2525695678830041E-2</v>
      </c>
      <c r="I32">
        <v>6.0806053919109981E-2</v>
      </c>
      <c r="J32">
        <v>-0.27635445775140116</v>
      </c>
      <c r="K32">
        <v>1.116572904600847</v>
      </c>
    </row>
    <row r="33" spans="1:11" x14ac:dyDescent="0.7">
      <c r="A33">
        <v>0.62</v>
      </c>
      <c r="B33">
        <v>0.18700950908095904</v>
      </c>
      <c r="C33">
        <v>0.10234801335891995</v>
      </c>
      <c r="D33">
        <v>-0.60567016262147044</v>
      </c>
      <c r="E33">
        <v>0.13415120342487602</v>
      </c>
      <c r="F33">
        <v>-7.4665272773729904E-2</v>
      </c>
      <c r="G33">
        <v>0.73621939743285003</v>
      </c>
      <c r="H33">
        <v>-1.1437625363689996E-2</v>
      </c>
      <c r="I33">
        <v>9.6492373463984038E-2</v>
      </c>
      <c r="J33">
        <v>-0.2582491816384021</v>
      </c>
      <c r="K33">
        <v>1.0978113312975821</v>
      </c>
    </row>
    <row r="34" spans="1:11" x14ac:dyDescent="0.7">
      <c r="A34">
        <v>0.64</v>
      </c>
      <c r="B34">
        <v>0.22518474929291799</v>
      </c>
      <c r="C34">
        <v>0.10290859209928005</v>
      </c>
      <c r="D34">
        <v>-0.62446879262029997</v>
      </c>
      <c r="E34">
        <v>0.15168209325921503</v>
      </c>
      <c r="F34">
        <v>-9.2256842893829835E-2</v>
      </c>
      <c r="G34">
        <v>0.75435798089782991</v>
      </c>
      <c r="H34">
        <v>-8.1999435743250082E-2</v>
      </c>
      <c r="I34">
        <v>9.6589668495655978E-2</v>
      </c>
      <c r="J34">
        <v>-0.23904308879800171</v>
      </c>
      <c r="K34">
        <v>1.079092732802275</v>
      </c>
    </row>
    <row r="35" spans="1:11" x14ac:dyDescent="0.7">
      <c r="A35">
        <v>0.66</v>
      </c>
      <c r="B35">
        <v>0.20407842753828903</v>
      </c>
      <c r="C35">
        <v>8.4839167464389936E-2</v>
      </c>
      <c r="D35">
        <v>-0.58746281067237049</v>
      </c>
      <c r="E35">
        <v>0.116431684034304</v>
      </c>
      <c r="F35">
        <v>-9.2342983620989832E-2</v>
      </c>
      <c r="G35">
        <v>0.75289632774959991</v>
      </c>
      <c r="H35">
        <v>-2.9567277680970075E-2</v>
      </c>
      <c r="I35">
        <v>7.8711588234610996E-2</v>
      </c>
      <c r="J35">
        <v>-0.29668024927190118</v>
      </c>
      <c r="K35">
        <v>1.0978174655261561</v>
      </c>
    </row>
    <row r="36" spans="1:11" x14ac:dyDescent="0.7">
      <c r="A36">
        <v>0.68</v>
      </c>
      <c r="B36">
        <v>0.2010325294715811</v>
      </c>
      <c r="C36">
        <v>0.11912406553775999</v>
      </c>
      <c r="D36">
        <v>-0.53218045399924996</v>
      </c>
      <c r="E36">
        <v>0.13468470426045007</v>
      </c>
      <c r="F36">
        <v>-3.9444528214140462E-2</v>
      </c>
      <c r="G36">
        <v>0.73436319486560997</v>
      </c>
      <c r="H36">
        <v>2.2945396594549906E-2</v>
      </c>
      <c r="I36">
        <v>9.6102595701963986E-2</v>
      </c>
      <c r="J36">
        <v>-0.2959549016476018</v>
      </c>
      <c r="K36">
        <v>1.097829746052619</v>
      </c>
    </row>
    <row r="37" spans="1:11" x14ac:dyDescent="0.7">
      <c r="A37">
        <v>0.7</v>
      </c>
      <c r="B37">
        <v>0.18292670887099105</v>
      </c>
      <c r="C37">
        <v>0.13646705691274993</v>
      </c>
      <c r="D37">
        <v>-0.54916861287789087</v>
      </c>
      <c r="E37">
        <v>0.15278243945542602</v>
      </c>
      <c r="F37">
        <v>-7.4762329303680278E-2</v>
      </c>
      <c r="G37">
        <v>0.76923762020601005</v>
      </c>
      <c r="H37">
        <v>-4.7996787952209991E-2</v>
      </c>
      <c r="I37">
        <v>9.6102595701963986E-2</v>
      </c>
      <c r="J37">
        <v>-0.33443615754520128</v>
      </c>
      <c r="K37">
        <v>1.097835892358425</v>
      </c>
    </row>
    <row r="38" spans="1:11" x14ac:dyDescent="0.7">
      <c r="A38">
        <v>0.72</v>
      </c>
      <c r="B38">
        <v>0.22216155480408306</v>
      </c>
      <c r="C38">
        <v>0.13717330024802996</v>
      </c>
      <c r="D38">
        <v>-0.5692497795741901</v>
      </c>
      <c r="E38">
        <v>0.13432892609873504</v>
      </c>
      <c r="F38">
        <v>-5.7046807514660007E-2</v>
      </c>
      <c r="G38">
        <v>0.78881473768948995</v>
      </c>
      <c r="H38">
        <v>-2.9012872596570108E-2</v>
      </c>
      <c r="I38">
        <v>7.8917114922855983E-2</v>
      </c>
      <c r="J38">
        <v>-0.23866182701860056</v>
      </c>
      <c r="K38">
        <v>1.11653606301651</v>
      </c>
    </row>
    <row r="39" spans="1:11" x14ac:dyDescent="0.7">
      <c r="A39">
        <v>0.74</v>
      </c>
      <c r="B39">
        <v>0.20711872137672405</v>
      </c>
      <c r="C39">
        <v>0.12021452822107009</v>
      </c>
      <c r="D39">
        <v>-0.57047792839560008</v>
      </c>
      <c r="E39">
        <v>0.13397359155068803</v>
      </c>
      <c r="F39">
        <v>-5.7025285488150251E-2</v>
      </c>
      <c r="G39">
        <v>0.78952363605241005</v>
      </c>
      <c r="H39">
        <v>2.4511257197669958E-2</v>
      </c>
      <c r="I39">
        <v>9.6686903873722058E-2</v>
      </c>
      <c r="J39">
        <v>-0.23904308879800171</v>
      </c>
      <c r="K39">
        <v>1.079092732802275</v>
      </c>
    </row>
    <row r="40" spans="1:11" x14ac:dyDescent="0.7">
      <c r="A40">
        <v>0.76</v>
      </c>
      <c r="B40">
        <v>0.16892098708746009</v>
      </c>
      <c r="C40">
        <v>0.11966979893405992</v>
      </c>
      <c r="D40">
        <v>-0.60446359143489026</v>
      </c>
      <c r="E40">
        <v>0.13450675967597903</v>
      </c>
      <c r="F40">
        <v>-9.2321428700260111E-2</v>
      </c>
      <c r="G40">
        <v>0.78845996362335002</v>
      </c>
      <c r="H40">
        <v>-4.7147832690679972E-2</v>
      </c>
      <c r="I40">
        <v>6.1130968387807988E-2</v>
      </c>
      <c r="J40">
        <v>-0.25787415137210135</v>
      </c>
      <c r="K40">
        <v>1.0978174655261561</v>
      </c>
    </row>
    <row r="41" spans="1:11" x14ac:dyDescent="0.7">
      <c r="A41">
        <v>0.78</v>
      </c>
      <c r="B41">
        <v>0.13065284222807902</v>
      </c>
      <c r="C41">
        <v>0.11912406553775999</v>
      </c>
      <c r="D41">
        <v>-0.58502504308025038</v>
      </c>
      <c r="E41">
        <v>0.11712121955093507</v>
      </c>
      <c r="F41">
        <v>-9.2386133012750102E-2</v>
      </c>
      <c r="G41">
        <v>0.75216416020928989</v>
      </c>
      <c r="H41">
        <v>-3.0122363748120051E-2</v>
      </c>
      <c r="I41">
        <v>7.8505809095342993E-2</v>
      </c>
      <c r="J41">
        <v>-0.27672373630280162</v>
      </c>
      <c r="K41">
        <v>1.11656061601993</v>
      </c>
    </row>
    <row r="42" spans="1:11" x14ac:dyDescent="0.7">
      <c r="A42">
        <v>0.8</v>
      </c>
      <c r="B42">
        <v>0.16584268584983006</v>
      </c>
      <c r="C42">
        <v>0.15398679897191006</v>
      </c>
      <c r="D42">
        <v>-0.53092684997981088</v>
      </c>
      <c r="E42">
        <v>0.13504092686708899</v>
      </c>
      <c r="F42">
        <v>-3.9449928489540299E-2</v>
      </c>
      <c r="G42">
        <v>0.76923762020601005</v>
      </c>
      <c r="H42">
        <v>-1.2798131103349953E-2</v>
      </c>
      <c r="I42">
        <v>9.6005001577219057E-2</v>
      </c>
      <c r="J42">
        <v>-0.25674758431810007</v>
      </c>
      <c r="K42">
        <v>1.097835892358425</v>
      </c>
    </row>
    <row r="43" spans="1:11" x14ac:dyDescent="0.7">
      <c r="A43">
        <v>0.82</v>
      </c>
      <c r="B43">
        <v>0.22316990463537911</v>
      </c>
      <c r="C43">
        <v>0.10253498759440004</v>
      </c>
      <c r="D43">
        <v>-0.58746281067237049</v>
      </c>
      <c r="E43">
        <v>0.116431684034304</v>
      </c>
      <c r="F43">
        <v>-9.2299886946860005E-2</v>
      </c>
      <c r="G43">
        <v>0.75362760076634006</v>
      </c>
      <c r="H43">
        <v>-2.9012872596570108E-2</v>
      </c>
      <c r="I43">
        <v>7.8917114922855983E-2</v>
      </c>
      <c r="J43">
        <v>-0.2582491816384021</v>
      </c>
      <c r="K43">
        <v>1.060374134306969</v>
      </c>
    </row>
    <row r="44" spans="1:11" x14ac:dyDescent="0.7">
      <c r="A44">
        <v>0.84</v>
      </c>
      <c r="B44">
        <v>0.22417763594201309</v>
      </c>
      <c r="C44">
        <v>6.7917922180549969E-2</v>
      </c>
      <c r="D44">
        <v>-0.60627288404493107</v>
      </c>
      <c r="E44">
        <v>9.8373511518227999E-2</v>
      </c>
      <c r="F44">
        <v>-5.7025285488150251E-2</v>
      </c>
      <c r="G44">
        <v>0.71919232574325997</v>
      </c>
      <c r="H44">
        <v>-2.8735925031419998E-2</v>
      </c>
      <c r="I44">
        <v>4.3782763953011998E-2</v>
      </c>
      <c r="J44">
        <v>-0.21945579662900061</v>
      </c>
      <c r="K44">
        <v>1.0229369373163562</v>
      </c>
    </row>
    <row r="45" spans="1:11" x14ac:dyDescent="0.7">
      <c r="A45">
        <v>0.86</v>
      </c>
      <c r="B45">
        <v>0.22115258587849207</v>
      </c>
      <c r="C45">
        <v>0.10216092432728008</v>
      </c>
      <c r="D45">
        <v>-0.5692497795741901</v>
      </c>
      <c r="E45">
        <v>0.13432892609873504</v>
      </c>
      <c r="F45">
        <v>-7.4697585406079986E-2</v>
      </c>
      <c r="G45">
        <v>0.73547759706083005</v>
      </c>
      <c r="H45">
        <v>-2.9289990094270024E-2</v>
      </c>
      <c r="I45">
        <v>0.11407302401570805</v>
      </c>
      <c r="J45">
        <v>-0.27746156743190226</v>
      </c>
      <c r="K45">
        <v>1.079092732802275</v>
      </c>
    </row>
    <row r="46" spans="1:11" x14ac:dyDescent="0.7">
      <c r="A46">
        <v>0.88</v>
      </c>
      <c r="B46">
        <v>0.16686941654518198</v>
      </c>
      <c r="C46">
        <v>0.11930608840887996</v>
      </c>
      <c r="D46">
        <v>-0.54978981839568064</v>
      </c>
      <c r="E46">
        <v>0.11694867423845806</v>
      </c>
      <c r="F46">
        <v>-7.4729937558549869E-2</v>
      </c>
      <c r="G46">
        <v>0.73473488942647003</v>
      </c>
      <c r="H46">
        <v>-1.1981326552469973E-2</v>
      </c>
      <c r="I46">
        <v>0.13157247838982997</v>
      </c>
      <c r="J46">
        <v>-0.2959549016476018</v>
      </c>
      <c r="K46">
        <v>1.097829746052619</v>
      </c>
    </row>
    <row r="47" spans="1:11" x14ac:dyDescent="0.7">
      <c r="A47">
        <v>0.9</v>
      </c>
      <c r="B47">
        <v>0.16584268584983006</v>
      </c>
      <c r="C47">
        <v>8.426133210359997E-2</v>
      </c>
      <c r="D47">
        <v>-0.58502504308025038</v>
      </c>
      <c r="E47">
        <v>0.11712121955093507</v>
      </c>
      <c r="F47">
        <v>-9.2407727507990256E-2</v>
      </c>
      <c r="G47">
        <v>0.71655678413638002</v>
      </c>
      <c r="H47">
        <v>-1.2525695678830041E-2</v>
      </c>
      <c r="I47">
        <v>9.6102595701963986E-2</v>
      </c>
      <c r="J47">
        <v>-0.2955918709315995</v>
      </c>
      <c r="K47">
        <v>1.0603495732461252</v>
      </c>
    </row>
    <row r="48" spans="1:11" x14ac:dyDescent="0.7">
      <c r="A48">
        <v>0.92</v>
      </c>
      <c r="B48">
        <v>0.23923586798911797</v>
      </c>
      <c r="C48">
        <v>0.11966979893405992</v>
      </c>
      <c r="D48">
        <v>-0.5692497795741901</v>
      </c>
      <c r="E48">
        <v>0.13432892609873504</v>
      </c>
      <c r="F48">
        <v>-5.7046807514660007E-2</v>
      </c>
      <c r="G48">
        <v>0.71844046384319005</v>
      </c>
      <c r="H48">
        <v>-1.1437625363689996E-2</v>
      </c>
      <c r="I48">
        <v>6.1239140321354052E-2</v>
      </c>
      <c r="J48">
        <v>-0.21945579662900061</v>
      </c>
      <c r="K48">
        <v>1.0978113312975821</v>
      </c>
    </row>
    <row r="49" spans="1:11" x14ac:dyDescent="0.7">
      <c r="A49">
        <v>0.94</v>
      </c>
      <c r="B49">
        <v>0.2422438182760791</v>
      </c>
      <c r="C49">
        <v>8.5415939650640038E-2</v>
      </c>
      <c r="D49">
        <v>-0.57047792839560008</v>
      </c>
      <c r="E49">
        <v>0.13397359155068803</v>
      </c>
      <c r="F49">
        <v>-5.7014534326290091E-2</v>
      </c>
      <c r="G49">
        <v>0.75472283664249007</v>
      </c>
      <c r="H49">
        <v>-1.0894590883910028E-2</v>
      </c>
      <c r="I49">
        <v>6.1455285221062986E-2</v>
      </c>
      <c r="J49">
        <v>-0.23904308879800171</v>
      </c>
      <c r="K49">
        <v>1.079092732802275</v>
      </c>
    </row>
    <row r="50" spans="1:11" x14ac:dyDescent="0.7">
      <c r="A50">
        <v>0.96</v>
      </c>
      <c r="B50">
        <v>0.22316990463537911</v>
      </c>
      <c r="C50">
        <v>0.10253498759440004</v>
      </c>
      <c r="D50">
        <v>-0.60506706520209974</v>
      </c>
      <c r="E50">
        <v>0.13432892609873504</v>
      </c>
      <c r="F50">
        <v>-7.4681424154420029E-2</v>
      </c>
      <c r="G50">
        <v>0.73584861055070006</v>
      </c>
      <c r="H50">
        <v>-2.9289990094270024E-2</v>
      </c>
      <c r="I50">
        <v>7.881438310606699E-2</v>
      </c>
      <c r="J50">
        <v>-0.25787415137210135</v>
      </c>
      <c r="K50">
        <v>1.0603680000783942</v>
      </c>
    </row>
    <row r="51" spans="1:11" x14ac:dyDescent="0.7">
      <c r="A51">
        <v>0.98</v>
      </c>
      <c r="B51">
        <v>0.16584268584983006</v>
      </c>
      <c r="C51">
        <v>0.15398679897191006</v>
      </c>
      <c r="D51">
        <v>-0.53155384768169966</v>
      </c>
      <c r="E51">
        <v>0.13486275995612004</v>
      </c>
      <c r="F51">
        <v>-5.7089930547610385E-2</v>
      </c>
      <c r="G51">
        <v>0.78739433950175997</v>
      </c>
      <c r="H51">
        <v>-3.040016254243998E-2</v>
      </c>
      <c r="I51">
        <v>0.11370478755712199</v>
      </c>
      <c r="J51">
        <v>-0.31554891916880196</v>
      </c>
      <c r="K51">
        <v>1.11656061601993</v>
      </c>
    </row>
    <row r="52" spans="1:11" x14ac:dyDescent="0.7">
      <c r="A52">
        <v>1</v>
      </c>
      <c r="B52">
        <v>0.12961466614089795</v>
      </c>
      <c r="C52">
        <v>0.15381537803308998</v>
      </c>
      <c r="D52">
        <v>-0.58502504308025038</v>
      </c>
      <c r="E52">
        <v>0.11712121955093507</v>
      </c>
      <c r="F52">
        <v>-7.4762329303680278E-2</v>
      </c>
      <c r="G52">
        <v>0.80448396754772</v>
      </c>
      <c r="H52">
        <v>-3.0678132053479957E-2</v>
      </c>
      <c r="I52">
        <v>7.8299777039634047E-2</v>
      </c>
      <c r="J52">
        <v>-0.2955918709315995</v>
      </c>
      <c r="K52">
        <v>1.1353222114707251</v>
      </c>
    </row>
    <row r="53" spans="1:11" x14ac:dyDescent="0.7">
      <c r="A53">
        <v>1.02</v>
      </c>
      <c r="B53">
        <v>0.22216155480408306</v>
      </c>
      <c r="C53">
        <v>0.13717330024802996</v>
      </c>
      <c r="D53">
        <v>-0.55103106666941104</v>
      </c>
      <c r="E53">
        <v>0.11660390658086506</v>
      </c>
      <c r="F53">
        <v>-5.7046807514660007E-2</v>
      </c>
      <c r="G53">
        <v>0.78881473768948995</v>
      </c>
      <c r="H53">
        <v>-1.1437625363689996E-2</v>
      </c>
      <c r="I53">
        <v>6.1239140321354052E-2</v>
      </c>
      <c r="J53">
        <v>-0.23866182701860056</v>
      </c>
      <c r="K53">
        <v>1.0416494025880401</v>
      </c>
    </row>
    <row r="54" spans="1:11" x14ac:dyDescent="0.7">
      <c r="A54">
        <v>1.04</v>
      </c>
      <c r="B54">
        <v>0.26030446138514501</v>
      </c>
      <c r="C54">
        <v>0.13770184591750995</v>
      </c>
      <c r="D54">
        <v>-0.57047792839560008</v>
      </c>
      <c r="E54">
        <v>0.13397359155068803</v>
      </c>
      <c r="F54">
        <v>-5.7025285488150251E-2</v>
      </c>
      <c r="G54">
        <v>0.78952363605241005</v>
      </c>
      <c r="H54">
        <v>-1.0894590883910028E-2</v>
      </c>
      <c r="I54">
        <v>6.1455285221062986E-2</v>
      </c>
      <c r="J54">
        <v>-0.21945579662900061</v>
      </c>
      <c r="K54">
        <v>1.0978113312975821</v>
      </c>
    </row>
    <row r="55" spans="1:11" x14ac:dyDescent="0.7">
      <c r="A55">
        <v>1.06</v>
      </c>
      <c r="B55">
        <v>0.20509248074552408</v>
      </c>
      <c r="C55">
        <v>0.11985148679383002</v>
      </c>
      <c r="D55">
        <v>-0.60506706520209974</v>
      </c>
      <c r="E55">
        <v>0.13432892609873504</v>
      </c>
      <c r="F55">
        <v>-7.4681424154420029E-2</v>
      </c>
      <c r="G55">
        <v>0.77104112201745001</v>
      </c>
      <c r="H55">
        <v>-4.7147832690679972E-2</v>
      </c>
      <c r="I55">
        <v>6.1130968387807988E-2</v>
      </c>
      <c r="J55">
        <v>-0.27746156743190226</v>
      </c>
      <c r="K55">
        <v>1.079092732802275</v>
      </c>
    </row>
    <row r="56" spans="1:11" x14ac:dyDescent="0.7">
      <c r="A56">
        <v>1.08</v>
      </c>
      <c r="B56">
        <v>0.14979572814115497</v>
      </c>
      <c r="C56">
        <v>0.13682039545228994</v>
      </c>
      <c r="D56">
        <v>-0.56740468056433002</v>
      </c>
      <c r="E56">
        <v>0.13486275995612004</v>
      </c>
      <c r="F56">
        <v>-9.2386133012750102E-2</v>
      </c>
      <c r="G56">
        <v>0.75216416020928989</v>
      </c>
      <c r="H56">
        <v>-1.2253427546550101E-2</v>
      </c>
      <c r="I56">
        <v>9.6200129897864001E-2</v>
      </c>
      <c r="J56">
        <v>-0.2959549016476018</v>
      </c>
      <c r="K56">
        <v>1.097829746052619</v>
      </c>
    </row>
    <row r="57" spans="1:11" x14ac:dyDescent="0.7">
      <c r="A57">
        <v>1.1000000000000001</v>
      </c>
      <c r="B57">
        <v>0.14876391057034405</v>
      </c>
      <c r="C57">
        <v>0.13664378045044998</v>
      </c>
      <c r="D57">
        <v>-0.566788879249981</v>
      </c>
      <c r="E57">
        <v>0.17070771535682505</v>
      </c>
      <c r="F57">
        <v>-5.7100727795230455E-2</v>
      </c>
      <c r="G57">
        <v>0.75179774047973003</v>
      </c>
      <c r="H57">
        <v>-3.040016254243998E-2</v>
      </c>
      <c r="I57">
        <v>0.11370478755712199</v>
      </c>
      <c r="J57">
        <v>-0.31519237436060055</v>
      </c>
      <c r="K57">
        <v>1.079092732802275</v>
      </c>
    </row>
    <row r="58" spans="1:11" x14ac:dyDescent="0.7">
      <c r="A58">
        <v>1.1200000000000001</v>
      </c>
      <c r="B58">
        <v>0.23923586798911797</v>
      </c>
      <c r="C58">
        <v>0.11966979893405992</v>
      </c>
      <c r="D58">
        <v>-0.55165111015059975</v>
      </c>
      <c r="E58">
        <v>0.15204841777643108</v>
      </c>
      <c r="F58">
        <v>-5.7046807514660007E-2</v>
      </c>
      <c r="G58">
        <v>0.71844046384319005</v>
      </c>
      <c r="H58">
        <v>-1.1437625363689996E-2</v>
      </c>
      <c r="I58">
        <v>6.1239140321354052E-2</v>
      </c>
      <c r="J58">
        <v>-0.27746156743190226</v>
      </c>
      <c r="K58">
        <v>1.079092732802275</v>
      </c>
    </row>
    <row r="59" spans="1:11" x14ac:dyDescent="0.7">
      <c r="A59">
        <v>1.1399999999999999</v>
      </c>
      <c r="B59">
        <v>0.25930811930002612</v>
      </c>
      <c r="C59">
        <v>0.10272184713934998</v>
      </c>
      <c r="D59">
        <v>-0.57047792839560008</v>
      </c>
      <c r="E59">
        <v>0.13397359155068803</v>
      </c>
      <c r="F59">
        <v>-5.7025285488150251E-2</v>
      </c>
      <c r="G59">
        <v>0.71919232574325997</v>
      </c>
      <c r="H59">
        <v>-1.1166024861850055E-2</v>
      </c>
      <c r="I59">
        <v>6.1347245912101035E-2</v>
      </c>
      <c r="J59">
        <v>-0.23904308879800171</v>
      </c>
      <c r="K59">
        <v>1.079092732802275</v>
      </c>
    </row>
    <row r="60" spans="1:11" x14ac:dyDescent="0.7">
      <c r="A60">
        <v>1.1599999999999999</v>
      </c>
      <c r="B60">
        <v>0.16892098708746009</v>
      </c>
      <c r="C60">
        <v>0.11966979893405992</v>
      </c>
      <c r="D60">
        <v>-0.5692497795741901</v>
      </c>
      <c r="E60">
        <v>0.13432892609873504</v>
      </c>
      <c r="F60">
        <v>-7.4681424154420029E-2</v>
      </c>
      <c r="G60">
        <v>0.77104112201745001</v>
      </c>
      <c r="H60">
        <v>-2.9289990094270024E-2</v>
      </c>
      <c r="I60">
        <v>0.11407302401570805</v>
      </c>
      <c r="J60">
        <v>-0.25787415137210135</v>
      </c>
      <c r="K60">
        <v>1.0978174655261561</v>
      </c>
    </row>
    <row r="61" spans="1:11" x14ac:dyDescent="0.7">
      <c r="A61">
        <v>1.18</v>
      </c>
      <c r="B61">
        <v>0.16686941654518198</v>
      </c>
      <c r="C61">
        <v>0.11930608840887996</v>
      </c>
      <c r="D61">
        <v>-0.54978981839568064</v>
      </c>
      <c r="E61">
        <v>0.11694867423845806</v>
      </c>
      <c r="F61">
        <v>-9.2386133012750102E-2</v>
      </c>
      <c r="G61">
        <v>0.75216416020928989</v>
      </c>
      <c r="H61">
        <v>-3.0122363748120051E-2</v>
      </c>
      <c r="I61">
        <v>7.8505809095342993E-2</v>
      </c>
      <c r="J61">
        <v>-0.31554891916880196</v>
      </c>
      <c r="K61">
        <v>1.079092732802275</v>
      </c>
    </row>
    <row r="62" spans="1:11" x14ac:dyDescent="0.7">
      <c r="A62">
        <v>1.2</v>
      </c>
      <c r="B62">
        <v>0.2010325294715811</v>
      </c>
      <c r="C62">
        <v>0.11912406553775999</v>
      </c>
      <c r="D62">
        <v>-0.53155384768169966</v>
      </c>
      <c r="E62">
        <v>0.13486275995612004</v>
      </c>
      <c r="F62">
        <v>-3.9449928489540299E-2</v>
      </c>
      <c r="G62">
        <v>0.76923762020601005</v>
      </c>
      <c r="H62">
        <v>2.2945396594549906E-2</v>
      </c>
      <c r="I62">
        <v>6.0806053919109981E-2</v>
      </c>
      <c r="J62">
        <v>-0.27635445775140116</v>
      </c>
      <c r="K62">
        <v>1.116572904600847</v>
      </c>
    </row>
    <row r="63" spans="1:11" x14ac:dyDescent="0.7">
      <c r="A63">
        <v>1.22</v>
      </c>
      <c r="B63">
        <v>0.20407842753828903</v>
      </c>
      <c r="C63">
        <v>0.15450043040371997</v>
      </c>
      <c r="D63">
        <v>-0.55165111015059975</v>
      </c>
      <c r="E63">
        <v>0.15204841777643108</v>
      </c>
      <c r="F63">
        <v>-3.9422960106450237E-2</v>
      </c>
      <c r="G63">
        <v>0.73584861055070006</v>
      </c>
      <c r="H63">
        <v>-2.9289990094270024E-2</v>
      </c>
      <c r="I63">
        <v>0.11407302401570805</v>
      </c>
      <c r="J63">
        <v>-0.23828031531350008</v>
      </c>
      <c r="K63">
        <v>1.079092732802275</v>
      </c>
    </row>
    <row r="64" spans="1:11" x14ac:dyDescent="0.7">
      <c r="A64">
        <v>1.24</v>
      </c>
      <c r="B64">
        <v>0.20711872137672405</v>
      </c>
      <c r="C64">
        <v>0.12021452822107009</v>
      </c>
      <c r="D64">
        <v>-0.60627288404493107</v>
      </c>
      <c r="E64">
        <v>0.16957367158314904</v>
      </c>
      <c r="F64">
        <v>-7.4649131254970066E-2</v>
      </c>
      <c r="G64">
        <v>0.73658995791483006</v>
      </c>
      <c r="H64">
        <v>-2.8735925031419998E-2</v>
      </c>
      <c r="I64">
        <v>7.9019783742977981E-2</v>
      </c>
      <c r="J64">
        <v>-0.23904308879800171</v>
      </c>
      <c r="K64">
        <v>1.079092732802275</v>
      </c>
    </row>
    <row r="65" spans="1:11" x14ac:dyDescent="0.7">
      <c r="A65">
        <v>1.26</v>
      </c>
      <c r="B65">
        <v>0.20407842753828903</v>
      </c>
      <c r="C65">
        <v>0.15450043040371997</v>
      </c>
      <c r="D65">
        <v>-0.5692497795741901</v>
      </c>
      <c r="E65">
        <v>0.13432892609873504</v>
      </c>
      <c r="F65">
        <v>-5.7057578391360414E-2</v>
      </c>
      <c r="G65">
        <v>0.7532620759709201</v>
      </c>
      <c r="H65">
        <v>6.1430138763100221E-3</v>
      </c>
      <c r="I65">
        <v>7.881438310606699E-2</v>
      </c>
      <c r="J65">
        <v>-0.27746156743190226</v>
      </c>
      <c r="K65">
        <v>1.079092732802275</v>
      </c>
    </row>
    <row r="66" spans="1:11" x14ac:dyDescent="0.7">
      <c r="A66">
        <v>1.28</v>
      </c>
      <c r="B66">
        <v>0.14876391057034405</v>
      </c>
      <c r="C66">
        <v>0.13664378045044998</v>
      </c>
      <c r="D66">
        <v>-0.5680200974833497</v>
      </c>
      <c r="E66">
        <v>0.13468470426045007</v>
      </c>
      <c r="F66">
        <v>-7.4746128477490001E-2</v>
      </c>
      <c r="G66">
        <v>0.76959876185946008</v>
      </c>
      <c r="H66">
        <v>-1.2525695678830041E-2</v>
      </c>
      <c r="I66">
        <v>6.0806053919109981E-2</v>
      </c>
      <c r="J66">
        <v>-0.2959549016476018</v>
      </c>
      <c r="K66">
        <v>1.097829746052619</v>
      </c>
    </row>
    <row r="67" spans="1:11" x14ac:dyDescent="0.7">
      <c r="A67">
        <v>1.3</v>
      </c>
      <c r="B67">
        <v>0.14773145891284098</v>
      </c>
      <c r="C67">
        <v>0.10159896739725004</v>
      </c>
      <c r="D67">
        <v>-0.566788879249981</v>
      </c>
      <c r="E67">
        <v>9.937413837735401E-2</v>
      </c>
      <c r="F67">
        <v>-7.4762329303680278E-2</v>
      </c>
      <c r="G67">
        <v>0.7339912728643001</v>
      </c>
      <c r="H67">
        <v>-3.0678132053479957E-2</v>
      </c>
      <c r="I67">
        <v>7.8299777039634047E-2</v>
      </c>
      <c r="J67">
        <v>-0.2959549016476018</v>
      </c>
      <c r="K67">
        <v>1.097829746052619</v>
      </c>
    </row>
    <row r="68" spans="1:11" x14ac:dyDescent="0.7">
      <c r="A68">
        <v>1.32</v>
      </c>
      <c r="B68">
        <v>0.23923586798911797</v>
      </c>
      <c r="C68">
        <v>0.15450043040371997</v>
      </c>
      <c r="D68">
        <v>-0.5692497795741901</v>
      </c>
      <c r="E68">
        <v>0.13432892609873504</v>
      </c>
      <c r="F68">
        <v>-5.7046807514660007E-2</v>
      </c>
      <c r="G68">
        <v>0.78881473768948995</v>
      </c>
      <c r="H68">
        <v>6.1430138763100221E-3</v>
      </c>
      <c r="I68">
        <v>7.881438310606699E-2</v>
      </c>
      <c r="J68">
        <v>-0.23866182701860056</v>
      </c>
      <c r="K68">
        <v>1.11653606301651</v>
      </c>
    </row>
    <row r="69" spans="1:11" x14ac:dyDescent="0.7">
      <c r="A69">
        <v>1.34</v>
      </c>
      <c r="B69">
        <v>0.25930811930002612</v>
      </c>
      <c r="C69">
        <v>0.10272184713934998</v>
      </c>
      <c r="D69">
        <v>-0.57047792839560008</v>
      </c>
      <c r="E69">
        <v>0.13397359155068803</v>
      </c>
      <c r="F69">
        <v>-2.1793728082469956E-2</v>
      </c>
      <c r="G69">
        <v>0.78916929509970002</v>
      </c>
      <c r="H69">
        <v>-1.1437625363689996E-2</v>
      </c>
      <c r="I69">
        <v>6.1239140321354052E-2</v>
      </c>
      <c r="J69">
        <v>-0.23866182701860056</v>
      </c>
      <c r="K69">
        <v>1.11653606301651</v>
      </c>
    </row>
    <row r="70" spans="1:11" x14ac:dyDescent="0.7">
      <c r="A70">
        <v>1.36</v>
      </c>
      <c r="B70">
        <v>0.20407842753828903</v>
      </c>
      <c r="C70">
        <v>0.15450043040371997</v>
      </c>
      <c r="D70">
        <v>-0.55103106666941104</v>
      </c>
      <c r="E70">
        <v>0.11660390658086506</v>
      </c>
      <c r="F70">
        <v>-5.7057578391360414E-2</v>
      </c>
      <c r="G70">
        <v>0.7532620759709201</v>
      </c>
      <c r="H70">
        <v>5.6100231795999994E-3</v>
      </c>
      <c r="I70">
        <v>7.8608730250416065E-2</v>
      </c>
      <c r="J70">
        <v>-0.21906805347220201</v>
      </c>
      <c r="K70">
        <v>1.0978174655261561</v>
      </c>
    </row>
    <row r="71" spans="1:11" x14ac:dyDescent="0.7">
      <c r="A71">
        <v>1.38</v>
      </c>
      <c r="B71">
        <v>0.16584268584983006</v>
      </c>
      <c r="C71">
        <v>0.15398679897191006</v>
      </c>
      <c r="D71">
        <v>-0.54978981839568064</v>
      </c>
      <c r="E71">
        <v>0.15259876218730606</v>
      </c>
      <c r="F71">
        <v>-7.4746128477490001E-2</v>
      </c>
      <c r="G71">
        <v>0.76959876185946008</v>
      </c>
      <c r="H71">
        <v>2.2945396594549906E-2</v>
      </c>
      <c r="I71">
        <v>9.6102595701963986E-2</v>
      </c>
      <c r="J71">
        <v>-0.29631769434970184</v>
      </c>
      <c r="K71">
        <v>1.1352853457249992</v>
      </c>
    </row>
    <row r="72" spans="1:11" x14ac:dyDescent="0.7">
      <c r="A72">
        <v>1.4</v>
      </c>
      <c r="B72">
        <v>0.18292670887099105</v>
      </c>
      <c r="C72">
        <v>0.13646705691274993</v>
      </c>
      <c r="D72">
        <v>-0.54916861287789087</v>
      </c>
      <c r="E72">
        <v>0.15278243945542602</v>
      </c>
      <c r="F72">
        <v>-3.9449928489540299E-2</v>
      </c>
      <c r="G72">
        <v>0.76923762020601005</v>
      </c>
      <c r="H72">
        <v>-3.0678132053479957E-2</v>
      </c>
      <c r="I72">
        <v>7.8299777039634047E-2</v>
      </c>
      <c r="J72">
        <v>-0.33443615754520128</v>
      </c>
      <c r="K72">
        <v>1.097835892358425</v>
      </c>
    </row>
    <row r="73" spans="1:11" x14ac:dyDescent="0.7">
      <c r="A73">
        <v>1.42</v>
      </c>
      <c r="B73">
        <v>0.22216155480408306</v>
      </c>
      <c r="C73">
        <v>0.13717330024802996</v>
      </c>
      <c r="D73">
        <v>-0.5692497795741901</v>
      </c>
      <c r="E73">
        <v>0.13432892609873504</v>
      </c>
      <c r="F73">
        <v>-5.7057578391360414E-2</v>
      </c>
      <c r="G73">
        <v>0.7532620759709201</v>
      </c>
      <c r="H73">
        <v>6.1430138763100221E-3</v>
      </c>
      <c r="I73">
        <v>7.881438310606699E-2</v>
      </c>
      <c r="J73">
        <v>-0.23866182701860056</v>
      </c>
      <c r="K73">
        <v>1.11653606301651</v>
      </c>
    </row>
    <row r="74" spans="1:11" x14ac:dyDescent="0.7">
      <c r="A74">
        <v>1.44</v>
      </c>
      <c r="B74">
        <v>0.22417763594201309</v>
      </c>
      <c r="C74">
        <v>0.13752577209815994</v>
      </c>
      <c r="D74">
        <v>-0.58867941511583977</v>
      </c>
      <c r="E74">
        <v>0.15168209325921503</v>
      </c>
      <c r="F74">
        <v>-5.7036043215600074E-2</v>
      </c>
      <c r="G74">
        <v>0.75399290234049998</v>
      </c>
      <c r="H74">
        <v>-1.1166024861850055E-2</v>
      </c>
      <c r="I74">
        <v>9.6589668495655978E-2</v>
      </c>
      <c r="J74">
        <v>-0.21945579662900061</v>
      </c>
      <c r="K74">
        <v>1.0978113312975821</v>
      </c>
    </row>
    <row r="75" spans="1:11" x14ac:dyDescent="0.7">
      <c r="A75">
        <v>1.46</v>
      </c>
      <c r="B75">
        <v>0.16892098708746009</v>
      </c>
      <c r="C75">
        <v>0.11966979893405992</v>
      </c>
      <c r="D75">
        <v>-0.58685393914579009</v>
      </c>
      <c r="E75">
        <v>0.15223175145502907</v>
      </c>
      <c r="F75">
        <v>-5.7057578391360414E-2</v>
      </c>
      <c r="G75">
        <v>0.7532620759709201</v>
      </c>
      <c r="H75">
        <v>-4.7147832690679972E-2</v>
      </c>
      <c r="I75">
        <v>6.1130968387807988E-2</v>
      </c>
      <c r="J75">
        <v>-0.2582491816384021</v>
      </c>
      <c r="K75">
        <v>1.0978113312975821</v>
      </c>
    </row>
    <row r="76" spans="1:11" x14ac:dyDescent="0.7">
      <c r="A76">
        <v>1.48</v>
      </c>
      <c r="B76">
        <v>0.11357947162431402</v>
      </c>
      <c r="C76">
        <v>6.6929022454339918E-2</v>
      </c>
      <c r="D76">
        <v>-0.56740468056433002</v>
      </c>
      <c r="E76">
        <v>0.13486275995612004</v>
      </c>
      <c r="F76">
        <v>-5.7089930547610385E-2</v>
      </c>
      <c r="G76">
        <v>0.71693398091682004</v>
      </c>
      <c r="H76">
        <v>-3.0122363748120051E-2</v>
      </c>
      <c r="I76">
        <v>7.8505809095342993E-2</v>
      </c>
      <c r="J76">
        <v>-0.25749887522450193</v>
      </c>
      <c r="K76">
        <v>1.0978236037765161</v>
      </c>
    </row>
    <row r="77" spans="1:11" x14ac:dyDescent="0.7">
      <c r="A77">
        <v>1.5</v>
      </c>
      <c r="B77">
        <v>0.16584268584983006</v>
      </c>
      <c r="C77">
        <v>0.15398679897191006</v>
      </c>
      <c r="D77">
        <v>-0.53092684997981088</v>
      </c>
      <c r="E77">
        <v>0.13504092686708899</v>
      </c>
      <c r="F77">
        <v>-5.7100727795230455E-2</v>
      </c>
      <c r="G77">
        <v>0.75179774047973003</v>
      </c>
      <c r="H77">
        <v>4.8093088566799839E-3</v>
      </c>
      <c r="I77">
        <v>7.8299777039634047E-2</v>
      </c>
      <c r="J77">
        <v>-0.27635445775140116</v>
      </c>
      <c r="K77">
        <v>1.079092732802275</v>
      </c>
    </row>
    <row r="78" spans="1:11" x14ac:dyDescent="0.7">
      <c r="A78">
        <v>1.52</v>
      </c>
      <c r="B78">
        <v>0.22216155480408306</v>
      </c>
      <c r="C78">
        <v>0.13717330024802996</v>
      </c>
      <c r="D78">
        <v>-0.60567016262147044</v>
      </c>
      <c r="E78">
        <v>0.13415120342487602</v>
      </c>
      <c r="F78">
        <v>-5.7057578391360414E-2</v>
      </c>
      <c r="G78">
        <v>0.7532620759709201</v>
      </c>
      <c r="H78">
        <v>-1.1437625363689996E-2</v>
      </c>
      <c r="I78">
        <v>9.6492373463984038E-2</v>
      </c>
      <c r="J78">
        <v>-0.25787415137210135</v>
      </c>
      <c r="K78">
        <v>1.0978174655261561</v>
      </c>
    </row>
    <row r="79" spans="1:11" x14ac:dyDescent="0.7">
      <c r="A79">
        <v>1.54</v>
      </c>
      <c r="B79">
        <v>0.27736891517543505</v>
      </c>
      <c r="C79">
        <v>8.5415939650640038E-2</v>
      </c>
      <c r="D79">
        <v>-0.60627288404493107</v>
      </c>
      <c r="E79">
        <v>9.8373511518227999E-2</v>
      </c>
      <c r="F79">
        <v>-5.7036043215600074E-2</v>
      </c>
      <c r="G79">
        <v>0.75399290234049998</v>
      </c>
      <c r="H79">
        <v>-1.1166024861850055E-2</v>
      </c>
      <c r="I79">
        <v>9.6589668495655978E-2</v>
      </c>
      <c r="J79">
        <v>-0.23904308879800171</v>
      </c>
      <c r="K79">
        <v>1.079092732802275</v>
      </c>
    </row>
    <row r="80" spans="1:11" x14ac:dyDescent="0.7">
      <c r="A80">
        <v>1.56</v>
      </c>
      <c r="B80">
        <v>0.22216155480408306</v>
      </c>
      <c r="C80">
        <v>0.13717330024802996</v>
      </c>
      <c r="D80">
        <v>-0.5692497795741901</v>
      </c>
      <c r="E80">
        <v>0.13432892609873504</v>
      </c>
      <c r="F80">
        <v>-7.4681424154420029E-2</v>
      </c>
      <c r="G80">
        <v>0.77104112201745001</v>
      </c>
      <c r="H80">
        <v>5.8766003126299541E-3</v>
      </c>
      <c r="I80">
        <v>0.11398104965703607</v>
      </c>
      <c r="J80">
        <v>-0.25787415137210135</v>
      </c>
      <c r="K80">
        <v>1.0978174655261561</v>
      </c>
    </row>
    <row r="81" spans="1:11" x14ac:dyDescent="0.7">
      <c r="A81">
        <v>1.58</v>
      </c>
      <c r="B81">
        <v>0.16686941654518198</v>
      </c>
      <c r="C81">
        <v>0.11930608840887996</v>
      </c>
      <c r="D81">
        <v>-0.53218045399924996</v>
      </c>
      <c r="E81">
        <v>0.13468470426045007</v>
      </c>
      <c r="F81">
        <v>-7.4729937558549869E-2</v>
      </c>
      <c r="G81">
        <v>0.73473488942647003</v>
      </c>
      <c r="H81">
        <v>-4.7996787952209991E-2</v>
      </c>
      <c r="I81">
        <v>9.6102595701963986E-2</v>
      </c>
      <c r="J81">
        <v>-0.27672373630280162</v>
      </c>
      <c r="K81">
        <v>1.11656061601993</v>
      </c>
    </row>
    <row r="82" spans="1:11" x14ac:dyDescent="0.7">
      <c r="A82">
        <v>1.6</v>
      </c>
      <c r="B82">
        <v>0.18292670887099105</v>
      </c>
      <c r="C82">
        <v>0.10159896739725004</v>
      </c>
      <c r="D82">
        <v>-0.566788879249981</v>
      </c>
      <c r="E82">
        <v>0.13504092686708899</v>
      </c>
      <c r="F82">
        <v>-5.7100727795230455E-2</v>
      </c>
      <c r="G82">
        <v>0.75179774047973003</v>
      </c>
      <c r="H82">
        <v>-4.8847309070350065E-2</v>
      </c>
      <c r="I82">
        <v>6.0480540161506016E-2</v>
      </c>
      <c r="J82">
        <v>-0.27635445775140116</v>
      </c>
      <c r="K82">
        <v>1.116572904600847</v>
      </c>
    </row>
    <row r="83" spans="1:11" x14ac:dyDescent="0.7">
      <c r="A83">
        <v>1.62</v>
      </c>
      <c r="B83">
        <v>0.185989749043865</v>
      </c>
      <c r="C83">
        <v>0.13699690201819995</v>
      </c>
      <c r="D83">
        <v>-0.58685393914579009</v>
      </c>
      <c r="E83">
        <v>0.15223175145502907</v>
      </c>
      <c r="F83">
        <v>-9.2299886946860005E-2</v>
      </c>
      <c r="G83">
        <v>0.75362760076634006</v>
      </c>
      <c r="H83">
        <v>-2.9567277680970075E-2</v>
      </c>
      <c r="I83">
        <v>7.8711588234610996E-2</v>
      </c>
      <c r="J83">
        <v>-0.27746156743190226</v>
      </c>
      <c r="K83">
        <v>1.079092732802275</v>
      </c>
    </row>
    <row r="84" spans="1:11" x14ac:dyDescent="0.7">
      <c r="A84">
        <v>1.64</v>
      </c>
      <c r="B84">
        <v>0.22316990463537911</v>
      </c>
      <c r="C84">
        <v>0.10253498759440004</v>
      </c>
      <c r="D84">
        <v>-0.60627288404493107</v>
      </c>
      <c r="E84">
        <v>0.16957367158314904</v>
      </c>
      <c r="F84">
        <v>-5.7025285488150251E-2</v>
      </c>
      <c r="G84">
        <v>0.75435798089782991</v>
      </c>
      <c r="H84">
        <v>-4.6582730302550071E-2</v>
      </c>
      <c r="I84">
        <v>6.1347245912101035E-2</v>
      </c>
      <c r="J84">
        <v>-0.23904308879800171</v>
      </c>
      <c r="K84">
        <v>1.079092732802275</v>
      </c>
    </row>
    <row r="85" spans="1:11" x14ac:dyDescent="0.7">
      <c r="A85">
        <v>1.66</v>
      </c>
      <c r="B85">
        <v>0.23923586798911797</v>
      </c>
      <c r="C85">
        <v>0.11966979893405992</v>
      </c>
      <c r="D85">
        <v>-0.58685393914579009</v>
      </c>
      <c r="E85">
        <v>0.15223175145502907</v>
      </c>
      <c r="F85">
        <v>-7.4681424154420029E-2</v>
      </c>
      <c r="G85">
        <v>0.77104112201745001</v>
      </c>
      <c r="H85">
        <v>-1.1709392542740105E-2</v>
      </c>
      <c r="I85">
        <v>9.6395018723791998E-2</v>
      </c>
      <c r="J85">
        <v>-0.25787415137210135</v>
      </c>
      <c r="K85">
        <v>1.0603680000783942</v>
      </c>
    </row>
    <row r="86" spans="1:11" x14ac:dyDescent="0.7">
      <c r="A86">
        <v>1.68</v>
      </c>
      <c r="B86">
        <v>0.16686941654518198</v>
      </c>
      <c r="C86">
        <v>0.11930608840887996</v>
      </c>
      <c r="D86">
        <v>-0.54978981839568064</v>
      </c>
      <c r="E86">
        <v>0.15259876218730606</v>
      </c>
      <c r="F86">
        <v>-5.706835585173025E-2</v>
      </c>
      <c r="G86">
        <v>0.7881049727026499</v>
      </c>
      <c r="H86">
        <v>-1.2253427546550101E-2</v>
      </c>
      <c r="I86">
        <v>9.6200129897864001E-2</v>
      </c>
      <c r="J86">
        <v>-0.27672373630280162</v>
      </c>
      <c r="K86">
        <v>1.11656061601993</v>
      </c>
    </row>
    <row r="87" spans="1:11" x14ac:dyDescent="0.7">
      <c r="A87">
        <v>1.7</v>
      </c>
      <c r="B87">
        <v>0.12961466614089795</v>
      </c>
      <c r="C87">
        <v>0.15381537803308998</v>
      </c>
      <c r="D87">
        <v>-0.58441464937542098</v>
      </c>
      <c r="E87">
        <v>0.15296623146805308</v>
      </c>
      <c r="F87">
        <v>-7.4746128477490001E-2</v>
      </c>
      <c r="G87">
        <v>0.76959876185946008</v>
      </c>
      <c r="H87">
        <v>-4.8280120793710073E-2</v>
      </c>
      <c r="I87">
        <v>0.13131238715171198</v>
      </c>
      <c r="J87">
        <v>-0.31519237436060055</v>
      </c>
      <c r="K87">
        <v>1.116572904600847</v>
      </c>
    </row>
    <row r="88" spans="1:11" x14ac:dyDescent="0.7">
      <c r="A88">
        <v>1.72</v>
      </c>
      <c r="B88">
        <v>0.185989749043865</v>
      </c>
      <c r="C88">
        <v>0.13699690201819995</v>
      </c>
      <c r="D88">
        <v>-0.58685393914579009</v>
      </c>
      <c r="E88">
        <v>0.15223175145502907</v>
      </c>
      <c r="F88">
        <v>-7.4681424154420029E-2</v>
      </c>
      <c r="G88">
        <v>0.77104112201745001</v>
      </c>
      <c r="H88">
        <v>-4.6865194824470005E-2</v>
      </c>
      <c r="I88">
        <v>9.6492373463984038E-2</v>
      </c>
      <c r="J88">
        <v>-0.27746156743190226</v>
      </c>
      <c r="K88">
        <v>1.079092732802275</v>
      </c>
    </row>
    <row r="89" spans="1:11" x14ac:dyDescent="0.7">
      <c r="A89">
        <v>1.74</v>
      </c>
      <c r="B89">
        <v>0.20711872137672405</v>
      </c>
      <c r="C89">
        <v>0.12021452822107009</v>
      </c>
      <c r="D89">
        <v>-0.58867941511583977</v>
      </c>
      <c r="E89">
        <v>0.15168209325921503</v>
      </c>
      <c r="F89">
        <v>-5.7025285488150251E-2</v>
      </c>
      <c r="G89">
        <v>0.71919232574325997</v>
      </c>
      <c r="H89">
        <v>-2.8735925031419998E-2</v>
      </c>
      <c r="I89">
        <v>4.3782763953011998E-2</v>
      </c>
      <c r="J89">
        <v>-0.25862396626520195</v>
      </c>
      <c r="K89">
        <v>1.0603802645177092</v>
      </c>
    </row>
    <row r="90" spans="1:11" x14ac:dyDescent="0.7">
      <c r="A90">
        <v>1.76</v>
      </c>
      <c r="B90">
        <v>0.18700950908095904</v>
      </c>
      <c r="C90">
        <v>0.10234801335891995</v>
      </c>
      <c r="D90">
        <v>-0.62267681162218058</v>
      </c>
      <c r="E90">
        <v>0.11660390658086506</v>
      </c>
      <c r="F90">
        <v>-7.4697585406079986E-2</v>
      </c>
      <c r="G90">
        <v>0.73547759706083005</v>
      </c>
      <c r="H90">
        <v>-1.1437625363689996E-2</v>
      </c>
      <c r="I90">
        <v>6.1239140321354052E-2</v>
      </c>
      <c r="J90">
        <v>-0.23828031531350008</v>
      </c>
      <c r="K90">
        <v>1.079092732802275</v>
      </c>
    </row>
    <row r="91" spans="1:11" x14ac:dyDescent="0.7">
      <c r="A91">
        <v>1.78</v>
      </c>
      <c r="B91">
        <v>0.14876391057034405</v>
      </c>
      <c r="C91">
        <v>0.13664378045044998</v>
      </c>
      <c r="D91">
        <v>-0.56740468056433002</v>
      </c>
      <c r="E91">
        <v>0.13486275995612004</v>
      </c>
      <c r="F91">
        <v>-5.7079139901789949E-2</v>
      </c>
      <c r="G91">
        <v>0.75253035589743988</v>
      </c>
      <c r="H91">
        <v>-1.2253427546550101E-2</v>
      </c>
      <c r="I91">
        <v>9.6200129897864001E-2</v>
      </c>
      <c r="J91">
        <v>-0.2959549016476018</v>
      </c>
      <c r="K91">
        <v>1.097829746052619</v>
      </c>
    </row>
    <row r="92" spans="1:11" x14ac:dyDescent="0.7">
      <c r="A92">
        <v>1.8</v>
      </c>
      <c r="B92">
        <v>0.18292670887099105</v>
      </c>
      <c r="C92">
        <v>0.13646705691274993</v>
      </c>
      <c r="D92">
        <v>-0.53092684997981088</v>
      </c>
      <c r="E92">
        <v>0.13504092686708899</v>
      </c>
      <c r="F92">
        <v>-7.4746128477490001E-2</v>
      </c>
      <c r="G92">
        <v>0.76959876185946008</v>
      </c>
      <c r="H92">
        <v>-1.2525695678830041E-2</v>
      </c>
      <c r="I92">
        <v>0.13139913748481905</v>
      </c>
      <c r="J92">
        <v>-0.31519237436060055</v>
      </c>
      <c r="K92">
        <v>1.116572904600847</v>
      </c>
    </row>
    <row r="93" spans="1:11" x14ac:dyDescent="0.7">
      <c r="A93">
        <v>1.82</v>
      </c>
      <c r="B93">
        <v>0.23923586798911797</v>
      </c>
      <c r="C93">
        <v>0.11966979893405992</v>
      </c>
      <c r="D93">
        <v>-0.55103106666941104</v>
      </c>
      <c r="E93">
        <v>0.11660390658086506</v>
      </c>
      <c r="F93">
        <v>-5.7057578391360414E-2</v>
      </c>
      <c r="G93">
        <v>0.7532620759709201</v>
      </c>
      <c r="H93">
        <v>6.1430138763100221E-3</v>
      </c>
      <c r="I93">
        <v>7.881438310606699E-2</v>
      </c>
      <c r="J93">
        <v>-0.23866182701860056</v>
      </c>
      <c r="K93">
        <v>1.079092732802275</v>
      </c>
    </row>
    <row r="94" spans="1:11" x14ac:dyDescent="0.7">
      <c r="A94">
        <v>1.84</v>
      </c>
      <c r="B94">
        <v>0.2763776547721401</v>
      </c>
      <c r="C94">
        <v>0.12003306318864998</v>
      </c>
      <c r="D94">
        <v>-0.58807130254405993</v>
      </c>
      <c r="E94">
        <v>0.11625956887514502</v>
      </c>
      <c r="F94">
        <v>-5.7036043215600074E-2</v>
      </c>
      <c r="G94">
        <v>0.75399290234049998</v>
      </c>
      <c r="H94">
        <v>-2.8735925031419998E-2</v>
      </c>
      <c r="I94">
        <v>4.3782763953011998E-2</v>
      </c>
      <c r="J94">
        <v>-0.2582491816384021</v>
      </c>
      <c r="K94">
        <v>1.060374134306969</v>
      </c>
    </row>
    <row r="95" spans="1:11" x14ac:dyDescent="0.7">
      <c r="A95">
        <v>1.86</v>
      </c>
      <c r="B95">
        <v>0.22216155480408306</v>
      </c>
      <c r="C95">
        <v>0.10234801335891995</v>
      </c>
      <c r="D95">
        <v>-0.58746281067237049</v>
      </c>
      <c r="E95">
        <v>0.15204841777643108</v>
      </c>
      <c r="F95">
        <v>-5.7057578391360414E-2</v>
      </c>
      <c r="G95">
        <v>0.7532620759709201</v>
      </c>
      <c r="H95">
        <v>-2.9289990094270024E-2</v>
      </c>
      <c r="I95">
        <v>0.11407302401570805</v>
      </c>
      <c r="J95">
        <v>-0.29668024927190118</v>
      </c>
      <c r="K95">
        <v>1.0978174655261561</v>
      </c>
    </row>
    <row r="96" spans="1:11" x14ac:dyDescent="0.7">
      <c r="A96">
        <v>1.88</v>
      </c>
      <c r="B96">
        <v>0.14876391057034405</v>
      </c>
      <c r="C96">
        <v>0.13664378045044998</v>
      </c>
      <c r="D96">
        <v>-0.55041063620522979</v>
      </c>
      <c r="E96">
        <v>0.15241519955626909</v>
      </c>
      <c r="F96">
        <v>-7.4729937558549869E-2</v>
      </c>
      <c r="G96">
        <v>0.73473488942647003</v>
      </c>
      <c r="H96">
        <v>-3.0122363748120051E-2</v>
      </c>
      <c r="I96">
        <v>7.8505809095342993E-2</v>
      </c>
      <c r="J96">
        <v>-0.31554891916880196</v>
      </c>
      <c r="K96">
        <v>1.11656061601993</v>
      </c>
    </row>
    <row r="97" spans="1:11" x14ac:dyDescent="0.7">
      <c r="A97">
        <v>1.9</v>
      </c>
      <c r="B97">
        <v>0.16481532409689006</v>
      </c>
      <c r="C97">
        <v>0.11894193079025009</v>
      </c>
      <c r="D97">
        <v>-0.53092684997981088</v>
      </c>
      <c r="E97">
        <v>0.13504092686708899</v>
      </c>
      <c r="F97">
        <v>-2.1793728082469956E-2</v>
      </c>
      <c r="G97">
        <v>0.75143109650307993</v>
      </c>
      <c r="H97">
        <v>-1.2798131103349953E-2</v>
      </c>
      <c r="I97">
        <v>9.6005001577219057E-2</v>
      </c>
      <c r="J97">
        <v>-0.31483559559910079</v>
      </c>
      <c r="K97">
        <v>1.079092732802275</v>
      </c>
    </row>
    <row r="98" spans="1:11" x14ac:dyDescent="0.7">
      <c r="A98">
        <v>1.92</v>
      </c>
      <c r="B98">
        <v>0.22216155480408306</v>
      </c>
      <c r="C98">
        <v>0.10234801335891995</v>
      </c>
      <c r="D98">
        <v>-0.56863513036685021</v>
      </c>
      <c r="E98">
        <v>0.13450675967597903</v>
      </c>
      <c r="F98">
        <v>-5.7057578391360414E-2</v>
      </c>
      <c r="G98">
        <v>0.7532620759709201</v>
      </c>
      <c r="H98">
        <v>-1.1437625363689996E-2</v>
      </c>
      <c r="I98">
        <v>6.1239140321354052E-2</v>
      </c>
      <c r="J98">
        <v>-0.25787415137210135</v>
      </c>
      <c r="K98">
        <v>1.0603680000783942</v>
      </c>
    </row>
    <row r="99" spans="1:11" x14ac:dyDescent="0.7">
      <c r="A99">
        <v>1.94</v>
      </c>
      <c r="B99">
        <v>0.25930811930002612</v>
      </c>
      <c r="C99">
        <v>0.10272184713934998</v>
      </c>
      <c r="D99">
        <v>-0.58867941511583977</v>
      </c>
      <c r="E99">
        <v>0.11608756100297901</v>
      </c>
      <c r="F99">
        <v>-7.4649131254970066E-2</v>
      </c>
      <c r="G99">
        <v>0.73658995791483006</v>
      </c>
      <c r="H99">
        <v>-2.8735925031419998E-2</v>
      </c>
      <c r="I99">
        <v>7.9019783742977981E-2</v>
      </c>
      <c r="J99">
        <v>-0.23904308879800171</v>
      </c>
      <c r="K99">
        <v>1.079092732802275</v>
      </c>
    </row>
    <row r="100" spans="1:11" x14ac:dyDescent="0.7">
      <c r="A100">
        <v>1.96</v>
      </c>
      <c r="B100">
        <v>0.20509248074552408</v>
      </c>
      <c r="C100">
        <v>0.11985148679383002</v>
      </c>
      <c r="D100">
        <v>-0.58746281067237049</v>
      </c>
      <c r="E100">
        <v>0.116431684034304</v>
      </c>
      <c r="F100">
        <v>-5.7057578391360414E-2</v>
      </c>
      <c r="G100">
        <v>0.7532620759709201</v>
      </c>
      <c r="H100">
        <v>-1.1437625363689996E-2</v>
      </c>
      <c r="I100">
        <v>6.1239140321354052E-2</v>
      </c>
      <c r="J100">
        <v>-0.27746156743190226</v>
      </c>
      <c r="K100">
        <v>1.079092732802275</v>
      </c>
    </row>
    <row r="101" spans="1:11" x14ac:dyDescent="0.7">
      <c r="A101">
        <v>1.98</v>
      </c>
      <c r="B101">
        <v>0.16584268584983006</v>
      </c>
      <c r="C101">
        <v>0.15398679897191006</v>
      </c>
      <c r="D101">
        <v>-0.56740468056433002</v>
      </c>
      <c r="E101">
        <v>0.13486275995612004</v>
      </c>
      <c r="F101">
        <v>-5.7089930547610385E-2</v>
      </c>
      <c r="G101">
        <v>0.78739433950175997</v>
      </c>
      <c r="H101">
        <v>-4.7996787952209991E-2</v>
      </c>
      <c r="I101">
        <v>9.6102595701963986E-2</v>
      </c>
      <c r="J101">
        <v>-0.31554891916880196</v>
      </c>
      <c r="K101">
        <v>1.11656061601993</v>
      </c>
    </row>
    <row r="102" spans="1:11" x14ac:dyDescent="0.7">
      <c r="A102">
        <v>2</v>
      </c>
      <c r="B102">
        <v>0.13065284222807902</v>
      </c>
      <c r="C102">
        <v>0.11912406553775999</v>
      </c>
      <c r="D102">
        <v>-0.566788879249981</v>
      </c>
      <c r="E102">
        <v>0.13504092686708899</v>
      </c>
      <c r="F102">
        <v>-5.7111531650710395E-2</v>
      </c>
      <c r="G102">
        <v>0.75143109650307993</v>
      </c>
      <c r="H102">
        <v>-4.8280120793710073E-2</v>
      </c>
      <c r="I102">
        <v>6.0697616002727009E-2</v>
      </c>
      <c r="J102">
        <v>-0.2959549016476018</v>
      </c>
      <c r="K102">
        <v>1.097829746052619</v>
      </c>
    </row>
    <row r="103" spans="1:11" x14ac:dyDescent="0.7">
      <c r="A103">
        <v>2.02</v>
      </c>
      <c r="B103">
        <v>0.22115258587849207</v>
      </c>
      <c r="C103">
        <v>0.10216092432728008</v>
      </c>
      <c r="D103">
        <v>-0.58685393914579009</v>
      </c>
      <c r="E103">
        <v>0.15223175145502907</v>
      </c>
      <c r="F103">
        <v>-3.9428347190339968E-2</v>
      </c>
      <c r="G103">
        <v>0.77068086254176993</v>
      </c>
      <c r="H103">
        <v>-1.1709392542740105E-2</v>
      </c>
      <c r="I103">
        <v>9.6395018723791998E-2</v>
      </c>
      <c r="J103">
        <v>-0.25787415137210135</v>
      </c>
      <c r="K103">
        <v>1.0978174655261561</v>
      </c>
    </row>
    <row r="104" spans="1:11" x14ac:dyDescent="0.7">
      <c r="A104">
        <v>2.04</v>
      </c>
      <c r="B104">
        <v>0.22417763594201309</v>
      </c>
      <c r="C104">
        <v>0.10272184713934998</v>
      </c>
      <c r="D104">
        <v>-0.57047792839560008</v>
      </c>
      <c r="E104">
        <v>0.13397359155068803</v>
      </c>
      <c r="F104">
        <v>-3.9417576312889939E-2</v>
      </c>
      <c r="G104">
        <v>0.77140116145374005</v>
      </c>
      <c r="H104">
        <v>6.6753508974899851E-3</v>
      </c>
      <c r="I104">
        <v>7.9019783742977981E-2</v>
      </c>
      <c r="J104">
        <v>-0.21984328581930015</v>
      </c>
      <c r="K104">
        <v>1.0603802645177092</v>
      </c>
    </row>
    <row r="105" spans="1:11" x14ac:dyDescent="0.7">
      <c r="A105">
        <v>2.06</v>
      </c>
      <c r="B105">
        <v>0.22216155480408306</v>
      </c>
      <c r="C105">
        <v>0.10234801335891995</v>
      </c>
      <c r="D105">
        <v>-0.60506706520209974</v>
      </c>
      <c r="E105">
        <v>0.13432892609873504</v>
      </c>
      <c r="F105">
        <v>-7.4697585406079986E-2</v>
      </c>
      <c r="G105">
        <v>0.73547759706083005</v>
      </c>
      <c r="H105">
        <v>-4.6865194824470005E-2</v>
      </c>
      <c r="I105">
        <v>6.1239140321354052E-2</v>
      </c>
      <c r="J105">
        <v>-0.25787415137210135</v>
      </c>
      <c r="K105">
        <v>1.0603680000783942</v>
      </c>
    </row>
    <row r="106" spans="1:11" x14ac:dyDescent="0.7">
      <c r="A106">
        <v>2.08</v>
      </c>
      <c r="B106">
        <v>0.16686941654518198</v>
      </c>
      <c r="C106">
        <v>0.11930608840887996</v>
      </c>
      <c r="D106">
        <v>-0.54978981839568064</v>
      </c>
      <c r="E106">
        <v>0.11694867423845806</v>
      </c>
      <c r="F106">
        <v>-7.4729937558549869E-2</v>
      </c>
      <c r="G106">
        <v>0.73473488942647003</v>
      </c>
      <c r="H106">
        <v>5.6100231795999994E-3</v>
      </c>
      <c r="I106">
        <v>7.8608730250416065E-2</v>
      </c>
      <c r="J106">
        <v>-0.31590523025380152</v>
      </c>
      <c r="K106">
        <v>1.079092732802275</v>
      </c>
    </row>
    <row r="107" spans="1:11" x14ac:dyDescent="0.7">
      <c r="A107">
        <v>2.1</v>
      </c>
      <c r="B107">
        <v>0.13065284222807902</v>
      </c>
      <c r="C107">
        <v>0.11912406553775999</v>
      </c>
      <c r="D107">
        <v>-0.54916861287789087</v>
      </c>
      <c r="E107">
        <v>0.15278243945542602</v>
      </c>
      <c r="F107">
        <v>-3.9449928489540299E-2</v>
      </c>
      <c r="G107">
        <v>0.76923762020601005</v>
      </c>
      <c r="H107">
        <v>-3.040016254243998E-2</v>
      </c>
      <c r="I107">
        <v>0.11370478755712199</v>
      </c>
      <c r="J107">
        <v>-0.2955918709315995</v>
      </c>
      <c r="K107">
        <v>1.1353222114707251</v>
      </c>
    </row>
    <row r="108" spans="1:11" x14ac:dyDescent="0.7">
      <c r="A108">
        <v>2.12</v>
      </c>
      <c r="B108">
        <v>0.20306375163949308</v>
      </c>
      <c r="C108">
        <v>0.11948799950666995</v>
      </c>
      <c r="D108">
        <v>-0.56863513036685021</v>
      </c>
      <c r="E108">
        <v>0.13450675967597903</v>
      </c>
      <c r="F108">
        <v>-2.1793728082469956E-2</v>
      </c>
      <c r="G108">
        <v>0.75289632774959991</v>
      </c>
      <c r="H108">
        <v>-2.9567277680970075E-2</v>
      </c>
      <c r="I108">
        <v>7.8711588234610996E-2</v>
      </c>
      <c r="J108">
        <v>-0.25787415137210135</v>
      </c>
      <c r="K108">
        <v>1.0978174655261561</v>
      </c>
    </row>
    <row r="109" spans="1:11" x14ac:dyDescent="0.7">
      <c r="A109">
        <v>2.14</v>
      </c>
      <c r="B109">
        <v>0.25930811930002612</v>
      </c>
      <c r="C109">
        <v>0.10272184713934998</v>
      </c>
      <c r="D109">
        <v>-0.57047792839560008</v>
      </c>
      <c r="E109">
        <v>0.13397359155068803</v>
      </c>
      <c r="F109">
        <v>-3.9412195806630024E-2</v>
      </c>
      <c r="G109">
        <v>0.77176098105217994</v>
      </c>
      <c r="H109">
        <v>-2.8735925031419998E-2</v>
      </c>
      <c r="I109">
        <v>7.9019783742977981E-2</v>
      </c>
      <c r="J109">
        <v>-0.25862396626520195</v>
      </c>
      <c r="K109">
        <v>1.0978052010868411</v>
      </c>
    </row>
    <row r="110" spans="1:11" x14ac:dyDescent="0.7">
      <c r="A110">
        <v>2.16</v>
      </c>
      <c r="B110">
        <v>0.22316990463537911</v>
      </c>
      <c r="C110">
        <v>0.10253498759440004</v>
      </c>
      <c r="D110">
        <v>-0.58746281067237049</v>
      </c>
      <c r="E110">
        <v>0.116431684034304</v>
      </c>
      <c r="F110">
        <v>-7.4681424154420029E-2</v>
      </c>
      <c r="G110">
        <v>0.77104112201745001</v>
      </c>
      <c r="H110">
        <v>-2.9012872596570108E-2</v>
      </c>
      <c r="I110">
        <v>7.8917114922855983E-2</v>
      </c>
      <c r="J110">
        <v>-0.27746156743190226</v>
      </c>
      <c r="K110">
        <v>1.079092732802275</v>
      </c>
    </row>
    <row r="111" spans="1:11" x14ac:dyDescent="0.7">
      <c r="A111">
        <v>2.1800000000000002</v>
      </c>
      <c r="B111">
        <v>0.2010325294715811</v>
      </c>
      <c r="C111">
        <v>0.11912406553775999</v>
      </c>
      <c r="D111">
        <v>-0.54978981839568064</v>
      </c>
      <c r="E111">
        <v>0.11694867423845806</v>
      </c>
      <c r="F111">
        <v>-3.9439131241159942E-2</v>
      </c>
      <c r="G111">
        <v>0.73473488942647003</v>
      </c>
      <c r="H111">
        <v>-1.2253427546550101E-2</v>
      </c>
      <c r="I111">
        <v>9.6200129897864001E-2</v>
      </c>
      <c r="J111">
        <v>-0.27672373630280162</v>
      </c>
      <c r="K111">
        <v>1.079092732802275</v>
      </c>
    </row>
    <row r="112" spans="1:11" x14ac:dyDescent="0.7">
      <c r="A112">
        <v>2.2000000000000002</v>
      </c>
      <c r="B112">
        <v>0.18292670887099105</v>
      </c>
      <c r="C112">
        <v>0.10159896739725004</v>
      </c>
      <c r="D112">
        <v>-0.53092684997981088</v>
      </c>
      <c r="E112">
        <v>0.13504092686708899</v>
      </c>
      <c r="F112">
        <v>-3.9449928489540299E-2</v>
      </c>
      <c r="G112">
        <v>0.7339912728643001</v>
      </c>
      <c r="H112">
        <v>-3.040016254243998E-2</v>
      </c>
      <c r="I112">
        <v>0.11370478755712199</v>
      </c>
      <c r="J112">
        <v>-0.27635445775140116</v>
      </c>
      <c r="K112">
        <v>1.079092732802275</v>
      </c>
    </row>
    <row r="113" spans="1:11" x14ac:dyDescent="0.7">
      <c r="A113">
        <v>2.2200000000000002</v>
      </c>
      <c r="B113">
        <v>0.185989749043865</v>
      </c>
      <c r="C113">
        <v>0.10216092432728008</v>
      </c>
      <c r="D113">
        <v>-0.60446359143489026</v>
      </c>
      <c r="E113">
        <v>0.13450675967597903</v>
      </c>
      <c r="F113">
        <v>-7.4697585406079986E-2</v>
      </c>
      <c r="G113">
        <v>0.73547759706083005</v>
      </c>
      <c r="H113">
        <v>-1.1709392542740105E-2</v>
      </c>
      <c r="I113">
        <v>9.6395018723791998E-2</v>
      </c>
      <c r="J113">
        <v>-0.23828031531350008</v>
      </c>
      <c r="K113">
        <v>1.079092732802275</v>
      </c>
    </row>
    <row r="114" spans="1:11" x14ac:dyDescent="0.7">
      <c r="A114">
        <v>2.2400000000000002</v>
      </c>
      <c r="B114">
        <v>0.25930811930002612</v>
      </c>
      <c r="C114">
        <v>0.10272184713934998</v>
      </c>
      <c r="D114">
        <v>-0.58807130254405993</v>
      </c>
      <c r="E114">
        <v>0.15186519841345608</v>
      </c>
      <c r="F114">
        <v>-5.7036043215600074E-2</v>
      </c>
      <c r="G114">
        <v>0.75399290234049998</v>
      </c>
      <c r="H114">
        <v>-2.9012872596570108E-2</v>
      </c>
      <c r="I114">
        <v>7.8917114922855983E-2</v>
      </c>
      <c r="J114">
        <v>-0.23904308879800171</v>
      </c>
      <c r="K114">
        <v>1.079092732802275</v>
      </c>
    </row>
    <row r="115" spans="1:11" x14ac:dyDescent="0.7">
      <c r="A115">
        <v>2.2599999999999998</v>
      </c>
      <c r="B115">
        <v>0.22316990463537911</v>
      </c>
      <c r="C115">
        <v>0.10253498759440004</v>
      </c>
      <c r="D115">
        <v>-0.5692497795741901</v>
      </c>
      <c r="E115">
        <v>0.13432892609873504</v>
      </c>
      <c r="F115">
        <v>-5.7057578391360414E-2</v>
      </c>
      <c r="G115">
        <v>0.7532620759709201</v>
      </c>
      <c r="H115">
        <v>6.1430138763100221E-3</v>
      </c>
      <c r="I115">
        <v>7.881438310606699E-2</v>
      </c>
      <c r="J115">
        <v>-0.21906805347220201</v>
      </c>
      <c r="K115">
        <v>1.0978174655261561</v>
      </c>
    </row>
    <row r="116" spans="1:11" x14ac:dyDescent="0.7">
      <c r="A116">
        <v>2.2799999999999998</v>
      </c>
      <c r="B116">
        <v>0.16686941654518198</v>
      </c>
      <c r="C116">
        <v>0.11930608840887996</v>
      </c>
      <c r="D116">
        <v>-0.56740468056433002</v>
      </c>
      <c r="E116">
        <v>0.13486275995612004</v>
      </c>
      <c r="F116">
        <v>-7.4729937558549869E-2</v>
      </c>
      <c r="G116">
        <v>0.80518447590339004</v>
      </c>
      <c r="H116">
        <v>5.6100231795999994E-3</v>
      </c>
      <c r="I116">
        <v>7.8608730250416065E-2</v>
      </c>
      <c r="J116">
        <v>-0.27709277278360106</v>
      </c>
      <c r="K116">
        <v>1.116548335494457</v>
      </c>
    </row>
    <row r="117" spans="1:11" x14ac:dyDescent="0.7">
      <c r="A117">
        <v>2.2999999999999998</v>
      </c>
      <c r="B117">
        <v>0.16481532409689006</v>
      </c>
      <c r="C117">
        <v>0.11894193079025009</v>
      </c>
      <c r="D117">
        <v>-0.58441464937542098</v>
      </c>
      <c r="E117">
        <v>0.15296623146805308</v>
      </c>
      <c r="F117">
        <v>-7.4762329303680278E-2</v>
      </c>
      <c r="G117">
        <v>0.80448396754772</v>
      </c>
      <c r="H117">
        <v>-4.8280120793710073E-2</v>
      </c>
      <c r="I117">
        <v>6.0697616002727009E-2</v>
      </c>
      <c r="J117">
        <v>-0.2955918709315995</v>
      </c>
      <c r="K117">
        <v>1.1353222114707251</v>
      </c>
    </row>
    <row r="118" spans="1:11" x14ac:dyDescent="0.7">
      <c r="A118">
        <v>2.3199999999999998</v>
      </c>
      <c r="B118">
        <v>0.23823198651477712</v>
      </c>
      <c r="C118">
        <v>0.15432932506030994</v>
      </c>
      <c r="D118">
        <v>-0.58685393914579009</v>
      </c>
      <c r="E118">
        <v>0.15223175145502907</v>
      </c>
      <c r="F118">
        <v>-5.706835585173025E-2</v>
      </c>
      <c r="G118">
        <v>0.7881049727026499</v>
      </c>
      <c r="H118">
        <v>-1.1709392542740105E-2</v>
      </c>
      <c r="I118">
        <v>9.6395018723791998E-2</v>
      </c>
      <c r="J118">
        <v>-0.23866182701860056</v>
      </c>
      <c r="K118">
        <v>1.11653606301651</v>
      </c>
    </row>
    <row r="119" spans="1:11" x14ac:dyDescent="0.7">
      <c r="A119">
        <v>2.34</v>
      </c>
      <c r="B119">
        <v>0.25831116586832897</v>
      </c>
      <c r="C119">
        <v>0.13734959024149004</v>
      </c>
      <c r="D119">
        <v>-0.60567016262147044</v>
      </c>
      <c r="E119">
        <v>0.13415120342487602</v>
      </c>
      <c r="F119">
        <v>-7.4649131254970066E-2</v>
      </c>
      <c r="G119">
        <v>0.77176098105217994</v>
      </c>
      <c r="H119">
        <v>-2.9012872596570108E-2</v>
      </c>
      <c r="I119">
        <v>0.11416494195704603</v>
      </c>
      <c r="J119">
        <v>-0.2582491816384021</v>
      </c>
      <c r="K119">
        <v>1.0978113312975821</v>
      </c>
    </row>
    <row r="120" spans="1:11" x14ac:dyDescent="0.7">
      <c r="A120">
        <v>2.36</v>
      </c>
      <c r="B120">
        <v>0.20509248074552408</v>
      </c>
      <c r="C120">
        <v>0.11985148679383002</v>
      </c>
      <c r="D120">
        <v>-0.60446359143489026</v>
      </c>
      <c r="E120">
        <v>0.13450675967597903</v>
      </c>
      <c r="F120">
        <v>-3.9422960106450237E-2</v>
      </c>
      <c r="G120">
        <v>0.73584861055070006</v>
      </c>
      <c r="H120">
        <v>-2.9289990094270024E-2</v>
      </c>
      <c r="I120">
        <v>7.881438310606699E-2</v>
      </c>
      <c r="J120">
        <v>-0.23866182701860056</v>
      </c>
      <c r="K120">
        <v>1.11653606301651</v>
      </c>
    </row>
    <row r="121" spans="1:11" x14ac:dyDescent="0.7">
      <c r="A121">
        <v>2.38</v>
      </c>
      <c r="B121">
        <v>0.20204845247540409</v>
      </c>
      <c r="C121">
        <v>0.15415811461532006</v>
      </c>
      <c r="D121">
        <v>-0.54978981839568064</v>
      </c>
      <c r="E121">
        <v>0.11694867423845806</v>
      </c>
      <c r="F121">
        <v>-5.7079139901789949E-2</v>
      </c>
      <c r="G121">
        <v>0.75253035589743988</v>
      </c>
      <c r="H121">
        <v>-1.2253427546550101E-2</v>
      </c>
      <c r="I121">
        <v>9.6200129897864001E-2</v>
      </c>
      <c r="J121">
        <v>-0.27672373630280162</v>
      </c>
      <c r="K121">
        <v>1.11656061601993</v>
      </c>
    </row>
    <row r="122" spans="1:11" x14ac:dyDescent="0.7">
      <c r="A122">
        <v>2.4</v>
      </c>
      <c r="B122">
        <v>0.16584268584983006</v>
      </c>
      <c r="C122">
        <v>0.11912406553775999</v>
      </c>
      <c r="D122">
        <v>-0.54854701928856997</v>
      </c>
      <c r="E122">
        <v>0.15296623146805308</v>
      </c>
      <c r="F122">
        <v>-5.7100727795230455E-2</v>
      </c>
      <c r="G122">
        <v>0.75179774047973003</v>
      </c>
      <c r="H122">
        <v>5.0763776025899432E-3</v>
      </c>
      <c r="I122">
        <v>0.11370478755712199</v>
      </c>
      <c r="J122">
        <v>-0.2955918709315995</v>
      </c>
      <c r="K122">
        <v>1.097835892358425</v>
      </c>
    </row>
    <row r="123" spans="1:11" x14ac:dyDescent="0.7">
      <c r="A123">
        <v>2.42</v>
      </c>
      <c r="B123">
        <v>0.22115258587849207</v>
      </c>
      <c r="C123">
        <v>0.10216092432728008</v>
      </c>
      <c r="D123">
        <v>-0.58685393914579009</v>
      </c>
      <c r="E123">
        <v>0.15223175145502907</v>
      </c>
      <c r="F123">
        <v>-5.7057578391360414E-2</v>
      </c>
      <c r="G123">
        <v>0.7532620759709201</v>
      </c>
      <c r="H123">
        <v>-1.1981326552469973E-2</v>
      </c>
      <c r="I123">
        <v>6.1022730050374022E-2</v>
      </c>
      <c r="J123">
        <v>-0.25787415137210135</v>
      </c>
      <c r="K123">
        <v>1.0603680000783942</v>
      </c>
    </row>
    <row r="124" spans="1:11" x14ac:dyDescent="0.7">
      <c r="A124">
        <v>2.44</v>
      </c>
      <c r="B124">
        <v>0.2422438182760791</v>
      </c>
      <c r="C124">
        <v>8.5415939650640038E-2</v>
      </c>
      <c r="D124">
        <v>-0.57109142872614027</v>
      </c>
      <c r="E124">
        <v>0.13379609037258905</v>
      </c>
      <c r="F124">
        <v>-3.9406818584679829E-2</v>
      </c>
      <c r="G124">
        <v>0.73696029220392989</v>
      </c>
      <c r="H124">
        <v>-1.1166024861850055E-2</v>
      </c>
      <c r="I124">
        <v>9.6589668495655978E-2</v>
      </c>
      <c r="J124">
        <v>-0.21984328581930015</v>
      </c>
      <c r="K124">
        <v>1.0978052010868411</v>
      </c>
    </row>
    <row r="125" spans="1:11" x14ac:dyDescent="0.7">
      <c r="A125">
        <v>2.46</v>
      </c>
      <c r="B125">
        <v>0.20509248074552408</v>
      </c>
      <c r="C125">
        <v>0.11985148679383002</v>
      </c>
      <c r="D125">
        <v>-0.62327451119413979</v>
      </c>
      <c r="E125">
        <v>0.15204841777643108</v>
      </c>
      <c r="F125">
        <v>-9.2299886946860005E-2</v>
      </c>
      <c r="G125">
        <v>0.75362760076634006</v>
      </c>
      <c r="H125">
        <v>-4.6865194824470005E-2</v>
      </c>
      <c r="I125">
        <v>9.6492373463984038E-2</v>
      </c>
      <c r="J125">
        <v>-0.27746156743190226</v>
      </c>
      <c r="K125">
        <v>1.079092732802275</v>
      </c>
    </row>
    <row r="126" spans="1:11" x14ac:dyDescent="0.7">
      <c r="A126">
        <v>2.48</v>
      </c>
      <c r="B126">
        <v>0.18394834951637407</v>
      </c>
      <c r="C126">
        <v>0.10178640145239992</v>
      </c>
      <c r="D126">
        <v>-0.55041063620522979</v>
      </c>
      <c r="E126">
        <v>0.11677623661536307</v>
      </c>
      <c r="F126">
        <v>-9.2364551721119889E-2</v>
      </c>
      <c r="G126">
        <v>0.71731094706637999</v>
      </c>
      <c r="H126">
        <v>-2.9844735513299983E-2</v>
      </c>
      <c r="I126">
        <v>0.11388901882907305</v>
      </c>
      <c r="J126">
        <v>-0.29631769434970184</v>
      </c>
      <c r="K126">
        <v>1.0603618618280339</v>
      </c>
    </row>
    <row r="127" spans="1:11" x14ac:dyDescent="0.7">
      <c r="A127">
        <v>2.5</v>
      </c>
      <c r="B127">
        <v>0.18292670887099105</v>
      </c>
      <c r="C127">
        <v>0.10159896739725004</v>
      </c>
      <c r="D127">
        <v>-0.51331218267553003</v>
      </c>
      <c r="E127">
        <v>0.11712121955093507</v>
      </c>
      <c r="F127">
        <v>-3.9444528214140462E-2</v>
      </c>
      <c r="G127">
        <v>0.73436319486560997</v>
      </c>
      <c r="H127">
        <v>-1.2798131103349953E-2</v>
      </c>
      <c r="I127">
        <v>9.6005001577219057E-2</v>
      </c>
      <c r="J127">
        <v>-0.27635445775140116</v>
      </c>
      <c r="K127">
        <v>1.116572904600847</v>
      </c>
    </row>
    <row r="128" spans="1:11" x14ac:dyDescent="0.7">
      <c r="A128">
        <v>2.52</v>
      </c>
      <c r="B128">
        <v>0.23923586798911797</v>
      </c>
      <c r="C128">
        <v>0.11966979893405992</v>
      </c>
      <c r="D128">
        <v>-0.55103106666941104</v>
      </c>
      <c r="E128">
        <v>0.11660390658086506</v>
      </c>
      <c r="F128">
        <v>-5.7057578391360414E-2</v>
      </c>
      <c r="G128">
        <v>0.7532620759709201</v>
      </c>
      <c r="H128">
        <v>2.3729047605199938E-2</v>
      </c>
      <c r="I128">
        <v>6.1130968387807988E-2</v>
      </c>
      <c r="J128">
        <v>-0.23828031531350008</v>
      </c>
      <c r="K128">
        <v>1.079092732802275</v>
      </c>
    </row>
    <row r="129" spans="1:11" x14ac:dyDescent="0.7">
      <c r="A129">
        <v>2.54</v>
      </c>
      <c r="B129">
        <v>0.25930811930002612</v>
      </c>
      <c r="C129">
        <v>0.10272184713934998</v>
      </c>
      <c r="D129">
        <v>-0.58807130254405993</v>
      </c>
      <c r="E129">
        <v>0.15186519841345608</v>
      </c>
      <c r="F129">
        <v>-5.7036043215600074E-2</v>
      </c>
      <c r="G129">
        <v>0.75399290234049998</v>
      </c>
      <c r="H129">
        <v>-2.9012872596570108E-2</v>
      </c>
      <c r="I129">
        <v>7.8917114922855983E-2</v>
      </c>
      <c r="J129">
        <v>-0.23904308879800171</v>
      </c>
      <c r="K129">
        <v>1.079092732802275</v>
      </c>
    </row>
    <row r="130" spans="1:11" x14ac:dyDescent="0.7">
      <c r="A130">
        <v>2.56</v>
      </c>
      <c r="B130">
        <v>0.22316990463537911</v>
      </c>
      <c r="C130">
        <v>0.1721641928885701</v>
      </c>
      <c r="D130">
        <v>-0.53343249394629033</v>
      </c>
      <c r="E130">
        <v>0.16995121454044801</v>
      </c>
      <c r="F130">
        <v>-3.9422960106450237E-2</v>
      </c>
      <c r="G130">
        <v>0.80623363348419008</v>
      </c>
      <c r="H130">
        <v>6.4092640211599779E-3</v>
      </c>
      <c r="I130">
        <v>0.11416494195704603</v>
      </c>
      <c r="J130">
        <v>-0.2582491816384021</v>
      </c>
      <c r="K130">
        <v>1.0978113312975821</v>
      </c>
    </row>
    <row r="131" spans="1:11" x14ac:dyDescent="0.7">
      <c r="A131">
        <v>2.58</v>
      </c>
      <c r="B131">
        <v>0.16686941654518198</v>
      </c>
      <c r="C131">
        <v>0.18901014082176992</v>
      </c>
      <c r="D131">
        <v>-0.58624468760890103</v>
      </c>
      <c r="E131">
        <v>0.18805416249717499</v>
      </c>
      <c r="F131">
        <v>-5.7079139901789949E-2</v>
      </c>
      <c r="G131">
        <v>0.82296917355956001</v>
      </c>
      <c r="H131">
        <v>-1.1981326552469973E-2</v>
      </c>
      <c r="I131">
        <v>0.13157247838982997</v>
      </c>
      <c r="J131">
        <v>-0.27709277278360106</v>
      </c>
      <c r="K131">
        <v>1.116548335494457</v>
      </c>
    </row>
    <row r="132" spans="1:11" x14ac:dyDescent="0.7">
      <c r="A132">
        <v>2.6</v>
      </c>
      <c r="B132">
        <v>0.16584268584983006</v>
      </c>
      <c r="C132">
        <v>0.15398679897191006</v>
      </c>
      <c r="D132">
        <v>-0.54854701928856997</v>
      </c>
      <c r="E132">
        <v>0.11729387265370601</v>
      </c>
      <c r="F132">
        <v>-7.4762329303680278E-2</v>
      </c>
      <c r="G132">
        <v>0.76923762020601005</v>
      </c>
      <c r="H132">
        <v>-3.0678132053479957E-2</v>
      </c>
      <c r="I132">
        <v>7.8299777039634047E-2</v>
      </c>
      <c r="J132">
        <v>-0.2959549016476018</v>
      </c>
      <c r="K132">
        <v>1.097829746052619</v>
      </c>
    </row>
    <row r="133" spans="1:11" x14ac:dyDescent="0.7">
      <c r="A133">
        <v>2.62</v>
      </c>
      <c r="B133">
        <v>0.16789551676420908</v>
      </c>
      <c r="C133">
        <v>0.11948799950666995</v>
      </c>
      <c r="D133">
        <v>-0.60446359143489026</v>
      </c>
      <c r="E133">
        <v>0.13450675967597903</v>
      </c>
      <c r="F133">
        <v>-9.2321428700260111E-2</v>
      </c>
      <c r="G133">
        <v>0.78845996362335002</v>
      </c>
      <c r="H133">
        <v>-2.9567277680970075E-2</v>
      </c>
      <c r="I133">
        <v>7.8711588234610996E-2</v>
      </c>
      <c r="J133">
        <v>-0.25787415137210135</v>
      </c>
      <c r="K133">
        <v>1.0978174655261561</v>
      </c>
    </row>
    <row r="134" spans="1:11" x14ac:dyDescent="0.7">
      <c r="A134">
        <v>2.64</v>
      </c>
      <c r="B134">
        <v>0.17097004036526897</v>
      </c>
      <c r="C134">
        <v>0.12003306318864998</v>
      </c>
      <c r="D134">
        <v>-0.62387183807736057</v>
      </c>
      <c r="E134">
        <v>0.11625956887514502</v>
      </c>
      <c r="F134">
        <v>-0.10988606670330014</v>
      </c>
      <c r="G134">
        <v>0.77176098105217994</v>
      </c>
      <c r="H134">
        <v>-2.8735925031419998E-2</v>
      </c>
      <c r="I134">
        <v>7.9019783742977981E-2</v>
      </c>
      <c r="J134">
        <v>-0.2582491816384021</v>
      </c>
      <c r="K134">
        <v>1.0978113312975821</v>
      </c>
    </row>
    <row r="135" spans="1:11" x14ac:dyDescent="0.7">
      <c r="A135">
        <v>2.66</v>
      </c>
      <c r="B135">
        <v>0.25831116586832897</v>
      </c>
      <c r="C135">
        <v>0.13734959024149004</v>
      </c>
      <c r="D135">
        <v>-0.5692497795741901</v>
      </c>
      <c r="E135">
        <v>0.13432892609873504</v>
      </c>
      <c r="F135">
        <v>-3.9422960106450237E-2</v>
      </c>
      <c r="G135">
        <v>0.73584861055070006</v>
      </c>
      <c r="H135">
        <v>6.1430138763100221E-3</v>
      </c>
      <c r="I135">
        <v>7.881438310606699E-2</v>
      </c>
      <c r="J135">
        <v>-0.23866182701860056</v>
      </c>
      <c r="K135">
        <v>1.0416494025880401</v>
      </c>
    </row>
    <row r="136" spans="1:11" x14ac:dyDescent="0.7">
      <c r="A136">
        <v>2.68</v>
      </c>
      <c r="B136">
        <v>0.18394834951637407</v>
      </c>
      <c r="C136">
        <v>0.13664378045044998</v>
      </c>
      <c r="D136">
        <v>-0.58563505570583063</v>
      </c>
      <c r="E136">
        <v>0.15259876218730606</v>
      </c>
      <c r="F136">
        <v>-7.4729937558549869E-2</v>
      </c>
      <c r="G136">
        <v>0.73473488942647003</v>
      </c>
      <c r="H136">
        <v>-4.7713629094640102E-2</v>
      </c>
      <c r="I136">
        <v>0.13148583454784105</v>
      </c>
      <c r="J136">
        <v>-0.3351365134749017</v>
      </c>
      <c r="K136">
        <v>1.0978236037765161</v>
      </c>
    </row>
    <row r="137" spans="1:11" x14ac:dyDescent="0.7">
      <c r="A137">
        <v>2.7</v>
      </c>
      <c r="B137">
        <v>0.16481532409689006</v>
      </c>
      <c r="C137">
        <v>0.11894193079025009</v>
      </c>
      <c r="D137">
        <v>-0.54854701928856997</v>
      </c>
      <c r="E137">
        <v>0.11729387265370601</v>
      </c>
      <c r="F137">
        <v>-9.2407727507990256E-2</v>
      </c>
      <c r="G137">
        <v>0.71655678413638002</v>
      </c>
      <c r="H137">
        <v>-3.0678132053479957E-2</v>
      </c>
      <c r="I137">
        <v>0.11361258700889901</v>
      </c>
      <c r="J137">
        <v>-0.33443615754520128</v>
      </c>
      <c r="K137">
        <v>1.097835892358425</v>
      </c>
    </row>
    <row r="138" spans="1:11" x14ac:dyDescent="0.7">
      <c r="A138">
        <v>2.72</v>
      </c>
      <c r="B138">
        <v>0.23722748840562408</v>
      </c>
      <c r="C138">
        <v>0.11930608840887996</v>
      </c>
      <c r="D138">
        <v>-0.56863513036685021</v>
      </c>
      <c r="E138">
        <v>0.13450675967597903</v>
      </c>
      <c r="F138">
        <v>-5.7057578391360414E-2</v>
      </c>
      <c r="G138">
        <v>0.7532620759709201</v>
      </c>
      <c r="H138">
        <v>5.8766003126299541E-3</v>
      </c>
      <c r="I138">
        <v>7.8711588234610996E-2</v>
      </c>
      <c r="J138">
        <v>-0.25787415137210135</v>
      </c>
      <c r="K138">
        <v>1.0603680000783942</v>
      </c>
    </row>
    <row r="139" spans="1:11" x14ac:dyDescent="0.7">
      <c r="A139">
        <v>2.74</v>
      </c>
      <c r="B139">
        <v>0.25731360052720709</v>
      </c>
      <c r="C139">
        <v>0.10234801335891995</v>
      </c>
      <c r="D139">
        <v>-0.57047792839560008</v>
      </c>
      <c r="E139">
        <v>0.13397359155068803</v>
      </c>
      <c r="F139">
        <v>-3.9412195806630024E-2</v>
      </c>
      <c r="G139">
        <v>0.73658995791483006</v>
      </c>
      <c r="H139">
        <v>-2.9012872596570108E-2</v>
      </c>
      <c r="I139">
        <v>7.8917114922855983E-2</v>
      </c>
      <c r="J139">
        <v>-0.23904308879800171</v>
      </c>
      <c r="K139">
        <v>1.079092732802275</v>
      </c>
    </row>
    <row r="140" spans="1:11" x14ac:dyDescent="0.7">
      <c r="A140">
        <v>2.76</v>
      </c>
      <c r="B140">
        <v>0.22115258587849207</v>
      </c>
      <c r="C140">
        <v>0.10216092432728008</v>
      </c>
      <c r="D140">
        <v>-0.62267681162218058</v>
      </c>
      <c r="E140">
        <v>0.11660390658086506</v>
      </c>
      <c r="F140">
        <v>-9.2299886946860005E-2</v>
      </c>
      <c r="G140">
        <v>0.75362760076634006</v>
      </c>
      <c r="H140">
        <v>-6.4722994064860026E-2</v>
      </c>
      <c r="I140">
        <v>7.881438310606699E-2</v>
      </c>
      <c r="J140">
        <v>-0.27746156743190226</v>
      </c>
      <c r="K140">
        <v>1.079092732802275</v>
      </c>
    </row>
    <row r="141" spans="1:11" x14ac:dyDescent="0.7">
      <c r="A141">
        <v>2.78</v>
      </c>
      <c r="B141">
        <v>0.16686941654518198</v>
      </c>
      <c r="C141">
        <v>0.11930608840887996</v>
      </c>
      <c r="D141">
        <v>-0.56863513036685021</v>
      </c>
      <c r="E141">
        <v>0.13450675967597903</v>
      </c>
      <c r="F141">
        <v>-7.471375653776989E-2</v>
      </c>
      <c r="G141">
        <v>0.77032038282494009</v>
      </c>
      <c r="H141">
        <v>5.6100231795999994E-3</v>
      </c>
      <c r="I141">
        <v>0.11388901882907305</v>
      </c>
      <c r="J141">
        <v>-0.25749887522450193</v>
      </c>
      <c r="K141">
        <v>1.0978236037765161</v>
      </c>
    </row>
    <row r="142" spans="1:11" x14ac:dyDescent="0.7">
      <c r="A142">
        <v>2.8</v>
      </c>
      <c r="B142">
        <v>0.16481532409689006</v>
      </c>
      <c r="C142">
        <v>0.11894193079025009</v>
      </c>
      <c r="D142">
        <v>-0.54916861287789087</v>
      </c>
      <c r="E142">
        <v>0.15278243945542602</v>
      </c>
      <c r="F142">
        <v>-5.7100727795230455E-2</v>
      </c>
      <c r="G142">
        <v>0.78703869682306993</v>
      </c>
      <c r="H142">
        <v>-3.0678132053479957E-2</v>
      </c>
      <c r="I142">
        <v>7.8299777039634047E-2</v>
      </c>
      <c r="J142">
        <v>-0.2959549016476018</v>
      </c>
      <c r="K142">
        <v>1.097829746052619</v>
      </c>
    </row>
    <row r="143" spans="1:11" x14ac:dyDescent="0.7">
      <c r="A143">
        <v>2.82</v>
      </c>
      <c r="B143">
        <v>0.185989749043865</v>
      </c>
      <c r="C143">
        <v>0.13699690201819995</v>
      </c>
      <c r="D143">
        <v>-0.58624468760890103</v>
      </c>
      <c r="E143">
        <v>0.11677623661536307</v>
      </c>
      <c r="F143">
        <v>-7.4681424154420029E-2</v>
      </c>
      <c r="G143">
        <v>0.77104112201745001</v>
      </c>
      <c r="H143">
        <v>-2.9844735513299983E-2</v>
      </c>
      <c r="I143">
        <v>7.8608730250416065E-2</v>
      </c>
      <c r="J143">
        <v>-0.27709277278360106</v>
      </c>
      <c r="K143">
        <v>1.0416371301100942</v>
      </c>
    </row>
    <row r="144" spans="1:11" x14ac:dyDescent="0.7">
      <c r="A144">
        <v>2.84</v>
      </c>
      <c r="B144">
        <v>0.22417763594201309</v>
      </c>
      <c r="C144">
        <v>0.10272184713934998</v>
      </c>
      <c r="D144">
        <v>-0.55227076701075084</v>
      </c>
      <c r="E144">
        <v>0.11625956887514502</v>
      </c>
      <c r="F144">
        <v>-3.9412195806630024E-2</v>
      </c>
      <c r="G144">
        <v>0.73658995791483006</v>
      </c>
      <c r="H144">
        <v>6.4092640211599779E-3</v>
      </c>
      <c r="I144">
        <v>4.3669287888667002E-2</v>
      </c>
      <c r="J144">
        <v>-0.23904308879800171</v>
      </c>
      <c r="K144">
        <v>1.079092732802275</v>
      </c>
    </row>
    <row r="145" spans="1:11" x14ac:dyDescent="0.7">
      <c r="A145">
        <v>2.86</v>
      </c>
      <c r="B145">
        <v>0.24023913339627506</v>
      </c>
      <c r="C145">
        <v>8.5031542845320024E-2</v>
      </c>
      <c r="D145">
        <v>-0.55165111015059975</v>
      </c>
      <c r="E145">
        <v>0.15204841777643108</v>
      </c>
      <c r="F145">
        <v>-7.4665272773729904E-2</v>
      </c>
      <c r="G145">
        <v>0.77140116145374005</v>
      </c>
      <c r="H145">
        <v>-2.9289990094270024E-2</v>
      </c>
      <c r="I145">
        <v>7.881438310606699E-2</v>
      </c>
      <c r="J145">
        <v>-0.2582491816384021</v>
      </c>
      <c r="K145">
        <v>1.0978113312975821</v>
      </c>
    </row>
    <row r="146" spans="1:11" x14ac:dyDescent="0.7">
      <c r="A146">
        <v>2.88</v>
      </c>
      <c r="B146">
        <v>0.18394834951637407</v>
      </c>
      <c r="C146">
        <v>0.13664378045044998</v>
      </c>
      <c r="D146">
        <v>-0.5680200974833497</v>
      </c>
      <c r="E146">
        <v>0.170329228837271</v>
      </c>
      <c r="F146">
        <v>-9.2364551721119889E-2</v>
      </c>
      <c r="G146">
        <v>0.78774976472849989</v>
      </c>
      <c r="H146">
        <v>-3.0122363748120051E-2</v>
      </c>
      <c r="I146">
        <v>7.8505809095342993E-2</v>
      </c>
      <c r="J146">
        <v>-0.3351365134749017</v>
      </c>
      <c r="K146">
        <v>1.0978236037765161</v>
      </c>
    </row>
    <row r="147" spans="1:11" x14ac:dyDescent="0.7">
      <c r="A147">
        <v>2.9</v>
      </c>
      <c r="B147">
        <v>0.18190444020000707</v>
      </c>
      <c r="C147">
        <v>0.13629022473907995</v>
      </c>
      <c r="D147">
        <v>-0.54854701928856997</v>
      </c>
      <c r="E147">
        <v>0.11729387265370601</v>
      </c>
      <c r="F147">
        <v>-7.4778540046209943E-2</v>
      </c>
      <c r="G147">
        <v>0.76887625750181998</v>
      </c>
      <c r="H147">
        <v>-1.2798131103349953E-2</v>
      </c>
      <c r="I147">
        <v>9.6005001577219057E-2</v>
      </c>
      <c r="J147">
        <v>-0.27635445775140116</v>
      </c>
      <c r="K147">
        <v>1.116572904600847</v>
      </c>
    </row>
    <row r="148" spans="1:11" x14ac:dyDescent="0.7">
      <c r="A148">
        <v>2.92</v>
      </c>
      <c r="B148">
        <v>0.20306375163949308</v>
      </c>
      <c r="C148">
        <v>0.11948799950666995</v>
      </c>
      <c r="D148">
        <v>-0.56863513036685021</v>
      </c>
      <c r="E148">
        <v>0.13450675967597903</v>
      </c>
      <c r="F148">
        <v>-7.4697585406079986E-2</v>
      </c>
      <c r="G148">
        <v>0.77068086254176993</v>
      </c>
      <c r="H148">
        <v>-1.1709392542740105E-2</v>
      </c>
      <c r="I148">
        <v>9.6395018723791998E-2</v>
      </c>
      <c r="J148">
        <v>-0.25749887522450193</v>
      </c>
      <c r="K148">
        <v>1.0978236037765161</v>
      </c>
    </row>
    <row r="149" spans="1:11" x14ac:dyDescent="0.7">
      <c r="A149">
        <v>2.94</v>
      </c>
      <c r="B149">
        <v>0.22316990463537911</v>
      </c>
      <c r="C149">
        <v>0.10253498759440004</v>
      </c>
      <c r="D149">
        <v>-0.62387183807736057</v>
      </c>
      <c r="E149">
        <v>0.11625956887514502</v>
      </c>
      <c r="F149">
        <v>-9.2256842893829835E-2</v>
      </c>
      <c r="G149">
        <v>0.75435798089782991</v>
      </c>
      <c r="H149">
        <v>-2.8735925031419998E-2</v>
      </c>
      <c r="I149">
        <v>7.9019783742977981E-2</v>
      </c>
      <c r="J149">
        <v>-0.23904308879800171</v>
      </c>
      <c r="K149">
        <v>1.079092732802275</v>
      </c>
    </row>
    <row r="150" spans="1:11" x14ac:dyDescent="0.7">
      <c r="A150">
        <v>2.96</v>
      </c>
      <c r="B150">
        <v>0.24023913339627506</v>
      </c>
      <c r="C150">
        <v>8.5031542845320024E-2</v>
      </c>
      <c r="D150">
        <v>-0.55103106666941104</v>
      </c>
      <c r="E150">
        <v>0.11660390658086506</v>
      </c>
      <c r="F150">
        <v>-2.1793728082469956E-2</v>
      </c>
      <c r="G150">
        <v>0.75362760076634006</v>
      </c>
      <c r="H150">
        <v>2.4250680578849961E-2</v>
      </c>
      <c r="I150">
        <v>6.1347245912101035E-2</v>
      </c>
      <c r="J150">
        <v>-0.21906805347220201</v>
      </c>
      <c r="K150">
        <v>1.0603680000783942</v>
      </c>
    </row>
    <row r="151" spans="1:11" x14ac:dyDescent="0.7">
      <c r="A151">
        <v>2.98</v>
      </c>
      <c r="B151">
        <v>0.16686941654518198</v>
      </c>
      <c r="C151">
        <v>0.11930608840887996</v>
      </c>
      <c r="D151">
        <v>-0.53218045399924996</v>
      </c>
      <c r="E151">
        <v>0.13468470426045007</v>
      </c>
      <c r="F151">
        <v>-7.471375653776989E-2</v>
      </c>
      <c r="G151">
        <v>0.77032038282494009</v>
      </c>
      <c r="H151">
        <v>-4.7430644060800026E-2</v>
      </c>
      <c r="I151">
        <v>9.6297604220101987E-2</v>
      </c>
      <c r="J151">
        <v>-0.27672373630280162</v>
      </c>
      <c r="K151">
        <v>1.11656061601993</v>
      </c>
    </row>
    <row r="152" spans="1:11" x14ac:dyDescent="0.7">
      <c r="A152">
        <v>3</v>
      </c>
      <c r="B152">
        <v>0.16481532409689006</v>
      </c>
      <c r="C152">
        <v>0.11894193079025009</v>
      </c>
      <c r="D152">
        <v>-0.54916861287789087</v>
      </c>
      <c r="E152">
        <v>0.11712121955093507</v>
      </c>
      <c r="F152">
        <v>-7.4762329303680278E-2</v>
      </c>
      <c r="G152">
        <v>0.76923762020601005</v>
      </c>
      <c r="H152">
        <v>-4.8280120793710073E-2</v>
      </c>
      <c r="I152">
        <v>6.0697616002727009E-2</v>
      </c>
      <c r="J152">
        <v>-0.31483559559910079</v>
      </c>
      <c r="K152">
        <v>1.116585201245138</v>
      </c>
    </row>
    <row r="153" spans="1:11" x14ac:dyDescent="0.7">
      <c r="A153">
        <v>3.02</v>
      </c>
      <c r="B153">
        <v>0.22014299728827602</v>
      </c>
      <c r="C153">
        <v>0.10197372039373001</v>
      </c>
      <c r="D153">
        <v>-0.53280666929881026</v>
      </c>
      <c r="E153">
        <v>0.13450675967597903</v>
      </c>
      <c r="F153">
        <v>-5.7057578391360414E-2</v>
      </c>
      <c r="G153">
        <v>0.7532620759709201</v>
      </c>
      <c r="H153">
        <v>5.8766003126299541E-3</v>
      </c>
      <c r="I153">
        <v>0.11398104965703607</v>
      </c>
      <c r="J153">
        <v>-0.25749887522450193</v>
      </c>
      <c r="K153">
        <v>1.0978236037765161</v>
      </c>
    </row>
    <row r="154" spans="1:11" x14ac:dyDescent="0.7">
      <c r="A154">
        <v>3.04</v>
      </c>
      <c r="B154">
        <v>0.25831116586832897</v>
      </c>
      <c r="C154">
        <v>0.10253498759440004</v>
      </c>
      <c r="D154">
        <v>-0.60567016262147044</v>
      </c>
      <c r="E154">
        <v>0.13415120342487602</v>
      </c>
      <c r="F154">
        <v>-5.7036043215600074E-2</v>
      </c>
      <c r="G154">
        <v>0.75399290234049998</v>
      </c>
      <c r="H154">
        <v>-1.1166024861850055E-2</v>
      </c>
      <c r="I154">
        <v>9.6589668495655978E-2</v>
      </c>
      <c r="J154">
        <v>-0.23866182701860056</v>
      </c>
      <c r="K154">
        <v>1.079092732802275</v>
      </c>
    </row>
    <row r="155" spans="1:11" x14ac:dyDescent="0.7">
      <c r="A155">
        <v>3.06</v>
      </c>
      <c r="B155">
        <v>0.24023913339627506</v>
      </c>
      <c r="C155">
        <v>8.5031542845320024E-2</v>
      </c>
      <c r="D155">
        <v>-0.58746281067237049</v>
      </c>
      <c r="E155">
        <v>0.116431684034304</v>
      </c>
      <c r="F155">
        <v>-7.4681424154420029E-2</v>
      </c>
      <c r="G155">
        <v>0.73584861055070006</v>
      </c>
      <c r="H155">
        <v>-2.9012872596570108E-2</v>
      </c>
      <c r="I155">
        <v>7.8917114922855983E-2</v>
      </c>
      <c r="J155">
        <v>-0.25787415137210135</v>
      </c>
      <c r="K155">
        <v>1.0603680000783942</v>
      </c>
    </row>
    <row r="156" spans="1:11" x14ac:dyDescent="0.7">
      <c r="A156">
        <v>3.08</v>
      </c>
      <c r="B156">
        <v>0.18394834951637407</v>
      </c>
      <c r="C156">
        <v>0.10178640145239992</v>
      </c>
      <c r="D156">
        <v>-0.5680200974833497</v>
      </c>
      <c r="E156">
        <v>9.9040179683630047E-2</v>
      </c>
      <c r="F156">
        <v>-7.4729937558549869E-2</v>
      </c>
      <c r="G156">
        <v>0.73473488942647003</v>
      </c>
      <c r="H156">
        <v>-1.1981326552469973E-2</v>
      </c>
      <c r="I156">
        <v>6.1022730050374022E-2</v>
      </c>
      <c r="J156">
        <v>-0.25749887522450193</v>
      </c>
      <c r="K156">
        <v>1.0978236037765161</v>
      </c>
    </row>
    <row r="157" spans="1:11" x14ac:dyDescent="0.7">
      <c r="A157">
        <v>3.1</v>
      </c>
      <c r="B157">
        <v>0.14773145891284098</v>
      </c>
      <c r="C157">
        <v>0.13646705691274993</v>
      </c>
      <c r="D157">
        <v>-0.53092684997981088</v>
      </c>
      <c r="E157">
        <v>0.13504092686708899</v>
      </c>
      <c r="F157">
        <v>-5.7111531650710395E-2</v>
      </c>
      <c r="G157">
        <v>0.78668283649279991</v>
      </c>
      <c r="H157">
        <v>-1.2798131103349953E-2</v>
      </c>
      <c r="I157">
        <v>9.6005001577219057E-2</v>
      </c>
      <c r="J157">
        <v>-0.25674758431810007</v>
      </c>
      <c r="K157">
        <v>1.097835892358425</v>
      </c>
    </row>
    <row r="158" spans="1:11" x14ac:dyDescent="0.7">
      <c r="A158">
        <v>3.12</v>
      </c>
      <c r="B158">
        <v>0.20306375163949308</v>
      </c>
      <c r="C158">
        <v>0.11948799950666995</v>
      </c>
      <c r="D158">
        <v>-0.60446359143489026</v>
      </c>
      <c r="E158">
        <v>0.13450675967597903</v>
      </c>
      <c r="F158">
        <v>-5.706835585173025E-2</v>
      </c>
      <c r="G158">
        <v>0.7881049727026499</v>
      </c>
      <c r="H158">
        <v>-2.9567277680970075E-2</v>
      </c>
      <c r="I158">
        <v>7.8711588234610996E-2</v>
      </c>
      <c r="J158">
        <v>-0.25749887522450193</v>
      </c>
      <c r="K158">
        <v>1.0978236037765161</v>
      </c>
    </row>
    <row r="159" spans="1:11" x14ac:dyDescent="0.7">
      <c r="A159">
        <v>3.14</v>
      </c>
      <c r="B159">
        <v>0.24124178330318405</v>
      </c>
      <c r="C159">
        <v>0.12003306318864998</v>
      </c>
      <c r="D159">
        <v>-0.57047792839560008</v>
      </c>
      <c r="E159">
        <v>0.13397359155068803</v>
      </c>
      <c r="F159">
        <v>-3.9412195806630024E-2</v>
      </c>
      <c r="G159">
        <v>0.77176098105217994</v>
      </c>
      <c r="H159">
        <v>-1.1166024861850055E-2</v>
      </c>
      <c r="I159">
        <v>9.6589668495655978E-2</v>
      </c>
      <c r="J159">
        <v>-0.20025605711070116</v>
      </c>
      <c r="K159">
        <v>1.1165237985781831</v>
      </c>
    </row>
    <row r="160" spans="1:11" x14ac:dyDescent="0.7">
      <c r="A160">
        <v>3.16</v>
      </c>
      <c r="B160">
        <v>0.22316990463537911</v>
      </c>
      <c r="C160">
        <v>0.13734959024149004</v>
      </c>
      <c r="D160">
        <v>-0.62327451119413979</v>
      </c>
      <c r="E160">
        <v>0.15204841777643108</v>
      </c>
      <c r="F160">
        <v>-7.4681424154420029E-2</v>
      </c>
      <c r="G160">
        <v>0.80623363348419008</v>
      </c>
      <c r="H160">
        <v>-2.9289990094270024E-2</v>
      </c>
      <c r="I160">
        <v>0.11407302401570805</v>
      </c>
      <c r="J160">
        <v>-0.23866182701860056</v>
      </c>
      <c r="K160">
        <v>1.11653606301651</v>
      </c>
    </row>
    <row r="161" spans="1:11" x14ac:dyDescent="0.7">
      <c r="A161">
        <v>3.18</v>
      </c>
      <c r="B161">
        <v>0.16686941654518198</v>
      </c>
      <c r="C161">
        <v>0.11930608840887996</v>
      </c>
      <c r="D161">
        <v>-0.54978981839568064</v>
      </c>
      <c r="E161">
        <v>0.11694867423845806</v>
      </c>
      <c r="F161">
        <v>-5.7079139901789949E-2</v>
      </c>
      <c r="G161">
        <v>0.75253035589743988</v>
      </c>
      <c r="H161">
        <v>-2.9844735513299983E-2</v>
      </c>
      <c r="I161">
        <v>4.3328441671760046E-2</v>
      </c>
      <c r="J161">
        <v>-0.27709277278360106</v>
      </c>
      <c r="K161">
        <v>1.116548335494457</v>
      </c>
    </row>
    <row r="162" spans="1:11" x14ac:dyDescent="0.7">
      <c r="A162">
        <v>3.2</v>
      </c>
      <c r="B162">
        <v>0.18292670887099105</v>
      </c>
      <c r="C162">
        <v>0.13646705691274993</v>
      </c>
      <c r="D162">
        <v>-0.53092684997981088</v>
      </c>
      <c r="E162">
        <v>0.13504092686708899</v>
      </c>
      <c r="F162">
        <v>-2.1793728082469956E-2</v>
      </c>
      <c r="G162">
        <v>0.75143109650307993</v>
      </c>
      <c r="H162">
        <v>5.0763776025899432E-3</v>
      </c>
      <c r="I162">
        <v>0.11370478755712199</v>
      </c>
      <c r="J162">
        <v>-0.2959549016476018</v>
      </c>
      <c r="K162">
        <v>1.097829746052619</v>
      </c>
    </row>
    <row r="163" spans="1:11" x14ac:dyDescent="0.7">
      <c r="A163">
        <v>3.22</v>
      </c>
      <c r="B163">
        <v>0.18496936271471612</v>
      </c>
      <c r="C163">
        <v>0.10197372039373001</v>
      </c>
      <c r="D163">
        <v>-0.56863513036685021</v>
      </c>
      <c r="E163">
        <v>0.13450675967597903</v>
      </c>
      <c r="F163">
        <v>-5.706835585173025E-2</v>
      </c>
      <c r="G163">
        <v>0.71768768279653994</v>
      </c>
      <c r="H163">
        <v>-4.7430644060800026E-2</v>
      </c>
      <c r="I163">
        <v>9.6297604220101987E-2</v>
      </c>
      <c r="J163">
        <v>-0.27709277278360106</v>
      </c>
      <c r="K163">
        <v>1.116548335494457</v>
      </c>
    </row>
    <row r="164" spans="1:11" x14ac:dyDescent="0.7">
      <c r="A164">
        <v>3.24</v>
      </c>
      <c r="B164">
        <v>0.22316990463537911</v>
      </c>
      <c r="C164">
        <v>0.10253498759440004</v>
      </c>
      <c r="D164">
        <v>-0.58807130254405993</v>
      </c>
      <c r="E164">
        <v>0.15186519841345608</v>
      </c>
      <c r="F164">
        <v>-7.4665272773729904E-2</v>
      </c>
      <c r="G164">
        <v>0.73621939743285003</v>
      </c>
      <c r="H164">
        <v>-1.1437625363689996E-2</v>
      </c>
      <c r="I164">
        <v>6.1239140321354052E-2</v>
      </c>
      <c r="J164">
        <v>-0.23904308879800171</v>
      </c>
      <c r="K164">
        <v>1.079092732802275</v>
      </c>
    </row>
    <row r="165" spans="1:11" x14ac:dyDescent="0.7">
      <c r="A165">
        <v>3.26</v>
      </c>
      <c r="B165">
        <v>0.22316990463537911</v>
      </c>
      <c r="C165">
        <v>0.10253498759440004</v>
      </c>
      <c r="D165">
        <v>-0.5692497795741901</v>
      </c>
      <c r="E165">
        <v>0.13432892609873504</v>
      </c>
      <c r="F165">
        <v>-3.9422960106450237E-2</v>
      </c>
      <c r="G165">
        <v>0.77104112201745001</v>
      </c>
      <c r="H165">
        <v>6.1430138763100221E-3</v>
      </c>
      <c r="I165">
        <v>7.881438310606699E-2</v>
      </c>
      <c r="J165">
        <v>-0.21945579662900061</v>
      </c>
      <c r="K165">
        <v>1.0978113312975821</v>
      </c>
    </row>
    <row r="166" spans="1:11" x14ac:dyDescent="0.7">
      <c r="A166">
        <v>3.28</v>
      </c>
      <c r="B166">
        <v>0.20204845247540409</v>
      </c>
      <c r="C166">
        <v>0.15415811461532006</v>
      </c>
      <c r="D166">
        <v>-0.55041063620522979</v>
      </c>
      <c r="E166">
        <v>0.15241519955626909</v>
      </c>
      <c r="F166">
        <v>-5.7079139901789949E-2</v>
      </c>
      <c r="G166">
        <v>0.75253035589743988</v>
      </c>
      <c r="H166">
        <v>-2.9844735513299983E-2</v>
      </c>
      <c r="I166">
        <v>7.8608730250416065E-2</v>
      </c>
      <c r="J166">
        <v>-0.27672373630280162</v>
      </c>
      <c r="K166">
        <v>1.11656061601993</v>
      </c>
    </row>
    <row r="167" spans="1:11" x14ac:dyDescent="0.7">
      <c r="A167">
        <v>3.3</v>
      </c>
      <c r="B167">
        <v>0.14669837258396309</v>
      </c>
      <c r="C167">
        <v>0.10141141812216006</v>
      </c>
      <c r="D167">
        <v>-0.58502504308025038</v>
      </c>
      <c r="E167">
        <v>0.11712121955093507</v>
      </c>
      <c r="F167">
        <v>-9.2429335218950123E-2</v>
      </c>
      <c r="G167">
        <v>0.75143109650307993</v>
      </c>
      <c r="H167">
        <v>-3.0678132053479957E-2</v>
      </c>
      <c r="I167">
        <v>7.8299777039634047E-2</v>
      </c>
      <c r="J167">
        <v>-0.31483559559910079</v>
      </c>
      <c r="K167">
        <v>1.079092732802275</v>
      </c>
    </row>
    <row r="168" spans="1:11" x14ac:dyDescent="0.7">
      <c r="A168">
        <v>3.32</v>
      </c>
      <c r="B168">
        <v>0.18496936271471612</v>
      </c>
      <c r="C168">
        <v>0.10197372039373001</v>
      </c>
      <c r="D168">
        <v>-0.55041063620522979</v>
      </c>
      <c r="E168">
        <v>0.15241519955626909</v>
      </c>
      <c r="F168">
        <v>-3.9428347190339968E-2</v>
      </c>
      <c r="G168">
        <v>0.77068086254176993</v>
      </c>
      <c r="H168">
        <v>5.6100231795999994E-3</v>
      </c>
      <c r="I168">
        <v>7.8608730250416065E-2</v>
      </c>
      <c r="J168">
        <v>-0.25749887522450193</v>
      </c>
      <c r="K168">
        <v>1.0978236037765161</v>
      </c>
    </row>
    <row r="169" spans="1:11" x14ac:dyDescent="0.7">
      <c r="A169">
        <v>3.34</v>
      </c>
      <c r="B169">
        <v>0.24124178330318405</v>
      </c>
      <c r="C169">
        <v>0.12003306318864998</v>
      </c>
      <c r="D169">
        <v>-0.57047792839560008</v>
      </c>
      <c r="E169">
        <v>0.13397359155068803</v>
      </c>
      <c r="F169">
        <v>-5.7036043215600074E-2</v>
      </c>
      <c r="G169">
        <v>0.75399290234049998</v>
      </c>
      <c r="H169">
        <v>-2.8735925031419998E-2</v>
      </c>
      <c r="I169">
        <v>7.9019783742977981E-2</v>
      </c>
      <c r="J169">
        <v>-0.23904308879800171</v>
      </c>
      <c r="K169">
        <v>1.079092732802275</v>
      </c>
    </row>
    <row r="170" spans="1:11" x14ac:dyDescent="0.7">
      <c r="A170">
        <v>3.36</v>
      </c>
      <c r="B170">
        <v>0.24023913339627506</v>
      </c>
      <c r="C170">
        <v>0.11985148679383002</v>
      </c>
      <c r="D170">
        <v>-0.60567016262147044</v>
      </c>
      <c r="E170">
        <v>0.13415120342487602</v>
      </c>
      <c r="F170">
        <v>-9.2299886946860005E-2</v>
      </c>
      <c r="G170">
        <v>0.75362760076634006</v>
      </c>
      <c r="H170">
        <v>-8.2292764285240072E-2</v>
      </c>
      <c r="I170">
        <v>6.1239140321354052E-2</v>
      </c>
      <c r="J170">
        <v>-0.27746156743190226</v>
      </c>
      <c r="K170">
        <v>1.079092732802275</v>
      </c>
    </row>
    <row r="171" spans="1:11" x14ac:dyDescent="0.7">
      <c r="A171">
        <v>3.38</v>
      </c>
      <c r="B171">
        <v>0.18394834951637407</v>
      </c>
      <c r="C171">
        <v>0.13664378045044998</v>
      </c>
      <c r="D171">
        <v>-0.55041063620522979</v>
      </c>
      <c r="E171">
        <v>0.11677623661536307</v>
      </c>
      <c r="F171">
        <v>-5.7079139901789949E-2</v>
      </c>
      <c r="G171">
        <v>0.75253035589743988</v>
      </c>
      <c r="H171">
        <v>-1.2253427546550101E-2</v>
      </c>
      <c r="I171">
        <v>9.6200129897864001E-2</v>
      </c>
      <c r="J171">
        <v>-0.29668024927190118</v>
      </c>
      <c r="K171">
        <v>1.0978174655261561</v>
      </c>
    </row>
    <row r="172" spans="1:11" x14ac:dyDescent="0.7">
      <c r="A172">
        <v>3.4</v>
      </c>
      <c r="B172">
        <v>0.18292670887099105</v>
      </c>
      <c r="C172">
        <v>0.13646705691274993</v>
      </c>
      <c r="D172">
        <v>-0.54916861287789087</v>
      </c>
      <c r="E172">
        <v>0.15278243945542602</v>
      </c>
      <c r="F172">
        <v>-5.7100727795230455E-2</v>
      </c>
      <c r="G172">
        <v>0.75179774047973003</v>
      </c>
      <c r="H172">
        <v>-1.2798131103349953E-2</v>
      </c>
      <c r="I172">
        <v>9.6005001577219057E-2</v>
      </c>
      <c r="J172">
        <v>-0.33443615754520128</v>
      </c>
      <c r="K172">
        <v>1.097835892358425</v>
      </c>
    </row>
    <row r="173" spans="1:11" x14ac:dyDescent="0.7">
      <c r="A173">
        <v>3.42</v>
      </c>
      <c r="B173">
        <v>0.20306375163949308</v>
      </c>
      <c r="C173">
        <v>0.11948799950666995</v>
      </c>
      <c r="D173">
        <v>-0.58624468760890103</v>
      </c>
      <c r="E173">
        <v>0.11677623661536307</v>
      </c>
      <c r="F173">
        <v>-5.706835585173025E-2</v>
      </c>
      <c r="G173">
        <v>0.71768768279653994</v>
      </c>
      <c r="H173">
        <v>-1.1981326552469973E-2</v>
      </c>
      <c r="I173">
        <v>6.1022730050374022E-2</v>
      </c>
      <c r="J173">
        <v>-0.23828031531350008</v>
      </c>
      <c r="K173">
        <v>1.079092732802275</v>
      </c>
    </row>
    <row r="174" spans="1:11" x14ac:dyDescent="0.7">
      <c r="A174">
        <v>3.44</v>
      </c>
      <c r="B174">
        <v>0.20610591183422608</v>
      </c>
      <c r="C174">
        <v>8.5223800204549963E-2</v>
      </c>
      <c r="D174">
        <v>-0.58867941511583977</v>
      </c>
      <c r="E174">
        <v>0.15168209325921503</v>
      </c>
      <c r="F174">
        <v>-3.9406818584679829E-2</v>
      </c>
      <c r="G174">
        <v>0.77212058101406</v>
      </c>
      <c r="H174">
        <v>-1.1166024861850055E-2</v>
      </c>
      <c r="I174">
        <v>9.6589668495655978E-2</v>
      </c>
      <c r="J174">
        <v>-0.23904308879800171</v>
      </c>
      <c r="K174">
        <v>1.079092732802275</v>
      </c>
    </row>
    <row r="175" spans="1:11" x14ac:dyDescent="0.7">
      <c r="A175">
        <v>3.46</v>
      </c>
      <c r="B175">
        <v>0.17097004036526897</v>
      </c>
      <c r="C175">
        <v>0.12003306318864998</v>
      </c>
      <c r="D175">
        <v>-0.62327451119413979</v>
      </c>
      <c r="E175">
        <v>0.15204841777643108</v>
      </c>
      <c r="F175">
        <v>-5.7036043215600074E-2</v>
      </c>
      <c r="G175">
        <v>0.75399290234049998</v>
      </c>
      <c r="H175">
        <v>-4.6865194824470005E-2</v>
      </c>
      <c r="I175">
        <v>9.6492373463984038E-2</v>
      </c>
      <c r="J175">
        <v>-0.23828031531350008</v>
      </c>
      <c r="K175">
        <v>1.079092732802275</v>
      </c>
    </row>
    <row r="176" spans="1:11" x14ac:dyDescent="0.7">
      <c r="A176">
        <v>3.48</v>
      </c>
      <c r="B176">
        <v>0.15082691220923597</v>
      </c>
      <c r="C176">
        <v>0.13699690201819995</v>
      </c>
      <c r="D176">
        <v>-0.5680200974833497</v>
      </c>
      <c r="E176">
        <v>0.170329228837271</v>
      </c>
      <c r="F176">
        <v>-5.706835585173025E-2</v>
      </c>
      <c r="G176">
        <v>0.7881049727026499</v>
      </c>
      <c r="H176">
        <v>5.6100231795999994E-3</v>
      </c>
      <c r="I176">
        <v>0.11388901882907305</v>
      </c>
      <c r="J176">
        <v>-0.25749887522450193</v>
      </c>
      <c r="K176">
        <v>1.0978236037765161</v>
      </c>
    </row>
    <row r="177" spans="1:11" x14ac:dyDescent="0.7">
      <c r="A177">
        <v>3.5</v>
      </c>
      <c r="B177">
        <v>0.13065284222807902</v>
      </c>
      <c r="C177">
        <v>0.11912406553775999</v>
      </c>
      <c r="D177">
        <v>-0.56740468056433002</v>
      </c>
      <c r="E177">
        <v>0.13486275995612004</v>
      </c>
      <c r="F177">
        <v>-5.7100727795230455E-2</v>
      </c>
      <c r="G177">
        <v>0.75179774047973003</v>
      </c>
      <c r="H177">
        <v>-1.2798131103349953E-2</v>
      </c>
      <c r="I177">
        <v>9.6005001577219057E-2</v>
      </c>
      <c r="J177">
        <v>-0.2955918709315995</v>
      </c>
      <c r="K177">
        <v>1.0603495732461252</v>
      </c>
    </row>
    <row r="178" spans="1:11" x14ac:dyDescent="0.7">
      <c r="A178">
        <v>3.52</v>
      </c>
      <c r="B178">
        <v>0.23823198651477712</v>
      </c>
      <c r="C178">
        <v>8.4646673953040097E-2</v>
      </c>
      <c r="D178">
        <v>-0.53218045399924996</v>
      </c>
      <c r="E178">
        <v>9.9040179683630047E-2</v>
      </c>
      <c r="F178">
        <v>-3.9428347190339968E-2</v>
      </c>
      <c r="G178">
        <v>0.77068086254176993</v>
      </c>
      <c r="H178">
        <v>-1.1981326552469973E-2</v>
      </c>
      <c r="I178">
        <v>6.1022730050374022E-2</v>
      </c>
      <c r="J178">
        <v>-0.25749887522450193</v>
      </c>
      <c r="K178">
        <v>1.0978236037765161</v>
      </c>
    </row>
    <row r="179" spans="1:11" x14ac:dyDescent="0.7">
      <c r="A179">
        <v>3.54</v>
      </c>
      <c r="B179">
        <v>0.2763776547721401</v>
      </c>
      <c r="C179">
        <v>0.12003306318864998</v>
      </c>
      <c r="D179">
        <v>-0.58807130254405993</v>
      </c>
      <c r="E179">
        <v>0.11625956887514502</v>
      </c>
      <c r="F179">
        <v>-9.2256842893829835E-2</v>
      </c>
      <c r="G179">
        <v>0.75435798089782991</v>
      </c>
      <c r="H179">
        <v>-1.1166024861850055E-2</v>
      </c>
      <c r="I179">
        <v>6.1347245912101035E-2</v>
      </c>
      <c r="J179">
        <v>-0.23904308879800171</v>
      </c>
      <c r="K179">
        <v>1.079092732802275</v>
      </c>
    </row>
    <row r="180" spans="1:11" x14ac:dyDescent="0.7">
      <c r="A180">
        <v>3.56</v>
      </c>
      <c r="B180">
        <v>0.24023913339627506</v>
      </c>
      <c r="C180">
        <v>8.5031542845320024E-2</v>
      </c>
      <c r="D180">
        <v>-0.55165111015059975</v>
      </c>
      <c r="E180">
        <v>0.15204841777643108</v>
      </c>
      <c r="F180">
        <v>-3.9417576312889939E-2</v>
      </c>
      <c r="G180">
        <v>0.73621939743285003</v>
      </c>
      <c r="H180">
        <v>6.4092640211599779E-3</v>
      </c>
      <c r="I180">
        <v>7.8917114922855983E-2</v>
      </c>
      <c r="J180">
        <v>-0.23866182701860056</v>
      </c>
      <c r="K180">
        <v>1.079092732802275</v>
      </c>
    </row>
    <row r="181" spans="1:11" x14ac:dyDescent="0.7">
      <c r="A181">
        <v>3.58</v>
      </c>
      <c r="B181">
        <v>0.18394834951637407</v>
      </c>
      <c r="C181">
        <v>0.17150115944850999</v>
      </c>
      <c r="D181">
        <v>-0.55041063620522979</v>
      </c>
      <c r="E181">
        <v>0.15241519955626909</v>
      </c>
      <c r="F181">
        <v>-7.471375653776989E-2</v>
      </c>
      <c r="G181">
        <v>0.77032038282494009</v>
      </c>
      <c r="H181">
        <v>-2.9844735513299983E-2</v>
      </c>
      <c r="I181">
        <v>0.11388901882907305</v>
      </c>
      <c r="J181">
        <v>-0.29631769434970184</v>
      </c>
      <c r="K181">
        <v>1.1352853457249992</v>
      </c>
    </row>
    <row r="182" spans="1:11" x14ac:dyDescent="0.7">
      <c r="A182">
        <v>3.6</v>
      </c>
      <c r="B182">
        <v>0.18190444020000707</v>
      </c>
      <c r="C182">
        <v>0.13629022473907995</v>
      </c>
      <c r="D182">
        <v>-0.54916861287789087</v>
      </c>
      <c r="E182">
        <v>0.15278243945542602</v>
      </c>
      <c r="F182">
        <v>-9.2407727507990256E-2</v>
      </c>
      <c r="G182">
        <v>0.78703869682306993</v>
      </c>
      <c r="H182">
        <v>-3.0678132053479957E-2</v>
      </c>
      <c r="I182">
        <v>7.8299777039634047E-2</v>
      </c>
      <c r="J182">
        <v>-0.31483559559910079</v>
      </c>
      <c r="K182">
        <v>1.116585201245138</v>
      </c>
    </row>
    <row r="183" spans="1:11" x14ac:dyDescent="0.7">
      <c r="A183">
        <v>3.62</v>
      </c>
      <c r="B183">
        <v>0.20306375163949308</v>
      </c>
      <c r="C183">
        <v>0.11948799950666995</v>
      </c>
      <c r="D183">
        <v>-0.55041063620522979</v>
      </c>
      <c r="E183">
        <v>0.15241519955626909</v>
      </c>
      <c r="F183">
        <v>-7.471375653776989E-2</v>
      </c>
      <c r="G183">
        <v>0.77032038282494009</v>
      </c>
      <c r="H183">
        <v>-1.1981326552469973E-2</v>
      </c>
      <c r="I183">
        <v>9.6297604220101987E-2</v>
      </c>
      <c r="J183">
        <v>-0.25749887522450193</v>
      </c>
      <c r="K183">
        <v>1.0978236037765161</v>
      </c>
    </row>
    <row r="184" spans="1:11" x14ac:dyDescent="0.7">
      <c r="A184">
        <v>3.64</v>
      </c>
      <c r="B184">
        <v>0.24124178330318405</v>
      </c>
      <c r="C184">
        <v>0.12003306318864998</v>
      </c>
      <c r="D184">
        <v>-0.58867941511583977</v>
      </c>
      <c r="E184">
        <v>0.11608756100297901</v>
      </c>
      <c r="F184">
        <v>-9.2256842893829835E-2</v>
      </c>
      <c r="G184">
        <v>0.75435798089782991</v>
      </c>
      <c r="H184">
        <v>-2.9012872596570108E-2</v>
      </c>
      <c r="I184">
        <v>7.8917114922855983E-2</v>
      </c>
      <c r="J184">
        <v>-0.2582491816384021</v>
      </c>
      <c r="K184">
        <v>1.0978113312975821</v>
      </c>
    </row>
    <row r="185" spans="1:11" x14ac:dyDescent="0.7">
      <c r="A185">
        <v>3.66</v>
      </c>
      <c r="B185">
        <v>0.22316990463537911</v>
      </c>
      <c r="C185">
        <v>0.10253498759440004</v>
      </c>
      <c r="D185">
        <v>-0.58746281067237049</v>
      </c>
      <c r="E185">
        <v>0.116431684034304</v>
      </c>
      <c r="F185">
        <v>-7.4665272773729904E-2</v>
      </c>
      <c r="G185">
        <v>0.73621939743285003</v>
      </c>
      <c r="H185">
        <v>-2.9289990094270024E-2</v>
      </c>
      <c r="I185">
        <v>4.3555742196426994E-2</v>
      </c>
      <c r="J185">
        <v>-0.23866182701860056</v>
      </c>
      <c r="K185">
        <v>1.0416494025880401</v>
      </c>
    </row>
    <row r="186" spans="1:11" x14ac:dyDescent="0.7">
      <c r="A186">
        <v>3.68</v>
      </c>
      <c r="B186">
        <v>0.16686941654518198</v>
      </c>
      <c r="C186">
        <v>0.11930608840887996</v>
      </c>
      <c r="D186">
        <v>-0.58624468760890103</v>
      </c>
      <c r="E186">
        <v>0.11677623661536307</v>
      </c>
      <c r="F186">
        <v>-5.7079139901789949E-2</v>
      </c>
      <c r="G186">
        <v>0.75253035589743988</v>
      </c>
      <c r="H186">
        <v>-1.2253427546550101E-2</v>
      </c>
      <c r="I186">
        <v>9.6200129897864001E-2</v>
      </c>
      <c r="J186">
        <v>-0.29631769434970184</v>
      </c>
      <c r="K186">
        <v>1.0603618618280339</v>
      </c>
    </row>
    <row r="187" spans="1:11" x14ac:dyDescent="0.7">
      <c r="A187">
        <v>3.7</v>
      </c>
      <c r="B187">
        <v>0.12961466614089795</v>
      </c>
      <c r="C187">
        <v>0.15381537803308998</v>
      </c>
      <c r="D187">
        <v>-0.58502504308025038</v>
      </c>
      <c r="E187">
        <v>0.15278243945542602</v>
      </c>
      <c r="F187">
        <v>-7.4762329303680278E-2</v>
      </c>
      <c r="G187">
        <v>0.7339912728643001</v>
      </c>
      <c r="H187">
        <v>-3.040016254243998E-2</v>
      </c>
      <c r="I187">
        <v>0.11370478755712199</v>
      </c>
      <c r="J187">
        <v>-0.33443615754520128</v>
      </c>
      <c r="K187">
        <v>1.097835892358425</v>
      </c>
    </row>
    <row r="188" spans="1:11" x14ac:dyDescent="0.7">
      <c r="A188">
        <v>3.72</v>
      </c>
      <c r="B188">
        <v>0.20204845247540409</v>
      </c>
      <c r="C188">
        <v>8.4454062202440033E-2</v>
      </c>
      <c r="D188">
        <v>-0.5680200974833497</v>
      </c>
      <c r="E188">
        <v>0.13468470426045007</v>
      </c>
      <c r="F188">
        <v>-5.706835585173025E-2</v>
      </c>
      <c r="G188">
        <v>0.75289632774959991</v>
      </c>
      <c r="H188">
        <v>5.6100231795999994E-3</v>
      </c>
      <c r="I188">
        <v>7.8608730250416065E-2</v>
      </c>
      <c r="J188">
        <v>-0.25749887522450193</v>
      </c>
      <c r="K188">
        <v>1.0978236037765161</v>
      </c>
    </row>
    <row r="189" spans="1:11" x14ac:dyDescent="0.7">
      <c r="A189">
        <v>3.74</v>
      </c>
      <c r="B189">
        <v>0.2763776547721401</v>
      </c>
      <c r="C189">
        <v>8.5223800204549963E-2</v>
      </c>
      <c r="D189">
        <v>-0.58807130254405993</v>
      </c>
      <c r="E189">
        <v>0.15186519841345608</v>
      </c>
      <c r="F189">
        <v>-7.4632999589110224E-2</v>
      </c>
      <c r="G189">
        <v>0.73696029220392989</v>
      </c>
      <c r="H189">
        <v>-1.1166024861850055E-2</v>
      </c>
      <c r="I189">
        <v>9.6589668495655978E-2</v>
      </c>
      <c r="J189">
        <v>-0.2582491816384021</v>
      </c>
      <c r="K189">
        <v>1.0978113312975821</v>
      </c>
    </row>
    <row r="190" spans="1:11" x14ac:dyDescent="0.7">
      <c r="A190">
        <v>3.76</v>
      </c>
      <c r="B190">
        <v>0.22316990463537911</v>
      </c>
      <c r="C190">
        <v>0.10253498759440004</v>
      </c>
      <c r="D190">
        <v>-0.58807130254405993</v>
      </c>
      <c r="E190">
        <v>0.15186519841345608</v>
      </c>
      <c r="F190">
        <v>-7.4665272773729904E-2</v>
      </c>
      <c r="G190">
        <v>0.77140116145374005</v>
      </c>
      <c r="H190">
        <v>-4.6582730302550071E-2</v>
      </c>
      <c r="I190">
        <v>6.1347245912101035E-2</v>
      </c>
      <c r="J190">
        <v>-0.27746156743190226</v>
      </c>
      <c r="K190">
        <v>1.079092732802275</v>
      </c>
    </row>
    <row r="191" spans="1:11" x14ac:dyDescent="0.7">
      <c r="A191">
        <v>3.78</v>
      </c>
      <c r="B191">
        <v>0.18496936271471612</v>
      </c>
      <c r="C191">
        <v>0.13682039545228994</v>
      </c>
      <c r="D191">
        <v>-0.55041063620522979</v>
      </c>
      <c r="E191">
        <v>0.15241519955626909</v>
      </c>
      <c r="F191">
        <v>-7.471375653776989E-2</v>
      </c>
      <c r="G191">
        <v>0.77032038282494009</v>
      </c>
      <c r="H191">
        <v>-1.1981326552469973E-2</v>
      </c>
      <c r="I191">
        <v>0.13157247838982997</v>
      </c>
      <c r="J191">
        <v>-0.31554891916880196</v>
      </c>
      <c r="K191">
        <v>1.079092732802275</v>
      </c>
    </row>
    <row r="192" spans="1:11" x14ac:dyDescent="0.7">
      <c r="A192">
        <v>3.8</v>
      </c>
      <c r="B192">
        <v>0.20001598205288307</v>
      </c>
      <c r="C192">
        <v>0.15381537803308998</v>
      </c>
      <c r="D192">
        <v>-0.54916861287789087</v>
      </c>
      <c r="E192">
        <v>0.15278243945542602</v>
      </c>
      <c r="F192">
        <v>-7.4762329303680278E-2</v>
      </c>
      <c r="G192">
        <v>0.80448396754772</v>
      </c>
      <c r="H192">
        <v>-1.2525695678830041E-2</v>
      </c>
      <c r="I192">
        <v>0.13139913748481905</v>
      </c>
      <c r="J192">
        <v>-0.2955918709315995</v>
      </c>
      <c r="K192">
        <v>1.1353222114707251</v>
      </c>
    </row>
    <row r="193" spans="1:11" x14ac:dyDescent="0.7">
      <c r="A193">
        <v>3.82</v>
      </c>
      <c r="B193">
        <v>0.20204845247540409</v>
      </c>
      <c r="C193">
        <v>0.15415811461532006</v>
      </c>
      <c r="D193">
        <v>-0.58624468760890103</v>
      </c>
      <c r="E193">
        <v>0.11677623661536307</v>
      </c>
      <c r="F193">
        <v>-5.706835585173025E-2</v>
      </c>
      <c r="G193">
        <v>0.7881049727026499</v>
      </c>
      <c r="H193">
        <v>-1.2253427546550101E-2</v>
      </c>
      <c r="I193">
        <v>6.0914425247888017E-2</v>
      </c>
      <c r="J193">
        <v>-0.31554891916880196</v>
      </c>
      <c r="K193">
        <v>1.11656061601993</v>
      </c>
    </row>
    <row r="194" spans="1:11" x14ac:dyDescent="0.7">
      <c r="A194">
        <v>3.84</v>
      </c>
      <c r="B194">
        <v>0.25831116586832897</v>
      </c>
      <c r="C194">
        <v>0.13734959024149004</v>
      </c>
      <c r="D194">
        <v>-0.60567016262147044</v>
      </c>
      <c r="E194">
        <v>0.13415120342487602</v>
      </c>
      <c r="F194">
        <v>-5.7025285488150251E-2</v>
      </c>
      <c r="G194">
        <v>0.78952363605241005</v>
      </c>
      <c r="H194">
        <v>-1.1166024861850055E-2</v>
      </c>
      <c r="I194">
        <v>6.1347245912101035E-2</v>
      </c>
      <c r="J194">
        <v>-0.23904308879800171</v>
      </c>
      <c r="K194">
        <v>1.079092732802275</v>
      </c>
    </row>
    <row r="195" spans="1:11" x14ac:dyDescent="0.7">
      <c r="A195">
        <v>3.86</v>
      </c>
      <c r="B195">
        <v>0.22316990463537911</v>
      </c>
      <c r="C195">
        <v>0.1721641928885701</v>
      </c>
      <c r="D195">
        <v>-0.60567016262147044</v>
      </c>
      <c r="E195">
        <v>0.13415120342487602</v>
      </c>
      <c r="F195">
        <v>-5.7025285488150251E-2</v>
      </c>
      <c r="G195">
        <v>0.78952363605241005</v>
      </c>
      <c r="H195">
        <v>-1.1166024861850055E-2</v>
      </c>
      <c r="I195">
        <v>9.6589668495655978E-2</v>
      </c>
      <c r="J195">
        <v>-0.23866182701860056</v>
      </c>
      <c r="K195">
        <v>1.11653606301651</v>
      </c>
    </row>
    <row r="196" spans="1:11" x14ac:dyDescent="0.7">
      <c r="A196">
        <v>3.88</v>
      </c>
      <c r="B196">
        <v>0.13065284222807902</v>
      </c>
      <c r="C196">
        <v>0.11912406553775999</v>
      </c>
      <c r="D196">
        <v>-0.55041063620522979</v>
      </c>
      <c r="E196">
        <v>0.15241519955626909</v>
      </c>
      <c r="F196">
        <v>-7.471375653776989E-2</v>
      </c>
      <c r="G196">
        <v>0.77032038282494009</v>
      </c>
      <c r="H196">
        <v>-2.9844735513299983E-2</v>
      </c>
      <c r="I196">
        <v>0.11388901882907305</v>
      </c>
      <c r="J196">
        <v>-0.27709277278360106</v>
      </c>
      <c r="K196">
        <v>1.079092732802275</v>
      </c>
    </row>
    <row r="197" spans="1:11" x14ac:dyDescent="0.7">
      <c r="A197">
        <v>3.9</v>
      </c>
      <c r="B197">
        <v>0.16481532409689006</v>
      </c>
      <c r="C197">
        <v>0.11894193079025009</v>
      </c>
      <c r="D197">
        <v>-0.54916861287789087</v>
      </c>
      <c r="E197">
        <v>0.15278243945542602</v>
      </c>
      <c r="F197">
        <v>-5.7100727795230455E-2</v>
      </c>
      <c r="G197">
        <v>0.75179774047973003</v>
      </c>
      <c r="H197">
        <v>-1.2798131103349953E-2</v>
      </c>
      <c r="I197">
        <v>9.6005001577219057E-2</v>
      </c>
      <c r="J197">
        <v>-0.2959549016476018</v>
      </c>
      <c r="K197">
        <v>1.097829746052619</v>
      </c>
    </row>
    <row r="198" spans="1:11" x14ac:dyDescent="0.7">
      <c r="A198">
        <v>3.92</v>
      </c>
      <c r="B198">
        <v>0.23722748840562408</v>
      </c>
      <c r="C198">
        <v>0.11930608840887996</v>
      </c>
      <c r="D198">
        <v>-0.55041063620522979</v>
      </c>
      <c r="E198">
        <v>0.15241519955626909</v>
      </c>
      <c r="F198">
        <v>-9.2342983620989832E-2</v>
      </c>
      <c r="G198">
        <v>0.75289632774959991</v>
      </c>
      <c r="H198">
        <v>-2.9844735513299983E-2</v>
      </c>
      <c r="I198">
        <v>0.11388901882907305</v>
      </c>
      <c r="J198">
        <v>-0.25749887522450193</v>
      </c>
      <c r="K198">
        <v>1.0978236037765161</v>
      </c>
    </row>
    <row r="199" spans="1:11" x14ac:dyDescent="0.7">
      <c r="A199">
        <v>3.94</v>
      </c>
      <c r="B199">
        <v>0.25731360052720709</v>
      </c>
      <c r="C199">
        <v>0.10234801335891995</v>
      </c>
      <c r="D199">
        <v>-0.58807130254405993</v>
      </c>
      <c r="E199">
        <v>0.15186519841345608</v>
      </c>
      <c r="F199">
        <v>-0.10988606670330014</v>
      </c>
      <c r="G199">
        <v>0.73658995791483006</v>
      </c>
      <c r="H199">
        <v>-2.9012872596570108E-2</v>
      </c>
      <c r="I199">
        <v>7.8917114922855983E-2</v>
      </c>
      <c r="J199">
        <v>-0.2582491816384021</v>
      </c>
      <c r="K199">
        <v>1.060374134306969</v>
      </c>
    </row>
    <row r="200" spans="1:11" x14ac:dyDescent="0.7">
      <c r="A200">
        <v>3.96</v>
      </c>
      <c r="B200">
        <v>0.22316990463537911</v>
      </c>
      <c r="C200">
        <v>0.10253498759440004</v>
      </c>
      <c r="D200">
        <v>-0.58746281067237049</v>
      </c>
      <c r="E200">
        <v>0.116431684034304</v>
      </c>
      <c r="F200">
        <v>-7.4665272773729904E-2</v>
      </c>
      <c r="G200">
        <v>0.73621939743285003</v>
      </c>
      <c r="H200">
        <v>-1.1437625363689996E-2</v>
      </c>
      <c r="I200">
        <v>6.1239140321354052E-2</v>
      </c>
      <c r="J200">
        <v>-0.19986208660530169</v>
      </c>
      <c r="K200">
        <v>1.079092732802275</v>
      </c>
    </row>
    <row r="201" spans="1:11" x14ac:dyDescent="0.7">
      <c r="A201">
        <v>3.98</v>
      </c>
      <c r="B201">
        <v>0.16686941654518198</v>
      </c>
      <c r="C201">
        <v>0.11930608840887996</v>
      </c>
      <c r="D201">
        <v>-0.55103106666941104</v>
      </c>
      <c r="E201">
        <v>0.11660390658086506</v>
      </c>
      <c r="F201">
        <v>-7.471375653776989E-2</v>
      </c>
      <c r="G201">
        <v>0.77032038282494009</v>
      </c>
      <c r="H201">
        <v>-2.9567277680970075E-2</v>
      </c>
      <c r="I201">
        <v>7.8711588234610996E-2</v>
      </c>
      <c r="J201">
        <v>-0.23828031531350008</v>
      </c>
      <c r="K201">
        <v>1.079092732802275</v>
      </c>
    </row>
    <row r="202" spans="1:11" x14ac:dyDescent="0.7">
      <c r="A202">
        <v>4</v>
      </c>
      <c r="B202">
        <v>0.12961466614089795</v>
      </c>
      <c r="C202">
        <v>0.15381537803308998</v>
      </c>
      <c r="D202">
        <v>-0.60325551344696038</v>
      </c>
      <c r="E202">
        <v>0.13486275995612004</v>
      </c>
      <c r="F202">
        <v>-9.2407727507990256E-2</v>
      </c>
      <c r="G202">
        <v>0.78703869682306993</v>
      </c>
      <c r="H202">
        <v>-6.5876702687459959E-2</v>
      </c>
      <c r="I202">
        <v>7.8402824711177044E-2</v>
      </c>
      <c r="J202">
        <v>-0.2959549016476018</v>
      </c>
      <c r="K202">
        <v>1.097829746052619</v>
      </c>
    </row>
    <row r="203" spans="1:11" x14ac:dyDescent="0.7">
      <c r="A203">
        <v>4.0199999999999996</v>
      </c>
      <c r="B203">
        <v>0.16686941654518198</v>
      </c>
      <c r="C203">
        <v>0.11930608840887996</v>
      </c>
      <c r="D203">
        <v>-0.54978981839568064</v>
      </c>
      <c r="E203">
        <v>0.11694867423845806</v>
      </c>
      <c r="F203">
        <v>-7.471375653776989E-2</v>
      </c>
      <c r="G203">
        <v>0.77032038282494009</v>
      </c>
      <c r="H203">
        <v>-1.2253427546550101E-2</v>
      </c>
      <c r="I203">
        <v>9.6200129897864001E-2</v>
      </c>
      <c r="J203">
        <v>-0.27672373630280162</v>
      </c>
      <c r="K203">
        <v>1.11656061601993</v>
      </c>
    </row>
    <row r="204" spans="1:11" x14ac:dyDescent="0.7">
      <c r="A204">
        <v>4.04</v>
      </c>
      <c r="B204">
        <v>0.25831116586832897</v>
      </c>
      <c r="C204">
        <v>0.13734959024149004</v>
      </c>
      <c r="D204">
        <v>-0.58807130254405993</v>
      </c>
      <c r="E204">
        <v>0.15186519841345608</v>
      </c>
      <c r="F204">
        <v>-7.4649131254970066E-2</v>
      </c>
      <c r="G204">
        <v>0.77176098105217994</v>
      </c>
      <c r="H204">
        <v>-2.8735925031419998E-2</v>
      </c>
      <c r="I204">
        <v>0.11425680353294299</v>
      </c>
      <c r="J204">
        <v>-0.27783012048530226</v>
      </c>
      <c r="K204">
        <v>1.1165237985781831</v>
      </c>
    </row>
    <row r="205" spans="1:11" x14ac:dyDescent="0.7">
      <c r="A205">
        <v>4.0599999999999996</v>
      </c>
      <c r="B205">
        <v>0.22316990463537911</v>
      </c>
      <c r="C205">
        <v>0.10253498759440004</v>
      </c>
      <c r="D205">
        <v>-0.58807130254405993</v>
      </c>
      <c r="E205">
        <v>0.15186519841345608</v>
      </c>
      <c r="F205">
        <v>-5.7036043215600074E-2</v>
      </c>
      <c r="G205">
        <v>0.75399290234049998</v>
      </c>
      <c r="H205">
        <v>-4.6582730302550071E-2</v>
      </c>
      <c r="I205">
        <v>6.1347245912101035E-2</v>
      </c>
      <c r="J205">
        <v>-0.2582491816384021</v>
      </c>
      <c r="K205">
        <v>1.0978113312975821</v>
      </c>
    </row>
    <row r="206" spans="1:11" x14ac:dyDescent="0.7">
      <c r="A206">
        <v>4.08</v>
      </c>
      <c r="B206">
        <v>0.20306375163949308</v>
      </c>
      <c r="C206">
        <v>0.11948799950666995</v>
      </c>
      <c r="D206">
        <v>-0.55041063620522979</v>
      </c>
      <c r="E206">
        <v>0.15241519955626909</v>
      </c>
      <c r="F206">
        <v>-0.10996682362182</v>
      </c>
      <c r="G206">
        <v>0.73547759706083005</v>
      </c>
      <c r="H206">
        <v>-2.9844735513299983E-2</v>
      </c>
      <c r="I206">
        <v>7.8608730250416065E-2</v>
      </c>
      <c r="J206">
        <v>-0.29668024927190118</v>
      </c>
      <c r="K206">
        <v>1.0978174655261561</v>
      </c>
    </row>
    <row r="207" spans="1:11" x14ac:dyDescent="0.7">
      <c r="A207">
        <v>4.0999999999999996</v>
      </c>
      <c r="B207">
        <v>0.18292670887099105</v>
      </c>
      <c r="C207">
        <v>0.13646705691274993</v>
      </c>
      <c r="D207">
        <v>-0.54916861287789087</v>
      </c>
      <c r="E207">
        <v>0.15278243945542602</v>
      </c>
      <c r="F207">
        <v>-7.4746128477490001E-2</v>
      </c>
      <c r="G207">
        <v>0.76959876185946008</v>
      </c>
      <c r="H207">
        <v>-3.040016254243998E-2</v>
      </c>
      <c r="I207">
        <v>0.11370478755712199</v>
      </c>
      <c r="J207">
        <v>-0.33478645034130072</v>
      </c>
      <c r="K207">
        <v>1.1353037725533059</v>
      </c>
    </row>
    <row r="208" spans="1:11" x14ac:dyDescent="0.7">
      <c r="A208">
        <v>4.12</v>
      </c>
      <c r="B208">
        <v>0.18496936271471612</v>
      </c>
      <c r="C208">
        <v>0.10197372039373001</v>
      </c>
      <c r="D208">
        <v>-0.55041063620522979</v>
      </c>
      <c r="E208">
        <v>0.15241519955626909</v>
      </c>
      <c r="F208">
        <v>-5.706835585173025E-2</v>
      </c>
      <c r="G208">
        <v>0.7881049727026499</v>
      </c>
      <c r="H208">
        <v>-1.2253427546550101E-2</v>
      </c>
      <c r="I208">
        <v>9.6200129897864001E-2</v>
      </c>
      <c r="J208">
        <v>-0.25749887522450193</v>
      </c>
      <c r="K208">
        <v>1.0978236037765161</v>
      </c>
    </row>
    <row r="209" spans="1:11" x14ac:dyDescent="0.7">
      <c r="A209">
        <v>4.1399999999999997</v>
      </c>
      <c r="B209">
        <v>0.18904715258400095</v>
      </c>
      <c r="C209">
        <v>0.10272184713934998</v>
      </c>
      <c r="D209">
        <v>-0.58807130254405993</v>
      </c>
      <c r="E209">
        <v>0.11625956887514502</v>
      </c>
      <c r="F209">
        <v>-7.4649131254970066E-2</v>
      </c>
      <c r="G209">
        <v>0.77176098105217994</v>
      </c>
      <c r="H209">
        <v>-2.9012872596570108E-2</v>
      </c>
      <c r="I209">
        <v>7.8917114922855983E-2</v>
      </c>
      <c r="J209">
        <v>-0.23904308879800171</v>
      </c>
      <c r="K209">
        <v>1.079092732802275</v>
      </c>
    </row>
    <row r="210" spans="1:11" x14ac:dyDescent="0.7">
      <c r="A210">
        <v>4.16</v>
      </c>
      <c r="B210">
        <v>0.17097004036526897</v>
      </c>
      <c r="C210">
        <v>0.12003306318864998</v>
      </c>
      <c r="D210">
        <v>-0.60567016262147044</v>
      </c>
      <c r="E210">
        <v>0.13415120342487602</v>
      </c>
      <c r="F210">
        <v>-7.4665272773729904E-2</v>
      </c>
      <c r="G210">
        <v>0.80658292547462007</v>
      </c>
      <c r="H210">
        <v>-2.9012872596570108E-2</v>
      </c>
      <c r="I210">
        <v>7.8917114922855983E-2</v>
      </c>
      <c r="J210">
        <v>-0.21945579662900061</v>
      </c>
      <c r="K210">
        <v>1.0978113312975821</v>
      </c>
    </row>
    <row r="211" spans="1:11" x14ac:dyDescent="0.7">
      <c r="A211">
        <v>4.18</v>
      </c>
      <c r="B211">
        <v>0.16789551676420908</v>
      </c>
      <c r="C211">
        <v>8.4646673953040097E-2</v>
      </c>
      <c r="D211">
        <v>-0.55103106666941104</v>
      </c>
      <c r="E211">
        <v>0.11660390658086506</v>
      </c>
      <c r="F211">
        <v>-7.4697585406079986E-2</v>
      </c>
      <c r="G211">
        <v>0.77068086254176993</v>
      </c>
      <c r="H211">
        <v>-2.9567277680970075E-2</v>
      </c>
      <c r="I211">
        <v>7.8711588234610996E-2</v>
      </c>
      <c r="J211">
        <v>-0.27746156743190226</v>
      </c>
      <c r="K211">
        <v>1.079092732802275</v>
      </c>
    </row>
    <row r="212" spans="1:11" x14ac:dyDescent="0.7">
      <c r="A212">
        <v>4.2</v>
      </c>
      <c r="B212">
        <v>0.18292670887099105</v>
      </c>
      <c r="C212">
        <v>0.13646705691274993</v>
      </c>
      <c r="D212">
        <v>-0.53155384768169966</v>
      </c>
      <c r="E212">
        <v>9.9207106898320074E-2</v>
      </c>
      <c r="F212">
        <v>-7.4762329303680278E-2</v>
      </c>
      <c r="G212">
        <v>0.7339912728643001</v>
      </c>
      <c r="H212">
        <v>5.0763776025899432E-3</v>
      </c>
      <c r="I212">
        <v>7.8402824711177044E-2</v>
      </c>
      <c r="J212">
        <v>-0.2959549016476018</v>
      </c>
      <c r="K212">
        <v>1.097829746052619</v>
      </c>
    </row>
    <row r="213" spans="1:11" x14ac:dyDescent="0.7">
      <c r="A213">
        <v>4.22</v>
      </c>
      <c r="B213">
        <v>0.21913278846240303</v>
      </c>
      <c r="C213">
        <v>0.10178640145239992</v>
      </c>
      <c r="D213">
        <v>-0.55041063620522979</v>
      </c>
      <c r="E213">
        <v>0.15241519955626909</v>
      </c>
      <c r="F213">
        <v>-9.2364551721119889E-2</v>
      </c>
      <c r="G213">
        <v>0.75253035589743988</v>
      </c>
      <c r="H213">
        <v>-4.7430644060800026E-2</v>
      </c>
      <c r="I213">
        <v>9.6297604220101987E-2</v>
      </c>
      <c r="J213">
        <v>-0.31590523025380152</v>
      </c>
      <c r="K213">
        <v>1.079092732802275</v>
      </c>
    </row>
    <row r="214" spans="1:11" x14ac:dyDescent="0.7">
      <c r="A214">
        <v>4.24</v>
      </c>
      <c r="B214">
        <v>0.27538578604702713</v>
      </c>
      <c r="C214">
        <v>8.5031542845320024E-2</v>
      </c>
      <c r="D214">
        <v>-0.58807130254405993</v>
      </c>
      <c r="E214">
        <v>0.15186519841345608</v>
      </c>
      <c r="F214">
        <v>-7.4665272773729904E-2</v>
      </c>
      <c r="G214">
        <v>0.73621939743285003</v>
      </c>
      <c r="H214">
        <v>-1.1166024861850055E-2</v>
      </c>
      <c r="I214">
        <v>9.6589668495655978E-2</v>
      </c>
      <c r="J214">
        <v>-0.29704256664790024</v>
      </c>
      <c r="K214">
        <v>1.060374134306969</v>
      </c>
    </row>
    <row r="215" spans="1:11" x14ac:dyDescent="0.7">
      <c r="A215">
        <v>4.26</v>
      </c>
      <c r="B215">
        <v>0.24124178330318405</v>
      </c>
      <c r="C215">
        <v>0.12003306318864998</v>
      </c>
      <c r="D215">
        <v>-0.56986404546428993</v>
      </c>
      <c r="E215">
        <v>0.16976238419947301</v>
      </c>
      <c r="F215">
        <v>-5.7036043215600074E-2</v>
      </c>
      <c r="G215">
        <v>0.75399290234049998</v>
      </c>
      <c r="H215">
        <v>-1.1166024861850055E-2</v>
      </c>
      <c r="I215">
        <v>9.6589668495655978E-2</v>
      </c>
      <c r="J215">
        <v>-0.23904308879800171</v>
      </c>
      <c r="K215">
        <v>1.079092732802275</v>
      </c>
    </row>
    <row r="216" spans="1:11" x14ac:dyDescent="0.7">
      <c r="A216">
        <v>4.28</v>
      </c>
      <c r="B216">
        <v>0.185989749043865</v>
      </c>
      <c r="C216">
        <v>0.10216092432728008</v>
      </c>
      <c r="D216">
        <v>-0.56863513036685021</v>
      </c>
      <c r="E216">
        <v>0.13450675967597903</v>
      </c>
      <c r="F216">
        <v>-7.4697585406079986E-2</v>
      </c>
      <c r="G216">
        <v>0.77068086254176993</v>
      </c>
      <c r="H216">
        <v>-2.9844735513299983E-2</v>
      </c>
      <c r="I216">
        <v>7.8608730250416065E-2</v>
      </c>
      <c r="J216">
        <v>-0.29668024927190118</v>
      </c>
      <c r="K216">
        <v>1.0978174655261561</v>
      </c>
    </row>
    <row r="217" spans="1:11" x14ac:dyDescent="0.7">
      <c r="A217">
        <v>4.3</v>
      </c>
      <c r="B217">
        <v>0.13065284222807902</v>
      </c>
      <c r="C217">
        <v>0.11912406553775999</v>
      </c>
      <c r="D217">
        <v>-0.566788879249981</v>
      </c>
      <c r="E217">
        <v>9.937413837735401E-2</v>
      </c>
      <c r="F217">
        <v>-9.2429335218950123E-2</v>
      </c>
      <c r="G217">
        <v>0.75143109650307993</v>
      </c>
      <c r="H217">
        <v>-3.0678132053479957E-2</v>
      </c>
      <c r="I217">
        <v>4.2986967070368025E-2</v>
      </c>
      <c r="J217">
        <v>-0.2955918709315995</v>
      </c>
      <c r="K217">
        <v>1.0603495732461252</v>
      </c>
    </row>
    <row r="218" spans="1:11" x14ac:dyDescent="0.7">
      <c r="A218">
        <v>4.32</v>
      </c>
      <c r="B218">
        <v>0.16789551676420908</v>
      </c>
      <c r="C218">
        <v>0.15432932506030994</v>
      </c>
      <c r="D218">
        <v>-0.54978981839568064</v>
      </c>
      <c r="E218">
        <v>0.11694867423845806</v>
      </c>
      <c r="F218">
        <v>-5.7079139901789949E-2</v>
      </c>
      <c r="G218">
        <v>0.75253035589743988</v>
      </c>
      <c r="H218">
        <v>-1.2253427546550101E-2</v>
      </c>
      <c r="I218">
        <v>9.6200129897864001E-2</v>
      </c>
      <c r="J218">
        <v>-0.25749887522450193</v>
      </c>
      <c r="K218">
        <v>1.0978236037765161</v>
      </c>
    </row>
    <row r="219" spans="1:11" x14ac:dyDescent="0.7">
      <c r="A219">
        <v>4.34</v>
      </c>
      <c r="B219">
        <v>0.22417763594201309</v>
      </c>
      <c r="C219">
        <v>0.13752577209815994</v>
      </c>
      <c r="D219">
        <v>-0.58807130254405993</v>
      </c>
      <c r="E219">
        <v>0.11625956887514502</v>
      </c>
      <c r="F219">
        <v>-5.7036043215600074E-2</v>
      </c>
      <c r="G219">
        <v>0.75399290234049998</v>
      </c>
      <c r="H219">
        <v>-2.9012872596570108E-2</v>
      </c>
      <c r="I219">
        <v>7.8917114922855983E-2</v>
      </c>
      <c r="J219">
        <v>-0.21945579662900061</v>
      </c>
      <c r="K219">
        <v>1.0978113312975821</v>
      </c>
    </row>
    <row r="220" spans="1:11" x14ac:dyDescent="0.7">
      <c r="A220">
        <v>4.3600000000000003</v>
      </c>
      <c r="B220">
        <v>0.20610591183422608</v>
      </c>
      <c r="C220">
        <v>8.5223800204549963E-2</v>
      </c>
      <c r="D220">
        <v>-0.60567016262147044</v>
      </c>
      <c r="E220">
        <v>0.13415120342487602</v>
      </c>
      <c r="F220">
        <v>-7.4681424154420029E-2</v>
      </c>
      <c r="G220">
        <v>0.77104112201745001</v>
      </c>
      <c r="H220">
        <v>-2.9012872596570108E-2</v>
      </c>
      <c r="I220">
        <v>4.3669287888667002E-2</v>
      </c>
      <c r="J220">
        <v>-0.23866182701860056</v>
      </c>
      <c r="K220">
        <v>1.0416494025880401</v>
      </c>
    </row>
    <row r="221" spans="1:11" x14ac:dyDescent="0.7">
      <c r="A221">
        <v>4.38</v>
      </c>
      <c r="B221">
        <v>0.18496936271471612</v>
      </c>
      <c r="C221">
        <v>0.13682039545228994</v>
      </c>
      <c r="D221">
        <v>-0.56863513036685021</v>
      </c>
      <c r="E221">
        <v>0.13450675967597903</v>
      </c>
      <c r="F221">
        <v>-7.471375653776989E-2</v>
      </c>
      <c r="G221">
        <v>0.73510635675544</v>
      </c>
      <c r="H221">
        <v>-2.9844735513299983E-2</v>
      </c>
      <c r="I221">
        <v>7.8608730250416065E-2</v>
      </c>
      <c r="J221">
        <v>-0.27709277278360106</v>
      </c>
      <c r="K221">
        <v>1.116548335494457</v>
      </c>
    </row>
    <row r="222" spans="1:11" x14ac:dyDescent="0.7">
      <c r="A222">
        <v>4.4000000000000004</v>
      </c>
      <c r="B222">
        <v>0.16584268584983006</v>
      </c>
      <c r="C222">
        <v>0.15398679897191006</v>
      </c>
      <c r="D222">
        <v>-0.54916861287789087</v>
      </c>
      <c r="E222">
        <v>0.15278243945542602</v>
      </c>
      <c r="F222">
        <v>-5.7100727795230455E-2</v>
      </c>
      <c r="G222">
        <v>0.75179774047973003</v>
      </c>
      <c r="H222">
        <v>-3.040016254243998E-2</v>
      </c>
      <c r="I222">
        <v>7.8402824711177044E-2</v>
      </c>
      <c r="J222">
        <v>-0.2959549016476018</v>
      </c>
      <c r="K222">
        <v>1.097829746052619</v>
      </c>
    </row>
    <row r="223" spans="1:11" x14ac:dyDescent="0.7">
      <c r="A223">
        <v>4.42</v>
      </c>
      <c r="B223">
        <v>0.20204845247540409</v>
      </c>
      <c r="C223">
        <v>8.4454062202440033E-2</v>
      </c>
      <c r="D223">
        <v>-0.54978981839568064</v>
      </c>
      <c r="E223">
        <v>0.11694867423845806</v>
      </c>
      <c r="F223">
        <v>-7.471375653776989E-2</v>
      </c>
      <c r="G223">
        <v>0.69989233068592993</v>
      </c>
      <c r="H223">
        <v>-1.2253427546550101E-2</v>
      </c>
      <c r="I223">
        <v>6.0914425247888017E-2</v>
      </c>
      <c r="J223">
        <v>-0.29631769434970184</v>
      </c>
      <c r="K223">
        <v>1.0603618618280339</v>
      </c>
    </row>
    <row r="224" spans="1:11" x14ac:dyDescent="0.7">
      <c r="A224">
        <v>4.4400000000000004</v>
      </c>
      <c r="B224">
        <v>0.24023913339627506</v>
      </c>
      <c r="C224">
        <v>8.5031542845320024E-2</v>
      </c>
      <c r="D224">
        <v>-0.57047792839560008</v>
      </c>
      <c r="E224">
        <v>0.13397359155068803</v>
      </c>
      <c r="F224">
        <v>-7.4665272773729904E-2</v>
      </c>
      <c r="G224">
        <v>0.73621939743285003</v>
      </c>
      <c r="H224">
        <v>6.4092640211599779E-3</v>
      </c>
      <c r="I224">
        <v>4.3669287888667002E-2</v>
      </c>
      <c r="J224">
        <v>-0.2582491816384021</v>
      </c>
      <c r="K224">
        <v>1.0229369373163562</v>
      </c>
    </row>
    <row r="225" spans="1:11" x14ac:dyDescent="0.7">
      <c r="A225">
        <v>4.46</v>
      </c>
      <c r="B225">
        <v>0.25930811930002612</v>
      </c>
      <c r="C225">
        <v>0.10272184713934998</v>
      </c>
      <c r="D225">
        <v>-0.58807130254405993</v>
      </c>
      <c r="E225">
        <v>0.11625956887514502</v>
      </c>
      <c r="F225">
        <v>-5.7036043215600074E-2</v>
      </c>
      <c r="G225">
        <v>0.75399290234049998</v>
      </c>
      <c r="H225">
        <v>-2.9012872596570108E-2</v>
      </c>
      <c r="I225">
        <v>7.8917114922855983E-2</v>
      </c>
      <c r="J225">
        <v>-0.25787415137210135</v>
      </c>
      <c r="K225">
        <v>1.0978174655261561</v>
      </c>
    </row>
    <row r="226" spans="1:11" x14ac:dyDescent="0.7">
      <c r="A226">
        <v>4.4800000000000004</v>
      </c>
      <c r="B226">
        <v>0.15082691220923597</v>
      </c>
      <c r="C226">
        <v>0.13699690201819995</v>
      </c>
      <c r="D226">
        <v>-0.55041063620522979</v>
      </c>
      <c r="E226">
        <v>0.11677623661536307</v>
      </c>
      <c r="F226">
        <v>-5.706835585173025E-2</v>
      </c>
      <c r="G226">
        <v>0.71768768279653994</v>
      </c>
      <c r="H226">
        <v>-1.1981326552469973E-2</v>
      </c>
      <c r="I226">
        <v>6.1022730050374022E-2</v>
      </c>
      <c r="J226">
        <v>-0.27709277278360106</v>
      </c>
      <c r="K226">
        <v>1.079092732802275</v>
      </c>
    </row>
    <row r="227" spans="1:11" x14ac:dyDescent="0.7">
      <c r="A227">
        <v>4.5</v>
      </c>
      <c r="B227">
        <v>0.11253620895469095</v>
      </c>
      <c r="C227">
        <v>0.13646705691274993</v>
      </c>
      <c r="D227">
        <v>-0.53092684997981088</v>
      </c>
      <c r="E227">
        <v>0.13504092686708899</v>
      </c>
      <c r="F227">
        <v>-7.4762329303680278E-2</v>
      </c>
      <c r="G227">
        <v>0.76923762020601005</v>
      </c>
      <c r="H227">
        <v>-1.2798131103349953E-2</v>
      </c>
      <c r="I227">
        <v>9.6005001577219057E-2</v>
      </c>
      <c r="J227">
        <v>-0.27635445775140116</v>
      </c>
      <c r="K227">
        <v>1.079092732802275</v>
      </c>
    </row>
    <row r="228" spans="1:11" x14ac:dyDescent="0.7">
      <c r="A228">
        <v>4.5199999999999996</v>
      </c>
      <c r="B228">
        <v>0.16686941654518198</v>
      </c>
      <c r="C228">
        <v>0.11930608840887996</v>
      </c>
      <c r="D228">
        <v>-0.58624468760890103</v>
      </c>
      <c r="E228">
        <v>0.11677623661536307</v>
      </c>
      <c r="F228">
        <v>-7.4729937558549869E-2</v>
      </c>
      <c r="G228">
        <v>0.76995968266492998</v>
      </c>
      <c r="H228">
        <v>-4.7713629094640102E-2</v>
      </c>
      <c r="I228">
        <v>6.0914425247888017E-2</v>
      </c>
      <c r="J228">
        <v>-0.27672373630280162</v>
      </c>
      <c r="K228">
        <v>1.11656061601993</v>
      </c>
    </row>
    <row r="229" spans="1:11" x14ac:dyDescent="0.7">
      <c r="A229">
        <v>4.54</v>
      </c>
      <c r="B229">
        <v>0.29345242710127994</v>
      </c>
      <c r="C229">
        <v>0.10253498759440004</v>
      </c>
      <c r="D229">
        <v>-0.58807130254405993</v>
      </c>
      <c r="E229">
        <v>0.11625956887514502</v>
      </c>
      <c r="F229">
        <v>-5.7036043215600074E-2</v>
      </c>
      <c r="G229">
        <v>0.75399290234049998</v>
      </c>
      <c r="H229">
        <v>6.4092640211599779E-3</v>
      </c>
      <c r="I229">
        <v>4.3669287888667002E-2</v>
      </c>
      <c r="J229">
        <v>-0.19986208660530169</v>
      </c>
      <c r="K229">
        <v>1.079092732802275</v>
      </c>
    </row>
    <row r="230" spans="1:11" x14ac:dyDescent="0.7">
      <c r="A230">
        <v>4.5599999999999996</v>
      </c>
      <c r="B230">
        <v>0.24124178330318405</v>
      </c>
      <c r="C230">
        <v>0.12003306318864998</v>
      </c>
      <c r="D230">
        <v>-0.58807130254405993</v>
      </c>
      <c r="E230">
        <v>0.15186519841345608</v>
      </c>
      <c r="F230">
        <v>-7.4665272773729904E-2</v>
      </c>
      <c r="G230">
        <v>0.77140116145374005</v>
      </c>
      <c r="H230">
        <v>-4.6582730302550071E-2</v>
      </c>
      <c r="I230">
        <v>6.1347245912101035E-2</v>
      </c>
      <c r="J230">
        <v>-0.2582491816384021</v>
      </c>
      <c r="K230">
        <v>1.0978113312975821</v>
      </c>
    </row>
    <row r="231" spans="1:11" x14ac:dyDescent="0.7">
      <c r="A231">
        <v>4.58</v>
      </c>
      <c r="B231">
        <v>0.18496936271471612</v>
      </c>
      <c r="C231">
        <v>0.10197372039373001</v>
      </c>
      <c r="D231">
        <v>-0.53280666929881026</v>
      </c>
      <c r="E231">
        <v>0.17014016271627003</v>
      </c>
      <c r="F231">
        <v>-5.706835585173025E-2</v>
      </c>
      <c r="G231">
        <v>0.71768768279653994</v>
      </c>
      <c r="H231">
        <v>-2.9844735513299983E-2</v>
      </c>
      <c r="I231">
        <v>0.11388901882907305</v>
      </c>
      <c r="J231">
        <v>-0.29631769434970184</v>
      </c>
      <c r="K231">
        <v>1.0978236037765161</v>
      </c>
    </row>
    <row r="232" spans="1:11" x14ac:dyDescent="0.7">
      <c r="A232">
        <v>4.5999999999999996</v>
      </c>
      <c r="B232">
        <v>0.18292670887099105</v>
      </c>
      <c r="C232">
        <v>0.10159896739725004</v>
      </c>
      <c r="D232">
        <v>-0.53092684997981088</v>
      </c>
      <c r="E232">
        <v>0.13504092686708899</v>
      </c>
      <c r="F232">
        <v>-3.9444528214140462E-2</v>
      </c>
      <c r="G232">
        <v>0.73436319486560997</v>
      </c>
      <c r="H232">
        <v>-3.040016254243998E-2</v>
      </c>
      <c r="I232">
        <v>0.11370478755712199</v>
      </c>
      <c r="J232">
        <v>-0.27635445775140116</v>
      </c>
      <c r="K232">
        <v>1.116572904600847</v>
      </c>
    </row>
    <row r="233" spans="1:11" x14ac:dyDescent="0.7">
      <c r="A233">
        <v>4.62</v>
      </c>
      <c r="B233">
        <v>0.23722748840562408</v>
      </c>
      <c r="C233">
        <v>0.11930608840887996</v>
      </c>
      <c r="D233">
        <v>-0.54978981839568064</v>
      </c>
      <c r="E233">
        <v>0.18824885013615306</v>
      </c>
      <c r="F233">
        <v>-3.9439131241159942E-2</v>
      </c>
      <c r="G233">
        <v>0.76995968266492998</v>
      </c>
      <c r="H233">
        <v>5.3432823265399778E-3</v>
      </c>
      <c r="I233">
        <v>0.11379693147979603</v>
      </c>
      <c r="J233">
        <v>-0.27672373630280162</v>
      </c>
      <c r="K233">
        <v>1.079092732802275</v>
      </c>
    </row>
    <row r="234" spans="1:11" x14ac:dyDescent="0.7">
      <c r="A234">
        <v>4.6399999999999997</v>
      </c>
      <c r="B234">
        <v>0.22316990463537911</v>
      </c>
      <c r="C234">
        <v>0.10253498759440004</v>
      </c>
      <c r="D234">
        <v>-0.58746281067237049</v>
      </c>
      <c r="E234">
        <v>0.116431684034304</v>
      </c>
      <c r="F234">
        <v>-5.7036043215600074E-2</v>
      </c>
      <c r="G234">
        <v>0.75399290234049998</v>
      </c>
      <c r="H234">
        <v>-1.1437625363689996E-2</v>
      </c>
      <c r="I234">
        <v>6.1239140321354052E-2</v>
      </c>
      <c r="J234">
        <v>-0.23904308879800171</v>
      </c>
      <c r="K234">
        <v>1.079092732802275</v>
      </c>
    </row>
    <row r="235" spans="1:11" x14ac:dyDescent="0.7">
      <c r="A235">
        <v>4.66</v>
      </c>
      <c r="B235">
        <v>0.20509248074552408</v>
      </c>
      <c r="C235">
        <v>0.11985148679383002</v>
      </c>
      <c r="D235">
        <v>-0.58746281067237049</v>
      </c>
      <c r="E235">
        <v>0.116431684034304</v>
      </c>
      <c r="F235">
        <v>-7.4665272773729904E-2</v>
      </c>
      <c r="G235">
        <v>0.77140116145374005</v>
      </c>
      <c r="H235">
        <v>-1.1437625363689996E-2</v>
      </c>
      <c r="I235">
        <v>6.1239140321354052E-2</v>
      </c>
      <c r="J235">
        <v>-0.23904308879800171</v>
      </c>
      <c r="K235">
        <v>1.079092732802275</v>
      </c>
    </row>
    <row r="236" spans="1:11" x14ac:dyDescent="0.7">
      <c r="A236">
        <v>4.68</v>
      </c>
      <c r="B236">
        <v>0.15082691220923597</v>
      </c>
      <c r="C236">
        <v>0.13699690201819995</v>
      </c>
      <c r="D236">
        <v>-0.58685393914579009</v>
      </c>
      <c r="E236">
        <v>0.11660390658086506</v>
      </c>
      <c r="F236">
        <v>-7.4697585406079986E-2</v>
      </c>
      <c r="G236">
        <v>0.77068086254176993</v>
      </c>
      <c r="H236">
        <v>-1.1981326552469973E-2</v>
      </c>
      <c r="I236">
        <v>6.1022730050374022E-2</v>
      </c>
      <c r="J236">
        <v>-0.27709277278360106</v>
      </c>
      <c r="K236">
        <v>1.116548335494457</v>
      </c>
    </row>
    <row r="237" spans="1:11" x14ac:dyDescent="0.7">
      <c r="A237">
        <v>4.7</v>
      </c>
      <c r="B237">
        <v>9.5462998606329036E-2</v>
      </c>
      <c r="C237">
        <v>0.15398679897191006</v>
      </c>
      <c r="D237">
        <v>-0.56740468056433002</v>
      </c>
      <c r="E237">
        <v>0.13486275995612004</v>
      </c>
      <c r="F237">
        <v>-9.2407727507990256E-2</v>
      </c>
      <c r="G237">
        <v>0.78703869682306993</v>
      </c>
      <c r="H237">
        <v>-4.8563627779560116E-2</v>
      </c>
      <c r="I237">
        <v>9.5907347468378035E-2</v>
      </c>
      <c r="J237">
        <v>-0.31519237436060055</v>
      </c>
      <c r="K237">
        <v>1.116572904600847</v>
      </c>
    </row>
    <row r="238" spans="1:11" x14ac:dyDescent="0.7">
      <c r="A238">
        <v>4.72</v>
      </c>
      <c r="B238">
        <v>0.2010325294715811</v>
      </c>
      <c r="C238">
        <v>0.11912406553775999</v>
      </c>
      <c r="D238">
        <v>-0.54978981839568064</v>
      </c>
      <c r="E238">
        <v>0.11694867423845806</v>
      </c>
      <c r="F238">
        <v>-3.9439131241159942E-2</v>
      </c>
      <c r="G238">
        <v>0.76995968266492998</v>
      </c>
      <c r="H238">
        <v>-1.2525695678830041E-2</v>
      </c>
      <c r="I238">
        <v>6.0806053919109981E-2</v>
      </c>
      <c r="J238">
        <v>-0.27672373630280162</v>
      </c>
      <c r="K238">
        <v>1.079092732802275</v>
      </c>
    </row>
    <row r="239" spans="1:11" x14ac:dyDescent="0.7">
      <c r="A239">
        <v>4.74</v>
      </c>
      <c r="B239">
        <v>0.25831116586832897</v>
      </c>
      <c r="C239">
        <v>0.13734959024149004</v>
      </c>
      <c r="D239">
        <v>-0.57047792839560008</v>
      </c>
      <c r="E239">
        <v>0.13397359155068803</v>
      </c>
      <c r="F239">
        <v>-5.7036043215600074E-2</v>
      </c>
      <c r="G239">
        <v>0.75399290234049998</v>
      </c>
      <c r="H239">
        <v>-1.1166024861850055E-2</v>
      </c>
      <c r="I239">
        <v>9.6589668495655978E-2</v>
      </c>
      <c r="J239">
        <v>-0.2582491816384021</v>
      </c>
      <c r="K239">
        <v>1.0978113312975821</v>
      </c>
    </row>
    <row r="240" spans="1:11" x14ac:dyDescent="0.7">
      <c r="A240">
        <v>4.76</v>
      </c>
      <c r="B240">
        <v>0.24124178330318405</v>
      </c>
      <c r="C240">
        <v>0.12003306318864998</v>
      </c>
      <c r="D240">
        <v>-0.58807130254405993</v>
      </c>
      <c r="E240">
        <v>0.15186519841345608</v>
      </c>
      <c r="F240">
        <v>-7.4649131254970066E-2</v>
      </c>
      <c r="G240">
        <v>0.73658995791483006</v>
      </c>
      <c r="H240">
        <v>-2.8735925031419998E-2</v>
      </c>
      <c r="I240">
        <v>7.9019783742977981E-2</v>
      </c>
      <c r="J240">
        <v>-0.27783012048530226</v>
      </c>
      <c r="K240">
        <v>1.0416616670263681</v>
      </c>
    </row>
    <row r="241" spans="1:11" x14ac:dyDescent="0.7">
      <c r="A241">
        <v>4.78</v>
      </c>
      <c r="B241">
        <v>0.20306375163949308</v>
      </c>
      <c r="C241">
        <v>0.11948799950666995</v>
      </c>
      <c r="D241">
        <v>-0.55041063620522979</v>
      </c>
      <c r="E241">
        <v>0.15241519955626909</v>
      </c>
      <c r="F241">
        <v>-7.4697585406079986E-2</v>
      </c>
      <c r="G241">
        <v>0.73547759706083005</v>
      </c>
      <c r="H241">
        <v>-1.1981326552469973E-2</v>
      </c>
      <c r="I241">
        <v>9.6297604220101987E-2</v>
      </c>
      <c r="J241">
        <v>-0.31590523025380152</v>
      </c>
      <c r="K241">
        <v>1.079092732802275</v>
      </c>
    </row>
    <row r="242" spans="1:11" x14ac:dyDescent="0.7">
      <c r="A242">
        <v>4.8</v>
      </c>
      <c r="B242">
        <v>0.16584268584983006</v>
      </c>
      <c r="C242">
        <v>0.15398679897191006</v>
      </c>
      <c r="D242">
        <v>-0.56740468056433002</v>
      </c>
      <c r="E242">
        <v>0.13486275995612004</v>
      </c>
      <c r="F242">
        <v>-9.2386133012750102E-2</v>
      </c>
      <c r="G242">
        <v>0.75216416020928989</v>
      </c>
      <c r="H242">
        <v>-6.6165572963640076E-2</v>
      </c>
      <c r="I242">
        <v>0.11361258700889901</v>
      </c>
      <c r="J242">
        <v>-0.35403029096979993</v>
      </c>
      <c r="K242">
        <v>1.116572904600847</v>
      </c>
    </row>
    <row r="243" spans="1:11" x14ac:dyDescent="0.7">
      <c r="A243">
        <v>4.82</v>
      </c>
      <c r="B243">
        <v>0.16686941654518198</v>
      </c>
      <c r="C243">
        <v>0.11930608840887996</v>
      </c>
      <c r="D243">
        <v>-0.54978981839568064</v>
      </c>
      <c r="E243">
        <v>0.11694867423845806</v>
      </c>
      <c r="F243">
        <v>-5.7079139901789949E-2</v>
      </c>
      <c r="G243">
        <v>0.75253035589743988</v>
      </c>
      <c r="H243">
        <v>-3.040016254243998E-2</v>
      </c>
      <c r="I243">
        <v>7.8402824711177044E-2</v>
      </c>
      <c r="J243">
        <v>-0.2959549016476018</v>
      </c>
      <c r="K243">
        <v>1.097829746052619</v>
      </c>
    </row>
    <row r="244" spans="1:11" x14ac:dyDescent="0.7">
      <c r="A244">
        <v>4.84</v>
      </c>
      <c r="B244">
        <v>0.18802864340243008</v>
      </c>
      <c r="C244">
        <v>0.13734959024149004</v>
      </c>
      <c r="D244">
        <v>-0.57047792839560008</v>
      </c>
      <c r="E244">
        <v>0.13397359155068803</v>
      </c>
      <c r="F244">
        <v>-5.7025285488150251E-2</v>
      </c>
      <c r="G244">
        <v>0.78952363605241005</v>
      </c>
      <c r="H244">
        <v>6.4092640211599779E-3</v>
      </c>
      <c r="I244">
        <v>7.8917114922855983E-2</v>
      </c>
      <c r="J244">
        <v>-0.21945579662900061</v>
      </c>
      <c r="K244">
        <v>1.0978113312975821</v>
      </c>
    </row>
    <row r="245" spans="1:11" x14ac:dyDescent="0.7">
      <c r="A245">
        <v>4.8600000000000003</v>
      </c>
      <c r="B245">
        <v>0.20711872137672405</v>
      </c>
      <c r="C245">
        <v>0.12021452822107009</v>
      </c>
      <c r="D245">
        <v>-0.60567016262147044</v>
      </c>
      <c r="E245">
        <v>0.13415120342487602</v>
      </c>
      <c r="F245">
        <v>-7.4665272773729904E-2</v>
      </c>
      <c r="G245">
        <v>0.80658292547462007</v>
      </c>
      <c r="H245">
        <v>-1.1437625363689996E-2</v>
      </c>
      <c r="I245">
        <v>6.1239140321354052E-2</v>
      </c>
      <c r="J245">
        <v>-0.23904308879800171</v>
      </c>
      <c r="K245">
        <v>1.079092732802275</v>
      </c>
    </row>
    <row r="246" spans="1:11" x14ac:dyDescent="0.7">
      <c r="A246">
        <v>4.88</v>
      </c>
      <c r="B246">
        <v>0.16789551676420908</v>
      </c>
      <c r="C246">
        <v>0.11948799950666995</v>
      </c>
      <c r="D246">
        <v>-0.55103106666941104</v>
      </c>
      <c r="E246">
        <v>0.11660390658086506</v>
      </c>
      <c r="F246">
        <v>-7.471375653776989E-2</v>
      </c>
      <c r="G246">
        <v>0.77032038282494009</v>
      </c>
      <c r="H246">
        <v>-2.9567277680970075E-2</v>
      </c>
      <c r="I246">
        <v>7.8711588234610996E-2</v>
      </c>
      <c r="J246">
        <v>-0.29668024927190118</v>
      </c>
      <c r="K246">
        <v>1.0978174655261561</v>
      </c>
    </row>
    <row r="247" spans="1:11" x14ac:dyDescent="0.7">
      <c r="A247">
        <v>4.9000000000000004</v>
      </c>
      <c r="B247">
        <v>0.2010325294715811</v>
      </c>
      <c r="C247">
        <v>0.11912406553775999</v>
      </c>
      <c r="D247">
        <v>-0.56740468056433002</v>
      </c>
      <c r="E247">
        <v>0.13486275995612004</v>
      </c>
      <c r="F247">
        <v>-7.4746128477490001E-2</v>
      </c>
      <c r="G247">
        <v>0.73436319486560997</v>
      </c>
      <c r="H247">
        <v>-4.7996787952209991E-2</v>
      </c>
      <c r="I247">
        <v>9.6102595701963986E-2</v>
      </c>
      <c r="J247">
        <v>-0.31519237436060055</v>
      </c>
      <c r="K247">
        <v>1.116572904600847</v>
      </c>
    </row>
    <row r="248" spans="1:11" x14ac:dyDescent="0.7">
      <c r="A248">
        <v>4.92</v>
      </c>
      <c r="B248">
        <v>0.20204845247540409</v>
      </c>
      <c r="C248">
        <v>0.15415811461532006</v>
      </c>
      <c r="D248">
        <v>-0.5680200974833497</v>
      </c>
      <c r="E248">
        <v>0.170329228837271</v>
      </c>
      <c r="F248">
        <v>-7.4729937558549869E-2</v>
      </c>
      <c r="G248">
        <v>0.76995968266492998</v>
      </c>
      <c r="H248">
        <v>-3.0122363748120051E-2</v>
      </c>
      <c r="I248">
        <v>0.11379693147979603</v>
      </c>
      <c r="J248">
        <v>-0.2959549016476018</v>
      </c>
      <c r="K248">
        <v>1.097829746052619</v>
      </c>
    </row>
    <row r="249" spans="1:11" x14ac:dyDescent="0.7">
      <c r="A249">
        <v>4.9400000000000004</v>
      </c>
      <c r="B249">
        <v>0.24023913339627506</v>
      </c>
      <c r="C249">
        <v>0.15467143074233008</v>
      </c>
      <c r="D249">
        <v>-0.55165111015059975</v>
      </c>
      <c r="E249">
        <v>0.15204841777643108</v>
      </c>
      <c r="F249">
        <v>-3.9417576312889939E-2</v>
      </c>
      <c r="G249">
        <v>0.77140116145374005</v>
      </c>
      <c r="H249">
        <v>-2.9012872596570108E-2</v>
      </c>
      <c r="I249">
        <v>7.8917114922855983E-2</v>
      </c>
      <c r="J249">
        <v>-0.27746156743190226</v>
      </c>
      <c r="K249">
        <v>1.079092732802275</v>
      </c>
    </row>
    <row r="250" spans="1:11" x14ac:dyDescent="0.7">
      <c r="A250">
        <v>4.96</v>
      </c>
      <c r="B250">
        <v>0.24124178330318405</v>
      </c>
      <c r="C250">
        <v>0.12003306318864998</v>
      </c>
      <c r="D250">
        <v>-0.55227076701075084</v>
      </c>
      <c r="E250">
        <v>0.15186519841345608</v>
      </c>
      <c r="F250">
        <v>-5.7036043215600074E-2</v>
      </c>
      <c r="G250">
        <v>0.75399290234049998</v>
      </c>
      <c r="H250">
        <v>-1.1166024861850055E-2</v>
      </c>
      <c r="I250">
        <v>9.6589668495655978E-2</v>
      </c>
      <c r="J250">
        <v>-0.23904308879800171</v>
      </c>
      <c r="K250">
        <v>1.079092732802275</v>
      </c>
    </row>
    <row r="251" spans="1:11" x14ac:dyDescent="0.7">
      <c r="A251">
        <v>4.9800000000000004</v>
      </c>
      <c r="B251">
        <v>0.15082691220923597</v>
      </c>
      <c r="C251">
        <v>0.10216092432728008</v>
      </c>
      <c r="D251">
        <v>-0.56863513036685021</v>
      </c>
      <c r="E251">
        <v>0.13450675967597903</v>
      </c>
      <c r="F251">
        <v>-9.2342983620989832E-2</v>
      </c>
      <c r="G251">
        <v>0.75289632774959991</v>
      </c>
      <c r="H251">
        <v>6.1430138763100221E-3</v>
      </c>
      <c r="I251">
        <v>7.881438310606699E-2</v>
      </c>
      <c r="J251">
        <v>-0.25787415137210135</v>
      </c>
      <c r="K251">
        <v>1.0978174655261561</v>
      </c>
    </row>
    <row r="252" spans="1:11" x14ac:dyDescent="0.7">
      <c r="A252">
        <v>5</v>
      </c>
      <c r="B252">
        <v>0.11253620895469095</v>
      </c>
      <c r="C252">
        <v>0.13646705691274993</v>
      </c>
      <c r="D252">
        <v>-0.60265090852013969</v>
      </c>
      <c r="E252">
        <v>0.13504092686708899</v>
      </c>
      <c r="F252">
        <v>-0.11007473011782026</v>
      </c>
      <c r="G252">
        <v>0.76923762020601005</v>
      </c>
      <c r="H252">
        <v>-4.8280120793710073E-2</v>
      </c>
      <c r="I252">
        <v>6.0697616002727009E-2</v>
      </c>
      <c r="J252">
        <v>-0.31519237436060055</v>
      </c>
      <c r="K252">
        <v>1.079092732802275</v>
      </c>
    </row>
    <row r="253" spans="1:11" x14ac:dyDescent="0.7">
      <c r="A253">
        <v>5.0199999999999996</v>
      </c>
      <c r="B253">
        <v>0.14876391057034405</v>
      </c>
      <c r="C253">
        <v>0.10178640145239992</v>
      </c>
      <c r="D253">
        <v>-0.56740468056433002</v>
      </c>
      <c r="E253">
        <v>9.9207106898320074E-2</v>
      </c>
      <c r="F253">
        <v>-7.4729937558549869E-2</v>
      </c>
      <c r="G253">
        <v>0.76995968266492998</v>
      </c>
      <c r="H253">
        <v>5.0763776025899432E-3</v>
      </c>
      <c r="I253">
        <v>7.8402824711177044E-2</v>
      </c>
      <c r="J253">
        <v>-0.27672373630280162</v>
      </c>
      <c r="K253">
        <v>1.079092732802275</v>
      </c>
    </row>
    <row r="254" spans="1:11" x14ac:dyDescent="0.7">
      <c r="A254">
        <v>5.04</v>
      </c>
      <c r="B254">
        <v>0.18904715258400095</v>
      </c>
      <c r="C254">
        <v>0.10272184713934998</v>
      </c>
      <c r="D254">
        <v>-0.60627288404493107</v>
      </c>
      <c r="E254">
        <v>0.16957367158314904</v>
      </c>
      <c r="F254">
        <v>-7.4649131254970066E-2</v>
      </c>
      <c r="G254">
        <v>0.77176098105217994</v>
      </c>
      <c r="H254">
        <v>-2.8735925031419998E-2</v>
      </c>
      <c r="I254">
        <v>0.11425680353294299</v>
      </c>
      <c r="J254">
        <v>-0.25862396626520195</v>
      </c>
      <c r="K254">
        <v>1.0978052010868411</v>
      </c>
    </row>
    <row r="255" spans="1:11" x14ac:dyDescent="0.7">
      <c r="A255">
        <v>5.0599999999999996</v>
      </c>
      <c r="B255">
        <v>0.22417763594201309</v>
      </c>
      <c r="C255">
        <v>6.7917922180549969E-2</v>
      </c>
      <c r="D255">
        <v>-0.58807130254405993</v>
      </c>
      <c r="E255">
        <v>0.15186519841345608</v>
      </c>
      <c r="F255">
        <v>-5.7025285488150251E-2</v>
      </c>
      <c r="G255">
        <v>0.71919232574325997</v>
      </c>
      <c r="H255">
        <v>-2.9012872596570108E-2</v>
      </c>
      <c r="I255">
        <v>7.8917114922855983E-2</v>
      </c>
      <c r="J255">
        <v>-0.27783012048530226</v>
      </c>
      <c r="K255">
        <v>1.0416616670263681</v>
      </c>
    </row>
    <row r="256" spans="1:11" x14ac:dyDescent="0.7">
      <c r="A256">
        <v>5.08</v>
      </c>
      <c r="B256">
        <v>0.20306375163949308</v>
      </c>
      <c r="C256">
        <v>4.9805348399410046E-2</v>
      </c>
      <c r="D256">
        <v>-0.55041063620522979</v>
      </c>
      <c r="E256">
        <v>0.15241519955626909</v>
      </c>
      <c r="F256">
        <v>-7.4697585406079986E-2</v>
      </c>
      <c r="G256">
        <v>0.70027433157988994</v>
      </c>
      <c r="H256">
        <v>2.3467990955859899E-2</v>
      </c>
      <c r="I256">
        <v>9.6297604220101987E-2</v>
      </c>
      <c r="J256">
        <v>-0.29631769434970184</v>
      </c>
      <c r="K256">
        <v>1.0603618618280339</v>
      </c>
    </row>
    <row r="257" spans="1:11" x14ac:dyDescent="0.7">
      <c r="A257">
        <v>5.0999999999999996</v>
      </c>
      <c r="B257">
        <v>0.21812195882914109</v>
      </c>
      <c r="C257">
        <v>0.10159896739725004</v>
      </c>
      <c r="D257">
        <v>-0.54916861287789087</v>
      </c>
      <c r="E257">
        <v>0.15278243945542602</v>
      </c>
      <c r="F257">
        <v>-9.2407727507990256E-2</v>
      </c>
      <c r="G257">
        <v>0.71655678413638002</v>
      </c>
      <c r="H257">
        <v>-3.040016254243998E-2</v>
      </c>
      <c r="I257">
        <v>0.11370478755712199</v>
      </c>
      <c r="J257">
        <v>-0.33478645034130072</v>
      </c>
      <c r="K257">
        <v>1.060355719551932</v>
      </c>
    </row>
    <row r="258" spans="1:11" x14ac:dyDescent="0.7">
      <c r="A258">
        <v>5.12</v>
      </c>
      <c r="B258">
        <v>0.21913278846240303</v>
      </c>
      <c r="C258">
        <v>0.10178640145239992</v>
      </c>
      <c r="D258">
        <v>-0.54978981839568064</v>
      </c>
      <c r="E258">
        <v>0.11694867423845806</v>
      </c>
      <c r="F258">
        <v>-7.4729937558549869E-2</v>
      </c>
      <c r="G258">
        <v>0.73473488942647003</v>
      </c>
      <c r="H258">
        <v>-1.2253427546550101E-2</v>
      </c>
      <c r="I258">
        <v>9.6200129897864001E-2</v>
      </c>
      <c r="J258">
        <v>-0.27672373630280162</v>
      </c>
      <c r="K258">
        <v>1.079092732802275</v>
      </c>
    </row>
    <row r="259" spans="1:11" x14ac:dyDescent="0.7">
      <c r="A259">
        <v>5.14</v>
      </c>
      <c r="B259">
        <v>0.24124178330318405</v>
      </c>
      <c r="C259">
        <v>0.12003306318864998</v>
      </c>
      <c r="D259">
        <v>-0.58807130254405993</v>
      </c>
      <c r="E259">
        <v>0.15186519841345608</v>
      </c>
      <c r="F259">
        <v>-5.7036043215600074E-2</v>
      </c>
      <c r="G259">
        <v>0.75399290234049998</v>
      </c>
      <c r="H259">
        <v>-2.9012872596570108E-2</v>
      </c>
      <c r="I259">
        <v>7.8917114922855983E-2</v>
      </c>
      <c r="J259">
        <v>-0.2582491816384021</v>
      </c>
      <c r="K259">
        <v>1.135248528288195</v>
      </c>
    </row>
    <row r="260" spans="1:11" x14ac:dyDescent="0.7">
      <c r="A260">
        <v>5.16</v>
      </c>
      <c r="B260">
        <v>0.15391666922598901</v>
      </c>
      <c r="C260">
        <v>0.13752577209815994</v>
      </c>
      <c r="D260">
        <v>-0.6420678396942705</v>
      </c>
      <c r="E260">
        <v>0.13397359155068803</v>
      </c>
      <c r="F260">
        <v>-9.2278358348740153E-2</v>
      </c>
      <c r="G260">
        <v>0.78916929509970002</v>
      </c>
      <c r="H260">
        <v>-6.443500921430996E-2</v>
      </c>
      <c r="I260">
        <v>7.8917114922855983E-2</v>
      </c>
      <c r="J260">
        <v>-0.23904308879800171</v>
      </c>
      <c r="K260">
        <v>1.079092732802275</v>
      </c>
    </row>
    <row r="261" spans="1:11" x14ac:dyDescent="0.7">
      <c r="A261">
        <v>5.18</v>
      </c>
      <c r="B261">
        <v>0.13376354663663204</v>
      </c>
      <c r="C261">
        <v>0.15450043040371997</v>
      </c>
      <c r="D261">
        <v>-0.58685393914579009</v>
      </c>
      <c r="E261">
        <v>0.11660390658086506</v>
      </c>
      <c r="F261">
        <v>-5.706835585173025E-2</v>
      </c>
      <c r="G261">
        <v>0.7881049727026499</v>
      </c>
      <c r="H261">
        <v>-1.1981326552469973E-2</v>
      </c>
      <c r="I261">
        <v>6.1022730050374022E-2</v>
      </c>
      <c r="J261">
        <v>-0.23828031531350008</v>
      </c>
      <c r="K261">
        <v>1.116548335494457</v>
      </c>
    </row>
    <row r="262" spans="1:11" x14ac:dyDescent="0.7">
      <c r="A262">
        <v>5.2</v>
      </c>
      <c r="B262">
        <v>0.11357947162431402</v>
      </c>
      <c r="C262">
        <v>0.17150115944850999</v>
      </c>
      <c r="D262">
        <v>-0.54916861287789087</v>
      </c>
      <c r="E262">
        <v>0.11712121955093507</v>
      </c>
      <c r="F262">
        <v>-9.2407727507990256E-2</v>
      </c>
      <c r="G262">
        <v>0.78703869682306993</v>
      </c>
      <c r="H262">
        <v>5.0763776025899432E-3</v>
      </c>
      <c r="I262">
        <v>4.3100861865231987E-2</v>
      </c>
      <c r="J262">
        <v>-0.27635445775140116</v>
      </c>
      <c r="K262">
        <v>1.116572904600847</v>
      </c>
    </row>
    <row r="263" spans="1:11" x14ac:dyDescent="0.7">
      <c r="A263">
        <v>5.22</v>
      </c>
      <c r="B263">
        <v>0.16584268584983006</v>
      </c>
      <c r="C263">
        <v>0.15398679897191006</v>
      </c>
      <c r="D263">
        <v>-0.58563505570583063</v>
      </c>
      <c r="E263">
        <v>0.15259876218730606</v>
      </c>
      <c r="F263">
        <v>-7.4729937558549869E-2</v>
      </c>
      <c r="G263">
        <v>0.80518447590339004</v>
      </c>
      <c r="H263">
        <v>-3.0122363748120051E-2</v>
      </c>
      <c r="I263">
        <v>7.8505809095342993E-2</v>
      </c>
      <c r="J263">
        <v>-0.25712335295390004</v>
      </c>
      <c r="K263">
        <v>1.1353037725533059</v>
      </c>
    </row>
    <row r="264" spans="1:11" x14ac:dyDescent="0.7">
      <c r="A264">
        <v>5.24</v>
      </c>
      <c r="B264">
        <v>0.25831116586832897</v>
      </c>
      <c r="C264">
        <v>0.13734959024149004</v>
      </c>
      <c r="D264">
        <v>-0.58807130254405993</v>
      </c>
      <c r="E264">
        <v>0.15186519841345608</v>
      </c>
      <c r="F264">
        <v>-7.4649131254970066E-2</v>
      </c>
      <c r="G264">
        <v>0.73658995791483006</v>
      </c>
      <c r="H264">
        <v>-2.9012872596570108E-2</v>
      </c>
      <c r="I264">
        <v>7.8917114922855983E-2</v>
      </c>
      <c r="J264">
        <v>-0.2582491816384021</v>
      </c>
      <c r="K264">
        <v>1.0978113312975821</v>
      </c>
    </row>
    <row r="265" spans="1:11" x14ac:dyDescent="0.7">
      <c r="A265">
        <v>5.26</v>
      </c>
      <c r="B265">
        <v>0.32956908601605001</v>
      </c>
      <c r="C265">
        <v>0.10272184713934998</v>
      </c>
      <c r="D265">
        <v>-0.53405792830711085</v>
      </c>
      <c r="E265">
        <v>0.13415120342487602</v>
      </c>
      <c r="F265">
        <v>-4.1752603582999375E-3</v>
      </c>
      <c r="G265">
        <v>0.73658995791483006</v>
      </c>
      <c r="H265">
        <v>2.4250680578849961E-2</v>
      </c>
      <c r="I265">
        <v>6.1347245912101035E-2</v>
      </c>
      <c r="J265">
        <v>-0.23866182701860056</v>
      </c>
      <c r="K265">
        <v>1.0416494025880401</v>
      </c>
    </row>
    <row r="266" spans="1:11" x14ac:dyDescent="0.7">
      <c r="A266">
        <v>5.28</v>
      </c>
      <c r="B266">
        <v>0.23923586798911797</v>
      </c>
      <c r="C266">
        <v>0.11966979893405992</v>
      </c>
      <c r="D266">
        <v>-0.55103106666941104</v>
      </c>
      <c r="E266">
        <v>0.15223175145502907</v>
      </c>
      <c r="F266">
        <v>-5.706835585173025E-2</v>
      </c>
      <c r="G266">
        <v>0.71768768279653994</v>
      </c>
      <c r="H266">
        <v>-1.1981326552469973E-2</v>
      </c>
      <c r="I266">
        <v>9.6297604220101987E-2</v>
      </c>
      <c r="J266">
        <v>-0.27709277278360106</v>
      </c>
      <c r="K266">
        <v>1.116548335494457</v>
      </c>
    </row>
    <row r="267" spans="1:11" x14ac:dyDescent="0.7">
      <c r="A267">
        <v>5.3</v>
      </c>
      <c r="B267">
        <v>0.14876391057034405</v>
      </c>
      <c r="C267">
        <v>0.10178640145239992</v>
      </c>
      <c r="D267">
        <v>-0.53155384768169966</v>
      </c>
      <c r="E267">
        <v>0.13486275995612004</v>
      </c>
      <c r="F267">
        <v>-5.7100727795230455E-2</v>
      </c>
      <c r="G267">
        <v>0.71655678413638002</v>
      </c>
      <c r="H267">
        <v>-3.040016254243998E-2</v>
      </c>
      <c r="I267">
        <v>4.3100861865231987E-2</v>
      </c>
      <c r="J267">
        <v>-0.31519237436060055</v>
      </c>
      <c r="K267">
        <v>1.079092732802275</v>
      </c>
    </row>
    <row r="268" spans="1:11" x14ac:dyDescent="0.7">
      <c r="A268">
        <v>5.32</v>
      </c>
      <c r="B268">
        <v>0.16686941654518198</v>
      </c>
      <c r="C268">
        <v>0.11930608840887996</v>
      </c>
      <c r="D268">
        <v>-0.53155384768169966</v>
      </c>
      <c r="E268">
        <v>0.13486275995612004</v>
      </c>
      <c r="F268">
        <v>-2.1793728082469956E-2</v>
      </c>
      <c r="G268">
        <v>0.75216416020928989</v>
      </c>
      <c r="H268">
        <v>5.0763776025899432E-3</v>
      </c>
      <c r="I268">
        <v>7.8402824711177044E-2</v>
      </c>
      <c r="J268">
        <v>-0.21829180426030065</v>
      </c>
      <c r="K268">
        <v>1.097829746052619</v>
      </c>
    </row>
    <row r="269" spans="1:11" x14ac:dyDescent="0.7">
      <c r="A269">
        <v>5.34</v>
      </c>
      <c r="B269">
        <v>0.17097004036526897</v>
      </c>
      <c r="C269">
        <v>0.12003306318864998</v>
      </c>
      <c r="D269">
        <v>-0.62387183807736057</v>
      </c>
      <c r="E269">
        <v>0.11625956887514502</v>
      </c>
      <c r="F269">
        <v>-9.2299886946860005E-2</v>
      </c>
      <c r="G269">
        <v>0.75362760076634006</v>
      </c>
      <c r="H269">
        <v>-2.9012872596570108E-2</v>
      </c>
      <c r="I269">
        <v>7.8917114922855983E-2</v>
      </c>
      <c r="J269">
        <v>-0.23904308879800171</v>
      </c>
      <c r="K269">
        <v>1.079092732802275</v>
      </c>
    </row>
    <row r="270" spans="1:11" x14ac:dyDescent="0.7">
      <c r="A270">
        <v>5.36</v>
      </c>
      <c r="B270">
        <v>0.17199362447736705</v>
      </c>
      <c r="C270">
        <v>8.5415939650640038E-2</v>
      </c>
      <c r="D270">
        <v>-0.60567016262147044</v>
      </c>
      <c r="E270">
        <v>0.13415120342487602</v>
      </c>
      <c r="F270">
        <v>-7.4665272773729904E-2</v>
      </c>
      <c r="G270">
        <v>0.73621939743285003</v>
      </c>
      <c r="H270">
        <v>-1.1166024861850055E-2</v>
      </c>
      <c r="I270">
        <v>6.1347245912101035E-2</v>
      </c>
      <c r="J270">
        <v>-0.19986208660530169</v>
      </c>
      <c r="K270">
        <v>1.079092732802275</v>
      </c>
    </row>
    <row r="271" spans="1:11" x14ac:dyDescent="0.7">
      <c r="A271">
        <v>5.38</v>
      </c>
      <c r="B271">
        <v>0.185989749043865</v>
      </c>
      <c r="C271">
        <v>0.13699690201819995</v>
      </c>
      <c r="D271">
        <v>-0.56863513036685021</v>
      </c>
      <c r="E271">
        <v>0.13450675967597903</v>
      </c>
      <c r="F271">
        <v>-5.706835585173025E-2</v>
      </c>
      <c r="G271">
        <v>0.71768768279653994</v>
      </c>
      <c r="H271">
        <v>-1.2253427546550101E-2</v>
      </c>
      <c r="I271">
        <v>9.6200129897864001E-2</v>
      </c>
      <c r="J271">
        <v>-0.27746156743190226</v>
      </c>
      <c r="K271">
        <v>1.079092732802275</v>
      </c>
    </row>
    <row r="272" spans="1:11" x14ac:dyDescent="0.7">
      <c r="A272">
        <v>5.4</v>
      </c>
      <c r="B272">
        <v>0.2010325294715811</v>
      </c>
      <c r="C272">
        <v>0.11912406553775999</v>
      </c>
      <c r="D272">
        <v>-0.56740468056433002</v>
      </c>
      <c r="E272">
        <v>0.13486275995612004</v>
      </c>
      <c r="F272">
        <v>-7.4746128477490001E-2</v>
      </c>
      <c r="G272">
        <v>0.76959876185946008</v>
      </c>
      <c r="H272">
        <v>-3.040016254243998E-2</v>
      </c>
      <c r="I272">
        <v>0.11370478755712199</v>
      </c>
      <c r="J272">
        <v>-0.2959549016476018</v>
      </c>
      <c r="K272">
        <v>1.097829746052619</v>
      </c>
    </row>
    <row r="273" spans="1:11" x14ac:dyDescent="0.7">
      <c r="A273">
        <v>5.42</v>
      </c>
      <c r="B273">
        <v>0.2010325294715811</v>
      </c>
      <c r="C273">
        <v>0.11912406553775999</v>
      </c>
      <c r="D273">
        <v>-0.54916861287789087</v>
      </c>
      <c r="E273">
        <v>0.11712121955093507</v>
      </c>
      <c r="F273">
        <v>-5.7089930547610385E-2</v>
      </c>
      <c r="G273">
        <v>0.71693398091682004</v>
      </c>
      <c r="H273">
        <v>-1.2525695678830041E-2</v>
      </c>
      <c r="I273">
        <v>6.0806053919109981E-2</v>
      </c>
      <c r="J273">
        <v>-0.27635445775140116</v>
      </c>
      <c r="K273">
        <v>1.079092732802275</v>
      </c>
    </row>
    <row r="274" spans="1:11" x14ac:dyDescent="0.7">
      <c r="A274">
        <v>5.44</v>
      </c>
      <c r="B274">
        <v>0.24023913339627506</v>
      </c>
      <c r="C274">
        <v>0.11985148679383002</v>
      </c>
      <c r="D274">
        <v>-0.58746281067237049</v>
      </c>
      <c r="E274">
        <v>0.15204841777643108</v>
      </c>
      <c r="F274">
        <v>-5.7036043215600074E-2</v>
      </c>
      <c r="G274">
        <v>0.75399290234049998</v>
      </c>
      <c r="H274">
        <v>-2.9012872596570108E-2</v>
      </c>
      <c r="I274">
        <v>7.8917114922855983E-2</v>
      </c>
      <c r="J274">
        <v>-0.23904308879800171</v>
      </c>
      <c r="K274">
        <v>1.079092732802275</v>
      </c>
    </row>
    <row r="275" spans="1:11" x14ac:dyDescent="0.7">
      <c r="A275">
        <v>5.46</v>
      </c>
      <c r="B275">
        <v>0.22417763594201309</v>
      </c>
      <c r="C275">
        <v>0.13752577209815994</v>
      </c>
      <c r="D275">
        <v>-0.60567016262147044</v>
      </c>
      <c r="E275">
        <v>0.13415120342487602</v>
      </c>
      <c r="F275">
        <v>-5.7025285488150251E-2</v>
      </c>
      <c r="G275">
        <v>0.78952363605241005</v>
      </c>
      <c r="H275">
        <v>-6.4147200960320033E-2</v>
      </c>
      <c r="I275">
        <v>7.9019783742977981E-2</v>
      </c>
      <c r="J275">
        <v>-0.25862396626520195</v>
      </c>
      <c r="K275">
        <v>1.0978052010868411</v>
      </c>
    </row>
    <row r="276" spans="1:11" x14ac:dyDescent="0.7">
      <c r="A276">
        <v>5.48</v>
      </c>
      <c r="B276">
        <v>0.185989749043865</v>
      </c>
      <c r="C276">
        <v>0.13699690201819995</v>
      </c>
      <c r="D276">
        <v>-0.58685393914579009</v>
      </c>
      <c r="E276">
        <v>0.15223175145502907</v>
      </c>
      <c r="F276">
        <v>-7.4697585406079986E-2</v>
      </c>
      <c r="G276">
        <v>0.80588412802271991</v>
      </c>
      <c r="H276">
        <v>-2.9567277680970075E-2</v>
      </c>
      <c r="I276">
        <v>7.8711588234610996E-2</v>
      </c>
      <c r="J276">
        <v>-0.27709277278360106</v>
      </c>
      <c r="K276">
        <v>1.116548335494457</v>
      </c>
    </row>
    <row r="277" spans="1:11" x14ac:dyDescent="0.7">
      <c r="A277">
        <v>5.5</v>
      </c>
      <c r="B277">
        <v>0.14876391057034405</v>
      </c>
      <c r="C277">
        <v>0.17150115944850999</v>
      </c>
      <c r="D277">
        <v>-0.54916861287789087</v>
      </c>
      <c r="E277">
        <v>0.11712121955093507</v>
      </c>
      <c r="F277">
        <v>-5.7089930547610385E-2</v>
      </c>
      <c r="G277">
        <v>0.78739433950175997</v>
      </c>
      <c r="H277">
        <v>5.0763776025899432E-3</v>
      </c>
      <c r="I277">
        <v>0.11370478755712199</v>
      </c>
      <c r="J277">
        <v>-0.25712335295390004</v>
      </c>
      <c r="K277">
        <v>1.1353037725533059</v>
      </c>
    </row>
    <row r="278" spans="1:11" x14ac:dyDescent="0.7">
      <c r="A278">
        <v>5.52</v>
      </c>
      <c r="B278">
        <v>0.11462209356759506</v>
      </c>
      <c r="C278">
        <v>0.13682039545228994</v>
      </c>
      <c r="D278">
        <v>-0.58502504308025038</v>
      </c>
      <c r="E278">
        <v>0.11712121955093507</v>
      </c>
      <c r="F278">
        <v>-7.4729937558549869E-2</v>
      </c>
      <c r="G278">
        <v>0.76995968266492998</v>
      </c>
      <c r="H278">
        <v>-4.7996787952209991E-2</v>
      </c>
      <c r="I278">
        <v>9.6102595701963986E-2</v>
      </c>
      <c r="J278">
        <v>-0.25712335295390004</v>
      </c>
      <c r="K278">
        <v>1.1353037725533059</v>
      </c>
    </row>
    <row r="279" spans="1:11" x14ac:dyDescent="0.7">
      <c r="A279">
        <v>5.54</v>
      </c>
      <c r="B279">
        <v>0.18802864340243008</v>
      </c>
      <c r="C279">
        <v>0.10253498759440004</v>
      </c>
      <c r="D279">
        <v>-0.60506706520209974</v>
      </c>
      <c r="E279">
        <v>9.8706637657021992E-2</v>
      </c>
      <c r="F279">
        <v>-5.7036043215600074E-2</v>
      </c>
      <c r="G279">
        <v>0.75399290234049998</v>
      </c>
      <c r="H279">
        <v>-1.1437625363689996E-2</v>
      </c>
      <c r="I279">
        <v>6.1239140321354052E-2</v>
      </c>
      <c r="J279">
        <v>-0.21984328581930015</v>
      </c>
      <c r="K279">
        <v>1.0603802645177092</v>
      </c>
    </row>
    <row r="280" spans="1:11" x14ac:dyDescent="0.7">
      <c r="A280">
        <v>5.56</v>
      </c>
      <c r="B280">
        <v>0.24124178330318405</v>
      </c>
      <c r="C280">
        <v>8.5223800204549963E-2</v>
      </c>
      <c r="D280">
        <v>-0.57047792839560008</v>
      </c>
      <c r="E280">
        <v>0.13397359155068803</v>
      </c>
      <c r="F280">
        <v>-5.7036043215600074E-2</v>
      </c>
      <c r="G280">
        <v>0.75399290234049998</v>
      </c>
      <c r="H280">
        <v>-1.1166024861850055E-2</v>
      </c>
      <c r="I280">
        <v>9.6589668495655978E-2</v>
      </c>
      <c r="J280">
        <v>-0.23904308879800171</v>
      </c>
      <c r="K280">
        <v>1.079092732802275</v>
      </c>
    </row>
    <row r="281" spans="1:11" x14ac:dyDescent="0.7">
      <c r="A281">
        <v>5.58</v>
      </c>
      <c r="B281">
        <v>0.18496936271471612</v>
      </c>
      <c r="C281">
        <v>0.10197372039373001</v>
      </c>
      <c r="D281">
        <v>-0.60446359143489026</v>
      </c>
      <c r="E281">
        <v>0.13450675967597903</v>
      </c>
      <c r="F281">
        <v>-7.4697585406079986E-2</v>
      </c>
      <c r="G281">
        <v>0.73547759706083005</v>
      </c>
      <c r="H281">
        <v>-1.1981326552469973E-2</v>
      </c>
      <c r="I281">
        <v>9.6297604220101987E-2</v>
      </c>
      <c r="J281">
        <v>-0.29668024927190118</v>
      </c>
      <c r="K281">
        <v>1.0978174655261561</v>
      </c>
    </row>
    <row r="282" spans="1:11" x14ac:dyDescent="0.7">
      <c r="A282">
        <v>5.6</v>
      </c>
      <c r="B282">
        <v>0.16481532409689006</v>
      </c>
      <c r="C282">
        <v>0.11894193079025009</v>
      </c>
      <c r="D282">
        <v>-0.53155384768169966</v>
      </c>
      <c r="E282">
        <v>0.17051841301391901</v>
      </c>
      <c r="F282">
        <v>-5.7089930547610385E-2</v>
      </c>
      <c r="G282">
        <v>0.71693398091682004</v>
      </c>
      <c r="H282">
        <v>-3.040016254243998E-2</v>
      </c>
      <c r="I282">
        <v>0.11370478755712199</v>
      </c>
      <c r="J282">
        <v>-0.31519237436060055</v>
      </c>
      <c r="K282">
        <v>1.116572904600847</v>
      </c>
    </row>
    <row r="283" spans="1:11" x14ac:dyDescent="0.7">
      <c r="A283">
        <v>5.62</v>
      </c>
      <c r="B283">
        <v>0.21913278846240303</v>
      </c>
      <c r="C283">
        <v>0.10178640145239992</v>
      </c>
      <c r="D283">
        <v>-0.53155384768169966</v>
      </c>
      <c r="E283">
        <v>0.17051841301391901</v>
      </c>
      <c r="F283">
        <v>-3.9439131241159942E-2</v>
      </c>
      <c r="G283">
        <v>0.69951009618799986</v>
      </c>
      <c r="H283">
        <v>5.3432823265399778E-3</v>
      </c>
      <c r="I283">
        <v>0.11379693147979603</v>
      </c>
      <c r="J283">
        <v>-0.2959549016476018</v>
      </c>
      <c r="K283">
        <v>1.097829746052619</v>
      </c>
    </row>
    <row r="284" spans="1:11" x14ac:dyDescent="0.7">
      <c r="A284">
        <v>5.64</v>
      </c>
      <c r="B284">
        <v>0.25930811930002612</v>
      </c>
      <c r="C284">
        <v>0.10272184713934998</v>
      </c>
      <c r="D284">
        <v>-0.55227076701075084</v>
      </c>
      <c r="E284">
        <v>0.11625956887514502</v>
      </c>
      <c r="F284">
        <v>-3.9412195806630024E-2</v>
      </c>
      <c r="G284">
        <v>0.73658995791483006</v>
      </c>
      <c r="H284">
        <v>-2.9012872596570108E-2</v>
      </c>
      <c r="I284">
        <v>7.8917114922855983E-2</v>
      </c>
      <c r="J284">
        <v>-0.2582491816384021</v>
      </c>
      <c r="K284">
        <v>1.060374134306969</v>
      </c>
    </row>
    <row r="285" spans="1:11" x14ac:dyDescent="0.7">
      <c r="A285">
        <v>5.66</v>
      </c>
      <c r="B285">
        <v>0.2422438182760791</v>
      </c>
      <c r="C285">
        <v>8.5415939650640038E-2</v>
      </c>
      <c r="D285">
        <v>-0.56986404546428993</v>
      </c>
      <c r="E285">
        <v>9.8540022650279016E-2</v>
      </c>
      <c r="F285">
        <v>-7.4649131254970066E-2</v>
      </c>
      <c r="G285">
        <v>0.73658995791483006</v>
      </c>
      <c r="H285">
        <v>-2.9012872596570108E-2</v>
      </c>
      <c r="I285">
        <v>4.3669287888667002E-2</v>
      </c>
      <c r="J285">
        <v>-0.23904308879800171</v>
      </c>
      <c r="K285">
        <v>1.079092732802275</v>
      </c>
    </row>
    <row r="286" spans="1:11" x14ac:dyDescent="0.7">
      <c r="A286">
        <v>5.68</v>
      </c>
      <c r="B286">
        <v>0.16892098708746009</v>
      </c>
      <c r="C286">
        <v>0.11966979893405992</v>
      </c>
      <c r="D286">
        <v>-0.58624468760890103</v>
      </c>
      <c r="E286">
        <v>0.11677623661536307</v>
      </c>
      <c r="F286">
        <v>-7.4697585406079986E-2</v>
      </c>
      <c r="G286">
        <v>0.77068086254176993</v>
      </c>
      <c r="H286">
        <v>-2.9567277680970075E-2</v>
      </c>
      <c r="I286">
        <v>7.8711588234610996E-2</v>
      </c>
      <c r="J286">
        <v>-0.27709277278360106</v>
      </c>
      <c r="K286">
        <v>1.079092732802275</v>
      </c>
    </row>
    <row r="287" spans="1:11" x14ac:dyDescent="0.7">
      <c r="A287">
        <v>5.7</v>
      </c>
      <c r="B287">
        <v>9.5462998606329036E-2</v>
      </c>
      <c r="C287">
        <v>0.15398679897191006</v>
      </c>
      <c r="D287">
        <v>-0.58502504308025038</v>
      </c>
      <c r="E287">
        <v>0.15278243945542602</v>
      </c>
      <c r="F287">
        <v>-9.2407727507990256E-2</v>
      </c>
      <c r="G287">
        <v>0.78703869682306993</v>
      </c>
      <c r="H287">
        <v>-3.040016254243998E-2</v>
      </c>
      <c r="I287">
        <v>0.11370478755712199</v>
      </c>
      <c r="J287">
        <v>-0.27635445775140116</v>
      </c>
      <c r="K287">
        <v>1.116572904600847</v>
      </c>
    </row>
    <row r="288" spans="1:11" x14ac:dyDescent="0.7">
      <c r="A288">
        <v>5.72</v>
      </c>
      <c r="B288">
        <v>0.16686941654518198</v>
      </c>
      <c r="C288">
        <v>0.11930608840887996</v>
      </c>
      <c r="D288">
        <v>-0.58502504308025038</v>
      </c>
      <c r="E288">
        <v>0.11712121955093507</v>
      </c>
      <c r="F288">
        <v>-5.7100727795230455E-2</v>
      </c>
      <c r="G288">
        <v>0.78703869682306993</v>
      </c>
      <c r="H288">
        <v>-1.2525695678830041E-2</v>
      </c>
      <c r="I288">
        <v>6.0806053919109981E-2</v>
      </c>
      <c r="J288">
        <v>-0.25674758431810007</v>
      </c>
      <c r="K288">
        <v>1.097835892358425</v>
      </c>
    </row>
    <row r="289" spans="1:11" x14ac:dyDescent="0.7">
      <c r="A289">
        <v>5.74</v>
      </c>
      <c r="B289">
        <v>0.22316990463537911</v>
      </c>
      <c r="C289">
        <v>0.1721641928885701</v>
      </c>
      <c r="D289">
        <v>-0.56986404546428993</v>
      </c>
      <c r="E289">
        <v>0.13415120342487602</v>
      </c>
      <c r="F289">
        <v>-7.4649131254970066E-2</v>
      </c>
      <c r="G289">
        <v>0.77176098105217994</v>
      </c>
      <c r="H289">
        <v>-1.1166024861850055E-2</v>
      </c>
      <c r="I289">
        <v>9.6589668495655978E-2</v>
      </c>
      <c r="J289">
        <v>-0.23866182701860056</v>
      </c>
      <c r="K289">
        <v>1.11653606301651</v>
      </c>
    </row>
    <row r="290" spans="1:11" x14ac:dyDescent="0.7">
      <c r="A290">
        <v>5.76</v>
      </c>
      <c r="B290">
        <v>0.22417763594201309</v>
      </c>
      <c r="C290">
        <v>0.13752577209815994</v>
      </c>
      <c r="D290">
        <v>-0.58807130254405993</v>
      </c>
      <c r="E290">
        <v>0.15186519841345608</v>
      </c>
      <c r="F290">
        <v>-5.7025285488150251E-2</v>
      </c>
      <c r="G290">
        <v>0.75435798089782991</v>
      </c>
      <c r="H290">
        <v>-4.6582730302550071E-2</v>
      </c>
      <c r="I290">
        <v>6.1347245912101035E-2</v>
      </c>
      <c r="J290">
        <v>-0.2582491816384021</v>
      </c>
      <c r="K290">
        <v>1.0978113312975821</v>
      </c>
    </row>
    <row r="291" spans="1:11" x14ac:dyDescent="0.7">
      <c r="A291">
        <v>5.78</v>
      </c>
      <c r="B291">
        <v>0.20306375163949308</v>
      </c>
      <c r="C291">
        <v>0.11948799950666995</v>
      </c>
      <c r="D291">
        <v>-0.56863513036685021</v>
      </c>
      <c r="E291">
        <v>0.13450675967597903</v>
      </c>
      <c r="F291">
        <v>-7.471375653776989E-2</v>
      </c>
      <c r="G291">
        <v>0.77032038282494009</v>
      </c>
      <c r="H291">
        <v>-2.9567277680970075E-2</v>
      </c>
      <c r="I291">
        <v>7.8711588234610996E-2</v>
      </c>
      <c r="J291">
        <v>-0.29668024927190118</v>
      </c>
      <c r="K291">
        <v>1.0978174655261561</v>
      </c>
    </row>
    <row r="292" spans="1:11" x14ac:dyDescent="0.7">
      <c r="A292">
        <v>5.8</v>
      </c>
      <c r="B292">
        <v>0.16584268584983006</v>
      </c>
      <c r="C292">
        <v>0.15398679897191006</v>
      </c>
      <c r="D292">
        <v>-0.54916861287789087</v>
      </c>
      <c r="E292">
        <v>0.15278243945542602</v>
      </c>
      <c r="F292">
        <v>-7.4746128477490001E-2</v>
      </c>
      <c r="G292">
        <v>0.76959876185946008</v>
      </c>
      <c r="H292">
        <v>-1.2525695678830041E-2</v>
      </c>
      <c r="I292">
        <v>0.13139913748481905</v>
      </c>
      <c r="J292">
        <v>-0.27635445775140116</v>
      </c>
      <c r="K292">
        <v>1.116572904600847</v>
      </c>
    </row>
    <row r="293" spans="1:11" x14ac:dyDescent="0.7">
      <c r="A293">
        <v>5.82</v>
      </c>
      <c r="B293">
        <v>0.2010325294715811</v>
      </c>
      <c r="C293">
        <v>0.11912406553775999</v>
      </c>
      <c r="D293">
        <v>-0.54916861287789087</v>
      </c>
      <c r="E293">
        <v>0.15278243945542602</v>
      </c>
      <c r="F293">
        <v>-5.7100727795230455E-2</v>
      </c>
      <c r="G293">
        <v>0.75179774047973003</v>
      </c>
      <c r="H293">
        <v>-4.7996787952209991E-2</v>
      </c>
      <c r="I293">
        <v>9.6102595701963986E-2</v>
      </c>
      <c r="J293">
        <v>-0.27635445775140116</v>
      </c>
      <c r="K293">
        <v>1.079092732802275</v>
      </c>
    </row>
    <row r="294" spans="1:11" x14ac:dyDescent="0.7">
      <c r="A294">
        <v>5.84</v>
      </c>
      <c r="B294">
        <v>0.24023913339627506</v>
      </c>
      <c r="C294">
        <v>8.5031542845320024E-2</v>
      </c>
      <c r="D294">
        <v>-0.58746281067237049</v>
      </c>
      <c r="E294">
        <v>0.116431684034304</v>
      </c>
      <c r="F294">
        <v>-5.7036043215600074E-2</v>
      </c>
      <c r="G294">
        <v>0.75399290234049998</v>
      </c>
      <c r="H294">
        <v>-1.1166024861850055E-2</v>
      </c>
      <c r="I294">
        <v>9.6589668495655978E-2</v>
      </c>
      <c r="J294">
        <v>-0.21945579662900061</v>
      </c>
      <c r="K294">
        <v>1.060374134306969</v>
      </c>
    </row>
    <row r="295" spans="1:11" x14ac:dyDescent="0.7">
      <c r="A295">
        <v>5.86</v>
      </c>
      <c r="B295">
        <v>0.2422438182760791</v>
      </c>
      <c r="C295">
        <v>0.12021452822107009</v>
      </c>
      <c r="D295">
        <v>-0.60627288404493107</v>
      </c>
      <c r="E295">
        <v>0.13397359155068803</v>
      </c>
      <c r="F295">
        <v>-5.7036043215600074E-2</v>
      </c>
      <c r="G295">
        <v>0.75399290234049998</v>
      </c>
      <c r="H295">
        <v>-1.1166024861850055E-2</v>
      </c>
      <c r="I295">
        <v>9.6589668495655978E-2</v>
      </c>
      <c r="J295">
        <v>-0.23904308879800171</v>
      </c>
      <c r="K295">
        <v>1.079092732802275</v>
      </c>
    </row>
    <row r="296" spans="1:11" x14ac:dyDescent="0.7">
      <c r="A296">
        <v>5.88</v>
      </c>
      <c r="B296">
        <v>0.13272728188892505</v>
      </c>
      <c r="C296">
        <v>0.11948799950666995</v>
      </c>
      <c r="D296">
        <v>-0.55103106666941104</v>
      </c>
      <c r="E296">
        <v>0.11660390658086506</v>
      </c>
      <c r="F296">
        <v>-7.4697585406079986E-2</v>
      </c>
      <c r="G296">
        <v>0.73547759706083005</v>
      </c>
      <c r="H296">
        <v>-2.9567277680970075E-2</v>
      </c>
      <c r="I296">
        <v>4.3442126812185046E-2</v>
      </c>
      <c r="J296">
        <v>-0.27709277278360106</v>
      </c>
      <c r="K296">
        <v>1.079092732802275</v>
      </c>
    </row>
    <row r="297" spans="1:11" x14ac:dyDescent="0.7">
      <c r="A297">
        <v>5.9</v>
      </c>
      <c r="B297">
        <v>0.13065284222807902</v>
      </c>
      <c r="C297">
        <v>0.11912406553775999</v>
      </c>
      <c r="D297">
        <v>-0.56740468056433002</v>
      </c>
      <c r="E297">
        <v>0.13486275995612004</v>
      </c>
      <c r="F297">
        <v>-7.4746128477490001E-2</v>
      </c>
      <c r="G297">
        <v>0.73436319486560997</v>
      </c>
      <c r="H297">
        <v>5.0763776025899432E-3</v>
      </c>
      <c r="I297">
        <v>7.8402824711177044E-2</v>
      </c>
      <c r="J297">
        <v>-0.27635445775140116</v>
      </c>
      <c r="K297">
        <v>1.079092732802275</v>
      </c>
    </row>
    <row r="298" spans="1:11" x14ac:dyDescent="0.7">
      <c r="A298">
        <v>5.92</v>
      </c>
      <c r="B298">
        <v>0.16584268584983006</v>
      </c>
      <c r="C298">
        <v>0.11912406553775999</v>
      </c>
      <c r="D298">
        <v>-0.54916861287789087</v>
      </c>
      <c r="E298">
        <v>0.15278243945542602</v>
      </c>
      <c r="F298">
        <v>-7.4746128477490001E-2</v>
      </c>
      <c r="G298">
        <v>0.76959876185946008</v>
      </c>
      <c r="H298">
        <v>-3.040016254243998E-2</v>
      </c>
      <c r="I298">
        <v>0.11370478755712199</v>
      </c>
      <c r="J298">
        <v>-0.2955918709315995</v>
      </c>
      <c r="K298">
        <v>1.097835892358425</v>
      </c>
    </row>
    <row r="299" spans="1:11" x14ac:dyDescent="0.7">
      <c r="A299">
        <v>5.94</v>
      </c>
      <c r="B299">
        <v>0.25731360052720709</v>
      </c>
      <c r="C299">
        <v>0.10234801335891995</v>
      </c>
      <c r="D299">
        <v>-0.56986404546428993</v>
      </c>
      <c r="E299">
        <v>0.16976238419947301</v>
      </c>
      <c r="F299">
        <v>-5.7036043215600074E-2</v>
      </c>
      <c r="G299">
        <v>0.75399290234049998</v>
      </c>
      <c r="H299">
        <v>-2.9012872596570108E-2</v>
      </c>
      <c r="I299">
        <v>7.8917114922855983E-2</v>
      </c>
      <c r="J299">
        <v>-0.23866182701860056</v>
      </c>
      <c r="K299">
        <v>1.11653606301651</v>
      </c>
    </row>
    <row r="300" spans="1:11" x14ac:dyDescent="0.7">
      <c r="A300">
        <v>5.96</v>
      </c>
      <c r="B300">
        <v>0.25930811930002612</v>
      </c>
      <c r="C300">
        <v>0.10272184713934998</v>
      </c>
      <c r="D300">
        <v>-0.57047792839560008</v>
      </c>
      <c r="E300">
        <v>0.13397359155068803</v>
      </c>
      <c r="F300">
        <v>-3.9412195806630024E-2</v>
      </c>
      <c r="G300">
        <v>0.73658995791483006</v>
      </c>
      <c r="H300">
        <v>-2.8735925031419998E-2</v>
      </c>
      <c r="I300">
        <v>7.9019783742977981E-2</v>
      </c>
      <c r="J300">
        <v>-0.23904308879800171</v>
      </c>
      <c r="K300">
        <v>1.079092732802275</v>
      </c>
    </row>
    <row r="301" spans="1:11" x14ac:dyDescent="0.7">
      <c r="A301">
        <v>5.98</v>
      </c>
      <c r="B301">
        <v>0.185989749043865</v>
      </c>
      <c r="C301">
        <v>0.13699690201819995</v>
      </c>
      <c r="D301">
        <v>-0.55103106666941104</v>
      </c>
      <c r="E301">
        <v>0.11660390658086506</v>
      </c>
      <c r="F301">
        <v>-9.2342983620989832E-2</v>
      </c>
      <c r="G301">
        <v>0.75289632774959991</v>
      </c>
      <c r="H301">
        <v>-1.1981326552469973E-2</v>
      </c>
      <c r="I301">
        <v>6.1022730050374022E-2</v>
      </c>
      <c r="J301">
        <v>-0.27709277278360106</v>
      </c>
      <c r="K301">
        <v>1.116548335494457</v>
      </c>
    </row>
    <row r="302" spans="1:11" x14ac:dyDescent="0.7">
      <c r="A302">
        <v>6</v>
      </c>
      <c r="B302">
        <v>0.16584268584983006</v>
      </c>
      <c r="C302">
        <v>0.15398679897191006</v>
      </c>
      <c r="D302">
        <v>-0.53155384768169966</v>
      </c>
      <c r="E302">
        <v>9.9207106898320074E-2</v>
      </c>
      <c r="F302">
        <v>-9.2407727507990256E-2</v>
      </c>
      <c r="G302">
        <v>0.78703869682306993</v>
      </c>
      <c r="H302">
        <v>-1.2525695678830041E-2</v>
      </c>
      <c r="I302">
        <v>6.0806053919109981E-2</v>
      </c>
      <c r="J302">
        <v>-0.2959549016476018</v>
      </c>
      <c r="K302">
        <v>1.097829746052619</v>
      </c>
    </row>
    <row r="303" spans="1:11" x14ac:dyDescent="0.7">
      <c r="A303">
        <v>6.02</v>
      </c>
      <c r="B303">
        <v>0.18394834951637407</v>
      </c>
      <c r="C303">
        <v>0.13664378045044998</v>
      </c>
      <c r="D303">
        <v>-0.53155384768169966</v>
      </c>
      <c r="E303">
        <v>0.13486275995612004</v>
      </c>
      <c r="F303">
        <v>-5.7100727795230455E-2</v>
      </c>
      <c r="G303">
        <v>0.78703869682306993</v>
      </c>
      <c r="H303">
        <v>5.0763776025899432E-3</v>
      </c>
      <c r="I303">
        <v>7.8402824711177044E-2</v>
      </c>
      <c r="J303">
        <v>-0.27635445775140116</v>
      </c>
      <c r="K303">
        <v>1.116572904600847</v>
      </c>
    </row>
    <row r="304" spans="1:11" x14ac:dyDescent="0.7">
      <c r="A304">
        <v>6.04</v>
      </c>
      <c r="B304">
        <v>0.22316990463537911</v>
      </c>
      <c r="C304">
        <v>0.13734959024149004</v>
      </c>
      <c r="D304">
        <v>-0.58746281067237049</v>
      </c>
      <c r="E304">
        <v>0.116431684034304</v>
      </c>
      <c r="F304">
        <v>-3.9417576312889939E-2</v>
      </c>
      <c r="G304">
        <v>0.77140116145374005</v>
      </c>
      <c r="H304">
        <v>-4.6865194824470005E-2</v>
      </c>
      <c r="I304">
        <v>9.6492373463984038E-2</v>
      </c>
      <c r="J304">
        <v>-0.2582491816384021</v>
      </c>
      <c r="K304">
        <v>1.0978113312975821</v>
      </c>
    </row>
    <row r="305" spans="1:11" x14ac:dyDescent="0.7">
      <c r="A305">
        <v>6.06</v>
      </c>
      <c r="B305">
        <v>0.20711872137672405</v>
      </c>
      <c r="C305">
        <v>0.12021452822107009</v>
      </c>
      <c r="D305">
        <v>-0.60567016262147044</v>
      </c>
      <c r="E305">
        <v>0.13415120342487602</v>
      </c>
      <c r="F305">
        <v>-5.7036043215600074E-2</v>
      </c>
      <c r="G305">
        <v>0.75399290234049998</v>
      </c>
      <c r="H305">
        <v>-2.9012872596570108E-2</v>
      </c>
      <c r="I305">
        <v>7.8917114922855983E-2</v>
      </c>
      <c r="J305">
        <v>-0.23904308879800171</v>
      </c>
      <c r="K305">
        <v>1.079092732802275</v>
      </c>
    </row>
    <row r="306" spans="1:11" x14ac:dyDescent="0.7">
      <c r="A306">
        <v>6.08</v>
      </c>
      <c r="B306">
        <v>0.20407842753828903</v>
      </c>
      <c r="C306">
        <v>0.15450043040371997</v>
      </c>
      <c r="D306">
        <v>-0.58624468760890103</v>
      </c>
      <c r="E306">
        <v>0.11677623661536307</v>
      </c>
      <c r="F306">
        <v>-9.2342983620989832E-2</v>
      </c>
      <c r="G306">
        <v>0.75289632774959991</v>
      </c>
      <c r="H306">
        <v>-2.9567277680970075E-2</v>
      </c>
      <c r="I306">
        <v>7.8711588234610996E-2</v>
      </c>
      <c r="J306">
        <v>-0.27709277278360106</v>
      </c>
      <c r="K306">
        <v>1.079092732802275</v>
      </c>
    </row>
    <row r="307" spans="1:11" x14ac:dyDescent="0.7">
      <c r="A307">
        <v>6.1</v>
      </c>
      <c r="B307">
        <v>0.14979572814115497</v>
      </c>
      <c r="C307">
        <v>0.10197372039373001</v>
      </c>
      <c r="D307">
        <v>-0.56740468056433002</v>
      </c>
      <c r="E307">
        <v>0.13486275995612004</v>
      </c>
      <c r="F307">
        <v>-9.2386133012750102E-2</v>
      </c>
      <c r="G307">
        <v>0.75216416020928989</v>
      </c>
      <c r="H307">
        <v>-4.7996787952209991E-2</v>
      </c>
      <c r="I307">
        <v>9.6102595701963986E-2</v>
      </c>
      <c r="J307">
        <v>-0.2959549016476018</v>
      </c>
      <c r="K307">
        <v>1.097829746052619</v>
      </c>
    </row>
    <row r="308" spans="1:11" x14ac:dyDescent="0.7">
      <c r="A308">
        <v>6.12</v>
      </c>
      <c r="B308">
        <v>0.14979572814115497</v>
      </c>
      <c r="C308">
        <v>6.7127045335180033E-2</v>
      </c>
      <c r="D308">
        <v>-0.58502504308025038</v>
      </c>
      <c r="E308">
        <v>0.11712121955093507</v>
      </c>
      <c r="F308">
        <v>-7.4746128477490001E-2</v>
      </c>
      <c r="G308">
        <v>0.69912762787175997</v>
      </c>
      <c r="H308">
        <v>-3.0122363748120051E-2</v>
      </c>
      <c r="I308">
        <v>7.8505809095342993E-2</v>
      </c>
      <c r="J308">
        <v>-0.2959549016476018</v>
      </c>
      <c r="K308">
        <v>1.097829746052619</v>
      </c>
    </row>
    <row r="309" spans="1:11" x14ac:dyDescent="0.7">
      <c r="A309">
        <v>6.14</v>
      </c>
      <c r="B309">
        <v>0.20610591183422608</v>
      </c>
      <c r="C309">
        <v>8.5223800204549963E-2</v>
      </c>
      <c r="D309">
        <v>-0.60567016262147044</v>
      </c>
      <c r="E309">
        <v>0.13415120342487602</v>
      </c>
      <c r="F309">
        <v>-7.4649131254970066E-2</v>
      </c>
      <c r="G309">
        <v>0.73658995791483006</v>
      </c>
      <c r="H309">
        <v>-2.9012872596570108E-2</v>
      </c>
      <c r="I309">
        <v>7.8917114922855983E-2</v>
      </c>
      <c r="J309">
        <v>-0.2582491816384021</v>
      </c>
      <c r="K309">
        <v>1.0978113312975821</v>
      </c>
    </row>
    <row r="310" spans="1:11" x14ac:dyDescent="0.7">
      <c r="A310">
        <v>6.16</v>
      </c>
      <c r="B310">
        <v>0.22417763594201309</v>
      </c>
      <c r="C310">
        <v>0.13752577209815994</v>
      </c>
      <c r="D310">
        <v>-0.60567016262147044</v>
      </c>
      <c r="E310">
        <v>0.13415120342487602</v>
      </c>
      <c r="F310">
        <v>-7.4632999589110224E-2</v>
      </c>
      <c r="G310">
        <v>0.73696029220392989</v>
      </c>
      <c r="H310">
        <v>-6.4147200960320033E-2</v>
      </c>
      <c r="I310">
        <v>7.9019783742977981E-2</v>
      </c>
      <c r="J310">
        <v>-0.23904308879800171</v>
      </c>
      <c r="K310">
        <v>1.079092732802275</v>
      </c>
    </row>
    <row r="311" spans="1:11" x14ac:dyDescent="0.7">
      <c r="A311">
        <v>6.18</v>
      </c>
      <c r="B311">
        <v>0.16789551676420908</v>
      </c>
      <c r="C311">
        <v>8.4646673953040097E-2</v>
      </c>
      <c r="D311">
        <v>-0.55041063620522979</v>
      </c>
      <c r="E311">
        <v>0.15241519955626909</v>
      </c>
      <c r="F311">
        <v>-3.9428347190339968E-2</v>
      </c>
      <c r="G311">
        <v>0.77068086254176993</v>
      </c>
      <c r="H311">
        <v>5.8766003126299541E-3</v>
      </c>
      <c r="I311">
        <v>7.8711588234610996E-2</v>
      </c>
      <c r="J311">
        <v>-0.29668024927190118</v>
      </c>
      <c r="K311">
        <v>1.0978174655261561</v>
      </c>
    </row>
    <row r="312" spans="1:11" x14ac:dyDescent="0.7">
      <c r="A312">
        <v>6.2</v>
      </c>
      <c r="B312">
        <v>0.14773145891284098</v>
      </c>
      <c r="C312">
        <v>0.13646705691274993</v>
      </c>
      <c r="D312">
        <v>-0.54916861287789087</v>
      </c>
      <c r="E312">
        <v>0.15278243945542602</v>
      </c>
      <c r="F312">
        <v>-7.4746128477490001E-2</v>
      </c>
      <c r="G312">
        <v>0.76959876185946008</v>
      </c>
      <c r="H312">
        <v>5.0763776025899432E-3</v>
      </c>
      <c r="I312">
        <v>7.8402824711177044E-2</v>
      </c>
      <c r="J312">
        <v>-0.2959549016476018</v>
      </c>
      <c r="K312">
        <v>1.097829746052619</v>
      </c>
    </row>
    <row r="313" spans="1:11" x14ac:dyDescent="0.7">
      <c r="A313">
        <v>6.22</v>
      </c>
      <c r="B313">
        <v>0.2010325294715811</v>
      </c>
      <c r="C313">
        <v>0.11912406553775999</v>
      </c>
      <c r="D313">
        <v>-0.56740468056433002</v>
      </c>
      <c r="E313">
        <v>0.13486275995612004</v>
      </c>
      <c r="F313">
        <v>-0.11004772874084026</v>
      </c>
      <c r="G313">
        <v>0.76959876185946008</v>
      </c>
      <c r="H313">
        <v>-3.040016254243998E-2</v>
      </c>
      <c r="I313">
        <v>7.8402824711177044E-2</v>
      </c>
      <c r="J313">
        <v>-0.31519237436060055</v>
      </c>
      <c r="K313">
        <v>1.116572904600847</v>
      </c>
    </row>
    <row r="314" spans="1:11" x14ac:dyDescent="0.7">
      <c r="A314">
        <v>6.24</v>
      </c>
      <c r="B314">
        <v>0.22316990463537911</v>
      </c>
      <c r="C314">
        <v>0.10253498759440004</v>
      </c>
      <c r="D314">
        <v>-0.58807130254405993</v>
      </c>
      <c r="E314">
        <v>0.11625956887514502</v>
      </c>
      <c r="F314">
        <v>-5.7036043215600074E-2</v>
      </c>
      <c r="G314">
        <v>0.75399290234049998</v>
      </c>
      <c r="H314">
        <v>-2.9012872596570108E-2</v>
      </c>
      <c r="I314">
        <v>7.8917114922855983E-2</v>
      </c>
      <c r="J314">
        <v>-0.2582491816384021</v>
      </c>
      <c r="K314">
        <v>1.0978113312975821</v>
      </c>
    </row>
    <row r="315" spans="1:11" x14ac:dyDescent="0.7">
      <c r="A315">
        <v>6.26</v>
      </c>
      <c r="B315">
        <v>0.22417763594201309</v>
      </c>
      <c r="C315">
        <v>0.13752577209815994</v>
      </c>
      <c r="D315">
        <v>-0.57047792839560008</v>
      </c>
      <c r="E315">
        <v>0.13397359155068803</v>
      </c>
      <c r="F315">
        <v>-5.7025285488150251E-2</v>
      </c>
      <c r="G315">
        <v>0.78952363605241005</v>
      </c>
      <c r="H315">
        <v>6.6753508974899851E-3</v>
      </c>
      <c r="I315">
        <v>7.9019783742977981E-2</v>
      </c>
      <c r="J315">
        <v>-0.2582491816384021</v>
      </c>
      <c r="K315">
        <v>1.0978113312975821</v>
      </c>
    </row>
    <row r="316" spans="1:11" x14ac:dyDescent="0.7">
      <c r="A316">
        <v>6.28</v>
      </c>
      <c r="B316">
        <v>0.16892098708746009</v>
      </c>
      <c r="C316">
        <v>0.11966979893405992</v>
      </c>
      <c r="D316">
        <v>-0.55103106666941104</v>
      </c>
      <c r="E316">
        <v>0.11660390658086506</v>
      </c>
      <c r="F316">
        <v>-7.4697585406079986E-2</v>
      </c>
      <c r="G316">
        <v>0.77068086254176993</v>
      </c>
      <c r="H316">
        <v>-1.1709392542740105E-2</v>
      </c>
      <c r="I316">
        <v>9.6395018723791998E-2</v>
      </c>
      <c r="J316">
        <v>-0.27746156743190226</v>
      </c>
      <c r="K316">
        <v>1.11653606301651</v>
      </c>
    </row>
    <row r="317" spans="1:11" x14ac:dyDescent="0.7">
      <c r="A317">
        <v>6.3</v>
      </c>
      <c r="B317">
        <v>0.16584268584983006</v>
      </c>
      <c r="C317">
        <v>0.15398679897191006</v>
      </c>
      <c r="D317">
        <v>-0.56740468056433002</v>
      </c>
      <c r="E317">
        <v>0.13486275995612004</v>
      </c>
      <c r="F317">
        <v>-7.4746128477490001E-2</v>
      </c>
      <c r="G317">
        <v>0.76959876185946008</v>
      </c>
      <c r="H317">
        <v>-1.2525695678830041E-2</v>
      </c>
      <c r="I317">
        <v>6.0806053919109981E-2</v>
      </c>
      <c r="J317">
        <v>-0.31554891916880196</v>
      </c>
      <c r="K317">
        <v>1.079092732802275</v>
      </c>
    </row>
    <row r="318" spans="1:11" x14ac:dyDescent="0.7">
      <c r="A318">
        <v>6.32</v>
      </c>
      <c r="B318">
        <v>0.2010325294715811</v>
      </c>
      <c r="C318">
        <v>0.11912406553775999</v>
      </c>
      <c r="D318">
        <v>-0.54916861287789087</v>
      </c>
      <c r="E318">
        <v>0.15278243945542602</v>
      </c>
      <c r="F318">
        <v>-7.4746128477490001E-2</v>
      </c>
      <c r="G318">
        <v>0.76959876185946008</v>
      </c>
      <c r="H318">
        <v>-1.2525695678830041E-2</v>
      </c>
      <c r="I318">
        <v>9.6102595701963986E-2</v>
      </c>
      <c r="J318">
        <v>-0.2959549016476018</v>
      </c>
      <c r="K318">
        <v>1.097829746052619</v>
      </c>
    </row>
    <row r="319" spans="1:11" x14ac:dyDescent="0.7">
      <c r="A319">
        <v>6.34</v>
      </c>
      <c r="B319">
        <v>0.22216155480408306</v>
      </c>
      <c r="C319">
        <v>0.13717330024802996</v>
      </c>
      <c r="D319">
        <v>-0.60567016262147044</v>
      </c>
      <c r="E319">
        <v>0.13415120342487602</v>
      </c>
      <c r="F319">
        <v>-7.4665272773729904E-2</v>
      </c>
      <c r="G319">
        <v>0.77140116145374005</v>
      </c>
      <c r="H319">
        <v>-2.9012872596570108E-2</v>
      </c>
      <c r="I319">
        <v>7.8917114922855983E-2</v>
      </c>
      <c r="J319">
        <v>-0.27746156743190226</v>
      </c>
      <c r="K319">
        <v>1.079092732802275</v>
      </c>
    </row>
    <row r="320" spans="1:11" x14ac:dyDescent="0.7">
      <c r="A320">
        <v>6.36</v>
      </c>
      <c r="B320">
        <v>0.20610591183422608</v>
      </c>
      <c r="C320">
        <v>8.5223800204549963E-2</v>
      </c>
      <c r="D320">
        <v>-0.57047792839560008</v>
      </c>
      <c r="E320">
        <v>0.13397359155068803</v>
      </c>
      <c r="F320">
        <v>-5.7025285488150251E-2</v>
      </c>
      <c r="G320">
        <v>0.71919232574325997</v>
      </c>
      <c r="H320">
        <v>-2.8735925031419998E-2</v>
      </c>
      <c r="I320">
        <v>4.3782763953011998E-2</v>
      </c>
      <c r="J320">
        <v>-0.27783012048530226</v>
      </c>
      <c r="K320">
        <v>1.0416616670263681</v>
      </c>
    </row>
    <row r="321" spans="1:11" x14ac:dyDescent="0.7">
      <c r="A321">
        <v>6.38</v>
      </c>
      <c r="B321">
        <v>0.185989749043865</v>
      </c>
      <c r="C321">
        <v>0.10216092432728008</v>
      </c>
      <c r="D321">
        <v>-0.5692497795741901</v>
      </c>
      <c r="E321">
        <v>0.13432892609873504</v>
      </c>
      <c r="F321">
        <v>-7.4697585406079986E-2</v>
      </c>
      <c r="G321">
        <v>0.73547759706083005</v>
      </c>
      <c r="H321">
        <v>-1.1709392542740105E-2</v>
      </c>
      <c r="I321">
        <v>9.6395018723791998E-2</v>
      </c>
      <c r="J321">
        <v>-0.27709277278360106</v>
      </c>
      <c r="K321">
        <v>1.079092732802275</v>
      </c>
    </row>
    <row r="322" spans="1:11" x14ac:dyDescent="0.7">
      <c r="A322">
        <v>6.4</v>
      </c>
      <c r="B322">
        <v>0.14876391057034405</v>
      </c>
      <c r="C322">
        <v>0.10178640145239992</v>
      </c>
      <c r="D322">
        <v>-0.56740468056433002</v>
      </c>
      <c r="E322">
        <v>0.13486275995612004</v>
      </c>
      <c r="F322">
        <v>-7.4746128477490001E-2</v>
      </c>
      <c r="G322">
        <v>0.76959876185946008</v>
      </c>
      <c r="H322">
        <v>-3.040016254243998E-2</v>
      </c>
      <c r="I322">
        <v>7.8402824711177044E-2</v>
      </c>
      <c r="J322">
        <v>-0.2959549016476018</v>
      </c>
      <c r="K322">
        <v>1.097829746052619</v>
      </c>
    </row>
    <row r="323" spans="1:11" x14ac:dyDescent="0.7">
      <c r="A323">
        <v>6.42</v>
      </c>
      <c r="B323">
        <v>0.2010325294715811</v>
      </c>
      <c r="C323">
        <v>0.11912406553775999</v>
      </c>
      <c r="D323">
        <v>-0.56740468056433002</v>
      </c>
      <c r="E323">
        <v>0.13486275995612004</v>
      </c>
      <c r="F323">
        <v>-3.9449928489540299E-2</v>
      </c>
      <c r="G323">
        <v>0.69874492552257994</v>
      </c>
      <c r="H323">
        <v>-1.2798131103349953E-2</v>
      </c>
      <c r="I323">
        <v>9.6005001577219057E-2</v>
      </c>
      <c r="J323">
        <v>-0.31483559559910079</v>
      </c>
      <c r="K323">
        <v>1.079092732802275</v>
      </c>
    </row>
    <row r="324" spans="1:11" x14ac:dyDescent="0.7">
      <c r="A324">
        <v>6.44</v>
      </c>
      <c r="B324">
        <v>0.18700950908095904</v>
      </c>
      <c r="C324">
        <v>6.7522726469799996E-2</v>
      </c>
      <c r="D324">
        <v>-0.56986404546428993</v>
      </c>
      <c r="E324">
        <v>0.13415120342487602</v>
      </c>
      <c r="F324">
        <v>-7.4665272773729904E-2</v>
      </c>
      <c r="G324">
        <v>0.70103763341197001</v>
      </c>
      <c r="H324">
        <v>-4.6582730302550071E-2</v>
      </c>
      <c r="I324">
        <v>6.1347245912101035E-2</v>
      </c>
      <c r="J324">
        <v>-0.29704256664790024</v>
      </c>
      <c r="K324">
        <v>1.060374134306969</v>
      </c>
    </row>
    <row r="325" spans="1:11" x14ac:dyDescent="0.7">
      <c r="A325">
        <v>6.46</v>
      </c>
      <c r="B325">
        <v>0.22417763594201309</v>
      </c>
      <c r="C325">
        <v>0.10272184713934998</v>
      </c>
      <c r="D325">
        <v>-0.62446879262029997</v>
      </c>
      <c r="E325">
        <v>0.11608756100297901</v>
      </c>
      <c r="F325">
        <v>-9.2256842893829835E-2</v>
      </c>
      <c r="G325">
        <v>0.75435798089782991</v>
      </c>
      <c r="H325">
        <v>-2.8735925031419998E-2</v>
      </c>
      <c r="I325">
        <v>7.9019783742977981E-2</v>
      </c>
      <c r="J325">
        <v>-0.23904308879800171</v>
      </c>
      <c r="K325">
        <v>1.079092732802275</v>
      </c>
    </row>
    <row r="326" spans="1:11" x14ac:dyDescent="0.7">
      <c r="A326">
        <v>6.48</v>
      </c>
      <c r="B326">
        <v>0.18700950908095904</v>
      </c>
      <c r="C326">
        <v>0.10234801335891995</v>
      </c>
      <c r="D326">
        <v>-0.55103106666941104</v>
      </c>
      <c r="E326">
        <v>0.11660390658086506</v>
      </c>
      <c r="F326">
        <v>-5.7057578391360414E-2</v>
      </c>
      <c r="G326">
        <v>0.7532620759709201</v>
      </c>
      <c r="H326">
        <v>2.3729047605199938E-2</v>
      </c>
      <c r="I326">
        <v>6.1130968387807988E-2</v>
      </c>
      <c r="J326">
        <v>-0.23828031531350008</v>
      </c>
      <c r="K326">
        <v>1.079092732802275</v>
      </c>
    </row>
    <row r="327" spans="1:11" x14ac:dyDescent="0.7">
      <c r="A327">
        <v>6.5</v>
      </c>
      <c r="B327">
        <v>0.14876391057034405</v>
      </c>
      <c r="C327">
        <v>0.13664378045044998</v>
      </c>
      <c r="D327">
        <v>-0.56740468056433002</v>
      </c>
      <c r="E327">
        <v>0.13486275995612004</v>
      </c>
      <c r="F327">
        <v>-7.4746128477490001E-2</v>
      </c>
      <c r="G327">
        <v>0.76959876185946008</v>
      </c>
      <c r="H327">
        <v>-1.2525695678830041E-2</v>
      </c>
      <c r="I327">
        <v>0.13139913748481905</v>
      </c>
      <c r="J327">
        <v>-0.2959549016476018</v>
      </c>
      <c r="K327">
        <v>1.097829746052619</v>
      </c>
    </row>
    <row r="328" spans="1:11" x14ac:dyDescent="0.7">
      <c r="A328">
        <v>6.52</v>
      </c>
      <c r="B328">
        <v>0.14876391057034405</v>
      </c>
      <c r="C328">
        <v>0.17150115944850999</v>
      </c>
      <c r="D328">
        <v>-0.62088147328261989</v>
      </c>
      <c r="E328">
        <v>0.15278243945542602</v>
      </c>
      <c r="F328">
        <v>-7.4762329303680278E-2</v>
      </c>
      <c r="G328">
        <v>0.80448396754772</v>
      </c>
      <c r="H328">
        <v>-4.7996787952209991E-2</v>
      </c>
      <c r="I328">
        <v>9.6102595701963986E-2</v>
      </c>
      <c r="J328">
        <v>-0.27635445775140116</v>
      </c>
      <c r="K328">
        <v>1.116572904600847</v>
      </c>
    </row>
    <row r="329" spans="1:11" x14ac:dyDescent="0.7">
      <c r="A329">
        <v>6.54</v>
      </c>
      <c r="B329">
        <v>0.24023913339627506</v>
      </c>
      <c r="C329">
        <v>0.15467143074233008</v>
      </c>
      <c r="D329">
        <v>-0.55165111015059975</v>
      </c>
      <c r="E329">
        <v>0.15204841777643108</v>
      </c>
      <c r="F329">
        <v>-3.9417576312889939E-2</v>
      </c>
      <c r="G329">
        <v>0.77140116145374005</v>
      </c>
      <c r="H329">
        <v>6.4092640211599779E-3</v>
      </c>
      <c r="I329">
        <v>4.3669287888667002E-2</v>
      </c>
      <c r="J329">
        <v>-0.19986208660530169</v>
      </c>
      <c r="K329">
        <v>1.079092732802275</v>
      </c>
    </row>
    <row r="330" spans="1:11" x14ac:dyDescent="0.7">
      <c r="A330">
        <v>6.56</v>
      </c>
      <c r="B330">
        <v>0.31347389675224008</v>
      </c>
      <c r="C330">
        <v>0.12039588199350995</v>
      </c>
      <c r="D330">
        <v>-0.58807130254405993</v>
      </c>
      <c r="E330">
        <v>0.15186519841345608</v>
      </c>
      <c r="F330">
        <v>-7.4649131254970066E-2</v>
      </c>
      <c r="G330">
        <v>0.77176098105217994</v>
      </c>
      <c r="H330">
        <v>-2.8735925031419998E-2</v>
      </c>
      <c r="I330">
        <v>7.9019783742977981E-2</v>
      </c>
      <c r="J330">
        <v>-0.23904308879800171</v>
      </c>
      <c r="K330">
        <v>1.079092732802275</v>
      </c>
    </row>
    <row r="331" spans="1:11" x14ac:dyDescent="0.7">
      <c r="A331">
        <v>6.58</v>
      </c>
      <c r="B331">
        <v>0.22216155480408306</v>
      </c>
      <c r="C331">
        <v>0.13717330024802996</v>
      </c>
      <c r="D331">
        <v>-0.58685393914579009</v>
      </c>
      <c r="E331">
        <v>0.15223175145502907</v>
      </c>
      <c r="F331">
        <v>-9.2321428700260111E-2</v>
      </c>
      <c r="G331">
        <v>0.7532620759709201</v>
      </c>
      <c r="H331">
        <v>-2.9567277680970075E-2</v>
      </c>
      <c r="I331">
        <v>7.8711588234610996E-2</v>
      </c>
      <c r="J331">
        <v>-0.27709277278360106</v>
      </c>
      <c r="K331">
        <v>1.116548335494457</v>
      </c>
    </row>
    <row r="332" spans="1:11" x14ac:dyDescent="0.7">
      <c r="A332">
        <v>6.6</v>
      </c>
      <c r="B332">
        <v>0.18496936271471612</v>
      </c>
      <c r="C332">
        <v>0.13682039545228994</v>
      </c>
      <c r="D332">
        <v>-0.53092684997981088</v>
      </c>
      <c r="E332">
        <v>0.13504092686708899</v>
      </c>
      <c r="F332">
        <v>-5.7100727795230455E-2</v>
      </c>
      <c r="G332">
        <v>0.75179774047973003</v>
      </c>
      <c r="H332">
        <v>-1.2525695678830041E-2</v>
      </c>
      <c r="I332">
        <v>6.0806053919109981E-2</v>
      </c>
      <c r="J332">
        <v>-0.27672373630280162</v>
      </c>
      <c r="K332">
        <v>1.11656061601993</v>
      </c>
    </row>
    <row r="333" spans="1:11" x14ac:dyDescent="0.7">
      <c r="A333">
        <v>6.62</v>
      </c>
      <c r="B333">
        <v>0.16686941654518198</v>
      </c>
      <c r="C333">
        <v>0.11930608840887996</v>
      </c>
      <c r="D333">
        <v>-0.54916861287789087</v>
      </c>
      <c r="E333">
        <v>0.15278243945542602</v>
      </c>
      <c r="F333">
        <v>-3.9444528214140462E-2</v>
      </c>
      <c r="G333">
        <v>0.76959876185946008</v>
      </c>
      <c r="H333">
        <v>-3.040016254243998E-2</v>
      </c>
      <c r="I333">
        <v>0.11370478755712199</v>
      </c>
      <c r="J333">
        <v>-0.27635445775140116</v>
      </c>
      <c r="K333">
        <v>1.116572904600847</v>
      </c>
    </row>
    <row r="334" spans="1:11" x14ac:dyDescent="0.7">
      <c r="A334">
        <v>6.64</v>
      </c>
      <c r="B334">
        <v>0.18802864340243008</v>
      </c>
      <c r="C334">
        <v>6.7720384947319981E-2</v>
      </c>
      <c r="D334">
        <v>-0.58746281067237049</v>
      </c>
      <c r="E334">
        <v>0.116431684034304</v>
      </c>
      <c r="F334">
        <v>-5.7036043215600074E-2</v>
      </c>
      <c r="G334">
        <v>0.75399290234049998</v>
      </c>
      <c r="H334">
        <v>-1.1166024861850055E-2</v>
      </c>
      <c r="I334">
        <v>9.6589668495655978E-2</v>
      </c>
      <c r="J334">
        <v>-0.21945579662900061</v>
      </c>
      <c r="K334">
        <v>1.060374134306969</v>
      </c>
    </row>
    <row r="335" spans="1:11" x14ac:dyDescent="0.7">
      <c r="A335">
        <v>6.66</v>
      </c>
      <c r="B335">
        <v>0.2422438182760791</v>
      </c>
      <c r="C335">
        <v>8.5415939650640038E-2</v>
      </c>
      <c r="D335">
        <v>-0.57047792839560008</v>
      </c>
      <c r="E335">
        <v>0.13397359155068803</v>
      </c>
      <c r="F335">
        <v>-5.7025285488150251E-2</v>
      </c>
      <c r="G335">
        <v>0.71919232574325997</v>
      </c>
      <c r="H335">
        <v>-1.0894590883910028E-2</v>
      </c>
      <c r="I335">
        <v>6.1455285221062986E-2</v>
      </c>
      <c r="J335">
        <v>-0.20025605711070116</v>
      </c>
      <c r="K335">
        <v>1.0416616670263681</v>
      </c>
    </row>
    <row r="336" spans="1:11" x14ac:dyDescent="0.7">
      <c r="A336">
        <v>6.68</v>
      </c>
      <c r="B336">
        <v>0.16892098708746009</v>
      </c>
      <c r="C336">
        <v>0.11966979893405992</v>
      </c>
      <c r="D336">
        <v>-0.58685393914579009</v>
      </c>
      <c r="E336">
        <v>0.15223175145502907</v>
      </c>
      <c r="F336">
        <v>-9.2321428700260111E-2</v>
      </c>
      <c r="G336">
        <v>0.71806418831849994</v>
      </c>
      <c r="H336">
        <v>-2.9289990094270024E-2</v>
      </c>
      <c r="I336">
        <v>0.11407302401570805</v>
      </c>
      <c r="J336">
        <v>-0.27746156743190226</v>
      </c>
      <c r="K336">
        <v>1.079092732802275</v>
      </c>
    </row>
    <row r="337" spans="1:11" x14ac:dyDescent="0.7">
      <c r="A337">
        <v>6.7</v>
      </c>
      <c r="B337">
        <v>0.16584268584983006</v>
      </c>
      <c r="C337">
        <v>8.426133210359997E-2</v>
      </c>
      <c r="D337">
        <v>-0.58563505570583063</v>
      </c>
      <c r="E337">
        <v>0.11694867423845806</v>
      </c>
      <c r="F337">
        <v>-0.11004772874084026</v>
      </c>
      <c r="G337">
        <v>0.73436319486560997</v>
      </c>
      <c r="H337">
        <v>-4.7996787952209991E-2</v>
      </c>
      <c r="I337">
        <v>9.6102595701963986E-2</v>
      </c>
      <c r="J337">
        <v>-0.31519237436060055</v>
      </c>
      <c r="K337">
        <v>1.079092732802275</v>
      </c>
    </row>
    <row r="338" spans="1:11" x14ac:dyDescent="0.7">
      <c r="A338">
        <v>6.72</v>
      </c>
      <c r="B338">
        <v>0.16481532409689006</v>
      </c>
      <c r="C338">
        <v>0.11894193079025009</v>
      </c>
      <c r="D338">
        <v>-0.54916861287789087</v>
      </c>
      <c r="E338">
        <v>0.15278243945542602</v>
      </c>
      <c r="F338">
        <v>-5.7100727795230455E-2</v>
      </c>
      <c r="G338">
        <v>0.75179774047973003</v>
      </c>
      <c r="H338">
        <v>-1.2798131103349953E-2</v>
      </c>
      <c r="I338">
        <v>9.6005001577219057E-2</v>
      </c>
      <c r="J338">
        <v>-0.2959549016476018</v>
      </c>
      <c r="K338">
        <v>1.097829746052619</v>
      </c>
    </row>
    <row r="339" spans="1:11" x14ac:dyDescent="0.7">
      <c r="A339">
        <v>6.74</v>
      </c>
      <c r="B339">
        <v>0.20407842753828903</v>
      </c>
      <c r="C339">
        <v>0.11966979893405992</v>
      </c>
      <c r="D339">
        <v>-0.58746281067237049</v>
      </c>
      <c r="E339">
        <v>0.116431684034304</v>
      </c>
      <c r="F339">
        <v>-7.4665272773729904E-2</v>
      </c>
      <c r="G339">
        <v>0.77140116145374005</v>
      </c>
      <c r="H339">
        <v>-2.9012872596570108E-2</v>
      </c>
      <c r="I339">
        <v>7.8917114922855983E-2</v>
      </c>
      <c r="J339">
        <v>-0.27746156743190226</v>
      </c>
      <c r="K339">
        <v>1.079092732802275</v>
      </c>
    </row>
    <row r="340" spans="1:11" x14ac:dyDescent="0.7">
      <c r="A340">
        <v>6.76</v>
      </c>
      <c r="B340">
        <v>0.20610591183422608</v>
      </c>
      <c r="C340">
        <v>0.12003306318864998</v>
      </c>
      <c r="D340">
        <v>-0.58807130254405993</v>
      </c>
      <c r="E340">
        <v>0.11625956887514502</v>
      </c>
      <c r="F340">
        <v>-7.4649131254970066E-2</v>
      </c>
      <c r="G340">
        <v>0.77176098105217994</v>
      </c>
      <c r="H340">
        <v>-1.1166024861850055E-2</v>
      </c>
      <c r="I340">
        <v>9.6589668495655978E-2</v>
      </c>
      <c r="J340">
        <v>-0.21945579662900061</v>
      </c>
      <c r="K340">
        <v>1.0978113312975821</v>
      </c>
    </row>
    <row r="341" spans="1:11" x14ac:dyDescent="0.7">
      <c r="A341">
        <v>6.78</v>
      </c>
      <c r="B341">
        <v>0.20407842753828903</v>
      </c>
      <c r="C341">
        <v>0.15450043040371997</v>
      </c>
      <c r="D341">
        <v>-0.55103106666941104</v>
      </c>
      <c r="E341">
        <v>0.15223175145502907</v>
      </c>
      <c r="F341">
        <v>-5.7057578391360414E-2</v>
      </c>
      <c r="G341">
        <v>0.82365785127577995</v>
      </c>
      <c r="H341">
        <v>-1.1981326552469973E-2</v>
      </c>
      <c r="I341">
        <v>6.1022730050374022E-2</v>
      </c>
      <c r="J341">
        <v>-0.27709277278360106</v>
      </c>
      <c r="K341">
        <v>1.116548335494457</v>
      </c>
    </row>
    <row r="342" spans="1:11" x14ac:dyDescent="0.7">
      <c r="A342">
        <v>6.8</v>
      </c>
      <c r="B342">
        <v>0.13169038061496199</v>
      </c>
      <c r="C342">
        <v>0.15415811461532006</v>
      </c>
      <c r="D342">
        <v>-0.60385974096745088</v>
      </c>
      <c r="E342">
        <v>0.13468470426045007</v>
      </c>
      <c r="F342">
        <v>-9.2407727507990256E-2</v>
      </c>
      <c r="G342">
        <v>0.78703869682306993</v>
      </c>
      <c r="H342">
        <v>-3.040016254243998E-2</v>
      </c>
      <c r="I342">
        <v>7.8402824711177044E-2</v>
      </c>
      <c r="J342">
        <v>-0.27672373630280162</v>
      </c>
      <c r="K342">
        <v>1.11656061601993</v>
      </c>
    </row>
    <row r="343" spans="1:11" x14ac:dyDescent="0.7">
      <c r="A343">
        <v>6.82</v>
      </c>
      <c r="B343">
        <v>0.14876391057034405</v>
      </c>
      <c r="C343">
        <v>0.17150115944850999</v>
      </c>
      <c r="D343">
        <v>-0.566788879249981</v>
      </c>
      <c r="E343">
        <v>0.13504092686708899</v>
      </c>
      <c r="F343">
        <v>-7.4762329303680278E-2</v>
      </c>
      <c r="G343">
        <v>0.80448396754772</v>
      </c>
      <c r="H343">
        <v>-1.2798131103349953E-2</v>
      </c>
      <c r="I343">
        <v>9.6005001577219057E-2</v>
      </c>
      <c r="J343">
        <v>-0.2955918709315995</v>
      </c>
      <c r="K343">
        <v>1.1353222114707251</v>
      </c>
    </row>
    <row r="344" spans="1:11" x14ac:dyDescent="0.7">
      <c r="A344">
        <v>6.84</v>
      </c>
      <c r="B344">
        <v>0.18802864340243008</v>
      </c>
      <c r="C344">
        <v>0.13734959024149004</v>
      </c>
      <c r="D344">
        <v>-0.55165111015059975</v>
      </c>
      <c r="E344">
        <v>0.15204841777643108</v>
      </c>
      <c r="F344">
        <v>-7.4665272773729904E-2</v>
      </c>
      <c r="G344">
        <v>0.80658292547462007</v>
      </c>
      <c r="H344">
        <v>-1.1437625363689996E-2</v>
      </c>
      <c r="I344">
        <v>9.6492373463984038E-2</v>
      </c>
      <c r="J344">
        <v>-0.21945579662900061</v>
      </c>
      <c r="K344">
        <v>1.0978113312975821</v>
      </c>
    </row>
    <row r="345" spans="1:11" x14ac:dyDescent="0.7">
      <c r="A345">
        <v>6.86</v>
      </c>
      <c r="B345">
        <v>0.22518474929291799</v>
      </c>
      <c r="C345">
        <v>0.10290859209928005</v>
      </c>
      <c r="D345">
        <v>-0.58807130254405993</v>
      </c>
      <c r="E345">
        <v>0.15186519841345608</v>
      </c>
      <c r="F345">
        <v>-7.4649131254970066E-2</v>
      </c>
      <c r="G345">
        <v>0.77176098105217994</v>
      </c>
      <c r="H345">
        <v>-1.1166024861850055E-2</v>
      </c>
      <c r="I345">
        <v>9.6589668495655978E-2</v>
      </c>
      <c r="J345">
        <v>-0.23904308879800171</v>
      </c>
      <c r="K345">
        <v>1.079092732802275</v>
      </c>
    </row>
    <row r="346" spans="1:11" x14ac:dyDescent="0.7">
      <c r="A346">
        <v>6.88</v>
      </c>
      <c r="B346">
        <v>0.20407842753828903</v>
      </c>
      <c r="C346">
        <v>8.4839167464389936E-2</v>
      </c>
      <c r="D346">
        <v>-0.55103106666941104</v>
      </c>
      <c r="E346">
        <v>0.11660390658086506</v>
      </c>
      <c r="F346">
        <v>-5.7046807514660007E-2</v>
      </c>
      <c r="G346">
        <v>0.71844046384319005</v>
      </c>
      <c r="H346">
        <v>-2.9567277680970075E-2</v>
      </c>
      <c r="I346">
        <v>7.8711588234610996E-2</v>
      </c>
      <c r="J346">
        <v>-0.25787415137210135</v>
      </c>
      <c r="K346">
        <v>1.0603680000783942</v>
      </c>
    </row>
    <row r="347" spans="1:11" x14ac:dyDescent="0.7">
      <c r="A347">
        <v>6.9</v>
      </c>
      <c r="B347">
        <v>0.16686941654518198</v>
      </c>
      <c r="C347">
        <v>0.11930608840887996</v>
      </c>
      <c r="D347">
        <v>-0.56740468056433002</v>
      </c>
      <c r="E347">
        <v>0.13486275995612004</v>
      </c>
      <c r="F347">
        <v>-7.4746128477490001E-2</v>
      </c>
      <c r="G347">
        <v>0.69912762787175997</v>
      </c>
      <c r="H347">
        <v>-3.0122363748120051E-2</v>
      </c>
      <c r="I347">
        <v>7.8505809095342993E-2</v>
      </c>
      <c r="J347">
        <v>-0.2955918709315995</v>
      </c>
      <c r="K347">
        <v>1.0603495732461252</v>
      </c>
    </row>
    <row r="348" spans="1:11" x14ac:dyDescent="0.7">
      <c r="A348">
        <v>6.92</v>
      </c>
      <c r="B348">
        <v>0.16481532409689006</v>
      </c>
      <c r="C348">
        <v>0.11894193079025009</v>
      </c>
      <c r="D348">
        <v>-0.60325551344696038</v>
      </c>
      <c r="E348">
        <v>0.17051841301391901</v>
      </c>
      <c r="F348">
        <v>-9.2407727507990256E-2</v>
      </c>
      <c r="G348">
        <v>0.71655678413638002</v>
      </c>
      <c r="H348">
        <v>-6.5588009822780083E-2</v>
      </c>
      <c r="I348">
        <v>0.11379693147979603</v>
      </c>
      <c r="J348">
        <v>-0.2955918709315995</v>
      </c>
      <c r="K348">
        <v>1.1353222114707251</v>
      </c>
    </row>
    <row r="349" spans="1:11" x14ac:dyDescent="0.7">
      <c r="A349">
        <v>6.94</v>
      </c>
      <c r="B349">
        <v>0.20509248074552408</v>
      </c>
      <c r="C349">
        <v>8.5031542845320024E-2</v>
      </c>
      <c r="D349">
        <v>-0.56986404546428993</v>
      </c>
      <c r="E349">
        <v>0.16976238419947301</v>
      </c>
      <c r="F349">
        <v>-9.2278358348740153E-2</v>
      </c>
      <c r="G349">
        <v>0.71881650958130006</v>
      </c>
      <c r="H349">
        <v>-2.9012872596570108E-2</v>
      </c>
      <c r="I349">
        <v>7.8917114922855983E-2</v>
      </c>
      <c r="J349">
        <v>-0.27746156743190226</v>
      </c>
      <c r="K349">
        <v>1.079092732802275</v>
      </c>
    </row>
    <row r="350" spans="1:11" x14ac:dyDescent="0.7">
      <c r="A350">
        <v>6.96</v>
      </c>
      <c r="B350">
        <v>0.2422438182760791</v>
      </c>
      <c r="C350">
        <v>0.12021452822107009</v>
      </c>
      <c r="D350">
        <v>-0.57047792839560008</v>
      </c>
      <c r="E350">
        <v>0.13397359155068803</v>
      </c>
      <c r="F350">
        <v>-3.9412195806630024E-2</v>
      </c>
      <c r="G350">
        <v>0.73658995791483006</v>
      </c>
      <c r="H350">
        <v>6.6753508974899851E-3</v>
      </c>
      <c r="I350">
        <v>7.9019783742977981E-2</v>
      </c>
      <c r="J350">
        <v>-0.20025605711070116</v>
      </c>
      <c r="K350">
        <v>1.0416616670263681</v>
      </c>
    </row>
    <row r="351" spans="1:11" x14ac:dyDescent="0.7">
      <c r="A351">
        <v>6.98</v>
      </c>
      <c r="B351">
        <v>0.18700950908095904</v>
      </c>
      <c r="C351">
        <v>0.10234801335891995</v>
      </c>
      <c r="D351">
        <v>-0.60506706520209974</v>
      </c>
      <c r="E351">
        <v>0.13432892609873504</v>
      </c>
      <c r="F351">
        <v>-9.2321428700260111E-2</v>
      </c>
      <c r="G351">
        <v>0.71806418831849994</v>
      </c>
      <c r="H351">
        <v>-4.7147832690679972E-2</v>
      </c>
      <c r="I351">
        <v>6.1130968387807988E-2</v>
      </c>
      <c r="J351">
        <v>-0.29668024927190118</v>
      </c>
      <c r="K351">
        <v>1.0978174655261561</v>
      </c>
    </row>
    <row r="352" spans="1:11" x14ac:dyDescent="0.7">
      <c r="A352">
        <v>7</v>
      </c>
      <c r="B352">
        <v>0.13065284222807902</v>
      </c>
      <c r="C352">
        <v>0.11912406553775999</v>
      </c>
      <c r="D352">
        <v>-0.54978981839568064</v>
      </c>
      <c r="E352">
        <v>0.11694867423845806</v>
      </c>
      <c r="F352">
        <v>-7.4746128477490001E-2</v>
      </c>
      <c r="G352">
        <v>0.73436319486560997</v>
      </c>
      <c r="H352">
        <v>5.0763776025899432E-3</v>
      </c>
      <c r="I352">
        <v>4.3100861865231987E-2</v>
      </c>
      <c r="J352">
        <v>-0.27635445775140116</v>
      </c>
      <c r="K352">
        <v>1.079092732802275</v>
      </c>
    </row>
    <row r="353" spans="1:11" x14ac:dyDescent="0.7">
      <c r="A353">
        <v>7.02</v>
      </c>
      <c r="B353">
        <v>0.18292670887099105</v>
      </c>
      <c r="C353">
        <v>0.13646705691274993</v>
      </c>
      <c r="D353">
        <v>-0.53092684997981088</v>
      </c>
      <c r="E353">
        <v>0.13504092686708899</v>
      </c>
      <c r="F353">
        <v>-5.7100727795230455E-2</v>
      </c>
      <c r="G353">
        <v>0.75179774047973003</v>
      </c>
      <c r="H353">
        <v>2.2683858587009987E-2</v>
      </c>
      <c r="I353">
        <v>6.0697616002727009E-2</v>
      </c>
      <c r="J353">
        <v>-0.2955918709315995</v>
      </c>
      <c r="K353">
        <v>1.1353222114707251</v>
      </c>
    </row>
    <row r="354" spans="1:11" x14ac:dyDescent="0.7">
      <c r="A354">
        <v>7.04</v>
      </c>
      <c r="B354">
        <v>0.23923586798911797</v>
      </c>
      <c r="C354">
        <v>0.11966979893405992</v>
      </c>
      <c r="D354">
        <v>-0.5692497795741901</v>
      </c>
      <c r="E354">
        <v>0.13432892609873504</v>
      </c>
      <c r="F354">
        <v>-5.7046807514660007E-2</v>
      </c>
      <c r="G354">
        <v>0.78881473768948995</v>
      </c>
      <c r="H354">
        <v>6.1430138763100221E-3</v>
      </c>
      <c r="I354">
        <v>7.881438310606699E-2</v>
      </c>
      <c r="J354">
        <v>-0.27746156743190226</v>
      </c>
      <c r="K354">
        <v>1.079092732802275</v>
      </c>
    </row>
    <row r="355" spans="1:11" x14ac:dyDescent="0.7">
      <c r="A355">
        <v>7.06</v>
      </c>
      <c r="B355">
        <v>0.22316990463537911</v>
      </c>
      <c r="C355">
        <v>0.10253498759440004</v>
      </c>
      <c r="D355">
        <v>-0.57047792839560008</v>
      </c>
      <c r="E355">
        <v>0.13397359155068803</v>
      </c>
      <c r="F355">
        <v>-5.7036043215600074E-2</v>
      </c>
      <c r="G355">
        <v>0.75399290234049998</v>
      </c>
      <c r="H355">
        <v>-1.1437625363689996E-2</v>
      </c>
      <c r="I355">
        <v>6.1239140321354052E-2</v>
      </c>
      <c r="J355">
        <v>-0.29704256664790024</v>
      </c>
      <c r="K355">
        <v>1.0978113312975821</v>
      </c>
    </row>
    <row r="356" spans="1:11" x14ac:dyDescent="0.7">
      <c r="A356">
        <v>7.08</v>
      </c>
      <c r="B356">
        <v>0.20306375163949308</v>
      </c>
      <c r="C356">
        <v>0.15432932506030994</v>
      </c>
      <c r="D356">
        <v>-0.53280666929881026</v>
      </c>
      <c r="E356">
        <v>0.13450675967597903</v>
      </c>
      <c r="F356">
        <v>-5.7057578391360414E-2</v>
      </c>
      <c r="G356">
        <v>0.78845996362335002</v>
      </c>
      <c r="H356">
        <v>-2.9567277680970075E-2</v>
      </c>
      <c r="I356">
        <v>7.8711588234610996E-2</v>
      </c>
      <c r="J356">
        <v>-0.31590523025380152</v>
      </c>
      <c r="K356">
        <v>1.079092732802275</v>
      </c>
    </row>
    <row r="357" spans="1:11" x14ac:dyDescent="0.7">
      <c r="A357">
        <v>7.1</v>
      </c>
      <c r="B357">
        <v>0.16584268584983006</v>
      </c>
      <c r="C357">
        <v>0.15398679897191006</v>
      </c>
      <c r="D357">
        <v>-0.53218045399924996</v>
      </c>
      <c r="E357">
        <v>0.13468470426045007</v>
      </c>
      <c r="F357">
        <v>-5.7089930547610385E-2</v>
      </c>
      <c r="G357">
        <v>0.78739433950175997</v>
      </c>
      <c r="H357">
        <v>-3.0122363748120051E-2</v>
      </c>
      <c r="I357">
        <v>7.8505809095342993E-2</v>
      </c>
      <c r="J357">
        <v>-0.25712335295390004</v>
      </c>
      <c r="K357">
        <v>1.1353037725533059</v>
      </c>
    </row>
    <row r="358" spans="1:11" x14ac:dyDescent="0.7">
      <c r="A358">
        <v>7.12</v>
      </c>
      <c r="B358">
        <v>0.14773145891284098</v>
      </c>
      <c r="C358">
        <v>0.13646705691274993</v>
      </c>
      <c r="D358">
        <v>-0.54978981839568064</v>
      </c>
      <c r="E358">
        <v>0.11694867423845806</v>
      </c>
      <c r="F358">
        <v>-7.4762329303680278E-2</v>
      </c>
      <c r="G358">
        <v>0.7339912728643001</v>
      </c>
      <c r="H358">
        <v>-3.040016254243998E-2</v>
      </c>
      <c r="I358">
        <v>4.3100861865231987E-2</v>
      </c>
      <c r="J358">
        <v>-0.31483559559910079</v>
      </c>
      <c r="K358">
        <v>1.079092732802275</v>
      </c>
    </row>
    <row r="359" spans="1:11" x14ac:dyDescent="0.7">
      <c r="A359">
        <v>7.14</v>
      </c>
      <c r="B359">
        <v>0.22316990463537911</v>
      </c>
      <c r="C359">
        <v>0.10253498759440004</v>
      </c>
      <c r="D359">
        <v>-0.58746281067237049</v>
      </c>
      <c r="E359">
        <v>0.116431684034304</v>
      </c>
      <c r="F359">
        <v>-7.4665272773729904E-2</v>
      </c>
      <c r="G359">
        <v>0.77140116145374005</v>
      </c>
      <c r="H359">
        <v>-1.1437625363689996E-2</v>
      </c>
      <c r="I359">
        <v>6.1239140321354052E-2</v>
      </c>
      <c r="J359">
        <v>-0.23866182701860056</v>
      </c>
      <c r="K359">
        <v>1.079092732802275</v>
      </c>
    </row>
    <row r="360" spans="1:11" x14ac:dyDescent="0.7">
      <c r="A360">
        <v>7.16</v>
      </c>
      <c r="B360">
        <v>0.20813090994463812</v>
      </c>
      <c r="C360">
        <v>0.12039588199350995</v>
      </c>
      <c r="D360">
        <v>-0.62267681162218058</v>
      </c>
      <c r="E360">
        <v>0.15223175145502907</v>
      </c>
      <c r="F360">
        <v>-9.2256842893829835E-2</v>
      </c>
      <c r="G360">
        <v>0.75435798089782991</v>
      </c>
      <c r="H360">
        <v>-4.6300438965499957E-2</v>
      </c>
      <c r="I360">
        <v>9.6686903873722058E-2</v>
      </c>
      <c r="J360">
        <v>-0.23904308879800171</v>
      </c>
      <c r="K360">
        <v>1.079092732802275</v>
      </c>
    </row>
    <row r="361" spans="1:11" x14ac:dyDescent="0.7">
      <c r="A361">
        <v>7.18</v>
      </c>
      <c r="B361">
        <v>0.18700950908095904</v>
      </c>
      <c r="C361">
        <v>0.10234801335891995</v>
      </c>
      <c r="D361">
        <v>-0.56863513036685021</v>
      </c>
      <c r="E361">
        <v>0.13450675967597903</v>
      </c>
      <c r="F361">
        <v>-9.2321428700260111E-2</v>
      </c>
      <c r="G361">
        <v>0.71806418831849994</v>
      </c>
      <c r="H361">
        <v>-2.9567277680970075E-2</v>
      </c>
      <c r="I361">
        <v>7.8711588234610996E-2</v>
      </c>
      <c r="J361">
        <v>-0.27746156743190226</v>
      </c>
      <c r="K361">
        <v>1.079092732802275</v>
      </c>
    </row>
    <row r="362" spans="1:11" x14ac:dyDescent="0.7">
      <c r="A362">
        <v>7.2</v>
      </c>
      <c r="B362">
        <v>0.2010325294715811</v>
      </c>
      <c r="C362">
        <v>0.11912406553775999</v>
      </c>
      <c r="D362">
        <v>-0.53218045399924996</v>
      </c>
      <c r="E362">
        <v>0.13468470426045007</v>
      </c>
      <c r="F362">
        <v>-5.7089930547610385E-2</v>
      </c>
      <c r="G362">
        <v>0.71693398091682004</v>
      </c>
      <c r="H362">
        <v>-1.2525695678830041E-2</v>
      </c>
      <c r="I362">
        <v>0.13139913748481905</v>
      </c>
      <c r="J362">
        <v>-0.2959549016476018</v>
      </c>
      <c r="K362">
        <v>1.097829746052619</v>
      </c>
    </row>
    <row r="363" spans="1:11" x14ac:dyDescent="0.7">
      <c r="A363">
        <v>7.22</v>
      </c>
      <c r="B363">
        <v>0.20001598205288307</v>
      </c>
      <c r="C363">
        <v>8.406848354741997E-2</v>
      </c>
      <c r="D363">
        <v>-0.54916861287789087</v>
      </c>
      <c r="E363">
        <v>0.15278243945542602</v>
      </c>
      <c r="F363">
        <v>-9.2407727507990256E-2</v>
      </c>
      <c r="G363">
        <v>0.71655678413638002</v>
      </c>
      <c r="H363">
        <v>-4.8280120793710073E-2</v>
      </c>
      <c r="I363">
        <v>0.13131238715171198</v>
      </c>
      <c r="J363">
        <v>-0.33443615754520128</v>
      </c>
      <c r="K363">
        <v>1.097835892358425</v>
      </c>
    </row>
    <row r="364" spans="1:11" x14ac:dyDescent="0.7">
      <c r="A364">
        <v>7.24</v>
      </c>
      <c r="B364">
        <v>0.27439330843994603</v>
      </c>
      <c r="C364">
        <v>8.4839167464389936E-2</v>
      </c>
      <c r="D364">
        <v>-0.55165111015059975</v>
      </c>
      <c r="E364">
        <v>0.15204841777643108</v>
      </c>
      <c r="F364">
        <v>-5.7046807514660007E-2</v>
      </c>
      <c r="G364">
        <v>0.71844046384319005</v>
      </c>
      <c r="H364">
        <v>-2.9289990094270024E-2</v>
      </c>
      <c r="I364">
        <v>0.11407302401570805</v>
      </c>
      <c r="J364">
        <v>-0.25787415137210135</v>
      </c>
      <c r="K364">
        <v>1.0603680000783942</v>
      </c>
    </row>
    <row r="365" spans="1:11" x14ac:dyDescent="0.7">
      <c r="A365">
        <v>7.26</v>
      </c>
      <c r="B365">
        <v>0.25930811930002612</v>
      </c>
      <c r="C365">
        <v>0.10272184713934998</v>
      </c>
      <c r="D365">
        <v>-0.57047792839560008</v>
      </c>
      <c r="E365">
        <v>0.13397359155068803</v>
      </c>
      <c r="F365">
        <v>-7.4649131254970066E-2</v>
      </c>
      <c r="G365">
        <v>0.73658995791483006</v>
      </c>
      <c r="H365">
        <v>-1.1166024861850055E-2</v>
      </c>
      <c r="I365">
        <v>9.6589668495655978E-2</v>
      </c>
      <c r="J365">
        <v>-0.23904308879800171</v>
      </c>
      <c r="K365">
        <v>1.079092732802275</v>
      </c>
    </row>
    <row r="366" spans="1:11" x14ac:dyDescent="0.7">
      <c r="A366">
        <v>7.28</v>
      </c>
      <c r="B366">
        <v>0.20407842753828903</v>
      </c>
      <c r="C366">
        <v>0.15450043040371997</v>
      </c>
      <c r="D366">
        <v>-0.55103106666941104</v>
      </c>
      <c r="E366">
        <v>0.11660390658086506</v>
      </c>
      <c r="F366">
        <v>-9.2342983620989832E-2</v>
      </c>
      <c r="G366">
        <v>0.75289632774959991</v>
      </c>
      <c r="H366">
        <v>-4.7147832690679972E-2</v>
      </c>
      <c r="I366">
        <v>6.1130968387807988E-2</v>
      </c>
      <c r="J366">
        <v>-0.29668024927190118</v>
      </c>
      <c r="K366">
        <v>1.0978174655261561</v>
      </c>
    </row>
    <row r="367" spans="1:11" x14ac:dyDescent="0.7">
      <c r="A367">
        <v>7.3</v>
      </c>
      <c r="B367">
        <v>0.13065284222807902</v>
      </c>
      <c r="C367">
        <v>0.11912406553775999</v>
      </c>
      <c r="D367">
        <v>-0.53280666929881026</v>
      </c>
      <c r="E367">
        <v>9.8873356635689025E-2</v>
      </c>
      <c r="F367">
        <v>-9.2386133012750102E-2</v>
      </c>
      <c r="G367">
        <v>0.75216416020928989</v>
      </c>
      <c r="H367">
        <v>-1.2525695678830041E-2</v>
      </c>
      <c r="I367">
        <v>6.0806053919109981E-2</v>
      </c>
      <c r="J367">
        <v>-0.2959549016476018</v>
      </c>
      <c r="K367">
        <v>1.097829746052619</v>
      </c>
    </row>
    <row r="368" spans="1:11" x14ac:dyDescent="0.7">
      <c r="A368">
        <v>7.32</v>
      </c>
      <c r="B368">
        <v>0.14773145891284098</v>
      </c>
      <c r="C368">
        <v>0.17133514642824005</v>
      </c>
      <c r="D368">
        <v>-0.54854701928856997</v>
      </c>
      <c r="E368">
        <v>0.11729387265370601</v>
      </c>
      <c r="F368">
        <v>-9.2407727507990256E-2</v>
      </c>
      <c r="G368">
        <v>0.78703869682306993</v>
      </c>
      <c r="H368">
        <v>5.0763776025899432E-3</v>
      </c>
      <c r="I368">
        <v>7.8402824711177044E-2</v>
      </c>
      <c r="J368">
        <v>-0.2955918709315995</v>
      </c>
      <c r="K368">
        <v>1.1353222114707251</v>
      </c>
    </row>
    <row r="369" spans="1:11" x14ac:dyDescent="0.7">
      <c r="A369">
        <v>7.34</v>
      </c>
      <c r="B369">
        <v>0.20407842753828903</v>
      </c>
      <c r="C369">
        <v>0.11966979893405992</v>
      </c>
      <c r="D369">
        <v>-0.56986404546428993</v>
      </c>
      <c r="E369">
        <v>9.8540022650279016E-2</v>
      </c>
      <c r="F369">
        <v>-7.4665272773729904E-2</v>
      </c>
      <c r="G369">
        <v>0.80658292547462007</v>
      </c>
      <c r="H369">
        <v>-2.9289990094270024E-2</v>
      </c>
      <c r="I369">
        <v>7.881438310606699E-2</v>
      </c>
      <c r="J369">
        <v>-0.27746156743190226</v>
      </c>
      <c r="K369">
        <v>1.079092732802275</v>
      </c>
    </row>
    <row r="370" spans="1:11" x14ac:dyDescent="0.7">
      <c r="A370">
        <v>7.36</v>
      </c>
      <c r="B370">
        <v>0.2422438182760791</v>
      </c>
      <c r="C370">
        <v>0.15501311679149998</v>
      </c>
      <c r="D370">
        <v>-0.58928714874225963</v>
      </c>
      <c r="E370">
        <v>8.0332218428091018E-2</v>
      </c>
      <c r="F370">
        <v>-5.7025285488150251E-2</v>
      </c>
      <c r="G370">
        <v>0.78952363605241005</v>
      </c>
      <c r="H370">
        <v>-4.6582730302550071E-2</v>
      </c>
      <c r="I370">
        <v>6.1347245912101035E-2</v>
      </c>
      <c r="J370">
        <v>-0.23904308879800171</v>
      </c>
      <c r="K370">
        <v>1.079092732802275</v>
      </c>
    </row>
    <row r="371" spans="1:11" x14ac:dyDescent="0.7">
      <c r="A371">
        <v>7.38</v>
      </c>
      <c r="B371">
        <v>0.18802864340243008</v>
      </c>
      <c r="C371">
        <v>0.13734959024149004</v>
      </c>
      <c r="D371">
        <v>-0.57047792839560008</v>
      </c>
      <c r="E371">
        <v>0.13397359155068803</v>
      </c>
      <c r="F371">
        <v>-5.7057578391360414E-2</v>
      </c>
      <c r="G371">
        <v>0.78845996362335002</v>
      </c>
      <c r="H371">
        <v>-4.7147832690679972E-2</v>
      </c>
      <c r="I371">
        <v>9.6395018723791998E-2</v>
      </c>
      <c r="J371">
        <v>-0.25787415137210135</v>
      </c>
      <c r="K371">
        <v>1.0978174655261561</v>
      </c>
    </row>
    <row r="372" spans="1:11" x14ac:dyDescent="0.7">
      <c r="A372">
        <v>7.4</v>
      </c>
      <c r="B372">
        <v>0.14979572814115497</v>
      </c>
      <c r="C372">
        <v>0.13682039545228994</v>
      </c>
      <c r="D372">
        <v>-0.54978981839568064</v>
      </c>
      <c r="E372">
        <v>0.11694867423845806</v>
      </c>
      <c r="F372">
        <v>-9.2386133012750102E-2</v>
      </c>
      <c r="G372">
        <v>0.75216416020928989</v>
      </c>
      <c r="H372">
        <v>-4.7996787952209991E-2</v>
      </c>
      <c r="I372">
        <v>9.6102595701963986E-2</v>
      </c>
      <c r="J372">
        <v>-0.2959549016476018</v>
      </c>
      <c r="K372">
        <v>1.097829746052619</v>
      </c>
    </row>
    <row r="373" spans="1:11" x14ac:dyDescent="0.7">
      <c r="A373">
        <v>7.42</v>
      </c>
      <c r="B373">
        <v>0.16686941654518198</v>
      </c>
      <c r="C373">
        <v>0.11930608840887996</v>
      </c>
      <c r="D373">
        <v>-0.54854701928856997</v>
      </c>
      <c r="E373">
        <v>0.11729387265370601</v>
      </c>
      <c r="F373">
        <v>-7.4762329303680278E-2</v>
      </c>
      <c r="G373">
        <v>0.7339912728643001</v>
      </c>
      <c r="H373">
        <v>-1.2798131103349953E-2</v>
      </c>
      <c r="I373">
        <v>6.0697616002727009E-2</v>
      </c>
      <c r="J373">
        <v>-0.2955918709315995</v>
      </c>
      <c r="K373">
        <v>1.097835892358425</v>
      </c>
    </row>
    <row r="374" spans="1:11" x14ac:dyDescent="0.7">
      <c r="A374">
        <v>7.44</v>
      </c>
      <c r="B374">
        <v>0.22316990463537911</v>
      </c>
      <c r="C374">
        <v>0.10253498759440004</v>
      </c>
      <c r="D374">
        <v>-0.53405792830711085</v>
      </c>
      <c r="E374">
        <v>0.13415120342487602</v>
      </c>
      <c r="F374">
        <v>-5.7046807514660007E-2</v>
      </c>
      <c r="G374">
        <v>0.75362760076634006</v>
      </c>
      <c r="H374">
        <v>-1.1437625363689996E-2</v>
      </c>
      <c r="I374">
        <v>6.1239140321354052E-2</v>
      </c>
      <c r="J374">
        <v>-0.25787415137210135</v>
      </c>
      <c r="K374">
        <v>1.0978174655261561</v>
      </c>
    </row>
    <row r="375" spans="1:11" x14ac:dyDescent="0.7">
      <c r="A375">
        <v>7.46</v>
      </c>
      <c r="B375">
        <v>0.2422438182760791</v>
      </c>
      <c r="C375">
        <v>8.5415939650640038E-2</v>
      </c>
      <c r="D375">
        <v>-0.58867941511583977</v>
      </c>
      <c r="E375">
        <v>0.11608756100297901</v>
      </c>
      <c r="F375">
        <v>-9.2256842893829835E-2</v>
      </c>
      <c r="G375">
        <v>0.75435798089782991</v>
      </c>
      <c r="H375">
        <v>-4.6582730302550071E-2</v>
      </c>
      <c r="I375">
        <v>6.1347245912101035E-2</v>
      </c>
      <c r="J375">
        <v>-0.2582491816384021</v>
      </c>
      <c r="K375">
        <v>1.060374134306969</v>
      </c>
    </row>
    <row r="376" spans="1:11" x14ac:dyDescent="0.7">
      <c r="A376">
        <v>7.48</v>
      </c>
      <c r="B376">
        <v>0.22115258587849207</v>
      </c>
      <c r="C376">
        <v>0.10216092432728008</v>
      </c>
      <c r="D376">
        <v>-0.53218045399924996</v>
      </c>
      <c r="E376">
        <v>9.9040179683630047E-2</v>
      </c>
      <c r="F376">
        <v>-3.9422960106450237E-2</v>
      </c>
      <c r="G376">
        <v>0.73584861055070006</v>
      </c>
      <c r="H376">
        <v>-1.1709392542740105E-2</v>
      </c>
      <c r="I376">
        <v>6.1130968387807988E-2</v>
      </c>
      <c r="J376">
        <v>-0.25787415137210135</v>
      </c>
      <c r="K376">
        <v>1.0603680000783942</v>
      </c>
    </row>
    <row r="377" spans="1:11" x14ac:dyDescent="0.7">
      <c r="A377">
        <v>7.5</v>
      </c>
      <c r="B377">
        <v>0.13065284222807902</v>
      </c>
      <c r="C377">
        <v>0.11912406553775999</v>
      </c>
      <c r="D377">
        <v>-0.566788879249981</v>
      </c>
      <c r="E377">
        <v>0.17070771535682505</v>
      </c>
      <c r="F377">
        <v>-3.9439131241159942E-2</v>
      </c>
      <c r="G377">
        <v>0.76995968266492998</v>
      </c>
      <c r="H377">
        <v>-1.2525695678830041E-2</v>
      </c>
      <c r="I377">
        <v>0.13139913748481905</v>
      </c>
      <c r="J377">
        <v>-0.2959549016476018</v>
      </c>
      <c r="K377">
        <v>1.097829746052619</v>
      </c>
    </row>
    <row r="378" spans="1:11" x14ac:dyDescent="0.7">
      <c r="A378">
        <v>7.52</v>
      </c>
      <c r="B378">
        <v>0.14669837258396309</v>
      </c>
      <c r="C378">
        <v>0.13629022473907995</v>
      </c>
      <c r="D378">
        <v>-0.60265090852013969</v>
      </c>
      <c r="E378">
        <v>0.13504092686708899</v>
      </c>
      <c r="F378">
        <v>-7.4746128477490001E-2</v>
      </c>
      <c r="G378">
        <v>0.76959876185946008</v>
      </c>
      <c r="H378">
        <v>-3.0678132053479957E-2</v>
      </c>
      <c r="I378">
        <v>7.8299777039634047E-2</v>
      </c>
      <c r="J378">
        <v>-0.2955918709315995</v>
      </c>
      <c r="K378">
        <v>1.097835892358425</v>
      </c>
    </row>
    <row r="379" spans="1:11" x14ac:dyDescent="0.7">
      <c r="A379">
        <v>7.54</v>
      </c>
      <c r="B379">
        <v>0.20407842753828903</v>
      </c>
      <c r="C379">
        <v>0.11966979893405992</v>
      </c>
      <c r="D379">
        <v>-0.5692497795741901</v>
      </c>
      <c r="E379">
        <v>0.13432892609873504</v>
      </c>
      <c r="F379">
        <v>-3.9417576312889939E-2</v>
      </c>
      <c r="G379">
        <v>0.73621939743285003</v>
      </c>
      <c r="H379">
        <v>-1.1437625363689996E-2</v>
      </c>
      <c r="I379">
        <v>6.1239140321354052E-2</v>
      </c>
      <c r="J379">
        <v>-0.21906805347220201</v>
      </c>
      <c r="K379">
        <v>1.0978174655261561</v>
      </c>
    </row>
    <row r="380" spans="1:11" x14ac:dyDescent="0.7">
      <c r="A380">
        <v>7.56</v>
      </c>
      <c r="B380">
        <v>0.24324523888050609</v>
      </c>
      <c r="C380">
        <v>0.12039588199350995</v>
      </c>
      <c r="D380">
        <v>-0.5692497795741901</v>
      </c>
      <c r="E380">
        <v>0.13432892609873504</v>
      </c>
      <c r="F380">
        <v>-5.7036043215600074E-2</v>
      </c>
      <c r="G380">
        <v>0.75399290234049998</v>
      </c>
      <c r="H380">
        <v>-2.9012872596570108E-2</v>
      </c>
      <c r="I380">
        <v>7.8917114922855983E-2</v>
      </c>
      <c r="J380">
        <v>-0.23866182701860056</v>
      </c>
      <c r="K380">
        <v>1.11653606301651</v>
      </c>
    </row>
    <row r="381" spans="1:11" x14ac:dyDescent="0.7">
      <c r="A381">
        <v>7.58</v>
      </c>
      <c r="B381">
        <v>0.20509248074552408</v>
      </c>
      <c r="C381">
        <v>0.11985148679383002</v>
      </c>
      <c r="D381">
        <v>-0.60506706520209974</v>
      </c>
      <c r="E381">
        <v>0.13432892609873504</v>
      </c>
      <c r="F381">
        <v>-9.2321428700260111E-2</v>
      </c>
      <c r="G381">
        <v>0.71806418831849994</v>
      </c>
      <c r="H381">
        <v>-2.9567277680970075E-2</v>
      </c>
      <c r="I381">
        <v>7.8711588234610996E-2</v>
      </c>
      <c r="J381">
        <v>-0.29668024927190118</v>
      </c>
      <c r="K381">
        <v>1.0978174655261561</v>
      </c>
    </row>
    <row r="382" spans="1:11" x14ac:dyDescent="0.7">
      <c r="A382">
        <v>7.6</v>
      </c>
      <c r="B382">
        <v>0.16584268584983006</v>
      </c>
      <c r="C382">
        <v>8.426133210359997E-2</v>
      </c>
      <c r="D382">
        <v>-0.56863513036685021</v>
      </c>
      <c r="E382">
        <v>0.13450675967597903</v>
      </c>
      <c r="F382">
        <v>-7.4729937558549869E-2</v>
      </c>
      <c r="G382">
        <v>0.73473488942647003</v>
      </c>
      <c r="H382">
        <v>-3.040016254243998E-2</v>
      </c>
      <c r="I382">
        <v>0.11370478755712199</v>
      </c>
      <c r="J382">
        <v>-0.2959549016476018</v>
      </c>
      <c r="K382">
        <v>1.097829746052619</v>
      </c>
    </row>
    <row r="383" spans="1:11" x14ac:dyDescent="0.7">
      <c r="A383">
        <v>7.62</v>
      </c>
      <c r="B383">
        <v>0.19899880964345709</v>
      </c>
      <c r="C383">
        <v>0.11875968406318993</v>
      </c>
      <c r="D383">
        <v>-0.54854701928856997</v>
      </c>
      <c r="E383">
        <v>0.15296623146805308</v>
      </c>
      <c r="F383">
        <v>-5.7100727795230455E-2</v>
      </c>
      <c r="G383">
        <v>0.75179774047973003</v>
      </c>
      <c r="H383">
        <v>-3.040016254243998E-2</v>
      </c>
      <c r="I383">
        <v>0.11370478755712199</v>
      </c>
      <c r="J383">
        <v>-0.25674758431810007</v>
      </c>
      <c r="K383">
        <v>1.097835892358425</v>
      </c>
    </row>
    <row r="384" spans="1:11" x14ac:dyDescent="0.7">
      <c r="A384">
        <v>7.64</v>
      </c>
      <c r="B384">
        <v>0.16892098708746009</v>
      </c>
      <c r="C384">
        <v>0.11966979893405992</v>
      </c>
      <c r="D384">
        <v>-0.58624468760890103</v>
      </c>
      <c r="E384">
        <v>0.11677623661536307</v>
      </c>
      <c r="F384">
        <v>-9.2299886946860005E-2</v>
      </c>
      <c r="G384">
        <v>0.75362760076634006</v>
      </c>
      <c r="H384">
        <v>-1.1437625363689996E-2</v>
      </c>
      <c r="I384">
        <v>6.1239140321354052E-2</v>
      </c>
      <c r="J384">
        <v>-0.19986208660530169</v>
      </c>
      <c r="K384">
        <v>1.079092732802275</v>
      </c>
    </row>
    <row r="385" spans="1:11" x14ac:dyDescent="0.7">
      <c r="A385">
        <v>7.66</v>
      </c>
      <c r="B385">
        <v>0.22518474929291799</v>
      </c>
      <c r="C385">
        <v>0.10290859209928005</v>
      </c>
      <c r="D385">
        <v>-0.57047792839560008</v>
      </c>
      <c r="E385">
        <v>0.13397359155068803</v>
      </c>
      <c r="F385">
        <v>-5.7025285488150251E-2</v>
      </c>
      <c r="G385">
        <v>0.78952363605241005</v>
      </c>
      <c r="H385">
        <v>-1.1437625363689996E-2</v>
      </c>
      <c r="I385">
        <v>6.1239140321354052E-2</v>
      </c>
      <c r="J385">
        <v>-0.21984328581930015</v>
      </c>
      <c r="K385">
        <v>1.0603802645177092</v>
      </c>
    </row>
    <row r="386" spans="1:11" x14ac:dyDescent="0.7">
      <c r="A386">
        <v>7.68</v>
      </c>
      <c r="B386">
        <v>0.15185746335783412</v>
      </c>
      <c r="C386">
        <v>0.13717330024802996</v>
      </c>
      <c r="D386">
        <v>-0.58746281067237049</v>
      </c>
      <c r="E386">
        <v>0.116431684034304</v>
      </c>
      <c r="F386">
        <v>-9.2299886946860005E-2</v>
      </c>
      <c r="G386">
        <v>0.75362760076634006</v>
      </c>
      <c r="H386">
        <v>-2.9289990094270024E-2</v>
      </c>
      <c r="I386">
        <v>7.881438310606699E-2</v>
      </c>
      <c r="J386">
        <v>-0.25787415137210135</v>
      </c>
      <c r="K386">
        <v>1.0978174655261561</v>
      </c>
    </row>
    <row r="387" spans="1:11" x14ac:dyDescent="0.7">
      <c r="A387">
        <v>7.7</v>
      </c>
      <c r="B387">
        <v>0.13065284222807902</v>
      </c>
      <c r="C387">
        <v>0.11912406553775999</v>
      </c>
      <c r="D387">
        <v>-0.55103106666941104</v>
      </c>
      <c r="E387">
        <v>0.11660390658086506</v>
      </c>
      <c r="F387">
        <v>-9.2386133012750102E-2</v>
      </c>
      <c r="G387">
        <v>0.75216416020928989</v>
      </c>
      <c r="H387">
        <v>-4.7996787952209991E-2</v>
      </c>
      <c r="I387">
        <v>9.6102595701963986E-2</v>
      </c>
      <c r="J387">
        <v>-0.31554891916880196</v>
      </c>
      <c r="K387">
        <v>1.11656061601993</v>
      </c>
    </row>
    <row r="388" spans="1:11" x14ac:dyDescent="0.7">
      <c r="A388">
        <v>7.72</v>
      </c>
      <c r="B388">
        <v>0.23521664000887502</v>
      </c>
      <c r="C388">
        <v>0.11894193079025009</v>
      </c>
      <c r="D388">
        <v>-0.49506482070965063</v>
      </c>
      <c r="E388">
        <v>9.937413837735401E-2</v>
      </c>
      <c r="F388">
        <v>-5.7100727795230455E-2</v>
      </c>
      <c r="G388">
        <v>0.75179774047973003</v>
      </c>
      <c r="H388">
        <v>5.0763776025899432E-3</v>
      </c>
      <c r="I388">
        <v>7.8402824711177044E-2</v>
      </c>
      <c r="J388">
        <v>-0.31519237436060055</v>
      </c>
      <c r="K388">
        <v>1.079092732802275</v>
      </c>
    </row>
    <row r="389" spans="1:11" x14ac:dyDescent="0.7">
      <c r="A389">
        <v>7.74</v>
      </c>
      <c r="B389">
        <v>0.25631542271312002</v>
      </c>
      <c r="C389">
        <v>0.13699690201819995</v>
      </c>
      <c r="D389">
        <v>-0.53405792830711085</v>
      </c>
      <c r="E389">
        <v>0.13415120342487602</v>
      </c>
      <c r="F389">
        <v>-7.4665272773729904E-2</v>
      </c>
      <c r="G389">
        <v>0.73621939743285003</v>
      </c>
      <c r="H389">
        <v>-2.9289990094270024E-2</v>
      </c>
      <c r="I389">
        <v>0.11407302401570805</v>
      </c>
      <c r="J389">
        <v>-0.27746156743190226</v>
      </c>
      <c r="K389">
        <v>1.079092732802275</v>
      </c>
    </row>
    <row r="390" spans="1:11" x14ac:dyDescent="0.7">
      <c r="A390">
        <v>7.76</v>
      </c>
      <c r="B390">
        <v>0.24124178330318405</v>
      </c>
      <c r="C390">
        <v>0.12003306318864998</v>
      </c>
      <c r="D390">
        <v>-0.57047792839560008</v>
      </c>
      <c r="E390">
        <v>0.13397359155068803</v>
      </c>
      <c r="F390">
        <v>-5.7036043215600074E-2</v>
      </c>
      <c r="G390">
        <v>0.75399290234049998</v>
      </c>
      <c r="H390">
        <v>-2.9012872596570108E-2</v>
      </c>
      <c r="I390">
        <v>7.8917114922855983E-2</v>
      </c>
      <c r="J390">
        <v>-0.2582491816384021</v>
      </c>
      <c r="K390">
        <v>1.060374134306969</v>
      </c>
    </row>
    <row r="391" spans="1:11" x14ac:dyDescent="0.7">
      <c r="A391">
        <v>7.78</v>
      </c>
      <c r="B391">
        <v>0.18700950908095904</v>
      </c>
      <c r="C391">
        <v>0.13717330024802996</v>
      </c>
      <c r="D391">
        <v>-0.55103106666941104</v>
      </c>
      <c r="E391">
        <v>0.11660390658086506</v>
      </c>
      <c r="F391">
        <v>-5.7057578391360414E-2</v>
      </c>
      <c r="G391">
        <v>0.7532620759709201</v>
      </c>
      <c r="H391">
        <v>-1.1709392542740105E-2</v>
      </c>
      <c r="I391">
        <v>9.6395018723791998E-2</v>
      </c>
      <c r="J391">
        <v>-0.23828031531350008</v>
      </c>
      <c r="K391">
        <v>1.079092732802275</v>
      </c>
    </row>
    <row r="392" spans="1:11" x14ac:dyDescent="0.7">
      <c r="A392">
        <v>7.8</v>
      </c>
      <c r="B392">
        <v>0.13065284222807902</v>
      </c>
      <c r="C392">
        <v>0.11912406553775999</v>
      </c>
      <c r="D392">
        <v>-0.5680200974833497</v>
      </c>
      <c r="E392">
        <v>9.9040179683630047E-2</v>
      </c>
      <c r="F392">
        <v>-9.2386133012750102E-2</v>
      </c>
      <c r="G392">
        <v>0.75216416020928989</v>
      </c>
      <c r="H392">
        <v>-4.7996787952209991E-2</v>
      </c>
      <c r="I392">
        <v>9.6102595701963986E-2</v>
      </c>
      <c r="J392">
        <v>-0.2959549016476018</v>
      </c>
      <c r="K392">
        <v>1.097829746052619</v>
      </c>
    </row>
    <row r="393" spans="1:11" x14ac:dyDescent="0.7">
      <c r="A393">
        <v>7.82</v>
      </c>
      <c r="B393">
        <v>0.11357947162431402</v>
      </c>
      <c r="C393">
        <v>0.10178640145239992</v>
      </c>
      <c r="D393">
        <v>-0.566788879249981</v>
      </c>
      <c r="E393">
        <v>9.937413837735401E-2</v>
      </c>
      <c r="F393">
        <v>-9.2429335218950123E-2</v>
      </c>
      <c r="G393">
        <v>0.75143109650307993</v>
      </c>
      <c r="H393">
        <v>-4.8280120793710073E-2</v>
      </c>
      <c r="I393">
        <v>6.0697616002727009E-2</v>
      </c>
      <c r="J393">
        <v>-0.33443615754520128</v>
      </c>
      <c r="K393">
        <v>1.097835892358425</v>
      </c>
    </row>
    <row r="394" spans="1:11" x14ac:dyDescent="0.7">
      <c r="A394">
        <v>7.84</v>
      </c>
      <c r="B394">
        <v>0.20407842753828903</v>
      </c>
      <c r="C394">
        <v>0.15450043040371997</v>
      </c>
      <c r="D394">
        <v>-0.58807130254405993</v>
      </c>
      <c r="E394">
        <v>0.11625956887514502</v>
      </c>
      <c r="F394">
        <v>-7.4681424154420029E-2</v>
      </c>
      <c r="G394">
        <v>0.77104112201745001</v>
      </c>
      <c r="H394">
        <v>-2.9289990094270024E-2</v>
      </c>
      <c r="I394">
        <v>0.11407302401570805</v>
      </c>
      <c r="J394">
        <v>-0.27709277278360106</v>
      </c>
      <c r="K394">
        <v>1.116548335494457</v>
      </c>
    </row>
    <row r="395" spans="1:11" x14ac:dyDescent="0.7">
      <c r="A395">
        <v>7.86</v>
      </c>
      <c r="B395">
        <v>0.2422438182760791</v>
      </c>
      <c r="C395">
        <v>0.12021452822107009</v>
      </c>
      <c r="D395">
        <v>-0.58746281067237049</v>
      </c>
      <c r="E395">
        <v>0.15204841777643108</v>
      </c>
      <c r="F395">
        <v>-5.7025285488150251E-2</v>
      </c>
      <c r="G395">
        <v>0.78952363605241005</v>
      </c>
      <c r="H395">
        <v>-1.1166024861850055E-2</v>
      </c>
      <c r="I395">
        <v>9.6589668495655978E-2</v>
      </c>
      <c r="J395">
        <v>-0.2582491816384021</v>
      </c>
      <c r="K395">
        <v>1.060374134306969</v>
      </c>
    </row>
    <row r="396" spans="1:11" x14ac:dyDescent="0.7">
      <c r="A396">
        <v>7.88</v>
      </c>
      <c r="B396">
        <v>0.20509248074552408</v>
      </c>
      <c r="C396">
        <v>0.11985148679383002</v>
      </c>
      <c r="D396">
        <v>-0.58624468760890103</v>
      </c>
      <c r="E396">
        <v>0.11677623661536307</v>
      </c>
      <c r="F396">
        <v>-5.7057578391360414E-2</v>
      </c>
      <c r="G396">
        <v>0.7532620759709201</v>
      </c>
      <c r="H396">
        <v>-1.1709392542740105E-2</v>
      </c>
      <c r="I396">
        <v>9.6395018723791998E-2</v>
      </c>
      <c r="J396">
        <v>-0.25787415137210135</v>
      </c>
      <c r="K396">
        <v>1.0978174655261561</v>
      </c>
    </row>
    <row r="397" spans="1:11" x14ac:dyDescent="0.7">
      <c r="A397">
        <v>7.9</v>
      </c>
      <c r="B397">
        <v>0.14876391057034405</v>
      </c>
      <c r="C397">
        <v>0.13664378045044998</v>
      </c>
      <c r="D397">
        <v>-0.54978981839568064</v>
      </c>
      <c r="E397">
        <v>0.11694867423845806</v>
      </c>
      <c r="F397">
        <v>-3.9444528214140462E-2</v>
      </c>
      <c r="G397">
        <v>0.76959876185946008</v>
      </c>
      <c r="H397">
        <v>-3.0122363748120051E-2</v>
      </c>
      <c r="I397">
        <v>7.8505809095342993E-2</v>
      </c>
      <c r="J397">
        <v>-0.2959549016476018</v>
      </c>
      <c r="K397">
        <v>1.097829746052619</v>
      </c>
    </row>
    <row r="398" spans="1:11" x14ac:dyDescent="0.7">
      <c r="A398">
        <v>7.92</v>
      </c>
      <c r="B398">
        <v>0.12961466614089795</v>
      </c>
      <c r="C398">
        <v>0.15381537803308998</v>
      </c>
      <c r="D398">
        <v>-0.56617269318004027</v>
      </c>
      <c r="E398">
        <v>0.13521920509759103</v>
      </c>
      <c r="F398">
        <v>-7.4762329303680278E-2</v>
      </c>
      <c r="G398">
        <v>0.76923762020601005</v>
      </c>
      <c r="H398">
        <v>-4.8563627779560116E-2</v>
      </c>
      <c r="I398">
        <v>9.5907347468378035E-2</v>
      </c>
      <c r="J398">
        <v>-0.33443615754520128</v>
      </c>
      <c r="K398">
        <v>1.097835892358425</v>
      </c>
    </row>
    <row r="399" spans="1:11" x14ac:dyDescent="0.7">
      <c r="A399">
        <v>7.94</v>
      </c>
      <c r="B399">
        <v>0.20509248074552408</v>
      </c>
      <c r="C399">
        <v>0.11985148679383002</v>
      </c>
      <c r="D399">
        <v>-0.60446359143489026</v>
      </c>
      <c r="E399">
        <v>0.13450675967597903</v>
      </c>
      <c r="F399">
        <v>-7.4681424154420029E-2</v>
      </c>
      <c r="G399">
        <v>0.77104112201745001</v>
      </c>
      <c r="H399">
        <v>-2.9289990094270024E-2</v>
      </c>
      <c r="I399">
        <v>0.11407302401570805</v>
      </c>
      <c r="J399">
        <v>-0.27746156743190226</v>
      </c>
      <c r="K399">
        <v>1.079092732802275</v>
      </c>
    </row>
    <row r="400" spans="1:11" x14ac:dyDescent="0.7">
      <c r="A400">
        <v>7.96</v>
      </c>
      <c r="B400">
        <v>0.27736891517543505</v>
      </c>
      <c r="C400">
        <v>0.12021452822107009</v>
      </c>
      <c r="D400">
        <v>-0.55289003761137967</v>
      </c>
      <c r="E400">
        <v>0.11608756100297901</v>
      </c>
      <c r="F400">
        <v>-7.4649131254970066E-2</v>
      </c>
      <c r="G400">
        <v>0.77176098105217994</v>
      </c>
      <c r="H400">
        <v>6.1430138763100221E-3</v>
      </c>
      <c r="I400">
        <v>7.881438310606699E-2</v>
      </c>
      <c r="J400">
        <v>-0.23904308879800171</v>
      </c>
      <c r="K400">
        <v>1.1165237985781831</v>
      </c>
    </row>
    <row r="401" spans="1:11" x14ac:dyDescent="0.7">
      <c r="A401">
        <v>7.98</v>
      </c>
      <c r="B401">
        <v>0.22216155480408306</v>
      </c>
      <c r="C401">
        <v>0.13717330024802996</v>
      </c>
      <c r="D401">
        <v>-0.5692497795741901</v>
      </c>
      <c r="E401">
        <v>0.13432892609873504</v>
      </c>
      <c r="F401">
        <v>-9.2321428700260111E-2</v>
      </c>
      <c r="G401">
        <v>0.78845996362335002</v>
      </c>
      <c r="H401">
        <v>-4.7430644060800026E-2</v>
      </c>
      <c r="I401">
        <v>9.6297604220101987E-2</v>
      </c>
      <c r="J401">
        <v>-0.29668024927190118</v>
      </c>
      <c r="K401">
        <v>1.0978174655261561</v>
      </c>
    </row>
    <row r="402" spans="1:11" x14ac:dyDescent="0.7">
      <c r="A402">
        <v>8</v>
      </c>
      <c r="B402">
        <v>0.13065284222807902</v>
      </c>
      <c r="C402">
        <v>0.11912406553775999</v>
      </c>
      <c r="D402">
        <v>-0.54916861287789087</v>
      </c>
      <c r="E402">
        <v>0.11712121955093507</v>
      </c>
      <c r="F402">
        <v>-7.4729937558549869E-2</v>
      </c>
      <c r="G402">
        <v>0.73473488942647003</v>
      </c>
      <c r="H402">
        <v>-3.0678132053479957E-2</v>
      </c>
      <c r="I402">
        <v>4.2986967070368025E-2</v>
      </c>
      <c r="J402">
        <v>-0.3351365134749017</v>
      </c>
      <c r="K402">
        <v>1.0978236037765161</v>
      </c>
    </row>
    <row r="403" spans="1:11" x14ac:dyDescent="0.7">
      <c r="A403">
        <v>8.02</v>
      </c>
      <c r="B403">
        <v>0.16584268584983006</v>
      </c>
      <c r="C403">
        <v>0.15398679897191006</v>
      </c>
      <c r="D403">
        <v>-0.51331218267553003</v>
      </c>
      <c r="E403">
        <v>0.11712121955093507</v>
      </c>
      <c r="F403">
        <v>-3.9444528214140462E-2</v>
      </c>
      <c r="G403">
        <v>0.73436319486560997</v>
      </c>
      <c r="H403">
        <v>2.2683858587009987E-2</v>
      </c>
      <c r="I403">
        <v>0.13131238715171198</v>
      </c>
      <c r="J403">
        <v>-0.27635445775140116</v>
      </c>
      <c r="K403">
        <v>1.079092732802275</v>
      </c>
    </row>
    <row r="404" spans="1:11" x14ac:dyDescent="0.7">
      <c r="A404">
        <v>8.0399999999999991</v>
      </c>
      <c r="B404">
        <v>0.18700950908095904</v>
      </c>
      <c r="C404">
        <v>0.10234801335891995</v>
      </c>
      <c r="D404">
        <v>-0.60446359143489026</v>
      </c>
      <c r="E404">
        <v>0.13450675967597903</v>
      </c>
      <c r="F404">
        <v>-9.2299886946860005E-2</v>
      </c>
      <c r="G404">
        <v>0.75362760076634006</v>
      </c>
      <c r="H404">
        <v>-6.5011155674559978E-2</v>
      </c>
      <c r="I404">
        <v>0.11398104965703607</v>
      </c>
      <c r="J404">
        <v>-0.29668024927190118</v>
      </c>
      <c r="K404">
        <v>1.0978174655261561</v>
      </c>
    </row>
    <row r="405" spans="1:11" x14ac:dyDescent="0.7">
      <c r="A405">
        <v>8.06</v>
      </c>
      <c r="B405">
        <v>0.19006503720069096</v>
      </c>
      <c r="C405">
        <v>6.8115338281040036E-2</v>
      </c>
      <c r="D405">
        <v>-0.5692497795741901</v>
      </c>
      <c r="E405">
        <v>0.13432892609873504</v>
      </c>
      <c r="F405">
        <v>-5.7025285488150251E-2</v>
      </c>
      <c r="G405">
        <v>0.71919232574325997</v>
      </c>
      <c r="H405">
        <v>6.1430138763100221E-3</v>
      </c>
      <c r="I405">
        <v>7.881438310606699E-2</v>
      </c>
      <c r="J405">
        <v>-0.23904308879800171</v>
      </c>
      <c r="K405">
        <v>1.079092732802275</v>
      </c>
    </row>
    <row r="406" spans="1:11" x14ac:dyDescent="0.7">
      <c r="A406">
        <v>8.08</v>
      </c>
      <c r="B406">
        <v>0.20509248074552408</v>
      </c>
      <c r="C406">
        <v>0.11985148679383002</v>
      </c>
      <c r="D406">
        <v>-0.5680200974833497</v>
      </c>
      <c r="E406">
        <v>0.13468470426045007</v>
      </c>
      <c r="F406">
        <v>-7.4681424154420029E-2</v>
      </c>
      <c r="G406">
        <v>0.77104112201745001</v>
      </c>
      <c r="H406">
        <v>-1.1437625363689996E-2</v>
      </c>
      <c r="I406">
        <v>9.6492373463984038E-2</v>
      </c>
      <c r="J406">
        <v>-0.27746156743190226</v>
      </c>
      <c r="K406">
        <v>1.079092732802275</v>
      </c>
    </row>
    <row r="407" spans="1:11" x14ac:dyDescent="0.7">
      <c r="A407">
        <v>8.1</v>
      </c>
      <c r="B407">
        <v>0.18394834951637407</v>
      </c>
      <c r="C407">
        <v>0.10178640145239992</v>
      </c>
      <c r="D407">
        <v>-0.54916861287789087</v>
      </c>
      <c r="E407">
        <v>0.11712121955093507</v>
      </c>
      <c r="F407">
        <v>-9.2386133012750102E-2</v>
      </c>
      <c r="G407">
        <v>0.75216416020928989</v>
      </c>
      <c r="H407">
        <v>-1.2525695678830041E-2</v>
      </c>
      <c r="I407">
        <v>6.0806053919109981E-2</v>
      </c>
      <c r="J407">
        <v>-0.2959549016476018</v>
      </c>
      <c r="K407">
        <v>1.097829746052619</v>
      </c>
    </row>
    <row r="408" spans="1:11" x14ac:dyDescent="0.7">
      <c r="A408">
        <v>8.1199999999999992</v>
      </c>
      <c r="B408">
        <v>0.18292670887099105</v>
      </c>
      <c r="C408">
        <v>0.13646705691274993</v>
      </c>
      <c r="D408">
        <v>-0.56617269318004027</v>
      </c>
      <c r="E408">
        <v>0.13521920509759103</v>
      </c>
      <c r="F408">
        <v>-9.2429335218950123E-2</v>
      </c>
      <c r="G408">
        <v>0.75143109650307993</v>
      </c>
      <c r="H408">
        <v>-1.2798131103349953E-2</v>
      </c>
      <c r="I408">
        <v>6.0697616002727009E-2</v>
      </c>
      <c r="J408">
        <v>-0.2959549016476018</v>
      </c>
      <c r="K408">
        <v>1.097829746052619</v>
      </c>
    </row>
    <row r="409" spans="1:11" x14ac:dyDescent="0.7">
      <c r="A409">
        <v>8.14</v>
      </c>
      <c r="B409">
        <v>0.22216155480408306</v>
      </c>
      <c r="C409">
        <v>0.13717330024802996</v>
      </c>
      <c r="D409">
        <v>-0.58624468760890103</v>
      </c>
      <c r="E409">
        <v>0.11677623661536307</v>
      </c>
      <c r="F409">
        <v>-7.4681424154420029E-2</v>
      </c>
      <c r="G409">
        <v>0.77104112201745001</v>
      </c>
      <c r="H409">
        <v>-1.1437625363689996E-2</v>
      </c>
      <c r="I409">
        <v>6.1239140321354052E-2</v>
      </c>
      <c r="J409">
        <v>-0.25787415137210135</v>
      </c>
      <c r="K409">
        <v>1.0603680000783942</v>
      </c>
    </row>
    <row r="410" spans="1:11" x14ac:dyDescent="0.7">
      <c r="A410">
        <v>8.16</v>
      </c>
      <c r="B410">
        <v>0.22417763594201309</v>
      </c>
      <c r="C410">
        <v>0.13752577209815994</v>
      </c>
      <c r="D410">
        <v>-0.60687522982400999</v>
      </c>
      <c r="E410">
        <v>0.13379609037258905</v>
      </c>
      <c r="F410">
        <v>-7.4649131254970066E-2</v>
      </c>
      <c r="G410">
        <v>0.77176098105217994</v>
      </c>
      <c r="H410">
        <v>-2.9012872596570108E-2</v>
      </c>
      <c r="I410">
        <v>7.8917114922855983E-2</v>
      </c>
      <c r="J410">
        <v>-0.23904308879800171</v>
      </c>
      <c r="K410">
        <v>1.079092732802275</v>
      </c>
    </row>
    <row r="411" spans="1:11" x14ac:dyDescent="0.7">
      <c r="A411">
        <v>8.18</v>
      </c>
      <c r="B411">
        <v>0.18700950908095904</v>
      </c>
      <c r="C411">
        <v>0.10234801335891995</v>
      </c>
      <c r="D411">
        <v>-0.5692497795741901</v>
      </c>
      <c r="E411">
        <v>0.13432892609873504</v>
      </c>
      <c r="F411">
        <v>-7.4681424154420029E-2</v>
      </c>
      <c r="G411">
        <v>0.77104112201745001</v>
      </c>
      <c r="H411">
        <v>5.8766003126299541E-3</v>
      </c>
      <c r="I411">
        <v>4.3442126812185046E-2</v>
      </c>
      <c r="J411">
        <v>-0.27746156743190226</v>
      </c>
      <c r="K411">
        <v>1.079092732802275</v>
      </c>
    </row>
    <row r="412" spans="1:11" x14ac:dyDescent="0.7">
      <c r="A412">
        <v>8.1999999999999993</v>
      </c>
      <c r="B412">
        <v>0.18394834951637407</v>
      </c>
      <c r="C412">
        <v>0.17150115944850999</v>
      </c>
      <c r="D412">
        <v>-0.53218045399924996</v>
      </c>
      <c r="E412">
        <v>0.13468470426045007</v>
      </c>
      <c r="F412">
        <v>-3.9439131241159942E-2</v>
      </c>
      <c r="G412">
        <v>0.80518447590339004</v>
      </c>
      <c r="H412">
        <v>2.2683858587009987E-2</v>
      </c>
      <c r="I412">
        <v>9.6005001577219057E-2</v>
      </c>
      <c r="J412">
        <v>-0.25712335295390004</v>
      </c>
      <c r="K412">
        <v>1.1353037725533059</v>
      </c>
    </row>
    <row r="413" spans="1:11" x14ac:dyDescent="0.7">
      <c r="A413">
        <v>8.2200000000000006</v>
      </c>
      <c r="B413">
        <v>0.18292670887099105</v>
      </c>
      <c r="C413">
        <v>0.13646705691274993</v>
      </c>
      <c r="D413">
        <v>-0.56740468056433002</v>
      </c>
      <c r="E413">
        <v>0.13486275995612004</v>
      </c>
      <c r="F413">
        <v>-9.2407727507990256E-2</v>
      </c>
      <c r="G413">
        <v>0.78703869682306993</v>
      </c>
      <c r="H413">
        <v>-4.8280120793710073E-2</v>
      </c>
      <c r="I413">
        <v>0.13131238715171198</v>
      </c>
      <c r="J413">
        <v>-0.31519237436060055</v>
      </c>
      <c r="K413">
        <v>1.116572904600847</v>
      </c>
    </row>
    <row r="414" spans="1:11" x14ac:dyDescent="0.7">
      <c r="A414">
        <v>8.24</v>
      </c>
      <c r="B414">
        <v>0.20407842753828903</v>
      </c>
      <c r="C414">
        <v>0.15450043040371997</v>
      </c>
      <c r="D414">
        <v>-0.58807130254405993</v>
      </c>
      <c r="E414">
        <v>0.15186519841345608</v>
      </c>
      <c r="F414">
        <v>-9.2299886946860005E-2</v>
      </c>
      <c r="G414">
        <v>0.75362760076634006</v>
      </c>
      <c r="H414">
        <v>-1.1437625363689996E-2</v>
      </c>
      <c r="I414">
        <v>6.1239140321354052E-2</v>
      </c>
      <c r="J414">
        <v>-0.27746156743190226</v>
      </c>
      <c r="K414">
        <v>1.079092732802275</v>
      </c>
    </row>
    <row r="415" spans="1:11" x14ac:dyDescent="0.7">
      <c r="A415">
        <v>8.26</v>
      </c>
      <c r="B415">
        <v>0.22417763594201309</v>
      </c>
      <c r="C415">
        <v>0.13752577209815994</v>
      </c>
      <c r="D415">
        <v>-0.58928714874225963</v>
      </c>
      <c r="E415">
        <v>0.11591566031752301</v>
      </c>
      <c r="F415">
        <v>-5.7025285488150251E-2</v>
      </c>
      <c r="G415">
        <v>0.71919232574325997</v>
      </c>
      <c r="H415">
        <v>-2.9012872596570108E-2</v>
      </c>
      <c r="I415">
        <v>7.8917114922855983E-2</v>
      </c>
      <c r="J415">
        <v>-0.23904308879800171</v>
      </c>
      <c r="K415">
        <v>1.079092732802275</v>
      </c>
    </row>
    <row r="416" spans="1:11" x14ac:dyDescent="0.7">
      <c r="A416">
        <v>8.2799999999999994</v>
      </c>
      <c r="B416">
        <v>0.16994582809477202</v>
      </c>
      <c r="C416">
        <v>0.15467143074233008</v>
      </c>
      <c r="D416">
        <v>-0.58807130254405993</v>
      </c>
      <c r="E416">
        <v>0.15186519841345608</v>
      </c>
      <c r="F416">
        <v>-7.4681424154420029E-2</v>
      </c>
      <c r="G416">
        <v>0.77104112201745001</v>
      </c>
      <c r="H416">
        <v>-4.7147832690679972E-2</v>
      </c>
      <c r="I416">
        <v>9.6395018723791998E-2</v>
      </c>
      <c r="J416">
        <v>-0.27709277278360106</v>
      </c>
      <c r="K416">
        <v>1.116548335494457</v>
      </c>
    </row>
    <row r="417" spans="1:11" x14ac:dyDescent="0.7">
      <c r="A417">
        <v>8.3000000000000007</v>
      </c>
      <c r="B417">
        <v>0.16686941654518198</v>
      </c>
      <c r="C417">
        <v>0.11930608840887996</v>
      </c>
      <c r="D417">
        <v>-0.56863513036685021</v>
      </c>
      <c r="E417">
        <v>0.13450675967597903</v>
      </c>
      <c r="F417">
        <v>-9.2386133012750102E-2</v>
      </c>
      <c r="G417">
        <v>0.75216416020928989</v>
      </c>
      <c r="H417">
        <v>5.6100231795999994E-3</v>
      </c>
      <c r="I417">
        <v>7.8608730250416065E-2</v>
      </c>
      <c r="J417">
        <v>-0.29631769434970184</v>
      </c>
      <c r="K417">
        <v>1.1352853457249992</v>
      </c>
    </row>
    <row r="418" spans="1:11" x14ac:dyDescent="0.7">
      <c r="A418">
        <v>8.32</v>
      </c>
      <c r="B418">
        <v>0.13065284222807902</v>
      </c>
      <c r="C418">
        <v>0.11912406553775999</v>
      </c>
      <c r="D418">
        <v>-0.566788879249981</v>
      </c>
      <c r="E418">
        <v>0.17070771535682505</v>
      </c>
      <c r="F418">
        <v>-7.4762329303680278E-2</v>
      </c>
      <c r="G418">
        <v>0.76923762020601005</v>
      </c>
      <c r="H418">
        <v>2.2683858587009987E-2</v>
      </c>
      <c r="I418">
        <v>0.13131238715171198</v>
      </c>
      <c r="J418">
        <v>-0.27635445775140116</v>
      </c>
      <c r="K418">
        <v>1.116572904600847</v>
      </c>
    </row>
    <row r="419" spans="1:11" x14ac:dyDescent="0.7">
      <c r="A419">
        <v>8.34</v>
      </c>
      <c r="B419">
        <v>0.18700950908095904</v>
      </c>
      <c r="C419">
        <v>0.10234801335891995</v>
      </c>
      <c r="D419">
        <v>-0.58746281067237049</v>
      </c>
      <c r="E419">
        <v>0.116431684034304</v>
      </c>
      <c r="F419">
        <v>-5.7046807514660007E-2</v>
      </c>
      <c r="G419">
        <v>0.75362760076634006</v>
      </c>
      <c r="H419">
        <v>-1.1709392542740105E-2</v>
      </c>
      <c r="I419">
        <v>6.1130968387807988E-2</v>
      </c>
      <c r="J419">
        <v>-0.23828031531350008</v>
      </c>
      <c r="K419">
        <v>1.079092732802275</v>
      </c>
    </row>
    <row r="420" spans="1:11" x14ac:dyDescent="0.7">
      <c r="A420">
        <v>8.36</v>
      </c>
      <c r="B420">
        <v>0.20711872137672405</v>
      </c>
      <c r="C420">
        <v>8.5415939650640038E-2</v>
      </c>
      <c r="D420">
        <v>-0.58807130254405993</v>
      </c>
      <c r="E420">
        <v>0.11625956887514502</v>
      </c>
      <c r="F420">
        <v>-5.7025285488150251E-2</v>
      </c>
      <c r="G420">
        <v>0.71919232574325997</v>
      </c>
      <c r="H420">
        <v>-1.0894590883910028E-2</v>
      </c>
      <c r="I420">
        <v>6.1455285221062986E-2</v>
      </c>
      <c r="J420">
        <v>-0.23904308879800171</v>
      </c>
      <c r="K420">
        <v>1.079092732802275</v>
      </c>
    </row>
    <row r="421" spans="1:11" x14ac:dyDescent="0.7">
      <c r="A421">
        <v>8.3800000000000008</v>
      </c>
      <c r="B421">
        <v>0.20509248074552408</v>
      </c>
      <c r="C421">
        <v>0.11985148679383002</v>
      </c>
      <c r="D421">
        <v>-0.5692497795741901</v>
      </c>
      <c r="E421">
        <v>0.13432892609873504</v>
      </c>
      <c r="F421">
        <v>-5.7046807514660007E-2</v>
      </c>
      <c r="G421">
        <v>0.75362760076634006</v>
      </c>
      <c r="H421">
        <v>-2.9289990094270024E-2</v>
      </c>
      <c r="I421">
        <v>0.11407302401570805</v>
      </c>
      <c r="J421">
        <v>-0.27709277278360106</v>
      </c>
      <c r="K421">
        <v>1.0416371301100942</v>
      </c>
    </row>
    <row r="422" spans="1:11" x14ac:dyDescent="0.7">
      <c r="A422">
        <v>8.4</v>
      </c>
      <c r="B422">
        <v>0.2010325294715811</v>
      </c>
      <c r="C422">
        <v>0.11912406553775999</v>
      </c>
      <c r="D422">
        <v>-0.53155384768169966</v>
      </c>
      <c r="E422">
        <v>0.17051841301391901</v>
      </c>
      <c r="F422">
        <v>-7.4729937558549869E-2</v>
      </c>
      <c r="G422">
        <v>0.73473488942647003</v>
      </c>
      <c r="H422">
        <v>5.3432823265399778E-3</v>
      </c>
      <c r="I422">
        <v>0.11379693147979603</v>
      </c>
      <c r="J422">
        <v>-0.29631769434970184</v>
      </c>
      <c r="K422">
        <v>1.1352853457249992</v>
      </c>
    </row>
    <row r="423" spans="1:11" x14ac:dyDescent="0.7">
      <c r="A423">
        <v>8.42</v>
      </c>
      <c r="B423">
        <v>0.2010325294715811</v>
      </c>
      <c r="C423">
        <v>0.11912406553775999</v>
      </c>
      <c r="D423">
        <v>-0.53092684997981088</v>
      </c>
      <c r="E423">
        <v>0.13504092686708899</v>
      </c>
      <c r="F423">
        <v>-5.7100727795230455E-2</v>
      </c>
      <c r="G423">
        <v>0.75179774047973003</v>
      </c>
      <c r="H423">
        <v>-1.2798131103349953E-2</v>
      </c>
      <c r="I423">
        <v>9.6005001577219057E-2</v>
      </c>
      <c r="J423">
        <v>-0.33443615754520128</v>
      </c>
      <c r="K423">
        <v>1.097835892358425</v>
      </c>
    </row>
    <row r="424" spans="1:11" x14ac:dyDescent="0.7">
      <c r="A424">
        <v>8.44</v>
      </c>
      <c r="B424">
        <v>0.23923586798911797</v>
      </c>
      <c r="C424">
        <v>0.11966979893405992</v>
      </c>
      <c r="D424">
        <v>-0.5692497795741901</v>
      </c>
      <c r="E424">
        <v>0.13432892609873504</v>
      </c>
      <c r="F424">
        <v>-5.7057578391360414E-2</v>
      </c>
      <c r="G424">
        <v>0.7532620759709201</v>
      </c>
      <c r="H424">
        <v>-2.9289990094270024E-2</v>
      </c>
      <c r="I424">
        <v>7.881438310606699E-2</v>
      </c>
      <c r="J424">
        <v>-0.25787415137210135</v>
      </c>
      <c r="K424">
        <v>1.0978174655261561</v>
      </c>
    </row>
    <row r="425" spans="1:11" x14ac:dyDescent="0.7">
      <c r="A425">
        <v>8.4600000000000009</v>
      </c>
      <c r="B425">
        <v>0.20711872137672405</v>
      </c>
      <c r="C425">
        <v>0.12021452822107009</v>
      </c>
      <c r="D425">
        <v>-0.62387183807736057</v>
      </c>
      <c r="E425">
        <v>0.11625956887514502</v>
      </c>
      <c r="F425">
        <v>-9.2256842893829835E-2</v>
      </c>
      <c r="G425">
        <v>0.75435798089782991</v>
      </c>
      <c r="H425">
        <v>-1.0894590883910028E-2</v>
      </c>
      <c r="I425">
        <v>6.1455285221062986E-2</v>
      </c>
      <c r="J425">
        <v>-0.23904308879800171</v>
      </c>
      <c r="K425">
        <v>1.079092732802275</v>
      </c>
    </row>
    <row r="426" spans="1:11" x14ac:dyDescent="0.7">
      <c r="A426">
        <v>8.48</v>
      </c>
      <c r="B426">
        <v>0.17097004036526897</v>
      </c>
      <c r="C426">
        <v>0.12003306318864998</v>
      </c>
      <c r="D426">
        <v>-0.62267681162218058</v>
      </c>
      <c r="E426">
        <v>0.11660390658086506</v>
      </c>
      <c r="F426">
        <v>-9.2321428700260111E-2</v>
      </c>
      <c r="G426">
        <v>0.78845996362335002</v>
      </c>
      <c r="H426">
        <v>-2.9289990094270024E-2</v>
      </c>
      <c r="I426">
        <v>4.3555742196426994E-2</v>
      </c>
      <c r="J426">
        <v>-0.23866182701860056</v>
      </c>
      <c r="K426">
        <v>1.11653606301651</v>
      </c>
    </row>
    <row r="427" spans="1:11" x14ac:dyDescent="0.7">
      <c r="A427">
        <v>8.5</v>
      </c>
      <c r="B427">
        <v>9.7559047013641029E-2</v>
      </c>
      <c r="C427">
        <v>0.15432932506030994</v>
      </c>
      <c r="D427">
        <v>-0.58563505570583063</v>
      </c>
      <c r="E427">
        <v>0.15259876218730606</v>
      </c>
      <c r="F427">
        <v>-7.4729937558549869E-2</v>
      </c>
      <c r="G427">
        <v>0.80518447590339004</v>
      </c>
      <c r="H427">
        <v>-1.2525695678830041E-2</v>
      </c>
      <c r="I427">
        <v>9.6102595701963986E-2</v>
      </c>
      <c r="J427">
        <v>-0.27672373630280162</v>
      </c>
      <c r="K427">
        <v>1.11656061601993</v>
      </c>
    </row>
    <row r="428" spans="1:11" x14ac:dyDescent="0.7">
      <c r="A428">
        <v>8.52</v>
      </c>
      <c r="B428">
        <v>0.14876391057034405</v>
      </c>
      <c r="C428">
        <v>0.13664378045044998</v>
      </c>
      <c r="D428">
        <v>-0.56740468056433002</v>
      </c>
      <c r="E428">
        <v>0.13486275995612004</v>
      </c>
      <c r="F428">
        <v>-9.2429335218950123E-2</v>
      </c>
      <c r="G428">
        <v>0.75143109650307993</v>
      </c>
      <c r="H428">
        <v>-1.2798131103349953E-2</v>
      </c>
      <c r="I428">
        <v>9.6005001577219057E-2</v>
      </c>
      <c r="J428">
        <v>-0.33443615754520128</v>
      </c>
      <c r="K428">
        <v>1.097835892358425</v>
      </c>
    </row>
    <row r="429" spans="1:11" x14ac:dyDescent="0.7">
      <c r="A429">
        <v>8.5399999999999991</v>
      </c>
      <c r="B429">
        <v>0.24124178330318405</v>
      </c>
      <c r="C429">
        <v>8.5223800204549963E-2</v>
      </c>
      <c r="D429">
        <v>-0.5692497795741901</v>
      </c>
      <c r="E429">
        <v>0.13432892609873504</v>
      </c>
      <c r="F429">
        <v>-3.9422960106450237E-2</v>
      </c>
      <c r="G429">
        <v>0.73584861055070006</v>
      </c>
      <c r="H429">
        <v>6.1430138763100221E-3</v>
      </c>
      <c r="I429">
        <v>7.881438310606699E-2</v>
      </c>
      <c r="J429">
        <v>-0.25787415137210135</v>
      </c>
      <c r="K429">
        <v>1.0978174655261561</v>
      </c>
    </row>
    <row r="430" spans="1:11" x14ac:dyDescent="0.7">
      <c r="A430">
        <v>8.56</v>
      </c>
      <c r="B430">
        <v>0.24324523888050609</v>
      </c>
      <c r="C430">
        <v>0.12039588199350995</v>
      </c>
      <c r="D430">
        <v>-0.57047792839560008</v>
      </c>
      <c r="E430">
        <v>0.13397359155068803</v>
      </c>
      <c r="F430">
        <v>-7.4632999589110224E-2</v>
      </c>
      <c r="G430">
        <v>0.73696029220392989</v>
      </c>
      <c r="H430">
        <v>-4.6300438965499957E-2</v>
      </c>
      <c r="I430">
        <v>9.6686903873722058E-2</v>
      </c>
      <c r="J430">
        <v>-0.23904308879800171</v>
      </c>
      <c r="K430">
        <v>1.079092732802275</v>
      </c>
    </row>
    <row r="431" spans="1:11" x14ac:dyDescent="0.7">
      <c r="A431">
        <v>8.58</v>
      </c>
      <c r="B431">
        <v>0.24124178330318405</v>
      </c>
      <c r="C431">
        <v>8.5223800204549963E-2</v>
      </c>
      <c r="D431">
        <v>-0.5692497795741901</v>
      </c>
      <c r="E431">
        <v>0.13432892609873504</v>
      </c>
      <c r="F431">
        <v>-5.7046807514660007E-2</v>
      </c>
      <c r="G431">
        <v>0.71844046384319005</v>
      </c>
      <c r="H431">
        <v>-2.9289990094270024E-2</v>
      </c>
      <c r="I431">
        <v>4.3555742196426994E-2</v>
      </c>
      <c r="J431">
        <v>-0.29668024927190118</v>
      </c>
      <c r="K431">
        <v>1.0603680000783942</v>
      </c>
    </row>
    <row r="432" spans="1:11" x14ac:dyDescent="0.7">
      <c r="A432">
        <v>8.6</v>
      </c>
      <c r="B432">
        <v>0.16789551676420908</v>
      </c>
      <c r="C432">
        <v>8.4646673953040097E-2</v>
      </c>
      <c r="D432">
        <v>-0.54978981839568064</v>
      </c>
      <c r="E432">
        <v>0.15259876218730606</v>
      </c>
      <c r="F432">
        <v>-7.4729937558549869E-2</v>
      </c>
      <c r="G432">
        <v>0.73473488942647003</v>
      </c>
      <c r="H432">
        <v>5.3432823265399778E-3</v>
      </c>
      <c r="I432">
        <v>0.11379693147979603</v>
      </c>
      <c r="J432">
        <v>-0.31554891916880196</v>
      </c>
      <c r="K432">
        <v>1.11656061601993</v>
      </c>
    </row>
    <row r="433" spans="1:11" x14ac:dyDescent="0.7">
      <c r="A433">
        <v>8.6199999999999992</v>
      </c>
      <c r="B433">
        <v>0.16686941654518198</v>
      </c>
      <c r="C433">
        <v>0.11930608840887996</v>
      </c>
      <c r="D433">
        <v>-0.566788879249981</v>
      </c>
      <c r="E433">
        <v>0.13504092686708899</v>
      </c>
      <c r="F433">
        <v>-7.4762329303680278E-2</v>
      </c>
      <c r="G433">
        <v>0.7339912728643001</v>
      </c>
      <c r="H433">
        <v>-3.040016254243998E-2</v>
      </c>
      <c r="I433">
        <v>0.11370478755712199</v>
      </c>
      <c r="J433">
        <v>-0.33443615754520128</v>
      </c>
      <c r="K433">
        <v>1.097835892358425</v>
      </c>
    </row>
    <row r="434" spans="1:11" x14ac:dyDescent="0.7">
      <c r="A434">
        <v>8.64</v>
      </c>
      <c r="B434">
        <v>0.22316990463537911</v>
      </c>
      <c r="C434">
        <v>0.10253498759440004</v>
      </c>
      <c r="D434">
        <v>-0.55103106666941104</v>
      </c>
      <c r="E434">
        <v>0.11660390658086506</v>
      </c>
      <c r="F434">
        <v>-5.7057578391360414E-2</v>
      </c>
      <c r="G434">
        <v>0.7532620759709201</v>
      </c>
      <c r="H434">
        <v>-1.1709392542740105E-2</v>
      </c>
      <c r="I434">
        <v>9.6395018723791998E-2</v>
      </c>
      <c r="J434">
        <v>-0.25787415137210135</v>
      </c>
      <c r="K434">
        <v>1.1352669309739181</v>
      </c>
    </row>
    <row r="435" spans="1:11" x14ac:dyDescent="0.7">
      <c r="A435">
        <v>8.66</v>
      </c>
      <c r="B435">
        <v>0.22518474929291799</v>
      </c>
      <c r="C435">
        <v>0.10290859209928005</v>
      </c>
      <c r="D435">
        <v>-0.57047792839560008</v>
      </c>
      <c r="E435">
        <v>0.13397359155068803</v>
      </c>
      <c r="F435">
        <v>-3.9412195806630024E-2</v>
      </c>
      <c r="G435">
        <v>0.77176098105217994</v>
      </c>
      <c r="H435">
        <v>-1.1437625363689996E-2</v>
      </c>
      <c r="I435">
        <v>6.1239140321354052E-2</v>
      </c>
      <c r="J435">
        <v>-0.23904308879800171</v>
      </c>
      <c r="K435">
        <v>1.079092732802275</v>
      </c>
    </row>
    <row r="436" spans="1:11" x14ac:dyDescent="0.7">
      <c r="A436">
        <v>8.68</v>
      </c>
      <c r="B436">
        <v>0.18802864340243008</v>
      </c>
      <c r="C436">
        <v>0.13734959024149004</v>
      </c>
      <c r="D436">
        <v>-0.60506706520209974</v>
      </c>
      <c r="E436">
        <v>0.16995121454044801</v>
      </c>
      <c r="F436">
        <v>-3.9422960106450237E-2</v>
      </c>
      <c r="G436">
        <v>0.80623363348419008</v>
      </c>
      <c r="H436">
        <v>-2.9567277680970075E-2</v>
      </c>
      <c r="I436">
        <v>7.8711588234610996E-2</v>
      </c>
      <c r="J436">
        <v>-0.25787415137210135</v>
      </c>
      <c r="K436">
        <v>1.0978174655261561</v>
      </c>
    </row>
    <row r="437" spans="1:11" x14ac:dyDescent="0.7">
      <c r="A437">
        <v>8.6999999999999993</v>
      </c>
      <c r="B437">
        <v>0.13169038061496199</v>
      </c>
      <c r="C437">
        <v>0.11930608840887996</v>
      </c>
      <c r="D437">
        <v>-0.58624468760890103</v>
      </c>
      <c r="E437">
        <v>0.11677623661536307</v>
      </c>
      <c r="F437">
        <v>-7.4729937558549869E-2</v>
      </c>
      <c r="G437">
        <v>0.73473488942647003</v>
      </c>
      <c r="H437">
        <v>-3.0122363748120051E-2</v>
      </c>
      <c r="I437">
        <v>7.8505809095342993E-2</v>
      </c>
      <c r="J437">
        <v>-0.27672373630280162</v>
      </c>
      <c r="K437">
        <v>1.079092732802275</v>
      </c>
    </row>
    <row r="438" spans="1:11" x14ac:dyDescent="0.7">
      <c r="A438">
        <v>8.7200000000000006</v>
      </c>
      <c r="B438">
        <v>0.20001598205288307</v>
      </c>
      <c r="C438">
        <v>0.15381537803308998</v>
      </c>
      <c r="D438">
        <v>-0.53092684997981088</v>
      </c>
      <c r="E438">
        <v>0.13504092686708899</v>
      </c>
      <c r="F438">
        <v>-3.9449928489540299E-2</v>
      </c>
      <c r="G438">
        <v>0.76923762020601005</v>
      </c>
      <c r="H438">
        <v>2.2945396594549906E-2</v>
      </c>
      <c r="I438">
        <v>9.6102595701963986E-2</v>
      </c>
      <c r="J438">
        <v>-0.25674758431810007</v>
      </c>
      <c r="K438">
        <v>1.097835892358425</v>
      </c>
    </row>
    <row r="439" spans="1:11" x14ac:dyDescent="0.7">
      <c r="A439">
        <v>8.74</v>
      </c>
      <c r="B439">
        <v>0.23823198651477712</v>
      </c>
      <c r="C439">
        <v>0.15432932506030994</v>
      </c>
      <c r="D439">
        <v>-0.5692497795741901</v>
      </c>
      <c r="E439">
        <v>0.13432892609873504</v>
      </c>
      <c r="F439">
        <v>-7.4697585406079986E-2</v>
      </c>
      <c r="G439">
        <v>0.80588412802271991</v>
      </c>
      <c r="H439">
        <v>5.6100231795999994E-3</v>
      </c>
      <c r="I439">
        <v>7.8608730250416065E-2</v>
      </c>
      <c r="J439">
        <v>-0.25749887522450193</v>
      </c>
      <c r="K439">
        <v>1.0978236037765161</v>
      </c>
    </row>
    <row r="440" spans="1:11" x14ac:dyDescent="0.7">
      <c r="A440">
        <v>8.76</v>
      </c>
      <c r="B440">
        <v>0.24124178330318405</v>
      </c>
      <c r="C440">
        <v>0.12003306318864998</v>
      </c>
      <c r="D440">
        <v>-0.57047792839560008</v>
      </c>
      <c r="E440">
        <v>0.13397359155068803</v>
      </c>
      <c r="F440">
        <v>-5.7025285488150251E-2</v>
      </c>
      <c r="G440">
        <v>0.71919232574325997</v>
      </c>
      <c r="H440">
        <v>-4.6582730302550071E-2</v>
      </c>
      <c r="I440">
        <v>6.1347245912101035E-2</v>
      </c>
      <c r="J440">
        <v>-0.23904308879800171</v>
      </c>
      <c r="K440">
        <v>1.079092732802275</v>
      </c>
    </row>
    <row r="441" spans="1:11" x14ac:dyDescent="0.7">
      <c r="A441">
        <v>8.7799999999999994</v>
      </c>
      <c r="B441">
        <v>0.24023913339627506</v>
      </c>
      <c r="C441">
        <v>0.15467143074233008</v>
      </c>
      <c r="D441">
        <v>-0.55103106666941104</v>
      </c>
      <c r="E441">
        <v>0.11660390658086506</v>
      </c>
      <c r="F441">
        <v>-3.9417576312889939E-2</v>
      </c>
      <c r="G441">
        <v>0.73621939743285003</v>
      </c>
      <c r="H441">
        <v>-1.1709392542740105E-2</v>
      </c>
      <c r="I441">
        <v>9.6395018723791998E-2</v>
      </c>
      <c r="J441">
        <v>-0.23828031531350008</v>
      </c>
      <c r="K441">
        <v>1.079092732802275</v>
      </c>
    </row>
    <row r="442" spans="1:11" x14ac:dyDescent="0.7">
      <c r="A442">
        <v>8.8000000000000007</v>
      </c>
      <c r="B442">
        <v>0.18394834951637407</v>
      </c>
      <c r="C442">
        <v>0.13664378045044998</v>
      </c>
      <c r="D442">
        <v>-0.5680200974833497</v>
      </c>
      <c r="E442">
        <v>0.13468470426045007</v>
      </c>
      <c r="F442">
        <v>-9.2364551721119889E-2</v>
      </c>
      <c r="G442">
        <v>0.71731094706637999</v>
      </c>
      <c r="H442">
        <v>-2.9844735513299983E-2</v>
      </c>
      <c r="I442">
        <v>0.11388901882907305</v>
      </c>
      <c r="J442">
        <v>-0.31554891916880196</v>
      </c>
      <c r="K442">
        <v>1.079092732802275</v>
      </c>
    </row>
    <row r="443" spans="1:11" x14ac:dyDescent="0.7">
      <c r="A443">
        <v>8.82</v>
      </c>
      <c r="B443">
        <v>0.12961466614089795</v>
      </c>
      <c r="C443">
        <v>8.406848354741997E-2</v>
      </c>
      <c r="D443">
        <v>-0.566788879249981</v>
      </c>
      <c r="E443">
        <v>9.937413837735401E-2</v>
      </c>
      <c r="F443">
        <v>-7.4762329303680278E-2</v>
      </c>
      <c r="G443">
        <v>0.7339912728643001</v>
      </c>
      <c r="H443">
        <v>-3.0678132053479957E-2</v>
      </c>
      <c r="I443">
        <v>7.8299777039634047E-2</v>
      </c>
      <c r="J443">
        <v>-0.31519237436060055</v>
      </c>
      <c r="K443">
        <v>1.079092732802275</v>
      </c>
    </row>
    <row r="444" spans="1:11" x14ac:dyDescent="0.7">
      <c r="A444">
        <v>8.84</v>
      </c>
      <c r="B444">
        <v>0.185989749043865</v>
      </c>
      <c r="C444">
        <v>0.13699690201819995</v>
      </c>
      <c r="D444">
        <v>-0.58685393914579009</v>
      </c>
      <c r="E444">
        <v>0.15223175145502907</v>
      </c>
      <c r="F444">
        <v>-7.4681424154420029E-2</v>
      </c>
      <c r="G444">
        <v>0.77104112201745001</v>
      </c>
      <c r="H444">
        <v>-1.1709392542740105E-2</v>
      </c>
      <c r="I444">
        <v>9.6395018723791998E-2</v>
      </c>
      <c r="J444">
        <v>-0.27709277278360106</v>
      </c>
      <c r="K444">
        <v>1.116548335494457</v>
      </c>
    </row>
    <row r="445" spans="1:11" x14ac:dyDescent="0.7">
      <c r="A445">
        <v>8.86</v>
      </c>
      <c r="B445">
        <v>0.22518474929291799</v>
      </c>
      <c r="C445">
        <v>0.10290859209928005</v>
      </c>
      <c r="D445">
        <v>-0.58867941511583977</v>
      </c>
      <c r="E445">
        <v>0.11608756100297901</v>
      </c>
      <c r="F445">
        <v>-9.2256842893829835E-2</v>
      </c>
      <c r="G445">
        <v>0.75435798089782991</v>
      </c>
      <c r="H445">
        <v>-1.1166024861850055E-2</v>
      </c>
      <c r="I445">
        <v>9.6589668495655978E-2</v>
      </c>
      <c r="J445">
        <v>-0.23904308879800171</v>
      </c>
      <c r="K445">
        <v>1.079092732802275</v>
      </c>
    </row>
    <row r="446" spans="1:11" x14ac:dyDescent="0.7">
      <c r="A446">
        <v>8.8800000000000008</v>
      </c>
      <c r="B446">
        <v>0.20509248074552408</v>
      </c>
      <c r="C446">
        <v>0.11985148679383002</v>
      </c>
      <c r="D446">
        <v>-0.53405792830711085</v>
      </c>
      <c r="E446">
        <v>0.13415120342487602</v>
      </c>
      <c r="F446">
        <v>-5.7057578391360414E-2</v>
      </c>
      <c r="G446">
        <v>0.7532620759709201</v>
      </c>
      <c r="H446">
        <v>2.3729047605199938E-2</v>
      </c>
      <c r="I446">
        <v>6.1130968387807988E-2</v>
      </c>
      <c r="J446">
        <v>-0.25787415137210135</v>
      </c>
      <c r="K446">
        <v>1.0978174655261561</v>
      </c>
    </row>
    <row r="447" spans="1:11" x14ac:dyDescent="0.7">
      <c r="A447">
        <v>8.9</v>
      </c>
      <c r="B447">
        <v>0.18496936271471612</v>
      </c>
      <c r="C447">
        <v>0.13682039545228994</v>
      </c>
      <c r="D447">
        <v>-0.56740468056433002</v>
      </c>
      <c r="E447">
        <v>0.13486275995612004</v>
      </c>
      <c r="F447">
        <v>-5.7079139901789949E-2</v>
      </c>
      <c r="G447">
        <v>0.75253035589743988</v>
      </c>
      <c r="H447">
        <v>-1.2253427546550101E-2</v>
      </c>
      <c r="I447">
        <v>9.6200129897864001E-2</v>
      </c>
      <c r="J447">
        <v>-0.27672373630280162</v>
      </c>
      <c r="K447">
        <v>1.11656061601993</v>
      </c>
    </row>
    <row r="448" spans="1:11" x14ac:dyDescent="0.7">
      <c r="A448">
        <v>8.92</v>
      </c>
      <c r="B448">
        <v>0.14876391057034405</v>
      </c>
      <c r="C448">
        <v>0.13664378045044998</v>
      </c>
      <c r="D448">
        <v>-0.54854701928856997</v>
      </c>
      <c r="E448">
        <v>0.11729387265370601</v>
      </c>
      <c r="F448">
        <v>-5.7100727795230455E-2</v>
      </c>
      <c r="G448">
        <v>0.75179774047973003</v>
      </c>
      <c r="H448">
        <v>-3.040016254243998E-2</v>
      </c>
      <c r="I448">
        <v>0.11370478755712199</v>
      </c>
      <c r="J448">
        <v>-0.31519237436060055</v>
      </c>
      <c r="K448">
        <v>1.116572904600847</v>
      </c>
    </row>
    <row r="449" spans="1:11" x14ac:dyDescent="0.7">
      <c r="A449">
        <v>8.94</v>
      </c>
      <c r="B449">
        <v>0.22115258587849207</v>
      </c>
      <c r="C449">
        <v>0.10216092432728008</v>
      </c>
      <c r="D449">
        <v>-0.55041063620522979</v>
      </c>
      <c r="E449">
        <v>0.15241519955626909</v>
      </c>
      <c r="F449">
        <v>-5.7057578391360414E-2</v>
      </c>
      <c r="G449">
        <v>0.7532620759709201</v>
      </c>
      <c r="H449">
        <v>-1.1709392542740105E-2</v>
      </c>
      <c r="I449">
        <v>9.6395018723791998E-2</v>
      </c>
      <c r="J449">
        <v>-0.23828031531350008</v>
      </c>
      <c r="K449">
        <v>1.079092732802275</v>
      </c>
    </row>
    <row r="450" spans="1:11" x14ac:dyDescent="0.7">
      <c r="A450">
        <v>8.9600000000000009</v>
      </c>
      <c r="B450">
        <v>0.22417763594201309</v>
      </c>
      <c r="C450">
        <v>0.13752577209815994</v>
      </c>
      <c r="D450">
        <v>-0.58746281067237049</v>
      </c>
      <c r="E450">
        <v>0.15204841777643108</v>
      </c>
      <c r="F450">
        <v>-7.4649131254970066E-2</v>
      </c>
      <c r="G450">
        <v>0.73658995791483006</v>
      </c>
      <c r="H450">
        <v>-1.1166024861850055E-2</v>
      </c>
      <c r="I450">
        <v>9.6589668495655978E-2</v>
      </c>
      <c r="J450">
        <v>-0.23904308879800171</v>
      </c>
      <c r="K450">
        <v>1.079092732802275</v>
      </c>
    </row>
    <row r="451" spans="1:11" x14ac:dyDescent="0.7">
      <c r="A451">
        <v>8.98</v>
      </c>
      <c r="B451">
        <v>0.18802864340243008</v>
      </c>
      <c r="C451">
        <v>0.10253498759440004</v>
      </c>
      <c r="D451">
        <v>-0.56863513036685021</v>
      </c>
      <c r="E451">
        <v>0.13450675967597903</v>
      </c>
      <c r="F451">
        <v>-0.10993988820237988</v>
      </c>
      <c r="G451">
        <v>0.77104112201745001</v>
      </c>
      <c r="H451">
        <v>-2.9289990094270024E-2</v>
      </c>
      <c r="I451">
        <v>7.881438310606699E-2</v>
      </c>
      <c r="J451">
        <v>-0.29668024927190118</v>
      </c>
      <c r="K451">
        <v>1.0978174655261561</v>
      </c>
    </row>
    <row r="452" spans="1:11" x14ac:dyDescent="0.7">
      <c r="A452">
        <v>9</v>
      </c>
      <c r="B452">
        <v>0.13272728188892505</v>
      </c>
      <c r="C452">
        <v>0.11948799950666995</v>
      </c>
      <c r="D452">
        <v>-0.54978981839568064</v>
      </c>
      <c r="E452">
        <v>0.11694867423845806</v>
      </c>
      <c r="F452">
        <v>-5.7079139901789949E-2</v>
      </c>
      <c r="G452">
        <v>0.75253035589743988</v>
      </c>
      <c r="H452">
        <v>-1.1981326552469973E-2</v>
      </c>
      <c r="I452">
        <v>6.1022730050374022E-2</v>
      </c>
      <c r="J452">
        <v>-0.29631769434970184</v>
      </c>
      <c r="K452">
        <v>1.0603618618280339</v>
      </c>
    </row>
    <row r="453" spans="1:11" x14ac:dyDescent="0.7">
      <c r="A453">
        <v>9.02</v>
      </c>
      <c r="B453">
        <v>0.14876391057034405</v>
      </c>
      <c r="C453">
        <v>0.13664378045044998</v>
      </c>
      <c r="D453">
        <v>-0.54854701928856997</v>
      </c>
      <c r="E453">
        <v>0.11729387265370601</v>
      </c>
      <c r="F453">
        <v>-7.4762329303680278E-2</v>
      </c>
      <c r="G453">
        <v>0.76923762020601005</v>
      </c>
      <c r="H453">
        <v>-1.2798131103349953E-2</v>
      </c>
      <c r="I453">
        <v>9.6005001577219057E-2</v>
      </c>
      <c r="J453">
        <v>-0.2955918709315995</v>
      </c>
      <c r="K453">
        <v>1.1353222114707251</v>
      </c>
    </row>
    <row r="454" spans="1:11" x14ac:dyDescent="0.7">
      <c r="A454">
        <v>9.0399999999999991</v>
      </c>
      <c r="B454">
        <v>0.22216155480408306</v>
      </c>
      <c r="C454">
        <v>0.13717330024802996</v>
      </c>
      <c r="D454">
        <v>-0.60446359143489026</v>
      </c>
      <c r="E454">
        <v>0.13450675967597903</v>
      </c>
      <c r="F454">
        <v>-7.4681424154420029E-2</v>
      </c>
      <c r="G454">
        <v>0.77104112201745001</v>
      </c>
      <c r="H454">
        <v>-2.9567277680970075E-2</v>
      </c>
      <c r="I454">
        <v>7.8711588234610996E-2</v>
      </c>
      <c r="J454">
        <v>-0.27709277278360106</v>
      </c>
      <c r="K454">
        <v>1.116548335494457</v>
      </c>
    </row>
    <row r="455" spans="1:11" x14ac:dyDescent="0.7">
      <c r="A455">
        <v>9.06</v>
      </c>
      <c r="B455">
        <v>0.2422438182760791</v>
      </c>
      <c r="C455">
        <v>0.12021452822107009</v>
      </c>
      <c r="D455">
        <v>-0.58807130254405993</v>
      </c>
      <c r="E455">
        <v>0.11625956887514502</v>
      </c>
      <c r="F455">
        <v>-7.4632999589110224E-2</v>
      </c>
      <c r="G455">
        <v>0.77212058101406</v>
      </c>
      <c r="H455">
        <v>-2.8735925031419998E-2</v>
      </c>
      <c r="I455">
        <v>4.3782763953011998E-2</v>
      </c>
      <c r="J455">
        <v>-0.2582491816384021</v>
      </c>
      <c r="K455">
        <v>1.060374134306969</v>
      </c>
    </row>
    <row r="456" spans="1:11" x14ac:dyDescent="0.7">
      <c r="A456">
        <v>9.08</v>
      </c>
      <c r="B456">
        <v>0.24124178330318405</v>
      </c>
      <c r="C456">
        <v>0.12003306318864998</v>
      </c>
      <c r="D456">
        <v>-0.55165111015059975</v>
      </c>
      <c r="E456">
        <v>0.15204841777643108</v>
      </c>
      <c r="F456">
        <v>-5.7046807514660007E-2</v>
      </c>
      <c r="G456">
        <v>0.78881473768948995</v>
      </c>
      <c r="H456">
        <v>2.3989944097079885E-2</v>
      </c>
      <c r="I456">
        <v>9.6492373463984038E-2</v>
      </c>
      <c r="J456">
        <v>-0.21945579662900061</v>
      </c>
      <c r="K456">
        <v>1.135248528288195</v>
      </c>
    </row>
    <row r="457" spans="1:11" x14ac:dyDescent="0.7">
      <c r="A457">
        <v>9.1</v>
      </c>
      <c r="B457">
        <v>0.16686941654518198</v>
      </c>
      <c r="C457">
        <v>0.11930608840887996</v>
      </c>
      <c r="D457">
        <v>-0.54916861287789087</v>
      </c>
      <c r="E457">
        <v>0.11712121955093507</v>
      </c>
      <c r="F457">
        <v>-9.2386133012750102E-2</v>
      </c>
      <c r="G457">
        <v>0.75216416020928989</v>
      </c>
      <c r="H457">
        <v>-1.2253427546550101E-2</v>
      </c>
      <c r="I457">
        <v>9.6200129897864001E-2</v>
      </c>
      <c r="J457">
        <v>-0.29631769434970184</v>
      </c>
      <c r="K457">
        <v>1.1352853457249992</v>
      </c>
    </row>
    <row r="458" spans="1:11" x14ac:dyDescent="0.7">
      <c r="A458">
        <v>9.1199999999999992</v>
      </c>
      <c r="B458">
        <v>0.16481532409689006</v>
      </c>
      <c r="C458">
        <v>0.11894193079025009</v>
      </c>
      <c r="D458">
        <v>-0.53092684997981088</v>
      </c>
      <c r="E458">
        <v>0.13504092686708899</v>
      </c>
      <c r="F458">
        <v>-3.9449928489540299E-2</v>
      </c>
      <c r="G458">
        <v>0.76923762020601005</v>
      </c>
      <c r="H458">
        <v>4.8093088566799839E-3</v>
      </c>
      <c r="I458">
        <v>0.11361258700889901</v>
      </c>
      <c r="J458">
        <v>-0.29522860196740058</v>
      </c>
      <c r="K458">
        <v>1.0978420426979021</v>
      </c>
    </row>
    <row r="459" spans="1:11" x14ac:dyDescent="0.7">
      <c r="A459">
        <v>9.14</v>
      </c>
      <c r="B459">
        <v>0.22014299728827602</v>
      </c>
      <c r="C459">
        <v>0.13682039545228994</v>
      </c>
      <c r="D459">
        <v>-0.58685393914579009</v>
      </c>
      <c r="E459">
        <v>0.15223175145502907</v>
      </c>
      <c r="F459">
        <v>-9.2321428700260111E-2</v>
      </c>
      <c r="G459">
        <v>0.71806418831849994</v>
      </c>
      <c r="H459">
        <v>-4.6865194824470005E-2</v>
      </c>
      <c r="I459">
        <v>9.6492373463984038E-2</v>
      </c>
      <c r="J459">
        <v>-0.31590523025380152</v>
      </c>
      <c r="K459">
        <v>1.079092732802275</v>
      </c>
    </row>
    <row r="460" spans="1:11" x14ac:dyDescent="0.7">
      <c r="A460">
        <v>9.16</v>
      </c>
      <c r="B460">
        <v>0.25831116586832897</v>
      </c>
      <c r="C460">
        <v>6.7720384947319981E-2</v>
      </c>
      <c r="D460">
        <v>-0.58807130254405993</v>
      </c>
      <c r="E460">
        <v>0.15186519841345608</v>
      </c>
      <c r="F460">
        <v>-5.7036043215600074E-2</v>
      </c>
      <c r="G460">
        <v>0.75399290234049998</v>
      </c>
      <c r="H460">
        <v>-2.9012872596570108E-2</v>
      </c>
      <c r="I460">
        <v>7.8917114922855983E-2</v>
      </c>
      <c r="J460">
        <v>-0.23866182701860056</v>
      </c>
      <c r="K460">
        <v>1.11653606301651</v>
      </c>
    </row>
    <row r="461" spans="1:11" x14ac:dyDescent="0.7">
      <c r="A461">
        <v>9.18</v>
      </c>
      <c r="B461">
        <v>0.22316990463537911</v>
      </c>
      <c r="C461">
        <v>0.10253498759440004</v>
      </c>
      <c r="D461">
        <v>-0.58685393914579009</v>
      </c>
      <c r="E461">
        <v>0.15223175145502907</v>
      </c>
      <c r="F461">
        <v>-7.4665272773729904E-2</v>
      </c>
      <c r="G461">
        <v>0.73621939743285003</v>
      </c>
      <c r="H461">
        <v>-1.1709392542740105E-2</v>
      </c>
      <c r="I461">
        <v>9.6395018723791998E-2</v>
      </c>
      <c r="J461">
        <v>-0.23828031531350008</v>
      </c>
      <c r="K461">
        <v>1.079092732802275</v>
      </c>
    </row>
    <row r="462" spans="1:11" x14ac:dyDescent="0.7">
      <c r="A462">
        <v>9.1999999999999993</v>
      </c>
      <c r="B462">
        <v>0.14979572814115497</v>
      </c>
      <c r="C462">
        <v>0.13682039545228994</v>
      </c>
      <c r="D462">
        <v>-0.54978981839568064</v>
      </c>
      <c r="E462">
        <v>0.15259876218730606</v>
      </c>
      <c r="F462">
        <v>-5.7079139901789949E-2</v>
      </c>
      <c r="G462">
        <v>0.75253035589743988</v>
      </c>
      <c r="H462">
        <v>-1.2253427546550101E-2</v>
      </c>
      <c r="I462">
        <v>9.6200129897864001E-2</v>
      </c>
      <c r="J462">
        <v>-0.29631769434970184</v>
      </c>
      <c r="K462">
        <v>1.1352853457249992</v>
      </c>
    </row>
    <row r="463" spans="1:11" x14ac:dyDescent="0.7">
      <c r="A463">
        <v>9.2200000000000006</v>
      </c>
      <c r="B463">
        <v>0.13065284222807902</v>
      </c>
      <c r="C463">
        <v>0.11912406553775999</v>
      </c>
      <c r="D463">
        <v>-0.54916861287789087</v>
      </c>
      <c r="E463">
        <v>0.15278243945542602</v>
      </c>
      <c r="F463">
        <v>-7.4746128477490001E-2</v>
      </c>
      <c r="G463">
        <v>0.76959876185946008</v>
      </c>
      <c r="H463">
        <v>-4.7996787952209991E-2</v>
      </c>
      <c r="I463">
        <v>9.6102595701963986E-2</v>
      </c>
      <c r="J463">
        <v>-0.2955918709315995</v>
      </c>
      <c r="K463">
        <v>1.1353222114707251</v>
      </c>
    </row>
    <row r="464" spans="1:11" x14ac:dyDescent="0.7">
      <c r="A464">
        <v>9.24</v>
      </c>
      <c r="B464">
        <v>0.22216155480408306</v>
      </c>
      <c r="C464">
        <v>0.13717330024802996</v>
      </c>
      <c r="D464">
        <v>-0.5680200974833497</v>
      </c>
      <c r="E464">
        <v>0.13468470426045007</v>
      </c>
      <c r="F464">
        <v>-7.4697585406079986E-2</v>
      </c>
      <c r="G464">
        <v>0.80588412802271991</v>
      </c>
      <c r="H464">
        <v>-1.1981326552469973E-2</v>
      </c>
      <c r="I464">
        <v>9.6297604220101987E-2</v>
      </c>
      <c r="J464">
        <v>-0.25749887522450193</v>
      </c>
      <c r="K464">
        <v>1.0978236037765161</v>
      </c>
    </row>
    <row r="465" spans="1:11" x14ac:dyDescent="0.7">
      <c r="A465">
        <v>9.26</v>
      </c>
      <c r="B465">
        <v>0.22518474929291799</v>
      </c>
      <c r="C465">
        <v>0.10290859209928005</v>
      </c>
      <c r="D465">
        <v>-0.58807130254405993</v>
      </c>
      <c r="E465">
        <v>0.11625956887514502</v>
      </c>
      <c r="F465">
        <v>-5.7025285488150251E-2</v>
      </c>
      <c r="G465">
        <v>0.78952363605241005</v>
      </c>
      <c r="H465">
        <v>-2.9012872596570108E-2</v>
      </c>
      <c r="I465">
        <v>7.8917114922855983E-2</v>
      </c>
      <c r="J465">
        <v>-0.21945579662900061</v>
      </c>
      <c r="K465">
        <v>1.0978113312975821</v>
      </c>
    </row>
    <row r="466" spans="1:11" x14ac:dyDescent="0.7">
      <c r="A466">
        <v>9.2799999999999994</v>
      </c>
      <c r="B466">
        <v>0.18802864340243008</v>
      </c>
      <c r="C466">
        <v>0.13734959024149004</v>
      </c>
      <c r="D466">
        <v>-0.58746281067237049</v>
      </c>
      <c r="E466">
        <v>0.116431684034304</v>
      </c>
      <c r="F466">
        <v>-9.2299886946860005E-2</v>
      </c>
      <c r="G466">
        <v>0.75362760076634006</v>
      </c>
      <c r="H466">
        <v>-4.7147832690679972E-2</v>
      </c>
      <c r="I466">
        <v>6.1130968387807988E-2</v>
      </c>
      <c r="J466">
        <v>-0.27746156743190226</v>
      </c>
      <c r="K466">
        <v>1.079092732802275</v>
      </c>
    </row>
    <row r="467" spans="1:11" x14ac:dyDescent="0.7">
      <c r="A467">
        <v>9.3000000000000007</v>
      </c>
      <c r="B467">
        <v>0.16686941654518198</v>
      </c>
      <c r="C467">
        <v>0.11930608840887996</v>
      </c>
      <c r="D467">
        <v>-0.55041063620522979</v>
      </c>
      <c r="E467">
        <v>0.11677623661536307</v>
      </c>
      <c r="F467">
        <v>-5.7079139901789949E-2</v>
      </c>
      <c r="G467">
        <v>0.75253035589743988</v>
      </c>
      <c r="H467">
        <v>-1.2253427546550101E-2</v>
      </c>
      <c r="I467">
        <v>9.6200129897864001E-2</v>
      </c>
      <c r="J467">
        <v>-0.27672373630280162</v>
      </c>
      <c r="K467">
        <v>1.11656061601993</v>
      </c>
    </row>
    <row r="468" spans="1:11" x14ac:dyDescent="0.7">
      <c r="A468">
        <v>9.32</v>
      </c>
      <c r="B468">
        <v>0.16378733070438509</v>
      </c>
      <c r="C468">
        <v>0.15364385170173006</v>
      </c>
      <c r="D468">
        <v>-0.54916861287789087</v>
      </c>
      <c r="E468">
        <v>0.15278243945542602</v>
      </c>
      <c r="F468">
        <v>-9.2429335218950123E-2</v>
      </c>
      <c r="G468">
        <v>0.75143109650307993</v>
      </c>
      <c r="H468">
        <v>-3.040016254243998E-2</v>
      </c>
      <c r="I468">
        <v>0.11370478755712199</v>
      </c>
      <c r="J468">
        <v>-0.31483559559910079</v>
      </c>
      <c r="K468">
        <v>1.116585201245138</v>
      </c>
    </row>
    <row r="469" spans="1:11" x14ac:dyDescent="0.7">
      <c r="A469">
        <v>9.34</v>
      </c>
      <c r="B469">
        <v>0.20306375163949308</v>
      </c>
      <c r="C469">
        <v>0.11948799950666995</v>
      </c>
      <c r="D469">
        <v>-0.56863513036685021</v>
      </c>
      <c r="E469">
        <v>0.13450675967597903</v>
      </c>
      <c r="F469">
        <v>-7.4697585406079986E-2</v>
      </c>
      <c r="G469">
        <v>0.73547759706083005</v>
      </c>
      <c r="H469">
        <v>-1.1981326552469973E-2</v>
      </c>
      <c r="I469">
        <v>6.1022730050374022E-2</v>
      </c>
      <c r="J469">
        <v>-0.27709277278360106</v>
      </c>
      <c r="K469">
        <v>1.0416371301100942</v>
      </c>
    </row>
    <row r="470" spans="1:11" x14ac:dyDescent="0.7">
      <c r="A470">
        <v>9.36</v>
      </c>
      <c r="B470">
        <v>0.2422438182760791</v>
      </c>
      <c r="C470">
        <v>0.12021452822107009</v>
      </c>
      <c r="D470">
        <v>-0.57047792839560008</v>
      </c>
      <c r="E470">
        <v>0.13397359155068803</v>
      </c>
      <c r="F470">
        <v>-5.7036043215600074E-2</v>
      </c>
      <c r="G470">
        <v>0.75399290234049998</v>
      </c>
      <c r="H470">
        <v>-2.9012872596570108E-2</v>
      </c>
      <c r="I470">
        <v>7.8917114922855983E-2</v>
      </c>
      <c r="J470">
        <v>-0.21945579662900061</v>
      </c>
      <c r="K470">
        <v>1.060374134306969</v>
      </c>
    </row>
    <row r="471" spans="1:11" x14ac:dyDescent="0.7">
      <c r="A471">
        <v>9.3800000000000008</v>
      </c>
      <c r="B471">
        <v>0.18802864340243008</v>
      </c>
      <c r="C471">
        <v>0.10253498759440004</v>
      </c>
      <c r="D471">
        <v>-0.62267681162218058</v>
      </c>
      <c r="E471">
        <v>0.11660390658086506</v>
      </c>
      <c r="F471">
        <v>-9.2299886946860005E-2</v>
      </c>
      <c r="G471">
        <v>0.75362760076634006</v>
      </c>
      <c r="H471">
        <v>-8.2586272838610073E-2</v>
      </c>
      <c r="I471">
        <v>9.6395018723791998E-2</v>
      </c>
      <c r="J471">
        <v>-0.27746156743190226</v>
      </c>
      <c r="K471">
        <v>1.079092732802275</v>
      </c>
    </row>
    <row r="472" spans="1:11" x14ac:dyDescent="0.7">
      <c r="A472">
        <v>9.4</v>
      </c>
      <c r="B472">
        <v>0.14979572814115497</v>
      </c>
      <c r="C472">
        <v>0.13682039545228994</v>
      </c>
      <c r="D472">
        <v>-0.60385974096745088</v>
      </c>
      <c r="E472">
        <v>0.13468470426045007</v>
      </c>
      <c r="F472">
        <v>-7.4729937558549869E-2</v>
      </c>
      <c r="G472">
        <v>0.76995968266492998</v>
      </c>
      <c r="H472">
        <v>-2.9844735513299983E-2</v>
      </c>
      <c r="I472">
        <v>7.8608730250416065E-2</v>
      </c>
      <c r="J472">
        <v>-0.3351365134749017</v>
      </c>
      <c r="K472">
        <v>1.0978236037765161</v>
      </c>
    </row>
    <row r="473" spans="1:11" x14ac:dyDescent="0.7">
      <c r="A473">
        <v>9.42</v>
      </c>
      <c r="B473">
        <v>0.14876391057034405</v>
      </c>
      <c r="C473">
        <v>0.13664378045044998</v>
      </c>
      <c r="D473">
        <v>-0.56740468056433002</v>
      </c>
      <c r="E473">
        <v>0.13486275995612004</v>
      </c>
      <c r="F473">
        <v>-7.4762329303680278E-2</v>
      </c>
      <c r="G473">
        <v>0.76923762020601005</v>
      </c>
      <c r="H473">
        <v>5.3432823265399778E-3</v>
      </c>
      <c r="I473">
        <v>7.8505809095342993E-2</v>
      </c>
      <c r="J473">
        <v>-0.25674758431810007</v>
      </c>
      <c r="K473">
        <v>1.097835892358425</v>
      </c>
    </row>
    <row r="474" spans="1:11" x14ac:dyDescent="0.7">
      <c r="A474">
        <v>9.44</v>
      </c>
      <c r="B474">
        <v>0.15082691220923597</v>
      </c>
      <c r="C474">
        <v>0.13699690201819995</v>
      </c>
      <c r="D474">
        <v>-0.5692497795741901</v>
      </c>
      <c r="E474">
        <v>0.13432892609873504</v>
      </c>
      <c r="F474">
        <v>-5.7057578391360414E-2</v>
      </c>
      <c r="G474">
        <v>0.7532620759709201</v>
      </c>
      <c r="H474">
        <v>-2.9567277680970075E-2</v>
      </c>
      <c r="I474">
        <v>7.8711588234610996E-2</v>
      </c>
      <c r="J474">
        <v>-0.25749887522450193</v>
      </c>
      <c r="K474">
        <v>1.0978236037765161</v>
      </c>
    </row>
    <row r="475" spans="1:11" x14ac:dyDescent="0.7">
      <c r="A475">
        <v>9.4600000000000009</v>
      </c>
      <c r="B475">
        <v>0.24023913339627506</v>
      </c>
      <c r="C475">
        <v>0.11985148679383002</v>
      </c>
      <c r="D475">
        <v>-0.58746281067237049</v>
      </c>
      <c r="E475">
        <v>0.116431684034304</v>
      </c>
      <c r="F475">
        <v>-5.7036043215600074E-2</v>
      </c>
      <c r="G475">
        <v>0.75399290234049998</v>
      </c>
      <c r="H475">
        <v>-1.1437625363689996E-2</v>
      </c>
      <c r="I475">
        <v>6.1239140321354052E-2</v>
      </c>
      <c r="J475">
        <v>-0.23904308879800171</v>
      </c>
      <c r="K475">
        <v>1.079092732802275</v>
      </c>
    </row>
    <row r="476" spans="1:11" x14ac:dyDescent="0.7">
      <c r="A476">
        <v>9.48</v>
      </c>
      <c r="B476">
        <v>0.25831116586832897</v>
      </c>
      <c r="C476">
        <v>0.10253498759440004</v>
      </c>
      <c r="D476">
        <v>-0.5692497795741901</v>
      </c>
      <c r="E476">
        <v>0.13432892609873504</v>
      </c>
      <c r="F476">
        <v>-5.7046807514660007E-2</v>
      </c>
      <c r="G476">
        <v>0.75362760076634006</v>
      </c>
      <c r="H476">
        <v>-2.9289990094270024E-2</v>
      </c>
      <c r="I476">
        <v>7.881438310606699E-2</v>
      </c>
      <c r="J476">
        <v>-0.25787415137210135</v>
      </c>
      <c r="K476">
        <v>1.0978174655261561</v>
      </c>
    </row>
    <row r="477" spans="1:11" x14ac:dyDescent="0.7">
      <c r="A477">
        <v>9.5</v>
      </c>
      <c r="B477">
        <v>0.21913278846240303</v>
      </c>
      <c r="C477">
        <v>0.13664378045044998</v>
      </c>
      <c r="D477">
        <v>-0.54978981839568064</v>
      </c>
      <c r="E477">
        <v>0.18824885013615306</v>
      </c>
      <c r="F477">
        <v>-7.471375653776989E-2</v>
      </c>
      <c r="G477">
        <v>0.77032038282494009</v>
      </c>
      <c r="H477">
        <v>-2.9844735513299983E-2</v>
      </c>
      <c r="I477">
        <v>0.11388901882907305</v>
      </c>
      <c r="J477">
        <v>-0.31554891916880196</v>
      </c>
      <c r="K477">
        <v>1.079092732802275</v>
      </c>
    </row>
    <row r="478" spans="1:11" x14ac:dyDescent="0.7">
      <c r="A478">
        <v>9.52</v>
      </c>
      <c r="B478">
        <v>0.14773145891284098</v>
      </c>
      <c r="C478">
        <v>0.13646705691274993</v>
      </c>
      <c r="D478">
        <v>-0.54792503726393993</v>
      </c>
      <c r="E478">
        <v>0.15315013833274202</v>
      </c>
      <c r="F478">
        <v>-7.4762329303680278E-2</v>
      </c>
      <c r="G478">
        <v>0.7339912728643001</v>
      </c>
      <c r="H478">
        <v>-3.0678132053479957E-2</v>
      </c>
      <c r="I478">
        <v>7.8299777039634047E-2</v>
      </c>
      <c r="J478">
        <v>-0.31519237436060055</v>
      </c>
      <c r="K478">
        <v>1.079092732802275</v>
      </c>
    </row>
    <row r="479" spans="1:11" x14ac:dyDescent="0.7">
      <c r="A479">
        <v>9.5399999999999991</v>
      </c>
      <c r="B479">
        <v>0.20306375163949308</v>
      </c>
      <c r="C479">
        <v>0.11948799950666995</v>
      </c>
      <c r="D479">
        <v>-0.56863513036685021</v>
      </c>
      <c r="E479">
        <v>0.13450675967597903</v>
      </c>
      <c r="F479">
        <v>-7.4697585406079986E-2</v>
      </c>
      <c r="G479">
        <v>0.77068086254176993</v>
      </c>
      <c r="H479">
        <v>-4.7430644060800026E-2</v>
      </c>
      <c r="I479">
        <v>9.6297604220101987E-2</v>
      </c>
      <c r="J479">
        <v>-0.27709277278360106</v>
      </c>
      <c r="K479">
        <v>1.079092732802275</v>
      </c>
    </row>
    <row r="480" spans="1:11" x14ac:dyDescent="0.7">
      <c r="A480">
        <v>9.56</v>
      </c>
      <c r="B480">
        <v>0.20711872137672405</v>
      </c>
      <c r="C480">
        <v>0.12021452822107009</v>
      </c>
      <c r="D480">
        <v>-0.58867941511583977</v>
      </c>
      <c r="E480">
        <v>0.11608756100297901</v>
      </c>
      <c r="F480">
        <v>-7.4649131254970066E-2</v>
      </c>
      <c r="G480">
        <v>0.77176098105217994</v>
      </c>
      <c r="H480">
        <v>-2.8735925031419998E-2</v>
      </c>
      <c r="I480">
        <v>4.3782763953011998E-2</v>
      </c>
      <c r="J480">
        <v>-0.23904308879800171</v>
      </c>
      <c r="K480">
        <v>1.079092732802275</v>
      </c>
    </row>
    <row r="481" spans="1:11" x14ac:dyDescent="0.7">
      <c r="A481">
        <v>9.58</v>
      </c>
      <c r="B481">
        <v>0.18904715258400095</v>
      </c>
      <c r="C481">
        <v>0.10272184713934998</v>
      </c>
      <c r="D481">
        <v>-0.60506706520209974</v>
      </c>
      <c r="E481">
        <v>9.8706637657021992E-2</v>
      </c>
      <c r="F481">
        <v>-5.7057578391360414E-2</v>
      </c>
      <c r="G481">
        <v>0.7532620759709201</v>
      </c>
      <c r="H481">
        <v>-2.9289990094270024E-2</v>
      </c>
      <c r="I481">
        <v>4.3555742196426994E-2</v>
      </c>
      <c r="J481">
        <v>-0.25787415137210135</v>
      </c>
      <c r="K481">
        <v>1.0978174655261561</v>
      </c>
    </row>
    <row r="482" spans="1:11" x14ac:dyDescent="0.7">
      <c r="A482">
        <v>9.6</v>
      </c>
      <c r="B482">
        <v>0.13272728188892505</v>
      </c>
      <c r="C482">
        <v>0.11948799950666995</v>
      </c>
      <c r="D482">
        <v>-0.58624468760890103</v>
      </c>
      <c r="E482">
        <v>0.11677623661536307</v>
      </c>
      <c r="F482">
        <v>-7.471375653776989E-2</v>
      </c>
      <c r="G482">
        <v>0.77032038282494009</v>
      </c>
      <c r="H482">
        <v>-4.7713629094640102E-2</v>
      </c>
      <c r="I482">
        <v>6.0914425247888017E-2</v>
      </c>
      <c r="J482">
        <v>-0.27672373630280162</v>
      </c>
      <c r="K482">
        <v>1.079092732802275</v>
      </c>
    </row>
    <row r="483" spans="1:11" x14ac:dyDescent="0.7">
      <c r="A483">
        <v>9.6199999999999992</v>
      </c>
      <c r="B483">
        <v>0.16584268584983006</v>
      </c>
      <c r="C483">
        <v>0.15398679897191006</v>
      </c>
      <c r="D483">
        <v>-0.54916861287789087</v>
      </c>
      <c r="E483">
        <v>0.15278243945542602</v>
      </c>
      <c r="F483">
        <v>-0.11007473011782026</v>
      </c>
      <c r="G483">
        <v>0.76923762020601005</v>
      </c>
      <c r="H483">
        <v>-3.0678132053479957E-2</v>
      </c>
      <c r="I483">
        <v>7.8299777039634047E-2</v>
      </c>
      <c r="J483">
        <v>-0.33443615754520128</v>
      </c>
      <c r="K483">
        <v>1.097835892358425</v>
      </c>
    </row>
    <row r="484" spans="1:11" x14ac:dyDescent="0.7">
      <c r="A484">
        <v>9.64</v>
      </c>
      <c r="B484">
        <v>0.22014299728827602</v>
      </c>
      <c r="C484">
        <v>0.13682039545228994</v>
      </c>
      <c r="D484">
        <v>-0.56863513036685021</v>
      </c>
      <c r="E484">
        <v>0.13450675967597903</v>
      </c>
      <c r="F484">
        <v>-5.7057578391360414E-2</v>
      </c>
      <c r="G484">
        <v>0.7532620759709201</v>
      </c>
      <c r="H484">
        <v>5.6100231795999994E-3</v>
      </c>
      <c r="I484">
        <v>7.8608730250416065E-2</v>
      </c>
      <c r="J484">
        <v>-0.27672373630280162</v>
      </c>
      <c r="K484">
        <v>1.079092732802275</v>
      </c>
    </row>
    <row r="485" spans="1:11" x14ac:dyDescent="0.7">
      <c r="A485">
        <v>9.66</v>
      </c>
      <c r="B485">
        <v>0.31151352624109008</v>
      </c>
      <c r="C485">
        <v>0.12003306318864998</v>
      </c>
      <c r="D485">
        <v>-0.53405792830711085</v>
      </c>
      <c r="E485">
        <v>0.13415120342487602</v>
      </c>
      <c r="F485">
        <v>-2.1793728082469956E-2</v>
      </c>
      <c r="G485">
        <v>0.71881650958130006</v>
      </c>
      <c r="H485">
        <v>6.6753508974899851E-3</v>
      </c>
      <c r="I485">
        <v>7.9019783742977981E-2</v>
      </c>
      <c r="J485">
        <v>-0.25787415137210135</v>
      </c>
      <c r="K485">
        <v>1.0603680000783942</v>
      </c>
    </row>
    <row r="486" spans="1:11" x14ac:dyDescent="0.7">
      <c r="A486">
        <v>9.68</v>
      </c>
      <c r="B486">
        <v>0.25731360052720709</v>
      </c>
      <c r="C486">
        <v>0.10234801335891995</v>
      </c>
      <c r="D486">
        <v>-0.55165111015059975</v>
      </c>
      <c r="E486">
        <v>0.15204841777643108</v>
      </c>
      <c r="F486">
        <v>-5.7046807514660007E-2</v>
      </c>
      <c r="G486">
        <v>0.71844046384319005</v>
      </c>
      <c r="H486">
        <v>-6.443500921430996E-2</v>
      </c>
      <c r="I486">
        <v>7.8917114922855983E-2</v>
      </c>
      <c r="J486">
        <v>-0.25787415137210135</v>
      </c>
      <c r="K486">
        <v>1.0603680000783942</v>
      </c>
    </row>
    <row r="487" spans="1:11" x14ac:dyDescent="0.7">
      <c r="A487">
        <v>9.6999999999999993</v>
      </c>
      <c r="B487">
        <v>0.18496936271471612</v>
      </c>
      <c r="C487">
        <v>0.10197372039373001</v>
      </c>
      <c r="D487">
        <v>-0.55041063620522979</v>
      </c>
      <c r="E487">
        <v>0.15241519955626909</v>
      </c>
      <c r="F487">
        <v>-5.706835585173025E-2</v>
      </c>
      <c r="G487">
        <v>0.71768768279653994</v>
      </c>
      <c r="H487">
        <v>-2.9567277680970075E-2</v>
      </c>
      <c r="I487">
        <v>7.8711588234610996E-2</v>
      </c>
      <c r="J487">
        <v>-0.29631769434970184</v>
      </c>
      <c r="K487">
        <v>1.0978236037765161</v>
      </c>
    </row>
    <row r="488" spans="1:11" x14ac:dyDescent="0.7">
      <c r="A488">
        <v>9.7200000000000006</v>
      </c>
      <c r="B488">
        <v>0.16481532409689006</v>
      </c>
      <c r="C488">
        <v>0.11894193079025009</v>
      </c>
      <c r="D488">
        <v>-0.56740468056433002</v>
      </c>
      <c r="E488">
        <v>0.13486275995612004</v>
      </c>
      <c r="F488">
        <v>-3.9449928489540299E-2</v>
      </c>
      <c r="G488">
        <v>0.76923762020601005</v>
      </c>
      <c r="H488">
        <v>4.8093088566799839E-3</v>
      </c>
      <c r="I488">
        <v>0.11361258700889901</v>
      </c>
      <c r="J488">
        <v>-0.27598493689129955</v>
      </c>
      <c r="K488">
        <v>1.079092732802275</v>
      </c>
    </row>
    <row r="489" spans="1:11" x14ac:dyDescent="0.7">
      <c r="A489">
        <v>9.74</v>
      </c>
      <c r="B489">
        <v>0.18496936271471612</v>
      </c>
      <c r="C489">
        <v>0.10197372039373001</v>
      </c>
      <c r="D489">
        <v>-0.58624468760890103</v>
      </c>
      <c r="E489">
        <v>0.11677623661536307</v>
      </c>
      <c r="F489">
        <v>-7.4697585406079986E-2</v>
      </c>
      <c r="G489">
        <v>0.77068086254176993</v>
      </c>
      <c r="H489">
        <v>-1.2253427546550101E-2</v>
      </c>
      <c r="I489">
        <v>6.0914425247888017E-2</v>
      </c>
      <c r="J489">
        <v>-0.25749887522450193</v>
      </c>
      <c r="K489">
        <v>1.0978236037765161</v>
      </c>
    </row>
    <row r="490" spans="1:11" x14ac:dyDescent="0.7">
      <c r="A490">
        <v>9.76</v>
      </c>
      <c r="B490">
        <v>0.22417763594201309</v>
      </c>
      <c r="C490">
        <v>0.13752577209815994</v>
      </c>
      <c r="D490">
        <v>-0.58807130254405993</v>
      </c>
      <c r="E490">
        <v>0.11625956887514502</v>
      </c>
      <c r="F490">
        <v>-5.7025285488150251E-2</v>
      </c>
      <c r="G490">
        <v>0.78952363605241005</v>
      </c>
      <c r="H490">
        <v>-1.1437625363689996E-2</v>
      </c>
      <c r="I490">
        <v>6.1239140321354052E-2</v>
      </c>
      <c r="J490">
        <v>-0.21945579662900061</v>
      </c>
      <c r="K490">
        <v>1.060374134306969</v>
      </c>
    </row>
    <row r="491" spans="1:11" x14ac:dyDescent="0.7">
      <c r="A491">
        <v>9.7799999999999994</v>
      </c>
      <c r="B491">
        <v>0.18802864340243008</v>
      </c>
      <c r="C491">
        <v>0.13734959024149004</v>
      </c>
      <c r="D491">
        <v>-0.5692497795741901</v>
      </c>
      <c r="E491">
        <v>0.13432892609873504</v>
      </c>
      <c r="F491">
        <v>-5.7036043215600074E-2</v>
      </c>
      <c r="G491">
        <v>0.82434568785890994</v>
      </c>
      <c r="H491">
        <v>-1.1166024861850055E-2</v>
      </c>
      <c r="I491">
        <v>9.6589668495655978E-2</v>
      </c>
      <c r="J491">
        <v>-0.2582491816384021</v>
      </c>
      <c r="K491">
        <v>1.0978113312975821</v>
      </c>
    </row>
    <row r="492" spans="1:11" x14ac:dyDescent="0.7">
      <c r="A492">
        <v>9.8000000000000007</v>
      </c>
      <c r="B492">
        <v>0.14979572814115497</v>
      </c>
      <c r="C492">
        <v>0.13682039545228994</v>
      </c>
      <c r="D492">
        <v>-0.58624468760890103</v>
      </c>
      <c r="E492">
        <v>0.11677623661536307</v>
      </c>
      <c r="F492">
        <v>-5.706835585173025E-2</v>
      </c>
      <c r="G492">
        <v>0.7881049727026499</v>
      </c>
      <c r="H492">
        <v>-1.1981326552469973E-2</v>
      </c>
      <c r="I492">
        <v>6.1022730050374022E-2</v>
      </c>
      <c r="J492">
        <v>-0.29631769434970184</v>
      </c>
      <c r="K492">
        <v>1.1352853457249992</v>
      </c>
    </row>
    <row r="493" spans="1:11" x14ac:dyDescent="0.7">
      <c r="A493">
        <v>9.82</v>
      </c>
      <c r="B493">
        <v>0.2010325294715811</v>
      </c>
      <c r="C493">
        <v>0.11912406553775999</v>
      </c>
      <c r="D493">
        <v>-0.54854701928856997</v>
      </c>
      <c r="E493">
        <v>0.11729387265370601</v>
      </c>
      <c r="F493">
        <v>-5.7100727795230455E-2</v>
      </c>
      <c r="G493">
        <v>0.75179774047973003</v>
      </c>
      <c r="H493">
        <v>-1.2798131103349953E-2</v>
      </c>
      <c r="I493">
        <v>9.6005001577219057E-2</v>
      </c>
      <c r="J493">
        <v>-0.33443615754520128</v>
      </c>
      <c r="K493">
        <v>1.097835892358425</v>
      </c>
    </row>
    <row r="494" spans="1:11" x14ac:dyDescent="0.7">
      <c r="A494">
        <v>9.84</v>
      </c>
      <c r="B494">
        <v>0.25631542271312002</v>
      </c>
      <c r="C494">
        <v>0.13699690201819995</v>
      </c>
      <c r="D494">
        <v>-0.55041063620522979</v>
      </c>
      <c r="E494">
        <v>0.15241519955626909</v>
      </c>
      <c r="F494">
        <v>-5.706835585173025E-2</v>
      </c>
      <c r="G494">
        <v>0.7881049727026499</v>
      </c>
      <c r="H494">
        <v>-1.1709392542740105E-2</v>
      </c>
      <c r="I494">
        <v>9.6395018723791998E-2</v>
      </c>
      <c r="J494">
        <v>-0.25749887522450193</v>
      </c>
      <c r="K494">
        <v>1.0978236037765161</v>
      </c>
    </row>
    <row r="495" spans="1:11" x14ac:dyDescent="0.7">
      <c r="A495">
        <v>9.86</v>
      </c>
      <c r="B495">
        <v>0.24124178330318405</v>
      </c>
      <c r="C495">
        <v>0.12003306318864998</v>
      </c>
      <c r="D495">
        <v>-0.57047792839560008</v>
      </c>
      <c r="E495">
        <v>0.13397359155068803</v>
      </c>
      <c r="F495">
        <v>-7.4649131254970066E-2</v>
      </c>
      <c r="G495">
        <v>0.77176098105217994</v>
      </c>
      <c r="H495">
        <v>-2.8735925031419998E-2</v>
      </c>
      <c r="I495">
        <v>0.11425680353294299</v>
      </c>
      <c r="J495">
        <v>-0.2582491816384021</v>
      </c>
      <c r="K495">
        <v>1.0978113312975821</v>
      </c>
    </row>
    <row r="496" spans="1:11" x14ac:dyDescent="0.7">
      <c r="A496">
        <v>9.8800000000000008</v>
      </c>
      <c r="B496">
        <v>0.22417763594201309</v>
      </c>
      <c r="C496">
        <v>6.7917922180549969E-2</v>
      </c>
      <c r="D496">
        <v>-0.5692497795741901</v>
      </c>
      <c r="E496">
        <v>0.13432892609873504</v>
      </c>
      <c r="F496">
        <v>-3.9422960106450237E-2</v>
      </c>
      <c r="G496">
        <v>0.73584861055070006</v>
      </c>
      <c r="H496">
        <v>5.8766003126299541E-3</v>
      </c>
      <c r="I496">
        <v>4.3442126812185046E-2</v>
      </c>
      <c r="J496">
        <v>-0.25787415137210135</v>
      </c>
      <c r="K496">
        <v>1.0603680000783942</v>
      </c>
    </row>
    <row r="497" spans="1:11" x14ac:dyDescent="0.7">
      <c r="A497">
        <v>9.9</v>
      </c>
      <c r="B497">
        <v>0.16892098708746009</v>
      </c>
      <c r="C497">
        <v>0.11966979893405992</v>
      </c>
      <c r="D497">
        <v>-0.56863513036685021</v>
      </c>
      <c r="E497">
        <v>0.13450675967597903</v>
      </c>
      <c r="F497">
        <v>-7.471375653776989E-2</v>
      </c>
      <c r="G497">
        <v>0.73510635675544</v>
      </c>
      <c r="H497">
        <v>-1.2253427546550101E-2</v>
      </c>
      <c r="I497">
        <v>9.6200129897864001E-2</v>
      </c>
      <c r="J497">
        <v>-0.27709277278360106</v>
      </c>
      <c r="K497">
        <v>1.079092732802275</v>
      </c>
    </row>
    <row r="498" spans="1:11" x14ac:dyDescent="0.7">
      <c r="A498">
        <v>9.92</v>
      </c>
      <c r="B498">
        <v>0.13272728188892505</v>
      </c>
      <c r="C498">
        <v>0.11948799950666995</v>
      </c>
      <c r="D498">
        <v>-0.56740468056433002</v>
      </c>
      <c r="E498">
        <v>0.13486275995612004</v>
      </c>
      <c r="F498">
        <v>-9.2407727507990256E-2</v>
      </c>
      <c r="G498">
        <v>0.78703869682306993</v>
      </c>
      <c r="H498">
        <v>-3.0678132053479957E-2</v>
      </c>
      <c r="I498">
        <v>7.8299777039634047E-2</v>
      </c>
      <c r="J498">
        <v>-0.31519237436060055</v>
      </c>
      <c r="K498">
        <v>1.079092732802275</v>
      </c>
    </row>
    <row r="499" spans="1:11" x14ac:dyDescent="0.7">
      <c r="A499">
        <v>9.94</v>
      </c>
      <c r="B499">
        <v>0.16892098708746009</v>
      </c>
      <c r="C499">
        <v>0.11966979893405992</v>
      </c>
      <c r="D499">
        <v>-0.58624468760890103</v>
      </c>
      <c r="E499">
        <v>0.11677623661536307</v>
      </c>
      <c r="F499">
        <v>-7.4697585406079986E-2</v>
      </c>
      <c r="G499">
        <v>0.73547759706083005</v>
      </c>
      <c r="H499">
        <v>-1.1981326552469973E-2</v>
      </c>
      <c r="I499">
        <v>6.1022730050374022E-2</v>
      </c>
      <c r="J499">
        <v>-0.27672373630280162</v>
      </c>
      <c r="K499">
        <v>1.079092732802275</v>
      </c>
    </row>
    <row r="500" spans="1:11" x14ac:dyDescent="0.7">
      <c r="A500">
        <v>9.9600000000000009</v>
      </c>
      <c r="B500">
        <v>0.22417763594201309</v>
      </c>
      <c r="C500">
        <v>0.13752577209815994</v>
      </c>
      <c r="D500">
        <v>-0.58807130254405993</v>
      </c>
      <c r="E500">
        <v>0.15186519841345608</v>
      </c>
      <c r="F500">
        <v>-7.4649131254970066E-2</v>
      </c>
      <c r="G500">
        <v>0.80693200418952993</v>
      </c>
      <c r="H500">
        <v>-1.1166024861850055E-2</v>
      </c>
      <c r="I500">
        <v>9.6589668495655978E-2</v>
      </c>
      <c r="J500">
        <v>-0.23904308879800171</v>
      </c>
      <c r="K500">
        <v>1.079092732802275</v>
      </c>
    </row>
    <row r="501" spans="1:11" x14ac:dyDescent="0.7">
      <c r="A501">
        <v>9.98</v>
      </c>
      <c r="B501">
        <v>0.20610591183422608</v>
      </c>
      <c r="C501">
        <v>0.15484232617274998</v>
      </c>
      <c r="D501">
        <v>-0.58685393914579009</v>
      </c>
      <c r="E501">
        <v>0.15223175145502907</v>
      </c>
      <c r="F501">
        <v>-7.4665272773729904E-2</v>
      </c>
      <c r="G501">
        <v>0.77140116145374005</v>
      </c>
      <c r="H501">
        <v>-4.6865194824470005E-2</v>
      </c>
      <c r="I501">
        <v>9.6492373463984038E-2</v>
      </c>
      <c r="J501">
        <v>-0.23866182701860056</v>
      </c>
      <c r="K501">
        <v>1.079092732802275</v>
      </c>
    </row>
    <row r="502" spans="1:11" x14ac:dyDescent="0.7">
      <c r="A502">
        <v>10</v>
      </c>
      <c r="B502">
        <v>0.2010325294715811</v>
      </c>
      <c r="C502">
        <v>0.11912406553775999</v>
      </c>
      <c r="D502">
        <v>-0.55041063620522979</v>
      </c>
      <c r="E502">
        <v>0.15241519955626909</v>
      </c>
      <c r="F502">
        <v>-9.2342983620989832E-2</v>
      </c>
      <c r="G502">
        <v>0.75289632774959991</v>
      </c>
      <c r="H502">
        <v>-1.2253427546550101E-2</v>
      </c>
      <c r="I502">
        <v>9.6200129897864001E-2</v>
      </c>
      <c r="J502">
        <v>-0.2959549016476018</v>
      </c>
      <c r="K502">
        <v>1.097829746052619</v>
      </c>
    </row>
    <row r="503" spans="1:11" x14ac:dyDescent="0.7">
      <c r="A503">
        <v>10.02</v>
      </c>
      <c r="B503">
        <v>0.20001598205288307</v>
      </c>
      <c r="C503">
        <v>0.15381537803308998</v>
      </c>
      <c r="D503">
        <v>-0.54916861287789087</v>
      </c>
      <c r="E503">
        <v>0.15278243945542602</v>
      </c>
      <c r="F503">
        <v>-9.2407727507990256E-2</v>
      </c>
      <c r="G503">
        <v>0.75179774047973003</v>
      </c>
      <c r="H503">
        <v>-3.040016254243998E-2</v>
      </c>
      <c r="I503">
        <v>0.11370478755712199</v>
      </c>
      <c r="J503">
        <v>-0.33443615754520128</v>
      </c>
      <c r="K503">
        <v>1.097835892358425</v>
      </c>
    </row>
    <row r="504" spans="1:11" x14ac:dyDescent="0.7">
      <c r="A504">
        <v>10.039999999999999</v>
      </c>
      <c r="B504">
        <v>0.23823198651477712</v>
      </c>
      <c r="C504">
        <v>0.15432932506030994</v>
      </c>
      <c r="D504">
        <v>-0.54978981839568064</v>
      </c>
      <c r="E504">
        <v>0.11694867423845806</v>
      </c>
      <c r="F504">
        <v>-7.471375653776989E-2</v>
      </c>
      <c r="G504">
        <v>0.73510635675544</v>
      </c>
      <c r="H504">
        <v>-1.2253427546550101E-2</v>
      </c>
      <c r="I504">
        <v>9.6200129897864001E-2</v>
      </c>
      <c r="J504">
        <v>-0.27672373630280162</v>
      </c>
      <c r="K504">
        <v>1.11656061601993</v>
      </c>
    </row>
    <row r="505" spans="1:11" x14ac:dyDescent="0.7">
      <c r="A505">
        <v>10.06</v>
      </c>
      <c r="B505">
        <v>0.18904715258400095</v>
      </c>
      <c r="C505">
        <v>0.10272184713934998</v>
      </c>
      <c r="D505">
        <v>-0.60567016262147044</v>
      </c>
      <c r="E505">
        <v>0.13415120342487602</v>
      </c>
      <c r="F505">
        <v>-5.7036043215600074E-2</v>
      </c>
      <c r="G505">
        <v>0.75399290234049998</v>
      </c>
      <c r="H505">
        <v>-1.1437625363689996E-2</v>
      </c>
      <c r="I505">
        <v>6.1239140321354052E-2</v>
      </c>
      <c r="J505">
        <v>-0.21945579662900061</v>
      </c>
      <c r="K505">
        <v>1.0978113312975821</v>
      </c>
    </row>
    <row r="506" spans="1:11" x14ac:dyDescent="0.7">
      <c r="A506">
        <v>10.08</v>
      </c>
      <c r="B506">
        <v>0.17097004036526897</v>
      </c>
      <c r="C506">
        <v>0.12003306318864998</v>
      </c>
      <c r="D506">
        <v>-0.60567016262147044</v>
      </c>
      <c r="E506">
        <v>0.13415120342487602</v>
      </c>
      <c r="F506">
        <v>-3.9417576312889939E-2</v>
      </c>
      <c r="G506">
        <v>0.77140116145374005</v>
      </c>
      <c r="H506">
        <v>-1.1437625363689996E-2</v>
      </c>
      <c r="I506">
        <v>6.1239140321354052E-2</v>
      </c>
      <c r="J506">
        <v>-0.19986208660530169</v>
      </c>
      <c r="K506">
        <v>1.079092732802275</v>
      </c>
    </row>
    <row r="507" spans="1:11" x14ac:dyDescent="0.7">
      <c r="A507">
        <v>10.1</v>
      </c>
      <c r="B507">
        <v>0.16686941654518198</v>
      </c>
      <c r="C507">
        <v>0.11930608840887996</v>
      </c>
      <c r="D507">
        <v>-0.58624468760890103</v>
      </c>
      <c r="E507">
        <v>0.11677623661536307</v>
      </c>
      <c r="F507">
        <v>-9.2342983620989832E-2</v>
      </c>
      <c r="G507">
        <v>0.75289632774959991</v>
      </c>
      <c r="H507">
        <v>-1.2253427546550101E-2</v>
      </c>
      <c r="I507">
        <v>9.6200129897864001E-2</v>
      </c>
      <c r="J507">
        <v>-0.25749887522450193</v>
      </c>
      <c r="K507">
        <v>1.0978236037765161</v>
      </c>
    </row>
    <row r="508" spans="1:11" x14ac:dyDescent="0.7">
      <c r="A508">
        <v>10.119999999999999</v>
      </c>
      <c r="B508">
        <v>0.16584268584983006</v>
      </c>
      <c r="C508">
        <v>8.426133210359997E-2</v>
      </c>
      <c r="D508">
        <v>-0.56740468056433002</v>
      </c>
      <c r="E508">
        <v>0.13486275995612004</v>
      </c>
      <c r="F508">
        <v>-5.7100727795230455E-2</v>
      </c>
      <c r="G508">
        <v>0.75179774047973003</v>
      </c>
      <c r="H508">
        <v>-1.3070733974359962E-2</v>
      </c>
      <c r="I508">
        <v>6.0589111437347049E-2</v>
      </c>
      <c r="J508">
        <v>-0.2955918709315995</v>
      </c>
      <c r="K508">
        <v>1.0603495732461252</v>
      </c>
    </row>
    <row r="509" spans="1:11" x14ac:dyDescent="0.7">
      <c r="A509">
        <v>10.14</v>
      </c>
      <c r="B509">
        <v>0.20306375163949308</v>
      </c>
      <c r="C509">
        <v>0.11948799950666995</v>
      </c>
      <c r="D509">
        <v>-0.56863513036685021</v>
      </c>
      <c r="E509">
        <v>0.13450675967597903</v>
      </c>
      <c r="F509">
        <v>-5.7057578391360414E-2</v>
      </c>
      <c r="G509">
        <v>0.7532620759709201</v>
      </c>
      <c r="H509">
        <v>-1.2253427546550101E-2</v>
      </c>
      <c r="I509">
        <v>9.6200129897864001E-2</v>
      </c>
      <c r="J509">
        <v>-0.25749887522450193</v>
      </c>
      <c r="K509">
        <v>1.0978236037765161</v>
      </c>
    </row>
    <row r="510" spans="1:11" x14ac:dyDescent="0.7">
      <c r="A510">
        <v>10.16</v>
      </c>
      <c r="B510">
        <v>0.22316990463537911</v>
      </c>
      <c r="C510">
        <v>0.10253498759440004</v>
      </c>
      <c r="D510">
        <v>-0.60627288404493107</v>
      </c>
      <c r="E510">
        <v>0.16957367158314904</v>
      </c>
      <c r="F510">
        <v>-9.2256842893829835E-2</v>
      </c>
      <c r="G510">
        <v>0.75435798089782991</v>
      </c>
      <c r="H510">
        <v>-2.9012872596570108E-2</v>
      </c>
      <c r="I510">
        <v>7.8917114922855983E-2</v>
      </c>
      <c r="J510">
        <v>-0.2582491816384021</v>
      </c>
      <c r="K510">
        <v>1.0978113312975821</v>
      </c>
    </row>
    <row r="511" spans="1:11" x14ac:dyDescent="0.7">
      <c r="A511">
        <v>10.18</v>
      </c>
      <c r="B511">
        <v>0.24124178330318405</v>
      </c>
      <c r="C511">
        <v>0.12003306318864998</v>
      </c>
      <c r="D511">
        <v>-0.53405792830711085</v>
      </c>
      <c r="E511">
        <v>0.13415120342487602</v>
      </c>
      <c r="F511">
        <v>-5.7036043215600074E-2</v>
      </c>
      <c r="G511">
        <v>0.75399290234049998</v>
      </c>
      <c r="H511">
        <v>6.4092640211599779E-3</v>
      </c>
      <c r="I511">
        <v>7.8917114922855983E-2</v>
      </c>
      <c r="J511">
        <v>-0.25787415137210135</v>
      </c>
      <c r="K511">
        <v>1.0603680000783942</v>
      </c>
    </row>
    <row r="512" spans="1:11" x14ac:dyDescent="0.7">
      <c r="A512">
        <v>10.199999999999999</v>
      </c>
      <c r="B512">
        <v>0.185989749043865</v>
      </c>
      <c r="C512">
        <v>0.13699690201819995</v>
      </c>
      <c r="D512">
        <v>-0.55103106666941104</v>
      </c>
      <c r="E512">
        <v>0.15223175145502907</v>
      </c>
      <c r="F512">
        <v>-7.4697585406079986E-2</v>
      </c>
      <c r="G512">
        <v>0.73547759706083005</v>
      </c>
      <c r="H512">
        <v>-4.7430644060800026E-2</v>
      </c>
      <c r="I512">
        <v>9.6297604220101987E-2</v>
      </c>
      <c r="J512">
        <v>-0.29631769434970184</v>
      </c>
      <c r="K512">
        <v>1.1352853457249992</v>
      </c>
    </row>
    <row r="513" spans="1:11" x14ac:dyDescent="0.7">
      <c r="A513">
        <v>10.220000000000001</v>
      </c>
      <c r="B513">
        <v>0.16584268584983006</v>
      </c>
      <c r="C513">
        <v>0.15398679897191006</v>
      </c>
      <c r="D513">
        <v>-0.54916861287789087</v>
      </c>
      <c r="E513">
        <v>0.11712121955093507</v>
      </c>
      <c r="F513">
        <v>-5.7100727795230455E-2</v>
      </c>
      <c r="G513">
        <v>0.75179774047973003</v>
      </c>
      <c r="H513">
        <v>-3.0956272438669965E-2</v>
      </c>
      <c r="I513">
        <v>7.8196666022358044E-2</v>
      </c>
      <c r="J513">
        <v>-0.2955918709315995</v>
      </c>
      <c r="K513">
        <v>1.1353222114707251</v>
      </c>
    </row>
    <row r="514" spans="1:11" x14ac:dyDescent="0.7">
      <c r="A514">
        <v>10.24</v>
      </c>
      <c r="B514">
        <v>0.20306375163949308</v>
      </c>
      <c r="C514">
        <v>0.11948799950666995</v>
      </c>
      <c r="D514">
        <v>-0.53280666929881026</v>
      </c>
      <c r="E514">
        <v>0.13450675967597903</v>
      </c>
      <c r="F514">
        <v>-7.471375653776989E-2</v>
      </c>
      <c r="G514">
        <v>0.77032038282494009</v>
      </c>
      <c r="H514">
        <v>-1.2253427546550101E-2</v>
      </c>
      <c r="I514">
        <v>9.6200129897864001E-2</v>
      </c>
      <c r="J514">
        <v>-0.25749887522450193</v>
      </c>
      <c r="K514">
        <v>1.0978236037765161</v>
      </c>
    </row>
    <row r="515" spans="1:11" x14ac:dyDescent="0.7">
      <c r="A515">
        <v>10.26</v>
      </c>
      <c r="B515">
        <v>0.20509248074552408</v>
      </c>
      <c r="C515">
        <v>0.11985148679383002</v>
      </c>
      <c r="D515">
        <v>-0.60627288404493107</v>
      </c>
      <c r="E515">
        <v>9.8373511518227999E-2</v>
      </c>
      <c r="F515">
        <v>-5.7025285488150251E-2</v>
      </c>
      <c r="G515">
        <v>0.78952363605241005</v>
      </c>
      <c r="H515">
        <v>-4.6582730302550071E-2</v>
      </c>
      <c r="I515">
        <v>6.1347245912101035E-2</v>
      </c>
      <c r="J515">
        <v>-0.21945579662900061</v>
      </c>
      <c r="K515">
        <v>1.0978113312975821</v>
      </c>
    </row>
    <row r="516" spans="1:11" x14ac:dyDescent="0.7">
      <c r="A516">
        <v>10.28</v>
      </c>
      <c r="B516">
        <v>0.20509248074552408</v>
      </c>
      <c r="C516">
        <v>8.5031542845320024E-2</v>
      </c>
      <c r="D516">
        <v>-0.62387183807736057</v>
      </c>
      <c r="E516">
        <v>0.11625956887514502</v>
      </c>
      <c r="F516">
        <v>-9.2278358348740153E-2</v>
      </c>
      <c r="G516">
        <v>0.78916929509970002</v>
      </c>
      <c r="H516">
        <v>-4.7147832690679972E-2</v>
      </c>
      <c r="I516">
        <v>6.1130968387807988E-2</v>
      </c>
      <c r="J516">
        <v>-0.23904308879800171</v>
      </c>
      <c r="K516">
        <v>1.079092732802275</v>
      </c>
    </row>
    <row r="517" spans="1:11" x14ac:dyDescent="0.7">
      <c r="A517">
        <v>10.3</v>
      </c>
      <c r="B517">
        <v>0.15082691220923597</v>
      </c>
      <c r="C517">
        <v>0.13699690201819995</v>
      </c>
      <c r="D517">
        <v>-0.56863513036685021</v>
      </c>
      <c r="E517">
        <v>0.13450675967597903</v>
      </c>
      <c r="F517">
        <v>-7.471375653776989E-2</v>
      </c>
      <c r="G517">
        <v>0.77032038282494009</v>
      </c>
      <c r="H517">
        <v>-2.9567277680970075E-2</v>
      </c>
      <c r="I517">
        <v>7.8711588234610996E-2</v>
      </c>
      <c r="J517">
        <v>-0.25749887522450193</v>
      </c>
      <c r="K517">
        <v>1.0978236037765161</v>
      </c>
    </row>
    <row r="518" spans="1:11" x14ac:dyDescent="0.7">
      <c r="A518">
        <v>10.32</v>
      </c>
      <c r="B518">
        <v>0.2010325294715811</v>
      </c>
      <c r="C518">
        <v>0.11912406553775999</v>
      </c>
      <c r="D518">
        <v>-0.566788879249981</v>
      </c>
      <c r="E518">
        <v>0.17070771535682505</v>
      </c>
      <c r="F518">
        <v>-7.4746128477490001E-2</v>
      </c>
      <c r="G518">
        <v>0.76959876185946008</v>
      </c>
      <c r="H518">
        <v>-4.7996787952209991E-2</v>
      </c>
      <c r="I518">
        <v>9.6102595701963986E-2</v>
      </c>
      <c r="J518">
        <v>-0.2955918709315995</v>
      </c>
      <c r="K518">
        <v>1.1353222114707251</v>
      </c>
    </row>
    <row r="519" spans="1:11" x14ac:dyDescent="0.7">
      <c r="A519">
        <v>10.34</v>
      </c>
      <c r="B519">
        <v>0.21913278846240303</v>
      </c>
      <c r="C519">
        <v>0.10178640145239992</v>
      </c>
      <c r="D519">
        <v>-0.56740468056433002</v>
      </c>
      <c r="E519">
        <v>0.13486275995612004</v>
      </c>
      <c r="F519">
        <v>-3.9433737567570404E-2</v>
      </c>
      <c r="G519">
        <v>0.73510635675544</v>
      </c>
      <c r="H519">
        <v>-4.7713629094640102E-2</v>
      </c>
      <c r="I519">
        <v>6.0914425247888017E-2</v>
      </c>
      <c r="J519">
        <v>-0.27672373630280162</v>
      </c>
      <c r="K519">
        <v>1.079092732802275</v>
      </c>
    </row>
    <row r="520" spans="1:11" x14ac:dyDescent="0.7">
      <c r="A520">
        <v>10.36</v>
      </c>
      <c r="B520">
        <v>0.25731360052720709</v>
      </c>
      <c r="C520">
        <v>0.10234801335891995</v>
      </c>
      <c r="D520">
        <v>-0.5692497795741901</v>
      </c>
      <c r="E520">
        <v>0.13432892609873504</v>
      </c>
      <c r="F520">
        <v>-3.9412195806630024E-2</v>
      </c>
      <c r="G520">
        <v>0.73658995791483006</v>
      </c>
      <c r="H520">
        <v>-2.9289990094270024E-2</v>
      </c>
      <c r="I520">
        <v>7.881438310606699E-2</v>
      </c>
      <c r="J520">
        <v>-0.23866182701860056</v>
      </c>
      <c r="K520">
        <v>1.0416494025880401</v>
      </c>
    </row>
    <row r="521" spans="1:11" x14ac:dyDescent="0.7">
      <c r="A521">
        <v>10.38</v>
      </c>
      <c r="B521">
        <v>0.20509248074552408</v>
      </c>
      <c r="C521">
        <v>8.5031542845320024E-2</v>
      </c>
      <c r="D521">
        <v>-0.58746281067237049</v>
      </c>
      <c r="E521">
        <v>0.15204841777643108</v>
      </c>
      <c r="F521">
        <v>-7.4665272773729904E-2</v>
      </c>
      <c r="G521">
        <v>0.73621939743285003</v>
      </c>
      <c r="H521">
        <v>-4.6865194824470005E-2</v>
      </c>
      <c r="I521">
        <v>9.6492373463984038E-2</v>
      </c>
      <c r="J521">
        <v>-0.21906805347220201</v>
      </c>
      <c r="K521">
        <v>1.0603680000783942</v>
      </c>
    </row>
    <row r="522" spans="1:11" x14ac:dyDescent="0.7">
      <c r="A522">
        <v>10.4</v>
      </c>
      <c r="B522">
        <v>0.14979572814115497</v>
      </c>
      <c r="C522">
        <v>0.10197372039373001</v>
      </c>
      <c r="D522">
        <v>-0.54978981839568064</v>
      </c>
      <c r="E522">
        <v>0.11694867423845806</v>
      </c>
      <c r="F522">
        <v>-9.2342983620989832E-2</v>
      </c>
      <c r="G522">
        <v>0.75289632774959991</v>
      </c>
      <c r="H522">
        <v>-6.529949420621009E-2</v>
      </c>
      <c r="I522">
        <v>7.8608730250416065E-2</v>
      </c>
      <c r="J522">
        <v>-0.31590523025380152</v>
      </c>
      <c r="K522">
        <v>1.079092732802275</v>
      </c>
    </row>
    <row r="523" spans="1:11" x14ac:dyDescent="0.7">
      <c r="A523">
        <v>10.42</v>
      </c>
      <c r="B523">
        <v>0.16584268584983006</v>
      </c>
      <c r="C523">
        <v>0.11912406553775999</v>
      </c>
      <c r="D523">
        <v>-0.56617269318004027</v>
      </c>
      <c r="E523">
        <v>0.13521920509759103</v>
      </c>
      <c r="F523">
        <v>-9.2407727507990256E-2</v>
      </c>
      <c r="G523">
        <v>0.75179774047973003</v>
      </c>
      <c r="H523">
        <v>-1.3343504446270062E-2</v>
      </c>
      <c r="I523">
        <v>9.5809633320121004E-2</v>
      </c>
      <c r="J523">
        <v>-0.31483559559910079</v>
      </c>
      <c r="K523">
        <v>1.079092732802275</v>
      </c>
    </row>
    <row r="524" spans="1:11" x14ac:dyDescent="0.7">
      <c r="A524">
        <v>10.44</v>
      </c>
      <c r="B524">
        <v>0.16892098708746009</v>
      </c>
      <c r="C524">
        <v>0.11966979893405992</v>
      </c>
      <c r="D524">
        <v>-0.56740468056433002</v>
      </c>
      <c r="E524">
        <v>0.13486275995612004</v>
      </c>
      <c r="F524">
        <v>-9.2364551721119889E-2</v>
      </c>
      <c r="G524">
        <v>0.78774976472849989</v>
      </c>
      <c r="H524">
        <v>-4.7713629094640102E-2</v>
      </c>
      <c r="I524">
        <v>0.13148583454784105</v>
      </c>
      <c r="J524">
        <v>-0.25749887522450193</v>
      </c>
      <c r="K524">
        <v>1.0978236037765161</v>
      </c>
    </row>
    <row r="525" spans="1:11" x14ac:dyDescent="0.7">
      <c r="A525">
        <v>10.46</v>
      </c>
      <c r="B525">
        <v>0.22518474929291799</v>
      </c>
      <c r="C525">
        <v>0.10290859209928005</v>
      </c>
      <c r="D525">
        <v>-0.58746281067237049</v>
      </c>
      <c r="E525">
        <v>0.116431684034304</v>
      </c>
      <c r="F525">
        <v>-7.4649131254970066E-2</v>
      </c>
      <c r="G525">
        <v>0.73658995791483006</v>
      </c>
      <c r="H525">
        <v>-2.8735925031419998E-2</v>
      </c>
      <c r="I525">
        <v>4.3782763953011998E-2</v>
      </c>
      <c r="J525">
        <v>-0.2582491816384021</v>
      </c>
      <c r="K525">
        <v>1.0978113312975821</v>
      </c>
    </row>
    <row r="526" spans="1:11" x14ac:dyDescent="0.7">
      <c r="A526">
        <v>10.48</v>
      </c>
      <c r="B526">
        <v>0.26030446138514501</v>
      </c>
      <c r="C526">
        <v>0.13770184591750995</v>
      </c>
      <c r="D526">
        <v>-0.5692497795741901</v>
      </c>
      <c r="E526">
        <v>0.13432892609873504</v>
      </c>
      <c r="F526">
        <v>-7.4665272773729904E-2</v>
      </c>
      <c r="G526">
        <v>0.77140116145374005</v>
      </c>
      <c r="H526">
        <v>-1.1437625363689996E-2</v>
      </c>
      <c r="I526">
        <v>6.1239140321354052E-2</v>
      </c>
      <c r="J526">
        <v>-0.27746156743190226</v>
      </c>
      <c r="K526">
        <v>1.079092732802275</v>
      </c>
    </row>
    <row r="527" spans="1:11" x14ac:dyDescent="0.7">
      <c r="A527">
        <v>10.5</v>
      </c>
      <c r="B527">
        <v>0.20306375163949308</v>
      </c>
      <c r="C527">
        <v>0.11948799950666995</v>
      </c>
      <c r="D527">
        <v>-0.60385974096745088</v>
      </c>
      <c r="E527">
        <v>0.13468470426045007</v>
      </c>
      <c r="F527">
        <v>-9.2342983620989832E-2</v>
      </c>
      <c r="G527">
        <v>0.75289632774959991</v>
      </c>
      <c r="H527">
        <v>-1.2253427546550101E-2</v>
      </c>
      <c r="I527">
        <v>9.6200129897864001E-2</v>
      </c>
      <c r="J527">
        <v>-0.3351365134749017</v>
      </c>
      <c r="K527">
        <v>1.0978236037765161</v>
      </c>
    </row>
    <row r="528" spans="1:11" x14ac:dyDescent="0.7">
      <c r="A528">
        <v>10.52</v>
      </c>
      <c r="B528">
        <v>0.2010325294715811</v>
      </c>
      <c r="C528">
        <v>0.11912406553775999</v>
      </c>
      <c r="D528">
        <v>-0.54916861287789087</v>
      </c>
      <c r="E528">
        <v>0.15278243945542602</v>
      </c>
      <c r="F528">
        <v>-5.7100727795230455E-2</v>
      </c>
      <c r="G528">
        <v>0.75179774047973003</v>
      </c>
      <c r="H528">
        <v>-1.2798131103349953E-2</v>
      </c>
      <c r="I528">
        <v>9.6005001577219057E-2</v>
      </c>
      <c r="J528">
        <v>-0.33443615754520128</v>
      </c>
      <c r="K528">
        <v>1.097835892358425</v>
      </c>
    </row>
    <row r="529" spans="1:11" x14ac:dyDescent="0.7">
      <c r="A529">
        <v>10.54</v>
      </c>
      <c r="B529">
        <v>0.22014299728827602</v>
      </c>
      <c r="C529">
        <v>0.13682039545228994</v>
      </c>
      <c r="D529">
        <v>-0.55041063620522979</v>
      </c>
      <c r="E529">
        <v>0.15241519955626909</v>
      </c>
      <c r="F529">
        <v>-7.471375653776989E-2</v>
      </c>
      <c r="G529">
        <v>0.77032038282494009</v>
      </c>
      <c r="H529">
        <v>-1.2253427546550101E-2</v>
      </c>
      <c r="I529">
        <v>9.6200129897864001E-2</v>
      </c>
      <c r="J529">
        <v>-0.2959549016476018</v>
      </c>
      <c r="K529">
        <v>1.097829746052619</v>
      </c>
    </row>
    <row r="530" spans="1:11" x14ac:dyDescent="0.7">
      <c r="A530">
        <v>10.56</v>
      </c>
      <c r="B530">
        <v>0.20711872137672405</v>
      </c>
      <c r="C530">
        <v>0.12021452822107009</v>
      </c>
      <c r="D530">
        <v>-0.58807130254405993</v>
      </c>
      <c r="E530">
        <v>0.15186519841345608</v>
      </c>
      <c r="F530">
        <v>-7.4649131254970066E-2</v>
      </c>
      <c r="G530">
        <v>0.77176098105217994</v>
      </c>
      <c r="H530">
        <v>-1.1437625363689996E-2</v>
      </c>
      <c r="I530">
        <v>6.1239140321354052E-2</v>
      </c>
      <c r="J530">
        <v>-0.2582491816384021</v>
      </c>
      <c r="K530">
        <v>1.0978113312975821</v>
      </c>
    </row>
    <row r="531" spans="1:11" x14ac:dyDescent="0.7">
      <c r="A531">
        <v>10.58</v>
      </c>
      <c r="B531">
        <v>0.20711872137672405</v>
      </c>
      <c r="C531">
        <v>0.12021452822107009</v>
      </c>
      <c r="D531">
        <v>-0.58746281067237049</v>
      </c>
      <c r="E531">
        <v>0.116431684034304</v>
      </c>
      <c r="F531">
        <v>-5.7036043215600074E-2</v>
      </c>
      <c r="G531">
        <v>0.75399290234049998</v>
      </c>
      <c r="H531">
        <v>-2.9289990094270024E-2</v>
      </c>
      <c r="I531">
        <v>4.3555742196426994E-2</v>
      </c>
      <c r="J531">
        <v>-0.25787415137210135</v>
      </c>
      <c r="K531">
        <v>1.0603680000783942</v>
      </c>
    </row>
    <row r="532" spans="1:11" x14ac:dyDescent="0.7">
      <c r="A532">
        <v>10.6</v>
      </c>
      <c r="B532">
        <v>0.15082691220923597</v>
      </c>
      <c r="C532">
        <v>0.13699690201819995</v>
      </c>
      <c r="D532">
        <v>-0.58685393914579009</v>
      </c>
      <c r="E532">
        <v>0.11660390658086506</v>
      </c>
      <c r="F532">
        <v>-9.2342983620989832E-2</v>
      </c>
      <c r="G532">
        <v>0.75289632774959991</v>
      </c>
      <c r="H532">
        <v>-2.9844735513299983E-2</v>
      </c>
      <c r="I532">
        <v>7.8608730250416065E-2</v>
      </c>
      <c r="J532">
        <v>-0.29668024927190118</v>
      </c>
      <c r="K532">
        <v>1.0978174655261561</v>
      </c>
    </row>
    <row r="533" spans="1:11" x14ac:dyDescent="0.7">
      <c r="A533">
        <v>10.62</v>
      </c>
      <c r="B533">
        <v>0.13065284222807902</v>
      </c>
      <c r="C533">
        <v>0.11912406553775999</v>
      </c>
      <c r="D533">
        <v>-0.58563505570583063</v>
      </c>
      <c r="E533">
        <v>0.11694867423845806</v>
      </c>
      <c r="F533">
        <v>-0.12771472722075003</v>
      </c>
      <c r="G533">
        <v>0.75179774047973003</v>
      </c>
      <c r="H533">
        <v>-4.7996787952209991E-2</v>
      </c>
      <c r="I533">
        <v>9.6102595701963986E-2</v>
      </c>
      <c r="J533">
        <v>-0.33443615754520128</v>
      </c>
      <c r="K533">
        <v>1.097835892358425</v>
      </c>
    </row>
    <row r="534" spans="1:11" x14ac:dyDescent="0.7">
      <c r="A534">
        <v>10.64</v>
      </c>
      <c r="B534">
        <v>0.20306375163949308</v>
      </c>
      <c r="C534">
        <v>0.11948799950666995</v>
      </c>
      <c r="D534">
        <v>-0.55103106666941104</v>
      </c>
      <c r="E534">
        <v>0.11660390658086506</v>
      </c>
      <c r="F534">
        <v>-7.471375653776989E-2</v>
      </c>
      <c r="G534">
        <v>0.73510635675544</v>
      </c>
      <c r="H534">
        <v>5.6100231795999994E-3</v>
      </c>
      <c r="I534">
        <v>7.8608730250416065E-2</v>
      </c>
      <c r="J534">
        <v>-0.27672373630280162</v>
      </c>
      <c r="K534">
        <v>1.079092732802275</v>
      </c>
    </row>
    <row r="535" spans="1:11" x14ac:dyDescent="0.7">
      <c r="A535">
        <v>10.66</v>
      </c>
      <c r="B535">
        <v>0.24124178330318405</v>
      </c>
      <c r="C535">
        <v>0.12003306318864998</v>
      </c>
      <c r="D535">
        <v>-0.57047792839560008</v>
      </c>
      <c r="E535">
        <v>0.13397359155068803</v>
      </c>
      <c r="F535">
        <v>-3.9412195806630024E-2</v>
      </c>
      <c r="G535">
        <v>0.73658995791483006</v>
      </c>
      <c r="H535">
        <v>6.9412746554199604E-3</v>
      </c>
      <c r="I535">
        <v>0.11434860879523107</v>
      </c>
      <c r="J535">
        <v>-0.2582491816384021</v>
      </c>
      <c r="K535">
        <v>1.060374134306969</v>
      </c>
    </row>
    <row r="536" spans="1:11" x14ac:dyDescent="0.7">
      <c r="A536">
        <v>10.68</v>
      </c>
      <c r="B536">
        <v>0.20610591183422608</v>
      </c>
      <c r="C536">
        <v>8.5223800204549963E-2</v>
      </c>
      <c r="D536">
        <v>-0.56986404546428993</v>
      </c>
      <c r="E536">
        <v>0.13415120342487602</v>
      </c>
      <c r="F536">
        <v>-7.4649131254970066E-2</v>
      </c>
      <c r="G536">
        <v>0.73658995791483006</v>
      </c>
      <c r="H536">
        <v>-6.443500921430996E-2</v>
      </c>
      <c r="I536">
        <v>7.8917114922855983E-2</v>
      </c>
      <c r="J536">
        <v>-0.27746156743190226</v>
      </c>
      <c r="K536">
        <v>1.079092732802275</v>
      </c>
    </row>
    <row r="537" spans="1:11" x14ac:dyDescent="0.7">
      <c r="A537">
        <v>10.7</v>
      </c>
      <c r="B537">
        <v>0.18394834951637407</v>
      </c>
      <c r="C537">
        <v>0.10178640145239992</v>
      </c>
      <c r="D537">
        <v>-0.53218045399924996</v>
      </c>
      <c r="E537">
        <v>0.13468470426045007</v>
      </c>
      <c r="F537">
        <v>-5.706835585173025E-2</v>
      </c>
      <c r="G537">
        <v>0.71768768279653994</v>
      </c>
      <c r="H537">
        <v>-2.9844735513299983E-2</v>
      </c>
      <c r="I537">
        <v>7.8608730250416065E-2</v>
      </c>
      <c r="J537">
        <v>-0.3351365134749017</v>
      </c>
      <c r="K537">
        <v>1.0978236037765161</v>
      </c>
    </row>
    <row r="538" spans="1:11" x14ac:dyDescent="0.7">
      <c r="A538">
        <v>10.72</v>
      </c>
      <c r="B538">
        <v>0.18190444020000707</v>
      </c>
      <c r="C538">
        <v>0.10141141812216006</v>
      </c>
      <c r="D538">
        <v>-0.51331218267553003</v>
      </c>
      <c r="E538">
        <v>0.11712121955093507</v>
      </c>
      <c r="F538">
        <v>-5.7100727795230455E-2</v>
      </c>
      <c r="G538">
        <v>0.75179774047973003</v>
      </c>
      <c r="H538">
        <v>4.8093088566799839E-3</v>
      </c>
      <c r="I538">
        <v>0.11361258700889901</v>
      </c>
      <c r="J538">
        <v>-0.27598493689129955</v>
      </c>
      <c r="K538">
        <v>1.116585201245138</v>
      </c>
    </row>
    <row r="539" spans="1:11" x14ac:dyDescent="0.7">
      <c r="A539">
        <v>10.74</v>
      </c>
      <c r="B539">
        <v>0.16584268584983006</v>
      </c>
      <c r="C539">
        <v>0.11912406553775999</v>
      </c>
      <c r="D539">
        <v>-0.62148029301598062</v>
      </c>
      <c r="E539">
        <v>0.11694867423845806</v>
      </c>
      <c r="F539">
        <v>-9.2342983620989832E-2</v>
      </c>
      <c r="G539">
        <v>0.7881049727026499</v>
      </c>
      <c r="H539">
        <v>-6.529949420621009E-2</v>
      </c>
      <c r="I539">
        <v>7.8608730250416065E-2</v>
      </c>
      <c r="J539">
        <v>-0.2959549016476018</v>
      </c>
      <c r="K539">
        <v>1.097829746052619</v>
      </c>
    </row>
    <row r="540" spans="1:11" x14ac:dyDescent="0.7">
      <c r="A540">
        <v>10.76</v>
      </c>
      <c r="B540">
        <v>0.22216155480408306</v>
      </c>
      <c r="C540">
        <v>0.13717330024802996</v>
      </c>
      <c r="D540">
        <v>-0.56986404546428993</v>
      </c>
      <c r="E540">
        <v>9.8540022650279016E-2</v>
      </c>
      <c r="F540">
        <v>-5.7036043215600074E-2</v>
      </c>
      <c r="G540">
        <v>0.75399290234049998</v>
      </c>
      <c r="H540">
        <v>-2.9012872596570108E-2</v>
      </c>
      <c r="I540">
        <v>7.8917114922855983E-2</v>
      </c>
      <c r="J540">
        <v>-0.23904308879800171</v>
      </c>
      <c r="K540">
        <v>1.079092732802275</v>
      </c>
    </row>
    <row r="541" spans="1:11" x14ac:dyDescent="0.7">
      <c r="A541">
        <v>10.78</v>
      </c>
      <c r="B541">
        <v>0.22216155480408306</v>
      </c>
      <c r="C541">
        <v>0.13717330024802996</v>
      </c>
      <c r="D541">
        <v>-0.5692497795741901</v>
      </c>
      <c r="E541">
        <v>0.13432892609873504</v>
      </c>
      <c r="F541">
        <v>-7.4665272773729904E-2</v>
      </c>
      <c r="G541">
        <v>0.80658292547462007</v>
      </c>
      <c r="H541">
        <v>6.1430138763100221E-3</v>
      </c>
      <c r="I541">
        <v>7.881438310606699E-2</v>
      </c>
      <c r="J541">
        <v>-0.23866182701860056</v>
      </c>
      <c r="K541">
        <v>1.11653606301651</v>
      </c>
    </row>
    <row r="542" spans="1:11" x14ac:dyDescent="0.7">
      <c r="A542">
        <v>10.8</v>
      </c>
      <c r="B542">
        <v>0.13272728188892505</v>
      </c>
      <c r="C542">
        <v>0.11948799950666995</v>
      </c>
      <c r="D542">
        <v>-0.58624468760890103</v>
      </c>
      <c r="E542">
        <v>0.11677623661536307</v>
      </c>
      <c r="F542">
        <v>-9.2342983620989832E-2</v>
      </c>
      <c r="G542">
        <v>0.75289632774959991</v>
      </c>
      <c r="H542">
        <v>-4.7430644060800026E-2</v>
      </c>
      <c r="I542">
        <v>2.5747855880646056E-2</v>
      </c>
      <c r="J542">
        <v>-0.27709277278360106</v>
      </c>
      <c r="K542">
        <v>1.116548335494457</v>
      </c>
    </row>
    <row r="543" spans="1:11" x14ac:dyDescent="0.7">
      <c r="A543">
        <v>10.82</v>
      </c>
      <c r="B543">
        <v>0.13065284222807902</v>
      </c>
      <c r="C543">
        <v>0.11912406553775999</v>
      </c>
      <c r="D543">
        <v>-0.53218045399924996</v>
      </c>
      <c r="E543">
        <v>0.13468470426045007</v>
      </c>
      <c r="F543">
        <v>-7.4762329303680278E-2</v>
      </c>
      <c r="G543">
        <v>0.7339912728643001</v>
      </c>
      <c r="H543">
        <v>-3.040016254243998E-2</v>
      </c>
      <c r="I543">
        <v>4.3100861865231987E-2</v>
      </c>
      <c r="J543">
        <v>-0.2959549016476018</v>
      </c>
      <c r="K543">
        <v>1.097829746052619</v>
      </c>
    </row>
    <row r="544" spans="1:11" x14ac:dyDescent="0.7">
      <c r="A544">
        <v>10.84</v>
      </c>
      <c r="B544">
        <v>0.15082691220923597</v>
      </c>
      <c r="C544">
        <v>0.17183287970911998</v>
      </c>
      <c r="D544">
        <v>-0.58685393914579009</v>
      </c>
      <c r="E544">
        <v>0.15223175145502907</v>
      </c>
      <c r="F544">
        <v>-9.2364551721119889E-2</v>
      </c>
      <c r="G544">
        <v>0.78774976472849989</v>
      </c>
      <c r="H544">
        <v>-4.7996787952209991E-2</v>
      </c>
      <c r="I544">
        <v>9.6102595701963986E-2</v>
      </c>
      <c r="J544">
        <v>-0.29631769434970184</v>
      </c>
      <c r="K544">
        <v>1.1352853457249992</v>
      </c>
    </row>
    <row r="545" spans="1:11" x14ac:dyDescent="0.7">
      <c r="A545">
        <v>10.86</v>
      </c>
      <c r="B545">
        <v>0.20711872137672405</v>
      </c>
      <c r="C545">
        <v>0.12021452822107009</v>
      </c>
      <c r="D545">
        <v>-0.57047792839560008</v>
      </c>
      <c r="E545">
        <v>0.13397359155068803</v>
      </c>
      <c r="F545">
        <v>-9.2278358348740153E-2</v>
      </c>
      <c r="G545">
        <v>0.75399290234049998</v>
      </c>
      <c r="H545">
        <v>-2.9289990094270024E-2</v>
      </c>
      <c r="I545">
        <v>0.11407302401570805</v>
      </c>
      <c r="J545">
        <v>-0.27746156743190226</v>
      </c>
      <c r="K545">
        <v>1.079092732802275</v>
      </c>
    </row>
    <row r="546" spans="1:11" x14ac:dyDescent="0.7">
      <c r="A546">
        <v>10.88</v>
      </c>
      <c r="B546">
        <v>0.2422438182760791</v>
      </c>
      <c r="C546">
        <v>0.12021452822107009</v>
      </c>
      <c r="D546">
        <v>-0.58807130254405993</v>
      </c>
      <c r="E546">
        <v>0.11625956887514502</v>
      </c>
      <c r="F546">
        <v>-5.7036043215600074E-2</v>
      </c>
      <c r="G546">
        <v>0.75399290234049998</v>
      </c>
      <c r="H546">
        <v>-1.1437625363689996E-2</v>
      </c>
      <c r="I546">
        <v>6.1239140321354052E-2</v>
      </c>
      <c r="J546">
        <v>-0.21945579662900061</v>
      </c>
      <c r="K546">
        <v>1.0978113312975821</v>
      </c>
    </row>
    <row r="547" spans="1:11" x14ac:dyDescent="0.7">
      <c r="A547">
        <v>10.9</v>
      </c>
      <c r="B547">
        <v>0.16789551676420908</v>
      </c>
      <c r="C547">
        <v>8.4646673953040097E-2</v>
      </c>
      <c r="D547">
        <v>-0.55103106666941104</v>
      </c>
      <c r="E547">
        <v>0.11660390658086506</v>
      </c>
      <c r="F547">
        <v>-9.2342983620989832E-2</v>
      </c>
      <c r="G547">
        <v>0.71768768279653994</v>
      </c>
      <c r="H547">
        <v>-2.9844735513299983E-2</v>
      </c>
      <c r="I547">
        <v>7.8608730250416065E-2</v>
      </c>
      <c r="J547">
        <v>-0.29631769434970184</v>
      </c>
      <c r="K547">
        <v>1.1352853457249992</v>
      </c>
    </row>
    <row r="548" spans="1:11" x14ac:dyDescent="0.7">
      <c r="A548">
        <v>10.92</v>
      </c>
      <c r="B548">
        <v>0.14669837258396309</v>
      </c>
      <c r="C548">
        <v>0.10141141812216006</v>
      </c>
      <c r="D548">
        <v>-0.53092684997981088</v>
      </c>
      <c r="E548">
        <v>0.13504092686708899</v>
      </c>
      <c r="F548">
        <v>-9.2407727507990256E-2</v>
      </c>
      <c r="G548">
        <v>0.71655678413638002</v>
      </c>
      <c r="H548">
        <v>-3.0122363748120051E-2</v>
      </c>
      <c r="I548">
        <v>7.8505809095342993E-2</v>
      </c>
      <c r="J548">
        <v>-0.33443615754520128</v>
      </c>
      <c r="K548">
        <v>1.097835892358425</v>
      </c>
    </row>
    <row r="549" spans="1:11" x14ac:dyDescent="0.7">
      <c r="A549">
        <v>10.94</v>
      </c>
      <c r="B549">
        <v>0.25431722740843304</v>
      </c>
      <c r="C549">
        <v>6.6929022454339918E-2</v>
      </c>
      <c r="D549">
        <v>-0.54978981839568064</v>
      </c>
      <c r="E549">
        <v>0.11694867423845806</v>
      </c>
      <c r="F549">
        <v>-5.7079139901789949E-2</v>
      </c>
      <c r="G549">
        <v>0.71731094706637999</v>
      </c>
      <c r="H549">
        <v>2.32067740015399E-2</v>
      </c>
      <c r="I549">
        <v>6.0914425247888017E-2</v>
      </c>
      <c r="J549">
        <v>-0.25712335295390004</v>
      </c>
      <c r="K549">
        <v>1.097829746052619</v>
      </c>
    </row>
    <row r="550" spans="1:11" x14ac:dyDescent="0.7">
      <c r="A550">
        <v>10.96</v>
      </c>
      <c r="B550">
        <v>0.29345242710127994</v>
      </c>
      <c r="C550">
        <v>0.10253498759440004</v>
      </c>
      <c r="D550">
        <v>-0.55227076701075084</v>
      </c>
      <c r="E550">
        <v>0.15186519841345608</v>
      </c>
      <c r="F550">
        <v>-9.2278358348740153E-2</v>
      </c>
      <c r="G550">
        <v>0.71881650958130006</v>
      </c>
      <c r="H550">
        <v>-1.1437625363689996E-2</v>
      </c>
      <c r="I550">
        <v>9.6492373463984038E-2</v>
      </c>
      <c r="J550">
        <v>-0.27746156743190226</v>
      </c>
      <c r="K550">
        <v>1.079092732802275</v>
      </c>
    </row>
    <row r="551" spans="1:11" x14ac:dyDescent="0.7">
      <c r="A551">
        <v>10.98</v>
      </c>
      <c r="B551">
        <v>0.22316990463537911</v>
      </c>
      <c r="C551">
        <v>0.10253498759440004</v>
      </c>
      <c r="D551">
        <v>-0.58807130254405993</v>
      </c>
      <c r="E551">
        <v>0.15186519841345608</v>
      </c>
      <c r="F551">
        <v>-9.2278358348740153E-2</v>
      </c>
      <c r="G551">
        <v>0.71881650958130006</v>
      </c>
      <c r="H551">
        <v>-2.9012872596570108E-2</v>
      </c>
      <c r="I551">
        <v>7.8917114922855983E-2</v>
      </c>
      <c r="J551">
        <v>-0.29668024927190118</v>
      </c>
      <c r="K551">
        <v>1.0603680000783942</v>
      </c>
    </row>
    <row r="552" spans="1:11" x14ac:dyDescent="0.7">
      <c r="A552">
        <v>11</v>
      </c>
      <c r="B552">
        <v>0.22115258587849207</v>
      </c>
      <c r="C552">
        <v>0.10216092432728008</v>
      </c>
      <c r="D552">
        <v>-0.51457658480155999</v>
      </c>
      <c r="E552">
        <v>0.11677623661536307</v>
      </c>
      <c r="F552">
        <v>-5.7057578391360414E-2</v>
      </c>
      <c r="G552">
        <v>0.7532620759709201</v>
      </c>
      <c r="H552">
        <v>5.6100231795999994E-3</v>
      </c>
      <c r="I552">
        <v>7.8608730250416065E-2</v>
      </c>
      <c r="J552">
        <v>-0.27709277278360106</v>
      </c>
      <c r="K552">
        <v>1.116548335494457</v>
      </c>
    </row>
    <row r="553" spans="1:11" x14ac:dyDescent="0.7">
      <c r="A553">
        <v>11.02</v>
      </c>
      <c r="B553">
        <v>0.14979572814115497</v>
      </c>
      <c r="C553">
        <v>0.17166707051084007</v>
      </c>
      <c r="D553">
        <v>-0.56740468056433002</v>
      </c>
      <c r="E553">
        <v>0.13486275995612004</v>
      </c>
      <c r="F553">
        <v>-9.2407727507990256E-2</v>
      </c>
      <c r="G553">
        <v>0.78703869682306993</v>
      </c>
      <c r="H553">
        <v>-1.2798131103349953E-2</v>
      </c>
      <c r="I553">
        <v>9.6005001577219057E-2</v>
      </c>
      <c r="J553">
        <v>-0.2955918709315995</v>
      </c>
      <c r="K553">
        <v>1.1353222114707251</v>
      </c>
    </row>
    <row r="554" spans="1:11" x14ac:dyDescent="0.7">
      <c r="A554">
        <v>11.04</v>
      </c>
      <c r="B554">
        <v>0.20306375163949308</v>
      </c>
      <c r="C554">
        <v>0.11948799950666995</v>
      </c>
      <c r="D554">
        <v>-0.54978981839568064</v>
      </c>
      <c r="E554">
        <v>0.11694867423845806</v>
      </c>
      <c r="F554">
        <v>-5.7079139901789949E-2</v>
      </c>
      <c r="G554">
        <v>0.75253035589743988</v>
      </c>
      <c r="H554">
        <v>-1.2525695678830041E-2</v>
      </c>
      <c r="I554">
        <v>6.0806053919109981E-2</v>
      </c>
      <c r="J554">
        <v>-0.27672373630280162</v>
      </c>
      <c r="K554">
        <v>1.079092732802275</v>
      </c>
    </row>
    <row r="555" spans="1:11" x14ac:dyDescent="0.7">
      <c r="A555">
        <v>11.06</v>
      </c>
      <c r="B555">
        <v>0.22417763594201309</v>
      </c>
      <c r="C555">
        <v>0.13752577209815994</v>
      </c>
      <c r="D555">
        <v>-0.56986404546428993</v>
      </c>
      <c r="E555">
        <v>9.8540022650279016E-2</v>
      </c>
      <c r="F555">
        <v>-7.4649131254970066E-2</v>
      </c>
      <c r="G555">
        <v>0.77176098105217994</v>
      </c>
      <c r="H555">
        <v>-1.1709392542740105E-2</v>
      </c>
      <c r="I555">
        <v>9.6395018723791998E-2</v>
      </c>
      <c r="J555">
        <v>-0.23866182701860056</v>
      </c>
      <c r="K555">
        <v>1.11653606301651</v>
      </c>
    </row>
    <row r="556" spans="1:11" x14ac:dyDescent="0.7">
      <c r="A556">
        <v>11.08</v>
      </c>
      <c r="B556">
        <v>0.19006503720069096</v>
      </c>
      <c r="C556">
        <v>0.13770184591750995</v>
      </c>
      <c r="D556">
        <v>-0.62267681162218058</v>
      </c>
      <c r="E556">
        <v>0.15223175145502907</v>
      </c>
      <c r="F556">
        <v>-9.2278358348740153E-2</v>
      </c>
      <c r="G556">
        <v>0.78916929509970002</v>
      </c>
      <c r="H556">
        <v>-2.9289990094270024E-2</v>
      </c>
      <c r="I556">
        <v>0.11407302401570805</v>
      </c>
      <c r="J556">
        <v>-0.2582491816384021</v>
      </c>
      <c r="K556">
        <v>1.0978113312975821</v>
      </c>
    </row>
    <row r="557" spans="1:11" x14ac:dyDescent="0.7">
      <c r="A557">
        <v>11.1</v>
      </c>
      <c r="B557">
        <v>0.16892098708746009</v>
      </c>
      <c r="C557">
        <v>0.11966979893405992</v>
      </c>
      <c r="D557">
        <v>-0.55041063620522979</v>
      </c>
      <c r="E557">
        <v>0.11677623661536307</v>
      </c>
      <c r="F557">
        <v>-5.7057578391360414E-2</v>
      </c>
      <c r="G557">
        <v>0.7532620759709201</v>
      </c>
      <c r="H557">
        <v>2.3467990955859899E-2</v>
      </c>
      <c r="I557">
        <v>9.6297604220101987E-2</v>
      </c>
      <c r="J557">
        <v>-0.27709277278360106</v>
      </c>
      <c r="K557">
        <v>1.079092732802275</v>
      </c>
    </row>
    <row r="558" spans="1:11" x14ac:dyDescent="0.7">
      <c r="A558">
        <v>11.12</v>
      </c>
      <c r="B558">
        <v>0.16686941654518198</v>
      </c>
      <c r="C558">
        <v>0.11930608840887996</v>
      </c>
      <c r="D558">
        <v>-0.54854701928856997</v>
      </c>
      <c r="E558">
        <v>0.11729387265370601</v>
      </c>
      <c r="F558">
        <v>-7.4746128477490001E-2</v>
      </c>
      <c r="G558">
        <v>0.76959876185946008</v>
      </c>
      <c r="H558">
        <v>4.8093088566799839E-3</v>
      </c>
      <c r="I558">
        <v>0.11361258700889901</v>
      </c>
      <c r="J558">
        <v>-0.25674758431810007</v>
      </c>
      <c r="K558">
        <v>1.097835892358425</v>
      </c>
    </row>
    <row r="559" spans="1:11" x14ac:dyDescent="0.7">
      <c r="A559">
        <v>11.14</v>
      </c>
      <c r="B559">
        <v>0.20306375163949308</v>
      </c>
      <c r="C559">
        <v>0.11948799950666995</v>
      </c>
      <c r="D559">
        <v>-0.56740468056433002</v>
      </c>
      <c r="E559">
        <v>0.17051841301391901</v>
      </c>
      <c r="F559">
        <v>-5.7079139901789949E-2</v>
      </c>
      <c r="G559">
        <v>0.75253035589743988</v>
      </c>
      <c r="H559">
        <v>-4.7996787952209991E-2</v>
      </c>
      <c r="I559">
        <v>9.6102595701963986E-2</v>
      </c>
      <c r="J559">
        <v>-0.25674758431810007</v>
      </c>
      <c r="K559">
        <v>1.097835892358425</v>
      </c>
    </row>
    <row r="560" spans="1:11" x14ac:dyDescent="0.7">
      <c r="A560">
        <v>11.16</v>
      </c>
      <c r="B560">
        <v>0.25930811930002612</v>
      </c>
      <c r="C560">
        <v>0.10272184713934998</v>
      </c>
      <c r="D560">
        <v>-0.56986404546428993</v>
      </c>
      <c r="E560">
        <v>0.16976238419947301</v>
      </c>
      <c r="F560">
        <v>-5.7025285488150251E-2</v>
      </c>
      <c r="G560">
        <v>0.71919232574325997</v>
      </c>
      <c r="H560">
        <v>-2.9012872596570108E-2</v>
      </c>
      <c r="I560">
        <v>7.8917114922855983E-2</v>
      </c>
      <c r="J560">
        <v>-0.23866182701860056</v>
      </c>
      <c r="K560">
        <v>1.0416494025880401</v>
      </c>
    </row>
    <row r="561" spans="1:11" x14ac:dyDescent="0.7">
      <c r="A561">
        <v>11.18</v>
      </c>
      <c r="B561">
        <v>0.26030446138514501</v>
      </c>
      <c r="C561">
        <v>6.8115338281040036E-2</v>
      </c>
      <c r="D561">
        <v>-0.55165111015059975</v>
      </c>
      <c r="E561">
        <v>0.15204841777643108</v>
      </c>
      <c r="F561">
        <v>-3.9412195806630024E-2</v>
      </c>
      <c r="G561">
        <v>0.73658995791483006</v>
      </c>
      <c r="H561">
        <v>6.1430138763100221E-3</v>
      </c>
      <c r="I561">
        <v>7.881438310606699E-2</v>
      </c>
      <c r="J561">
        <v>-0.19986208660530169</v>
      </c>
      <c r="K561">
        <v>1.079092732802275</v>
      </c>
    </row>
    <row r="562" spans="1:11" x14ac:dyDescent="0.7">
      <c r="A562">
        <v>11.2</v>
      </c>
      <c r="B562">
        <v>0.18496936271471612</v>
      </c>
      <c r="C562">
        <v>0.13682039545228994</v>
      </c>
      <c r="D562">
        <v>-0.55041063620522979</v>
      </c>
      <c r="E562">
        <v>0.15241519955626909</v>
      </c>
      <c r="F562">
        <v>-7.4697585406079986E-2</v>
      </c>
      <c r="G562">
        <v>0.77068086254176993</v>
      </c>
      <c r="H562">
        <v>-2.9567277680970075E-2</v>
      </c>
      <c r="I562">
        <v>0.11398104965703607</v>
      </c>
      <c r="J562">
        <v>-0.25749887522450193</v>
      </c>
      <c r="K562">
        <v>1.0978236037765161</v>
      </c>
    </row>
    <row r="563" spans="1:11" x14ac:dyDescent="0.7">
      <c r="A563">
        <v>11.22</v>
      </c>
      <c r="B563">
        <v>0.14773145891284098</v>
      </c>
      <c r="C563">
        <v>0.10159896739725004</v>
      </c>
      <c r="D563">
        <v>-0.566788879249981</v>
      </c>
      <c r="E563">
        <v>0.17070771535682505</v>
      </c>
      <c r="F563">
        <v>-7.4762329303680278E-2</v>
      </c>
      <c r="G563">
        <v>0.7339912728643001</v>
      </c>
      <c r="H563">
        <v>-3.040016254243998E-2</v>
      </c>
      <c r="I563">
        <v>0.11370478755712199</v>
      </c>
      <c r="J563">
        <v>-0.2955918709315995</v>
      </c>
      <c r="K563">
        <v>1.0603495732461252</v>
      </c>
    </row>
    <row r="564" spans="1:11" x14ac:dyDescent="0.7">
      <c r="A564">
        <v>11.24</v>
      </c>
      <c r="B564">
        <v>0.18496936271471612</v>
      </c>
      <c r="C564">
        <v>0.10197372039373001</v>
      </c>
      <c r="D564">
        <v>-0.54978981839568064</v>
      </c>
      <c r="E564">
        <v>0.11694867423845806</v>
      </c>
      <c r="F564">
        <v>-5.7089930547610385E-2</v>
      </c>
      <c r="G564">
        <v>0.75216416020928989</v>
      </c>
      <c r="H564">
        <v>-1.2253427546550101E-2</v>
      </c>
      <c r="I564">
        <v>9.6200129897864001E-2</v>
      </c>
      <c r="J564">
        <v>-0.23751654114220175</v>
      </c>
      <c r="K564">
        <v>1.079092732802275</v>
      </c>
    </row>
    <row r="565" spans="1:11" x14ac:dyDescent="0.7">
      <c r="A565">
        <v>11.26</v>
      </c>
      <c r="B565">
        <v>0.22417763594201309</v>
      </c>
      <c r="C565">
        <v>0.13752577209815994</v>
      </c>
      <c r="D565">
        <v>-0.58807130254405993</v>
      </c>
      <c r="E565">
        <v>0.11625956887514502</v>
      </c>
      <c r="F565">
        <v>-7.4649131254970066E-2</v>
      </c>
      <c r="G565">
        <v>0.77176098105217994</v>
      </c>
      <c r="H565">
        <v>-4.6582730302550071E-2</v>
      </c>
      <c r="I565">
        <v>6.1347245912101035E-2</v>
      </c>
      <c r="J565">
        <v>-0.23866182701860056</v>
      </c>
      <c r="K565">
        <v>1.0416494025880401</v>
      </c>
    </row>
    <row r="566" spans="1:11" x14ac:dyDescent="0.7">
      <c r="A566">
        <v>11.28</v>
      </c>
      <c r="B566">
        <v>0.2422438182760791</v>
      </c>
      <c r="C566">
        <v>0.12021452822107009</v>
      </c>
      <c r="D566">
        <v>-0.60567016262147044</v>
      </c>
      <c r="E566">
        <v>0.13415120342487602</v>
      </c>
      <c r="F566">
        <v>-5.7036043215600074E-2</v>
      </c>
      <c r="G566">
        <v>0.75399290234049998</v>
      </c>
      <c r="H566">
        <v>6.4092640211599779E-3</v>
      </c>
      <c r="I566">
        <v>4.3669287888667002E-2</v>
      </c>
      <c r="J566">
        <v>-0.23866182701860056</v>
      </c>
      <c r="K566">
        <v>1.0416494025880401</v>
      </c>
    </row>
    <row r="567" spans="1:11" x14ac:dyDescent="0.7">
      <c r="A567">
        <v>11.3</v>
      </c>
      <c r="B567">
        <v>0.185989749043865</v>
      </c>
      <c r="C567">
        <v>0.13699690201819995</v>
      </c>
      <c r="D567">
        <v>-0.56863513036685021</v>
      </c>
      <c r="E567">
        <v>0.13450675967597903</v>
      </c>
      <c r="F567">
        <v>-9.2342983620989832E-2</v>
      </c>
      <c r="G567">
        <v>0.75289632774959991</v>
      </c>
      <c r="H567">
        <v>-1.1709392542740105E-2</v>
      </c>
      <c r="I567">
        <v>9.6395018723791998E-2</v>
      </c>
      <c r="J567">
        <v>-0.29631769434970184</v>
      </c>
      <c r="K567">
        <v>1.1352853457249992</v>
      </c>
    </row>
    <row r="568" spans="1:11" x14ac:dyDescent="0.7">
      <c r="A568">
        <v>11.32</v>
      </c>
      <c r="B568">
        <v>0.16584268584983006</v>
      </c>
      <c r="C568">
        <v>0.15398679897191006</v>
      </c>
      <c r="D568">
        <v>-0.56740468056433002</v>
      </c>
      <c r="E568">
        <v>0.13486275995612004</v>
      </c>
      <c r="F568">
        <v>-7.4746128477490001E-2</v>
      </c>
      <c r="G568">
        <v>0.80483432885330997</v>
      </c>
      <c r="H568">
        <v>-3.0122363748120051E-2</v>
      </c>
      <c r="I568">
        <v>7.8505809095342993E-2</v>
      </c>
      <c r="J568">
        <v>-0.31519237436060055</v>
      </c>
      <c r="K568">
        <v>1.116572904600847</v>
      </c>
    </row>
    <row r="569" spans="1:11" x14ac:dyDescent="0.7">
      <c r="A569">
        <v>11.34</v>
      </c>
      <c r="B569">
        <v>0.18496936271471612</v>
      </c>
      <c r="C569">
        <v>0.10197372039373001</v>
      </c>
      <c r="D569">
        <v>-0.54978981839568064</v>
      </c>
      <c r="E569">
        <v>0.11694867423845806</v>
      </c>
      <c r="F569">
        <v>-3.9439131241159942E-2</v>
      </c>
      <c r="G569">
        <v>0.76995968266492998</v>
      </c>
      <c r="H569">
        <v>5.3432823265399778E-3</v>
      </c>
      <c r="I569">
        <v>4.3214686710888996E-2</v>
      </c>
      <c r="J569">
        <v>-0.27672373630280162</v>
      </c>
      <c r="K569">
        <v>1.079092732802275</v>
      </c>
    </row>
    <row r="570" spans="1:11" x14ac:dyDescent="0.7">
      <c r="A570">
        <v>11.36</v>
      </c>
      <c r="B570">
        <v>0.20610591183422608</v>
      </c>
      <c r="C570">
        <v>8.5223800204549963E-2</v>
      </c>
      <c r="D570">
        <v>-0.60567016262147044</v>
      </c>
      <c r="E570">
        <v>0.13415120342487602</v>
      </c>
      <c r="F570">
        <v>-7.4649131254970066E-2</v>
      </c>
      <c r="G570">
        <v>0.73658995791483006</v>
      </c>
      <c r="H570">
        <v>-1.0894590883910028E-2</v>
      </c>
      <c r="I570">
        <v>6.1455285221062986E-2</v>
      </c>
      <c r="J570">
        <v>-0.27746156743190226</v>
      </c>
      <c r="K570">
        <v>1.079092732802275</v>
      </c>
    </row>
    <row r="571" spans="1:11" x14ac:dyDescent="0.7">
      <c r="A571">
        <v>11.38</v>
      </c>
      <c r="B571">
        <v>0.20610591183422608</v>
      </c>
      <c r="C571">
        <v>0.12003306318864998</v>
      </c>
      <c r="D571">
        <v>-0.60627288404493107</v>
      </c>
      <c r="E571">
        <v>0.16957367158314904</v>
      </c>
      <c r="F571">
        <v>-9.2278358348740153E-2</v>
      </c>
      <c r="G571">
        <v>0.78916929509970002</v>
      </c>
      <c r="H571">
        <v>-4.6582730302550071E-2</v>
      </c>
      <c r="I571">
        <v>6.1347245912101035E-2</v>
      </c>
      <c r="J571">
        <v>-0.27746156743190226</v>
      </c>
      <c r="K571">
        <v>1.079092732802275</v>
      </c>
    </row>
    <row r="572" spans="1:11" x14ac:dyDescent="0.7">
      <c r="A572">
        <v>11.4</v>
      </c>
      <c r="B572">
        <v>0.20306375163949308</v>
      </c>
      <c r="C572">
        <v>0.11948799950666995</v>
      </c>
      <c r="D572">
        <v>-0.55041063620522979</v>
      </c>
      <c r="E572">
        <v>0.15241519955626909</v>
      </c>
      <c r="F572">
        <v>-5.706835585173025E-2</v>
      </c>
      <c r="G572">
        <v>0.7881049727026499</v>
      </c>
      <c r="H572">
        <v>5.6100231795999994E-3</v>
      </c>
      <c r="I572">
        <v>7.8608730250416065E-2</v>
      </c>
      <c r="J572">
        <v>-0.25749887522450193</v>
      </c>
      <c r="K572">
        <v>1.0978236037765161</v>
      </c>
    </row>
    <row r="573" spans="1:11" x14ac:dyDescent="0.7">
      <c r="A573">
        <v>11.42</v>
      </c>
      <c r="B573">
        <v>0.16584268584983006</v>
      </c>
      <c r="C573">
        <v>0.15398679897191006</v>
      </c>
      <c r="D573">
        <v>-0.56617269318004027</v>
      </c>
      <c r="E573">
        <v>0.13521920509759103</v>
      </c>
      <c r="F573">
        <v>-7.4746128477490001E-2</v>
      </c>
      <c r="G573">
        <v>0.76959876185946008</v>
      </c>
      <c r="H573">
        <v>4.8093088566799839E-3</v>
      </c>
      <c r="I573">
        <v>0.11361258700889901</v>
      </c>
      <c r="J573">
        <v>-0.31519237436060055</v>
      </c>
      <c r="K573">
        <v>1.116572904600847</v>
      </c>
    </row>
    <row r="574" spans="1:11" x14ac:dyDescent="0.7">
      <c r="A574">
        <v>11.44</v>
      </c>
      <c r="B574">
        <v>0.18394834951637407</v>
      </c>
      <c r="C574">
        <v>0.13664378045044998</v>
      </c>
      <c r="D574">
        <v>-0.54916861287789087</v>
      </c>
      <c r="E574">
        <v>0.15278243945542602</v>
      </c>
      <c r="F574">
        <v>-9.2386133012750102E-2</v>
      </c>
      <c r="G574">
        <v>0.75216416020928989</v>
      </c>
      <c r="H574">
        <v>-1.2798131103349953E-2</v>
      </c>
      <c r="I574">
        <v>9.6005001577219057E-2</v>
      </c>
      <c r="J574">
        <v>-0.27635445775140116</v>
      </c>
      <c r="K574">
        <v>1.116572904600847</v>
      </c>
    </row>
    <row r="575" spans="1:11" x14ac:dyDescent="0.7">
      <c r="A575">
        <v>11.46</v>
      </c>
      <c r="B575">
        <v>0.22316990463537911</v>
      </c>
      <c r="C575">
        <v>0.10253498759440004</v>
      </c>
      <c r="D575">
        <v>-0.5692497795741901</v>
      </c>
      <c r="E575">
        <v>0.13432892609873504</v>
      </c>
      <c r="F575">
        <v>-3.9412195806630024E-2</v>
      </c>
      <c r="G575">
        <v>0.73658995791483006</v>
      </c>
      <c r="H575">
        <v>-2.9012872596570108E-2</v>
      </c>
      <c r="I575">
        <v>7.8917114922855983E-2</v>
      </c>
      <c r="J575">
        <v>-0.23828031531350008</v>
      </c>
      <c r="K575">
        <v>1.079092732802275</v>
      </c>
    </row>
    <row r="576" spans="1:11" x14ac:dyDescent="0.7">
      <c r="A576">
        <v>11.48</v>
      </c>
      <c r="B576">
        <v>0.22417763594201309</v>
      </c>
      <c r="C576">
        <v>0.13752577209815994</v>
      </c>
      <c r="D576">
        <v>-0.60567016262147044</v>
      </c>
      <c r="E576">
        <v>0.16976238419947301</v>
      </c>
      <c r="F576">
        <v>-7.4649131254970066E-2</v>
      </c>
      <c r="G576">
        <v>0.77176098105217994</v>
      </c>
      <c r="H576">
        <v>-1.1437625363689996E-2</v>
      </c>
      <c r="I576">
        <v>6.1239140321354052E-2</v>
      </c>
      <c r="J576">
        <v>-0.23866182701860056</v>
      </c>
      <c r="K576">
        <v>1.0416494025880401</v>
      </c>
    </row>
    <row r="577" spans="1:11" x14ac:dyDescent="0.7">
      <c r="A577">
        <v>11.5</v>
      </c>
      <c r="B577">
        <v>0.185989749043865</v>
      </c>
      <c r="C577">
        <v>0.10216092432728008</v>
      </c>
      <c r="D577">
        <v>-0.60385974096745088</v>
      </c>
      <c r="E577">
        <v>0.170329228837271</v>
      </c>
      <c r="F577">
        <v>-9.2342983620989832E-2</v>
      </c>
      <c r="G577">
        <v>0.75289632774959991</v>
      </c>
      <c r="H577">
        <v>-4.7430644060800026E-2</v>
      </c>
      <c r="I577">
        <v>9.6297604220101987E-2</v>
      </c>
      <c r="J577">
        <v>-0.29631769434970184</v>
      </c>
      <c r="K577">
        <v>1.0603618618280339</v>
      </c>
    </row>
    <row r="578" spans="1:11" x14ac:dyDescent="0.7">
      <c r="A578">
        <v>11.52</v>
      </c>
      <c r="B578">
        <v>0.14876391057034405</v>
      </c>
      <c r="C578">
        <v>0.13664378045044998</v>
      </c>
      <c r="D578">
        <v>-0.566788879249981</v>
      </c>
      <c r="E578">
        <v>0.17070771535682505</v>
      </c>
      <c r="F578">
        <v>-5.7100727795230455E-2</v>
      </c>
      <c r="G578">
        <v>0.75179774047973003</v>
      </c>
      <c r="H578">
        <v>-1.2798131103349953E-2</v>
      </c>
      <c r="I578">
        <v>9.6005001577219057E-2</v>
      </c>
      <c r="J578">
        <v>-0.2955918709315995</v>
      </c>
      <c r="K578">
        <v>1.0603495732461252</v>
      </c>
    </row>
    <row r="579" spans="1:11" x14ac:dyDescent="0.7">
      <c r="A579">
        <v>11.54</v>
      </c>
      <c r="B579">
        <v>0.18394834951637407</v>
      </c>
      <c r="C579">
        <v>0.13664378045044998</v>
      </c>
      <c r="D579">
        <v>-0.58563505570583063</v>
      </c>
      <c r="E579">
        <v>0.15259876218730606</v>
      </c>
      <c r="F579">
        <v>-7.4729937558549869E-2</v>
      </c>
      <c r="G579">
        <v>0.73473488942647003</v>
      </c>
      <c r="H579">
        <v>-3.040016254243998E-2</v>
      </c>
      <c r="I579">
        <v>0.11370478755712199</v>
      </c>
      <c r="J579">
        <v>-0.25712335295390004</v>
      </c>
      <c r="K579">
        <v>1.060355719551932</v>
      </c>
    </row>
    <row r="580" spans="1:11" x14ac:dyDescent="0.7">
      <c r="A580">
        <v>11.56</v>
      </c>
      <c r="B580">
        <v>0.20509248074552408</v>
      </c>
      <c r="C580">
        <v>0.11985148679383002</v>
      </c>
      <c r="D580">
        <v>-0.60567016262147044</v>
      </c>
      <c r="E580">
        <v>0.13415120342487602</v>
      </c>
      <c r="F580">
        <v>-7.4649131254970066E-2</v>
      </c>
      <c r="G580">
        <v>0.73658995791483006</v>
      </c>
      <c r="H580">
        <v>-6.443500921430996E-2</v>
      </c>
      <c r="I580">
        <v>7.8917114922855983E-2</v>
      </c>
      <c r="J580">
        <v>-0.2582491816384021</v>
      </c>
      <c r="K580">
        <v>1.0978113312975821</v>
      </c>
    </row>
    <row r="581" spans="1:11" x14ac:dyDescent="0.7">
      <c r="A581">
        <v>11.58</v>
      </c>
      <c r="B581">
        <v>0.24023913339627506</v>
      </c>
      <c r="C581">
        <v>8.5031542845320024E-2</v>
      </c>
      <c r="D581">
        <v>-0.58746281067237049</v>
      </c>
      <c r="E581">
        <v>0.116431684034304</v>
      </c>
      <c r="F581">
        <v>-5.7036043215600074E-2</v>
      </c>
      <c r="G581">
        <v>0.75399290234049998</v>
      </c>
      <c r="H581">
        <v>-2.8735925031419998E-2</v>
      </c>
      <c r="I581">
        <v>4.3782763953011998E-2</v>
      </c>
      <c r="J581">
        <v>-0.23904308879800171</v>
      </c>
      <c r="K581">
        <v>1.079092732802275</v>
      </c>
    </row>
    <row r="582" spans="1:11" x14ac:dyDescent="0.7">
      <c r="A582">
        <v>11.6</v>
      </c>
      <c r="B582">
        <v>0.16686941654518198</v>
      </c>
      <c r="C582">
        <v>0.11930608840887996</v>
      </c>
      <c r="D582">
        <v>-0.58624468760890103</v>
      </c>
      <c r="E582">
        <v>0.11677623661536307</v>
      </c>
      <c r="F582">
        <v>-0.10996682362182</v>
      </c>
      <c r="G582">
        <v>0.77068086254176993</v>
      </c>
      <c r="H582">
        <v>-2.9567277680970075E-2</v>
      </c>
      <c r="I582">
        <v>7.8711588234610996E-2</v>
      </c>
      <c r="J582">
        <v>-0.31590523025380152</v>
      </c>
      <c r="K582">
        <v>1.079092732802275</v>
      </c>
    </row>
    <row r="583" spans="1:11" x14ac:dyDescent="0.7">
      <c r="A583">
        <v>11.62</v>
      </c>
      <c r="B583">
        <v>0.14773145891284098</v>
      </c>
      <c r="C583">
        <v>0.13646705691274993</v>
      </c>
      <c r="D583">
        <v>-0.56740468056433002</v>
      </c>
      <c r="E583">
        <v>0.13486275995612004</v>
      </c>
      <c r="F583">
        <v>-9.2407727507990256E-2</v>
      </c>
      <c r="G583">
        <v>0.78703869682306993</v>
      </c>
      <c r="H583">
        <v>5.0763776025899432E-3</v>
      </c>
      <c r="I583">
        <v>7.8402824711177044E-2</v>
      </c>
      <c r="J583">
        <v>-0.2955918709315995</v>
      </c>
      <c r="K583">
        <v>1.1353222114707251</v>
      </c>
    </row>
    <row r="584" spans="1:11" x14ac:dyDescent="0.7">
      <c r="A584">
        <v>11.64</v>
      </c>
      <c r="B584">
        <v>0.25431722740843304</v>
      </c>
      <c r="C584">
        <v>0.13664378045044998</v>
      </c>
      <c r="D584">
        <v>-0.5680200974833497</v>
      </c>
      <c r="E584">
        <v>0.13468470426045007</v>
      </c>
      <c r="F584">
        <v>-5.7089930547610385E-2</v>
      </c>
      <c r="G584">
        <v>0.78739433950175997</v>
      </c>
      <c r="H584">
        <v>-1.2525695678830041E-2</v>
      </c>
      <c r="I584">
        <v>9.6102595701963986E-2</v>
      </c>
      <c r="J584">
        <v>-0.27635445775140116</v>
      </c>
      <c r="K584">
        <v>1.116572904600847</v>
      </c>
    </row>
    <row r="585" spans="1:11" x14ac:dyDescent="0.7">
      <c r="A585">
        <v>11.66</v>
      </c>
      <c r="B585">
        <v>0.20610591183422608</v>
      </c>
      <c r="C585">
        <v>0.12003306318864998</v>
      </c>
      <c r="D585">
        <v>-0.58807130254405993</v>
      </c>
      <c r="E585">
        <v>0.15186519841345608</v>
      </c>
      <c r="F585">
        <v>-3.9417576312889939E-2</v>
      </c>
      <c r="G585">
        <v>0.77140116145374005</v>
      </c>
      <c r="H585">
        <v>-2.9012872596570108E-2</v>
      </c>
      <c r="I585">
        <v>7.8917114922855983E-2</v>
      </c>
      <c r="J585">
        <v>-0.23866182701860056</v>
      </c>
      <c r="K585">
        <v>1.11653606301651</v>
      </c>
    </row>
    <row r="586" spans="1:11" x14ac:dyDescent="0.7">
      <c r="A586">
        <v>11.68</v>
      </c>
      <c r="B586">
        <v>0.22518474929291799</v>
      </c>
      <c r="C586">
        <v>0.10290859209928005</v>
      </c>
      <c r="D586">
        <v>-0.58807130254405993</v>
      </c>
      <c r="E586">
        <v>0.15186519841345608</v>
      </c>
      <c r="F586">
        <v>-9.2256842893829835E-2</v>
      </c>
      <c r="G586">
        <v>0.75435798089782991</v>
      </c>
      <c r="H586">
        <v>-6.4147200960320033E-2</v>
      </c>
      <c r="I586">
        <v>7.9019783742977981E-2</v>
      </c>
      <c r="J586">
        <v>-0.27746156743190226</v>
      </c>
      <c r="K586">
        <v>1.079092732802275</v>
      </c>
    </row>
    <row r="587" spans="1:11" x14ac:dyDescent="0.7">
      <c r="A587">
        <v>11.7</v>
      </c>
      <c r="B587">
        <v>0.20306375163949308</v>
      </c>
      <c r="C587">
        <v>0.11948799950666995</v>
      </c>
      <c r="D587">
        <v>-0.55103106666941104</v>
      </c>
      <c r="E587">
        <v>0.11660390658086506</v>
      </c>
      <c r="F587">
        <v>-9.2342983620989832E-2</v>
      </c>
      <c r="G587">
        <v>0.75289632774959991</v>
      </c>
      <c r="H587">
        <v>-1.1709392542740105E-2</v>
      </c>
      <c r="I587">
        <v>9.6395018723791998E-2</v>
      </c>
      <c r="J587">
        <v>-0.25749887522450193</v>
      </c>
      <c r="K587">
        <v>1.0978236037765161</v>
      </c>
    </row>
    <row r="588" spans="1:11" x14ac:dyDescent="0.7">
      <c r="A588">
        <v>11.72</v>
      </c>
      <c r="B588">
        <v>0.18292670887099105</v>
      </c>
      <c r="C588">
        <v>0.10159896739725004</v>
      </c>
      <c r="D588">
        <v>-0.566788879249981</v>
      </c>
      <c r="E588">
        <v>0.13504092686708899</v>
      </c>
      <c r="F588">
        <v>-3.9444528214140462E-2</v>
      </c>
      <c r="G588">
        <v>0.73436319486560997</v>
      </c>
      <c r="H588">
        <v>-3.040016254243998E-2</v>
      </c>
      <c r="I588">
        <v>0.11370478755712199</v>
      </c>
      <c r="J588">
        <v>-0.25674758431810007</v>
      </c>
      <c r="K588">
        <v>1.097835892358425</v>
      </c>
    </row>
    <row r="589" spans="1:11" x14ac:dyDescent="0.7">
      <c r="A589">
        <v>11.74</v>
      </c>
      <c r="B589">
        <v>0.18292670887099105</v>
      </c>
      <c r="C589">
        <v>0.10159896739725004</v>
      </c>
      <c r="D589">
        <v>-0.58502504308025038</v>
      </c>
      <c r="E589">
        <v>0.11712121955093507</v>
      </c>
      <c r="F589">
        <v>-9.2386133012750102E-2</v>
      </c>
      <c r="G589">
        <v>0.71693398091682004</v>
      </c>
      <c r="H589">
        <v>-1.2525695678830041E-2</v>
      </c>
      <c r="I589">
        <v>6.0806053919109981E-2</v>
      </c>
      <c r="J589">
        <v>-0.2955918709315995</v>
      </c>
      <c r="K589">
        <v>1.0603495732461252</v>
      </c>
    </row>
    <row r="590" spans="1:11" x14ac:dyDescent="0.7">
      <c r="A590">
        <v>11.76</v>
      </c>
      <c r="B590">
        <v>0.22316990463537911</v>
      </c>
      <c r="C590">
        <v>0.10253498759440004</v>
      </c>
      <c r="D590">
        <v>-0.62387183807736057</v>
      </c>
      <c r="E590">
        <v>0.11625956887514502</v>
      </c>
      <c r="F590">
        <v>-0.10991296923456986</v>
      </c>
      <c r="G590">
        <v>0.77140116145374005</v>
      </c>
      <c r="H590">
        <v>-2.9012872596570108E-2</v>
      </c>
      <c r="I590">
        <v>7.8917114922855983E-2</v>
      </c>
      <c r="J590">
        <v>-0.19986208660530169</v>
      </c>
      <c r="K590">
        <v>1.079092732802275</v>
      </c>
    </row>
    <row r="591" spans="1:11" x14ac:dyDescent="0.7">
      <c r="A591">
        <v>11.78</v>
      </c>
      <c r="B591">
        <v>0.22518474929291799</v>
      </c>
      <c r="C591">
        <v>0.10290859209928005</v>
      </c>
      <c r="D591">
        <v>-0.60567016262147044</v>
      </c>
      <c r="E591">
        <v>0.13415120342487602</v>
      </c>
      <c r="F591">
        <v>-7.4649131254970066E-2</v>
      </c>
      <c r="G591">
        <v>0.73658995791483006</v>
      </c>
      <c r="H591">
        <v>-2.9012872596570108E-2</v>
      </c>
      <c r="I591">
        <v>7.8917114922855983E-2</v>
      </c>
      <c r="J591">
        <v>-0.20025605711070116</v>
      </c>
      <c r="K591">
        <v>1.0416616670263681</v>
      </c>
    </row>
    <row r="592" spans="1:11" x14ac:dyDescent="0.7">
      <c r="A592">
        <v>11.8</v>
      </c>
      <c r="B592">
        <v>0.16892098708746009</v>
      </c>
      <c r="C592">
        <v>0.11966979893405992</v>
      </c>
      <c r="D592">
        <v>-0.56863513036685021</v>
      </c>
      <c r="E592">
        <v>0.13450675967597903</v>
      </c>
      <c r="F592">
        <v>-9.2342983620989832E-2</v>
      </c>
      <c r="G592">
        <v>0.75289632774959991</v>
      </c>
      <c r="H592">
        <v>-1.1981326552469973E-2</v>
      </c>
      <c r="I592">
        <v>6.1022730050374022E-2</v>
      </c>
      <c r="J592">
        <v>-0.23828031531350008</v>
      </c>
      <c r="K592">
        <v>1.079092732802275</v>
      </c>
    </row>
    <row r="593" spans="1:11" x14ac:dyDescent="0.7">
      <c r="A593">
        <v>11.82</v>
      </c>
      <c r="B593">
        <v>0.16686941654518198</v>
      </c>
      <c r="C593">
        <v>0.11930608840887996</v>
      </c>
      <c r="D593">
        <v>-0.51331218267553003</v>
      </c>
      <c r="E593">
        <v>0.11712121955093507</v>
      </c>
      <c r="F593">
        <v>-5.7100727795230455E-2</v>
      </c>
      <c r="G593">
        <v>0.75179774047973003</v>
      </c>
      <c r="H593">
        <v>-1.2525695678830041E-2</v>
      </c>
      <c r="I593">
        <v>6.0806053919109981E-2</v>
      </c>
      <c r="J593">
        <v>-0.25674758431810007</v>
      </c>
      <c r="K593">
        <v>1.097835892358425</v>
      </c>
    </row>
    <row r="594" spans="1:11" x14ac:dyDescent="0.7">
      <c r="A594">
        <v>11.84</v>
      </c>
      <c r="B594">
        <v>0.18394834951637407</v>
      </c>
      <c r="C594">
        <v>0.13664378045044998</v>
      </c>
      <c r="D594">
        <v>-0.54916861287789087</v>
      </c>
      <c r="E594">
        <v>0.15278243945542602</v>
      </c>
      <c r="F594">
        <v>-5.7089930547610385E-2</v>
      </c>
      <c r="G594">
        <v>0.75216416020928989</v>
      </c>
      <c r="H594">
        <v>-2.9844735513299983E-2</v>
      </c>
      <c r="I594">
        <v>7.8608730250416065E-2</v>
      </c>
      <c r="J594">
        <v>-0.27635445775140116</v>
      </c>
      <c r="K594">
        <v>1.079092732802275</v>
      </c>
    </row>
    <row r="595" spans="1:11" x14ac:dyDescent="0.7">
      <c r="A595">
        <v>11.86</v>
      </c>
      <c r="B595">
        <v>0.22316990463537911</v>
      </c>
      <c r="C595">
        <v>0.10253498759440004</v>
      </c>
      <c r="D595">
        <v>-0.56986404546428993</v>
      </c>
      <c r="E595">
        <v>0.16976238419947301</v>
      </c>
      <c r="F595">
        <v>-5.7036043215600074E-2</v>
      </c>
      <c r="G595">
        <v>0.75399290234049998</v>
      </c>
      <c r="H595">
        <v>-2.9012872596570108E-2</v>
      </c>
      <c r="I595">
        <v>7.8917114922855983E-2</v>
      </c>
      <c r="J595">
        <v>-0.21906805347220201</v>
      </c>
      <c r="K595">
        <v>1.0978174655261561</v>
      </c>
    </row>
    <row r="596" spans="1:11" x14ac:dyDescent="0.7">
      <c r="A596">
        <v>11.88</v>
      </c>
      <c r="B596">
        <v>0.27736891517543505</v>
      </c>
      <c r="C596">
        <v>8.5415939650640038E-2</v>
      </c>
      <c r="D596">
        <v>-0.55227076701075084</v>
      </c>
      <c r="E596">
        <v>0.15186519841345608</v>
      </c>
      <c r="F596">
        <v>-7.4649131254970066E-2</v>
      </c>
      <c r="G596">
        <v>0.77176098105217994</v>
      </c>
      <c r="H596">
        <v>-1.1166024861850055E-2</v>
      </c>
      <c r="I596">
        <v>9.6589668495655978E-2</v>
      </c>
      <c r="J596">
        <v>-0.23904308879800171</v>
      </c>
      <c r="K596">
        <v>1.079092732802275</v>
      </c>
    </row>
    <row r="597" spans="1:11" x14ac:dyDescent="0.7">
      <c r="A597">
        <v>11.9</v>
      </c>
      <c r="B597">
        <v>0.20407842753828903</v>
      </c>
      <c r="C597">
        <v>0.15450043040371997</v>
      </c>
      <c r="D597">
        <v>-0.56863513036685021</v>
      </c>
      <c r="E597">
        <v>0.13450675967597903</v>
      </c>
      <c r="F597">
        <v>-0.10996682362182</v>
      </c>
      <c r="G597">
        <v>0.77068086254176993</v>
      </c>
      <c r="H597">
        <v>-4.7430644060800026E-2</v>
      </c>
      <c r="I597">
        <v>9.6297604220101987E-2</v>
      </c>
      <c r="J597">
        <v>-0.31590523025380152</v>
      </c>
      <c r="K597">
        <v>1.079092732802275</v>
      </c>
    </row>
    <row r="598" spans="1:11" x14ac:dyDescent="0.7">
      <c r="A598">
        <v>11.92</v>
      </c>
      <c r="B598">
        <v>0.14876391057034405</v>
      </c>
      <c r="C598">
        <v>0.10178640145239992</v>
      </c>
      <c r="D598">
        <v>-0.54916861287789087</v>
      </c>
      <c r="E598">
        <v>0.11712121955093507</v>
      </c>
      <c r="F598">
        <v>-9.2386133012750102E-2</v>
      </c>
      <c r="G598">
        <v>0.75216416020928989</v>
      </c>
      <c r="H598">
        <v>-4.8280120793710073E-2</v>
      </c>
      <c r="I598">
        <v>6.0697616002727009E-2</v>
      </c>
      <c r="J598">
        <v>-0.31519237436060055</v>
      </c>
      <c r="K598">
        <v>1.116572904600847</v>
      </c>
    </row>
    <row r="599" spans="1:11" x14ac:dyDescent="0.7">
      <c r="A599">
        <v>11.94</v>
      </c>
      <c r="B599">
        <v>0.14979572814115497</v>
      </c>
      <c r="C599">
        <v>0.13682039545228994</v>
      </c>
      <c r="D599">
        <v>-0.54854701928856997</v>
      </c>
      <c r="E599">
        <v>0.11729387265370601</v>
      </c>
      <c r="F599">
        <v>-7.4746128477490001E-2</v>
      </c>
      <c r="G599">
        <v>0.76959876185946008</v>
      </c>
      <c r="H599">
        <v>-1.2798131103349953E-2</v>
      </c>
      <c r="I599">
        <v>9.6005001577219057E-2</v>
      </c>
      <c r="J599">
        <v>-0.25674758431810007</v>
      </c>
      <c r="K599">
        <v>1.097835892358425</v>
      </c>
    </row>
    <row r="600" spans="1:11" x14ac:dyDescent="0.7">
      <c r="A600">
        <v>11.96</v>
      </c>
      <c r="B600">
        <v>0.18802864340243008</v>
      </c>
      <c r="C600">
        <v>0.13734959024149004</v>
      </c>
      <c r="D600">
        <v>-0.60567016262147044</v>
      </c>
      <c r="E600">
        <v>0.13415120342487602</v>
      </c>
      <c r="F600">
        <v>-7.4649131254970066E-2</v>
      </c>
      <c r="G600">
        <v>0.77176098105217994</v>
      </c>
      <c r="H600">
        <v>-1.1437625363689996E-2</v>
      </c>
      <c r="I600">
        <v>9.6492373463984038E-2</v>
      </c>
      <c r="J600">
        <v>-0.25787415137210135</v>
      </c>
      <c r="K600">
        <v>1.0978174655261561</v>
      </c>
    </row>
    <row r="601" spans="1:11" x14ac:dyDescent="0.7">
      <c r="A601">
        <v>11.98</v>
      </c>
      <c r="B601">
        <v>0.18904715258400095</v>
      </c>
      <c r="C601">
        <v>0.10272184713934998</v>
      </c>
      <c r="D601">
        <v>-0.60567016262147044</v>
      </c>
      <c r="E601">
        <v>0.13415120342487602</v>
      </c>
      <c r="F601">
        <v>-9.2256842893829835E-2</v>
      </c>
      <c r="G601">
        <v>0.75435798089782991</v>
      </c>
      <c r="H601">
        <v>-2.9012872596570108E-2</v>
      </c>
      <c r="I601">
        <v>7.8917114922855983E-2</v>
      </c>
      <c r="J601">
        <v>-0.21945579662900061</v>
      </c>
      <c r="K601">
        <v>1.0978113312975821</v>
      </c>
    </row>
    <row r="602" spans="1:11" x14ac:dyDescent="0.7">
      <c r="A602">
        <v>12</v>
      </c>
      <c r="B602">
        <v>0.16892098708746009</v>
      </c>
      <c r="C602">
        <v>0.11966979893405992</v>
      </c>
      <c r="D602">
        <v>-0.56863513036685021</v>
      </c>
      <c r="E602">
        <v>0.13450675967597903</v>
      </c>
      <c r="F602">
        <v>-7.4697585406079986E-2</v>
      </c>
      <c r="G602">
        <v>0.73547759706083005</v>
      </c>
      <c r="H602">
        <v>-1.1981326552469973E-2</v>
      </c>
      <c r="I602">
        <v>6.1022730050374022E-2</v>
      </c>
      <c r="J602">
        <v>-0.27672373630280162</v>
      </c>
      <c r="K602">
        <v>1.079092732802275</v>
      </c>
    </row>
    <row r="603" spans="1:11" x14ac:dyDescent="0.7">
      <c r="A603">
        <v>12.02</v>
      </c>
      <c r="B603">
        <v>0.16584268584983006</v>
      </c>
      <c r="C603">
        <v>0.15398679897191006</v>
      </c>
      <c r="D603">
        <v>-0.56740468056433002</v>
      </c>
      <c r="E603">
        <v>0.13486275995612004</v>
      </c>
      <c r="F603">
        <v>-7.4762329303680278E-2</v>
      </c>
      <c r="G603">
        <v>0.7339912728643001</v>
      </c>
      <c r="H603">
        <v>-3.040016254243998E-2</v>
      </c>
      <c r="I603">
        <v>0.11370478755712199</v>
      </c>
      <c r="J603">
        <v>-0.2955918709315995</v>
      </c>
      <c r="K603">
        <v>1.1353222114707251</v>
      </c>
    </row>
    <row r="604" spans="1:11" x14ac:dyDescent="0.7">
      <c r="A604">
        <v>12.04</v>
      </c>
      <c r="B604">
        <v>0.18394834951637407</v>
      </c>
      <c r="C604">
        <v>0.10178640145239992</v>
      </c>
      <c r="D604">
        <v>-0.54916861287789087</v>
      </c>
      <c r="E604">
        <v>0.11712121955093507</v>
      </c>
      <c r="F604">
        <v>-5.7089930547610385E-2</v>
      </c>
      <c r="G604">
        <v>0.71693398091682004</v>
      </c>
      <c r="H604">
        <v>-4.8280120793710073E-2</v>
      </c>
      <c r="I604">
        <v>6.0697616002727009E-2</v>
      </c>
      <c r="J604">
        <v>-0.2955918709315995</v>
      </c>
      <c r="K604">
        <v>1.0603495732461252</v>
      </c>
    </row>
    <row r="605" spans="1:11" x14ac:dyDescent="0.7">
      <c r="A605">
        <v>12.06</v>
      </c>
      <c r="B605">
        <v>0.22316990463537911</v>
      </c>
      <c r="C605">
        <v>0.10253498759440004</v>
      </c>
      <c r="D605">
        <v>-0.56986404546428993</v>
      </c>
      <c r="E605">
        <v>0.16976238419947301</v>
      </c>
      <c r="F605">
        <v>-7.4665272773729904E-2</v>
      </c>
      <c r="G605">
        <v>0.73621939743285003</v>
      </c>
      <c r="H605">
        <v>-1.1437625363689996E-2</v>
      </c>
      <c r="I605">
        <v>9.6492373463984038E-2</v>
      </c>
      <c r="J605">
        <v>-0.27746156743190226</v>
      </c>
      <c r="K605">
        <v>1.079092732802275</v>
      </c>
    </row>
    <row r="606" spans="1:11" x14ac:dyDescent="0.7">
      <c r="A606">
        <v>12.08</v>
      </c>
      <c r="B606">
        <v>0.22417763594201309</v>
      </c>
      <c r="C606">
        <v>0.13752577209815994</v>
      </c>
      <c r="D606">
        <v>-0.58807130254405993</v>
      </c>
      <c r="E606">
        <v>0.15186519841345608</v>
      </c>
      <c r="F606">
        <v>-9.2278358348740153E-2</v>
      </c>
      <c r="G606">
        <v>0.78916929509970002</v>
      </c>
      <c r="H606">
        <v>-1.1166024861850055E-2</v>
      </c>
      <c r="I606">
        <v>9.6589668495655978E-2</v>
      </c>
      <c r="J606">
        <v>-0.2582491816384021</v>
      </c>
      <c r="K606">
        <v>1.0978113312975821</v>
      </c>
    </row>
    <row r="607" spans="1:11" x14ac:dyDescent="0.7">
      <c r="A607">
        <v>12.1</v>
      </c>
      <c r="B607">
        <v>0.22115258587849207</v>
      </c>
      <c r="C607">
        <v>0.13699690201819995</v>
      </c>
      <c r="D607">
        <v>-0.55041063620522979</v>
      </c>
      <c r="E607">
        <v>0.15241519955626909</v>
      </c>
      <c r="F607">
        <v>-7.4697585406079986E-2</v>
      </c>
      <c r="G607">
        <v>0.77068086254176993</v>
      </c>
      <c r="H607">
        <v>-1.1709392542740105E-2</v>
      </c>
      <c r="I607">
        <v>9.6395018723791998E-2</v>
      </c>
      <c r="J607">
        <v>-0.25749887522450193</v>
      </c>
      <c r="K607">
        <v>1.0978236037765161</v>
      </c>
    </row>
    <row r="608" spans="1:11" x14ac:dyDescent="0.7">
      <c r="A608">
        <v>12.12</v>
      </c>
      <c r="B608">
        <v>0.2010325294715811</v>
      </c>
      <c r="C608">
        <v>0.11912406553775999</v>
      </c>
      <c r="D608">
        <v>-0.54916861287789087</v>
      </c>
      <c r="E608">
        <v>0.11712121955093507</v>
      </c>
      <c r="F608">
        <v>-7.4746128477490001E-2</v>
      </c>
      <c r="G608">
        <v>0.76959876185946008</v>
      </c>
      <c r="H608">
        <v>5.3432823265399778E-3</v>
      </c>
      <c r="I608">
        <v>7.8505809095342993E-2</v>
      </c>
      <c r="J608">
        <v>-0.25674758431810007</v>
      </c>
      <c r="K608">
        <v>1.097835892358425</v>
      </c>
    </row>
    <row r="609" spans="1:11" x14ac:dyDescent="0.7">
      <c r="A609">
        <v>12.14</v>
      </c>
      <c r="B609">
        <v>0.18292670887099105</v>
      </c>
      <c r="C609">
        <v>0.10159896739725004</v>
      </c>
      <c r="D609">
        <v>-0.566788879249981</v>
      </c>
      <c r="E609">
        <v>9.937413837735401E-2</v>
      </c>
      <c r="F609">
        <v>-9.2407727507990256E-2</v>
      </c>
      <c r="G609">
        <v>0.71655678413638002</v>
      </c>
      <c r="H609">
        <v>-1.2525695678830041E-2</v>
      </c>
      <c r="I609">
        <v>6.0806053919109981E-2</v>
      </c>
      <c r="J609">
        <v>-0.31483559559910079</v>
      </c>
      <c r="K609">
        <v>1.116585201245138</v>
      </c>
    </row>
    <row r="610" spans="1:11" x14ac:dyDescent="0.7">
      <c r="A610">
        <v>12.16</v>
      </c>
      <c r="B610">
        <v>0.25731360052720709</v>
      </c>
      <c r="C610">
        <v>0.10234801335891995</v>
      </c>
      <c r="D610">
        <v>-0.58746281067237049</v>
      </c>
      <c r="E610">
        <v>0.116431684034304</v>
      </c>
      <c r="F610">
        <v>-7.4665272773729904E-2</v>
      </c>
      <c r="G610">
        <v>0.73621939743285003</v>
      </c>
      <c r="H610">
        <v>-2.9012872596570108E-2</v>
      </c>
      <c r="I610">
        <v>7.8917114922855983E-2</v>
      </c>
      <c r="J610">
        <v>-0.27746156743190226</v>
      </c>
      <c r="K610">
        <v>1.079092732802275</v>
      </c>
    </row>
    <row r="611" spans="1:11" x14ac:dyDescent="0.7">
      <c r="A611">
        <v>12.18</v>
      </c>
      <c r="B611">
        <v>0.24124178330318405</v>
      </c>
      <c r="C611">
        <v>0.12003306318864998</v>
      </c>
      <c r="D611">
        <v>-0.58807130254405993</v>
      </c>
      <c r="E611">
        <v>0.15186519841345608</v>
      </c>
      <c r="F611">
        <v>-5.7036043215600074E-2</v>
      </c>
      <c r="G611">
        <v>0.75399290234049998</v>
      </c>
      <c r="H611">
        <v>-1.1166024861850055E-2</v>
      </c>
      <c r="I611">
        <v>9.6589668495655978E-2</v>
      </c>
      <c r="J611">
        <v>-0.21945579662900061</v>
      </c>
      <c r="K611">
        <v>1.0978113312975821</v>
      </c>
    </row>
    <row r="612" spans="1:11" x14ac:dyDescent="0.7">
      <c r="A612">
        <v>12.2</v>
      </c>
      <c r="B612">
        <v>0.16892098708746009</v>
      </c>
      <c r="C612">
        <v>0.11966979893405992</v>
      </c>
      <c r="D612">
        <v>-0.55041063620522979</v>
      </c>
      <c r="E612">
        <v>0.15241519955626909</v>
      </c>
      <c r="F612">
        <v>-5.7057578391360414E-2</v>
      </c>
      <c r="G612">
        <v>0.7532620759709201</v>
      </c>
      <c r="H612">
        <v>-2.9289990094270024E-2</v>
      </c>
      <c r="I612">
        <v>0.11407302401570805</v>
      </c>
      <c r="J612">
        <v>-0.29631769434970184</v>
      </c>
      <c r="K612">
        <v>1.0603618618280339</v>
      </c>
    </row>
    <row r="613" spans="1:11" x14ac:dyDescent="0.7">
      <c r="A613">
        <v>12.22</v>
      </c>
      <c r="B613">
        <v>0.18394834951637407</v>
      </c>
      <c r="C613">
        <v>0.13664378045044998</v>
      </c>
      <c r="D613">
        <v>-0.56740468056433002</v>
      </c>
      <c r="E613">
        <v>0.13486275995612004</v>
      </c>
      <c r="F613">
        <v>-7.4746128477490001E-2</v>
      </c>
      <c r="G613">
        <v>0.76959876185946008</v>
      </c>
      <c r="H613">
        <v>5.0763776025899432E-3</v>
      </c>
      <c r="I613">
        <v>7.8402824711177044E-2</v>
      </c>
      <c r="J613">
        <v>-0.27635445775140116</v>
      </c>
      <c r="K613">
        <v>1.079092732802275</v>
      </c>
    </row>
    <row r="614" spans="1:11" x14ac:dyDescent="0.7">
      <c r="A614">
        <v>12.24</v>
      </c>
      <c r="B614">
        <v>0.16686941654518198</v>
      </c>
      <c r="C614">
        <v>0.11930608840887996</v>
      </c>
      <c r="D614">
        <v>-0.54916861287789087</v>
      </c>
      <c r="E614">
        <v>0.15278243945542602</v>
      </c>
      <c r="F614">
        <v>-9.2386133012750102E-2</v>
      </c>
      <c r="G614">
        <v>0.75216416020928989</v>
      </c>
      <c r="H614">
        <v>-1.2253427546550101E-2</v>
      </c>
      <c r="I614">
        <v>9.6200129897864001E-2</v>
      </c>
      <c r="J614">
        <v>-0.25674758431810007</v>
      </c>
      <c r="K614">
        <v>1.097835892358425</v>
      </c>
    </row>
    <row r="615" spans="1:11" x14ac:dyDescent="0.7">
      <c r="A615">
        <v>12.26</v>
      </c>
      <c r="B615">
        <v>0.17097004036526897</v>
      </c>
      <c r="C615">
        <v>0.12003306318864998</v>
      </c>
      <c r="D615">
        <v>-0.60567016262147044</v>
      </c>
      <c r="E615">
        <v>0.13415120342487602</v>
      </c>
      <c r="F615">
        <v>-7.4649131254970066E-2</v>
      </c>
      <c r="G615">
        <v>0.73658995791483006</v>
      </c>
      <c r="H615">
        <v>-2.8735925031419998E-2</v>
      </c>
      <c r="I615">
        <v>7.9019783742977981E-2</v>
      </c>
      <c r="J615">
        <v>-0.27746156743190226</v>
      </c>
      <c r="K615">
        <v>1.079092732802275</v>
      </c>
    </row>
    <row r="616" spans="1:11" x14ac:dyDescent="0.7">
      <c r="A616">
        <v>12.28</v>
      </c>
      <c r="B616">
        <v>0.18904715258400095</v>
      </c>
      <c r="C616">
        <v>0.10272184713934998</v>
      </c>
      <c r="D616">
        <v>-0.60567016262147044</v>
      </c>
      <c r="E616">
        <v>0.13415120342487602</v>
      </c>
      <c r="F616">
        <v>-7.4649131254970066E-2</v>
      </c>
      <c r="G616">
        <v>0.77176098105217994</v>
      </c>
      <c r="H616">
        <v>-1.1166024861850055E-2</v>
      </c>
      <c r="I616">
        <v>9.6589668495655978E-2</v>
      </c>
      <c r="J616">
        <v>-0.21945579662900061</v>
      </c>
      <c r="K616">
        <v>1.060374134306969</v>
      </c>
    </row>
    <row r="617" spans="1:11" x14ac:dyDescent="0.7">
      <c r="A617">
        <v>12.3</v>
      </c>
      <c r="B617">
        <v>0.185989749043865</v>
      </c>
      <c r="C617">
        <v>0.13699690201819995</v>
      </c>
      <c r="D617">
        <v>-0.55041063620522979</v>
      </c>
      <c r="E617">
        <v>0.15241519955626909</v>
      </c>
      <c r="F617">
        <v>-5.7057578391360414E-2</v>
      </c>
      <c r="G617">
        <v>0.7532620759709201</v>
      </c>
      <c r="H617">
        <v>-1.1709392542740105E-2</v>
      </c>
      <c r="I617">
        <v>9.6395018723791998E-2</v>
      </c>
      <c r="J617">
        <v>-0.25749887522450193</v>
      </c>
      <c r="K617">
        <v>1.0978236037765161</v>
      </c>
    </row>
    <row r="618" spans="1:11" x14ac:dyDescent="0.7">
      <c r="A618">
        <v>12.32</v>
      </c>
      <c r="B618">
        <v>0.14876391057034405</v>
      </c>
      <c r="C618">
        <v>0.13664378045044998</v>
      </c>
      <c r="D618">
        <v>-0.54978981839568064</v>
      </c>
      <c r="E618">
        <v>0.15259876218730606</v>
      </c>
      <c r="F618">
        <v>-7.4746128477490001E-2</v>
      </c>
      <c r="G618">
        <v>0.76959876185946008</v>
      </c>
      <c r="H618">
        <v>-6.5588009822780083E-2</v>
      </c>
      <c r="I618">
        <v>0.11379693147979603</v>
      </c>
      <c r="J618">
        <v>-0.2959549016476018</v>
      </c>
      <c r="K618">
        <v>1.097829746052619</v>
      </c>
    </row>
    <row r="619" spans="1:11" x14ac:dyDescent="0.7">
      <c r="A619">
        <v>12.34</v>
      </c>
      <c r="B619">
        <v>0.21913278846240303</v>
      </c>
      <c r="C619">
        <v>0.10178640145239992</v>
      </c>
      <c r="D619">
        <v>-0.49506482070965063</v>
      </c>
      <c r="E619">
        <v>0.13504092686708899</v>
      </c>
      <c r="F619">
        <v>-2.1793728082469956E-2</v>
      </c>
      <c r="G619">
        <v>0.78703869682306993</v>
      </c>
      <c r="H619">
        <v>2.2945396594549906E-2</v>
      </c>
      <c r="I619">
        <v>9.6102595701963986E-2</v>
      </c>
      <c r="J619">
        <v>-0.25674758431810007</v>
      </c>
      <c r="K619">
        <v>1.097835892358425</v>
      </c>
    </row>
    <row r="620" spans="1:11" x14ac:dyDescent="0.7">
      <c r="A620">
        <v>12.36</v>
      </c>
      <c r="B620">
        <v>0.27538578604702713</v>
      </c>
      <c r="C620">
        <v>0.11985148679383002</v>
      </c>
      <c r="D620">
        <v>-0.55165111015059975</v>
      </c>
      <c r="E620">
        <v>0.15204841777643108</v>
      </c>
      <c r="F620">
        <v>-7.4649131254970066E-2</v>
      </c>
      <c r="G620">
        <v>0.77176098105217994</v>
      </c>
      <c r="H620">
        <v>-1.1709392542740105E-2</v>
      </c>
      <c r="I620">
        <v>9.6395018723791998E-2</v>
      </c>
      <c r="J620">
        <v>-0.29668024927190118</v>
      </c>
      <c r="K620">
        <v>1.0978174655261561</v>
      </c>
    </row>
    <row r="621" spans="1:11" x14ac:dyDescent="0.7">
      <c r="A621">
        <v>12.38</v>
      </c>
      <c r="B621">
        <v>0.25930811930002612</v>
      </c>
      <c r="C621">
        <v>0.10272184713934998</v>
      </c>
      <c r="D621">
        <v>-0.58807130254405993</v>
      </c>
      <c r="E621">
        <v>0.15186519841345608</v>
      </c>
      <c r="F621">
        <v>-9.2256842893829835E-2</v>
      </c>
      <c r="G621">
        <v>0.75435798089782991</v>
      </c>
      <c r="H621">
        <v>-6.443500921430996E-2</v>
      </c>
      <c r="I621">
        <v>7.8917114922855983E-2</v>
      </c>
      <c r="J621">
        <v>-0.25787415137210135</v>
      </c>
      <c r="K621">
        <v>1.0603680000783942</v>
      </c>
    </row>
    <row r="622" spans="1:11" x14ac:dyDescent="0.7">
      <c r="A622">
        <v>12.4</v>
      </c>
      <c r="B622">
        <v>0.20407842753828903</v>
      </c>
      <c r="C622">
        <v>8.4839167464389936E-2</v>
      </c>
      <c r="D622">
        <v>-0.55103106666941104</v>
      </c>
      <c r="E622">
        <v>0.15223175145502907</v>
      </c>
      <c r="F622">
        <v>-5.7057578391360414E-2</v>
      </c>
      <c r="G622">
        <v>0.78845996362335002</v>
      </c>
      <c r="H622">
        <v>6.1430138763100221E-3</v>
      </c>
      <c r="I622">
        <v>7.881438310606699E-2</v>
      </c>
      <c r="J622">
        <v>-0.23828031531350008</v>
      </c>
      <c r="K622">
        <v>1.079092732802275</v>
      </c>
    </row>
    <row r="623" spans="1:11" x14ac:dyDescent="0.7">
      <c r="A623">
        <v>12.42</v>
      </c>
      <c r="B623">
        <v>0.11357947162431402</v>
      </c>
      <c r="C623">
        <v>0.17150115944850999</v>
      </c>
      <c r="D623">
        <v>-0.56740468056433002</v>
      </c>
      <c r="E623">
        <v>0.13486275995612004</v>
      </c>
      <c r="F623">
        <v>-9.2407727507990256E-2</v>
      </c>
      <c r="G623">
        <v>0.78703869682306993</v>
      </c>
      <c r="H623">
        <v>-4.7996787952209991E-2</v>
      </c>
      <c r="I623">
        <v>9.6102595701963986E-2</v>
      </c>
      <c r="J623">
        <v>-0.27635445775140116</v>
      </c>
      <c r="K623">
        <v>1.116572904600847</v>
      </c>
    </row>
    <row r="624" spans="1:11" x14ac:dyDescent="0.7">
      <c r="A624">
        <v>12.44</v>
      </c>
      <c r="B624">
        <v>0.14876391057034405</v>
      </c>
      <c r="C624">
        <v>0.10178640145239992</v>
      </c>
      <c r="D624">
        <v>-0.58502504308025038</v>
      </c>
      <c r="E624">
        <v>0.11712121955093507</v>
      </c>
      <c r="F624">
        <v>-7.4746128477490001E-2</v>
      </c>
      <c r="G624">
        <v>0.76959876185946008</v>
      </c>
      <c r="H624">
        <v>-6.5876702687459959E-2</v>
      </c>
      <c r="I624">
        <v>7.8402824711177044E-2</v>
      </c>
      <c r="J624">
        <v>-0.27598493689129955</v>
      </c>
      <c r="K624">
        <v>1.079092732802275</v>
      </c>
    </row>
    <row r="625" spans="1:11" x14ac:dyDescent="0.7">
      <c r="A625">
        <v>12.46</v>
      </c>
      <c r="B625">
        <v>0.20509248074552408</v>
      </c>
      <c r="C625">
        <v>0.11985148679383002</v>
      </c>
      <c r="D625">
        <v>-0.58746281067237049</v>
      </c>
      <c r="E625">
        <v>0.116431684034304</v>
      </c>
      <c r="F625">
        <v>-5.7036043215600074E-2</v>
      </c>
      <c r="G625">
        <v>0.75399290234049998</v>
      </c>
      <c r="H625">
        <v>-2.9012872596570108E-2</v>
      </c>
      <c r="I625">
        <v>7.8917114922855983E-2</v>
      </c>
      <c r="J625">
        <v>-0.23866182701860056</v>
      </c>
      <c r="K625">
        <v>1.079092732802275</v>
      </c>
    </row>
    <row r="626" spans="1:11" x14ac:dyDescent="0.7">
      <c r="A626">
        <v>12.48</v>
      </c>
      <c r="B626">
        <v>0.2422438182760791</v>
      </c>
      <c r="C626">
        <v>8.5415939650640038E-2</v>
      </c>
      <c r="D626">
        <v>-0.58807130254405993</v>
      </c>
      <c r="E626">
        <v>0.15186519841345608</v>
      </c>
      <c r="F626">
        <v>-9.2256842893829835E-2</v>
      </c>
      <c r="G626">
        <v>0.75435798089782991</v>
      </c>
      <c r="H626">
        <v>-2.8735925031419998E-2</v>
      </c>
      <c r="I626">
        <v>7.9019783742977981E-2</v>
      </c>
      <c r="J626">
        <v>-0.23904308879800171</v>
      </c>
      <c r="K626">
        <v>1.079092732802275</v>
      </c>
    </row>
    <row r="627" spans="1:11" x14ac:dyDescent="0.7">
      <c r="A627">
        <v>12.5</v>
      </c>
      <c r="B627">
        <v>0.185989749043865</v>
      </c>
      <c r="C627">
        <v>0.13699690201819995</v>
      </c>
      <c r="D627">
        <v>-0.56863513036685021</v>
      </c>
      <c r="E627">
        <v>0.13450675967597903</v>
      </c>
      <c r="F627">
        <v>-7.4697585406079986E-2</v>
      </c>
      <c r="G627">
        <v>0.73547759706083005</v>
      </c>
      <c r="H627">
        <v>-2.9567277680970075E-2</v>
      </c>
      <c r="I627">
        <v>7.8711588234610996E-2</v>
      </c>
      <c r="J627">
        <v>-0.29631769434970184</v>
      </c>
      <c r="K627">
        <v>1.0603618618280339</v>
      </c>
    </row>
    <row r="628" spans="1:11" x14ac:dyDescent="0.7">
      <c r="A628">
        <v>12.52</v>
      </c>
      <c r="B628">
        <v>0.14773145891284098</v>
      </c>
      <c r="C628">
        <v>0.13646705691274993</v>
      </c>
      <c r="D628">
        <v>-0.54978981839568064</v>
      </c>
      <c r="E628">
        <v>0.11694867423845806</v>
      </c>
      <c r="F628">
        <v>-9.2386133012750102E-2</v>
      </c>
      <c r="G628">
        <v>0.75216416020928989</v>
      </c>
      <c r="H628">
        <v>-1.2253427546550101E-2</v>
      </c>
      <c r="I628">
        <v>9.6200129897864001E-2</v>
      </c>
      <c r="J628">
        <v>-0.27635445775140116</v>
      </c>
      <c r="K628">
        <v>1.116572904600847</v>
      </c>
    </row>
    <row r="629" spans="1:11" x14ac:dyDescent="0.7">
      <c r="A629">
        <v>12.54</v>
      </c>
      <c r="B629">
        <v>0.18292670887099105</v>
      </c>
      <c r="C629">
        <v>0.13646705691274993</v>
      </c>
      <c r="D629">
        <v>-0.54916861287789087</v>
      </c>
      <c r="E629">
        <v>0.15278243945542602</v>
      </c>
      <c r="F629">
        <v>-7.4746128477490001E-2</v>
      </c>
      <c r="G629">
        <v>0.76959876185946008</v>
      </c>
      <c r="H629">
        <v>-3.040016254243998E-2</v>
      </c>
      <c r="I629">
        <v>0.11370478755712199</v>
      </c>
      <c r="J629">
        <v>-0.2955918709315995</v>
      </c>
      <c r="K629">
        <v>1.1353222114707251</v>
      </c>
    </row>
    <row r="630" spans="1:11" x14ac:dyDescent="0.7">
      <c r="A630">
        <v>12.56</v>
      </c>
      <c r="B630">
        <v>0.25731360052720709</v>
      </c>
      <c r="C630">
        <v>0.10234801335891995</v>
      </c>
      <c r="D630">
        <v>-0.55165111015059975</v>
      </c>
      <c r="E630">
        <v>0.15204841777643108</v>
      </c>
      <c r="F630">
        <v>-5.7036043215600074E-2</v>
      </c>
      <c r="G630">
        <v>0.75399290234049998</v>
      </c>
      <c r="H630">
        <v>-1.1166024861850055E-2</v>
      </c>
      <c r="I630">
        <v>9.6589668495655978E-2</v>
      </c>
      <c r="J630">
        <v>-0.23866182701860056</v>
      </c>
      <c r="K630">
        <v>1.11653606301651</v>
      </c>
    </row>
    <row r="631" spans="1:11" x14ac:dyDescent="0.7">
      <c r="A631">
        <v>12.58</v>
      </c>
      <c r="B631">
        <v>0.278359567816373</v>
      </c>
      <c r="C631">
        <v>8.560796129204995E-2</v>
      </c>
      <c r="D631">
        <v>-0.56986404546428993</v>
      </c>
      <c r="E631">
        <v>0.16976238419947301</v>
      </c>
      <c r="F631">
        <v>-7.4632999589110224E-2</v>
      </c>
      <c r="G631">
        <v>0.77212058101406</v>
      </c>
      <c r="H631">
        <v>6.6753508974899851E-3</v>
      </c>
      <c r="I631">
        <v>7.9019783742977981E-2</v>
      </c>
      <c r="J631">
        <v>-0.21945579662900061</v>
      </c>
      <c r="K631">
        <v>1.060374134306969</v>
      </c>
    </row>
    <row r="632" spans="1:11" x14ac:dyDescent="0.7">
      <c r="A632">
        <v>12.6</v>
      </c>
      <c r="B632">
        <v>0.22216155480408306</v>
      </c>
      <c r="C632">
        <v>0.10234801335891995</v>
      </c>
      <c r="D632">
        <v>-0.53343249394629033</v>
      </c>
      <c r="E632">
        <v>0.13432892609873504</v>
      </c>
      <c r="F632">
        <v>-9.2299886946860005E-2</v>
      </c>
      <c r="G632">
        <v>0.75362760076634006</v>
      </c>
      <c r="H632">
        <v>-2.9567277680970075E-2</v>
      </c>
      <c r="I632">
        <v>7.8711588234610996E-2</v>
      </c>
      <c r="J632">
        <v>-0.27672373630280162</v>
      </c>
      <c r="K632">
        <v>1.079092732802275</v>
      </c>
    </row>
    <row r="633" spans="1:11" x14ac:dyDescent="0.7">
      <c r="A633">
        <v>12.62</v>
      </c>
      <c r="B633">
        <v>0.14876391057034405</v>
      </c>
      <c r="C633">
        <v>0.13664378045044998</v>
      </c>
      <c r="D633">
        <v>-0.58502504308025038</v>
      </c>
      <c r="E633">
        <v>0.11712121955093507</v>
      </c>
      <c r="F633">
        <v>-9.2386133012750102E-2</v>
      </c>
      <c r="G633">
        <v>0.75216416020928989</v>
      </c>
      <c r="H633">
        <v>-4.7996787952209991E-2</v>
      </c>
      <c r="I633">
        <v>9.6102595701963986E-2</v>
      </c>
      <c r="J633">
        <v>-0.2955918709315995</v>
      </c>
      <c r="K633">
        <v>1.1353222114707251</v>
      </c>
    </row>
    <row r="634" spans="1:11" x14ac:dyDescent="0.7">
      <c r="A634">
        <v>12.64</v>
      </c>
      <c r="B634">
        <v>0.18394834951637407</v>
      </c>
      <c r="C634">
        <v>0.10178640145239992</v>
      </c>
      <c r="D634">
        <v>-0.53092684997981088</v>
      </c>
      <c r="E634">
        <v>0.13504092686708899</v>
      </c>
      <c r="F634">
        <v>-3.9444528214140462E-2</v>
      </c>
      <c r="G634">
        <v>0.73436319486560997</v>
      </c>
      <c r="H634">
        <v>-1.2798131103349953E-2</v>
      </c>
      <c r="I634">
        <v>9.6005001577219057E-2</v>
      </c>
      <c r="J634">
        <v>-0.27598493689129955</v>
      </c>
      <c r="K634">
        <v>1.079092732802275</v>
      </c>
    </row>
    <row r="635" spans="1:11" x14ac:dyDescent="0.7">
      <c r="A635">
        <v>12.66</v>
      </c>
      <c r="B635">
        <v>0.25831116586832897</v>
      </c>
      <c r="C635">
        <v>0.13734959024149004</v>
      </c>
      <c r="D635">
        <v>-0.60567016262147044</v>
      </c>
      <c r="E635">
        <v>0.13415120342487602</v>
      </c>
      <c r="F635">
        <v>-7.4665272773729904E-2</v>
      </c>
      <c r="G635">
        <v>0.73621939743285003</v>
      </c>
      <c r="H635">
        <v>-2.9012872596570108E-2</v>
      </c>
      <c r="I635">
        <v>7.8917114922855983E-2</v>
      </c>
      <c r="J635">
        <v>-0.27746156743190226</v>
      </c>
      <c r="K635">
        <v>1.079092732802275</v>
      </c>
    </row>
    <row r="636" spans="1:11" x14ac:dyDescent="0.7">
      <c r="A636">
        <v>12.68</v>
      </c>
      <c r="B636">
        <v>0.22518474929291799</v>
      </c>
      <c r="C636">
        <v>0.10290859209928005</v>
      </c>
      <c r="D636">
        <v>-0.58807130254405993</v>
      </c>
      <c r="E636">
        <v>0.11625956887514502</v>
      </c>
      <c r="F636">
        <v>-7.4649131254970066E-2</v>
      </c>
      <c r="G636">
        <v>0.70141893477747996</v>
      </c>
      <c r="H636">
        <v>-2.8735925031419998E-2</v>
      </c>
      <c r="I636">
        <v>4.3782763953011998E-2</v>
      </c>
      <c r="J636">
        <v>-0.23904308879800171</v>
      </c>
      <c r="K636">
        <v>1.079092732802275</v>
      </c>
    </row>
    <row r="637" spans="1:11" x14ac:dyDescent="0.7">
      <c r="A637">
        <v>12.7</v>
      </c>
      <c r="B637">
        <v>0.18700950908095904</v>
      </c>
      <c r="C637">
        <v>0.10234801335891995</v>
      </c>
      <c r="D637">
        <v>-0.5692497795741901</v>
      </c>
      <c r="E637">
        <v>0.13432892609873504</v>
      </c>
      <c r="F637">
        <v>-7.4697585406079986E-2</v>
      </c>
      <c r="G637">
        <v>0.73547759706083005</v>
      </c>
      <c r="H637">
        <v>-1.1709392542740105E-2</v>
      </c>
      <c r="I637">
        <v>9.6395018723791998E-2</v>
      </c>
      <c r="J637">
        <v>-0.23828031531350008</v>
      </c>
      <c r="K637">
        <v>1.079092732802275</v>
      </c>
    </row>
    <row r="638" spans="1:11" x14ac:dyDescent="0.7">
      <c r="A638">
        <v>12.72</v>
      </c>
      <c r="B638">
        <v>0.11462209356759506</v>
      </c>
      <c r="C638">
        <v>0.13682039545228994</v>
      </c>
      <c r="D638">
        <v>-0.56740468056433002</v>
      </c>
      <c r="E638">
        <v>0.13486275995612004</v>
      </c>
      <c r="F638">
        <v>-9.2386133012750102E-2</v>
      </c>
      <c r="G638">
        <v>0.75216416020928989</v>
      </c>
      <c r="H638">
        <v>-4.8280120793710073E-2</v>
      </c>
      <c r="I638">
        <v>6.0697616002727009E-2</v>
      </c>
      <c r="J638">
        <v>-0.31519237436060055</v>
      </c>
      <c r="K638">
        <v>1.116572904600847</v>
      </c>
    </row>
    <row r="639" spans="1:11" x14ac:dyDescent="0.7">
      <c r="A639">
        <v>12.74</v>
      </c>
      <c r="B639">
        <v>0.16686941654518198</v>
      </c>
      <c r="C639">
        <v>0.11930608840887996</v>
      </c>
      <c r="D639">
        <v>-0.58502504308025038</v>
      </c>
      <c r="E639">
        <v>0.11712121955093507</v>
      </c>
      <c r="F639">
        <v>-7.4746128477490001E-2</v>
      </c>
      <c r="G639">
        <v>0.76959876185946008</v>
      </c>
      <c r="H639">
        <v>-4.8280120793710073E-2</v>
      </c>
      <c r="I639">
        <v>6.0697616002727009E-2</v>
      </c>
      <c r="J639">
        <v>-0.25674758431810007</v>
      </c>
      <c r="K639">
        <v>1.097835892358425</v>
      </c>
    </row>
    <row r="640" spans="1:11" x14ac:dyDescent="0.7">
      <c r="A640">
        <v>12.76</v>
      </c>
      <c r="B640">
        <v>0.20509248074552408</v>
      </c>
      <c r="C640">
        <v>0.15467143074233008</v>
      </c>
      <c r="D640">
        <v>-0.5692497795741901</v>
      </c>
      <c r="E640">
        <v>0.13432892609873504</v>
      </c>
      <c r="F640">
        <v>-5.7046807514660007E-2</v>
      </c>
      <c r="G640">
        <v>0.78881473768948995</v>
      </c>
      <c r="H640">
        <v>6.1430138763100221E-3</v>
      </c>
      <c r="I640">
        <v>7.881438310606699E-2</v>
      </c>
      <c r="J640">
        <v>-0.25787415137210135</v>
      </c>
      <c r="K640">
        <v>1.0978174655261561</v>
      </c>
    </row>
    <row r="641" spans="1:11" x14ac:dyDescent="0.7">
      <c r="A641">
        <v>12.78</v>
      </c>
      <c r="B641">
        <v>0.20711872137672405</v>
      </c>
      <c r="C641">
        <v>0.12021452822107009</v>
      </c>
      <c r="D641">
        <v>-0.58807130254405993</v>
      </c>
      <c r="E641">
        <v>0.15186519841345608</v>
      </c>
      <c r="F641">
        <v>-9.2278358348740153E-2</v>
      </c>
      <c r="G641">
        <v>0.78916929509970002</v>
      </c>
      <c r="H641">
        <v>-4.6582730302550071E-2</v>
      </c>
      <c r="I641">
        <v>6.1347245912101035E-2</v>
      </c>
      <c r="J641">
        <v>-0.2582491816384021</v>
      </c>
      <c r="K641">
        <v>1.0978113312975821</v>
      </c>
    </row>
    <row r="642" spans="1:11" x14ac:dyDescent="0.7">
      <c r="A642">
        <v>12.8</v>
      </c>
      <c r="B642">
        <v>0.185989749043865</v>
      </c>
      <c r="C642">
        <v>0.13699690201819995</v>
      </c>
      <c r="D642">
        <v>-0.56863513036685021</v>
      </c>
      <c r="E642">
        <v>0.13450675967597903</v>
      </c>
      <c r="F642">
        <v>-9.2321428700260111E-2</v>
      </c>
      <c r="G642">
        <v>0.78845996362335002</v>
      </c>
      <c r="H642">
        <v>-1.1709392542740105E-2</v>
      </c>
      <c r="I642">
        <v>6.1130968387807988E-2</v>
      </c>
      <c r="J642">
        <v>-0.27709277278360106</v>
      </c>
      <c r="K642">
        <v>1.116548335494457</v>
      </c>
    </row>
    <row r="643" spans="1:11" x14ac:dyDescent="0.7">
      <c r="A643">
        <v>12.82</v>
      </c>
      <c r="B643">
        <v>0.18394834951637407</v>
      </c>
      <c r="C643">
        <v>0.13664378045044998</v>
      </c>
      <c r="D643">
        <v>-0.51331218267553003</v>
      </c>
      <c r="E643">
        <v>0.11712121955093507</v>
      </c>
      <c r="F643">
        <v>-5.7089930547610385E-2</v>
      </c>
      <c r="G643">
        <v>0.78739433950175997</v>
      </c>
      <c r="H643">
        <v>-1.2798131103349953E-2</v>
      </c>
      <c r="I643">
        <v>9.6005001577219057E-2</v>
      </c>
      <c r="J643">
        <v>-0.33443615754520128</v>
      </c>
      <c r="K643">
        <v>1.097835892358425</v>
      </c>
    </row>
    <row r="644" spans="1:11" x14ac:dyDescent="0.7">
      <c r="A644">
        <v>12.84</v>
      </c>
      <c r="B644">
        <v>0.20204845247540409</v>
      </c>
      <c r="C644">
        <v>0.15415811461532006</v>
      </c>
      <c r="D644">
        <v>-0.58563505570583063</v>
      </c>
      <c r="E644">
        <v>0.15259876218730606</v>
      </c>
      <c r="F644">
        <v>-9.2407727507990256E-2</v>
      </c>
      <c r="G644">
        <v>0.71655678413638002</v>
      </c>
      <c r="H644">
        <v>-3.040016254243998E-2</v>
      </c>
      <c r="I644">
        <v>0.11370478755712199</v>
      </c>
      <c r="J644">
        <v>-0.33443615754520128</v>
      </c>
      <c r="K644">
        <v>1.097835892358425</v>
      </c>
    </row>
    <row r="645" spans="1:11" x14ac:dyDescent="0.7">
      <c r="A645">
        <v>12.86</v>
      </c>
      <c r="B645">
        <v>0.22316990463537911</v>
      </c>
      <c r="C645">
        <v>0.10253498759440004</v>
      </c>
      <c r="D645">
        <v>-0.56986404546428993</v>
      </c>
      <c r="E645">
        <v>0.16976238419947301</v>
      </c>
      <c r="F645">
        <v>-7.4665272773729904E-2</v>
      </c>
      <c r="G645">
        <v>0.73621939743285003</v>
      </c>
      <c r="H645">
        <v>-2.9289990094270024E-2</v>
      </c>
      <c r="I645">
        <v>0.11407302401570805</v>
      </c>
      <c r="J645">
        <v>-0.23828031531350008</v>
      </c>
      <c r="K645">
        <v>1.079092732802275</v>
      </c>
    </row>
    <row r="646" spans="1:11" x14ac:dyDescent="0.7">
      <c r="A646">
        <v>12.88</v>
      </c>
      <c r="B646">
        <v>0.22518474929291799</v>
      </c>
      <c r="C646">
        <v>0.10290859209928005</v>
      </c>
      <c r="D646">
        <v>-0.56986404546428993</v>
      </c>
      <c r="E646">
        <v>0.16976238419947301</v>
      </c>
      <c r="F646">
        <v>-5.7025285488150251E-2</v>
      </c>
      <c r="G646">
        <v>0.75435798089782991</v>
      </c>
      <c r="H646">
        <v>-1.1166024861850055E-2</v>
      </c>
      <c r="I646">
        <v>9.6589668495655978E-2</v>
      </c>
      <c r="J646">
        <v>-0.21945579662900061</v>
      </c>
      <c r="K646">
        <v>1.0978113312975821</v>
      </c>
    </row>
    <row r="647" spans="1:11" x14ac:dyDescent="0.7">
      <c r="A647">
        <v>12.9</v>
      </c>
      <c r="B647">
        <v>0.15185746335783412</v>
      </c>
      <c r="C647">
        <v>0.10234801335891995</v>
      </c>
      <c r="D647">
        <v>-0.58685393914579009</v>
      </c>
      <c r="E647">
        <v>0.15223175145502907</v>
      </c>
      <c r="F647">
        <v>-9.2321428700260111E-2</v>
      </c>
      <c r="G647">
        <v>0.71806418831849994</v>
      </c>
      <c r="H647">
        <v>-4.7147832690679972E-2</v>
      </c>
      <c r="I647">
        <v>6.1130968387807988E-2</v>
      </c>
      <c r="J647">
        <v>-0.29631769434970184</v>
      </c>
      <c r="K647">
        <v>1.0603618618280339</v>
      </c>
    </row>
    <row r="648" spans="1:11" x14ac:dyDescent="0.7">
      <c r="A648">
        <v>12.92</v>
      </c>
      <c r="B648">
        <v>0.14876391057034405</v>
      </c>
      <c r="C648">
        <v>0.10178640145239992</v>
      </c>
      <c r="D648">
        <v>-0.58502504308025038</v>
      </c>
      <c r="E648">
        <v>0.11712121955093507</v>
      </c>
      <c r="F648">
        <v>-9.2386133012750102E-2</v>
      </c>
      <c r="G648">
        <v>0.75216416020928989</v>
      </c>
      <c r="H648">
        <v>-3.040016254243998E-2</v>
      </c>
      <c r="I648">
        <v>4.3100861865231987E-2</v>
      </c>
      <c r="J648">
        <v>-0.25674758431810007</v>
      </c>
      <c r="K648">
        <v>1.097835892358425</v>
      </c>
    </row>
    <row r="649" spans="1:11" x14ac:dyDescent="0.7">
      <c r="A649">
        <v>12.94</v>
      </c>
      <c r="B649">
        <v>0.16686941654518198</v>
      </c>
      <c r="C649">
        <v>0.11930608840887996</v>
      </c>
      <c r="D649">
        <v>-0.53092684997981088</v>
      </c>
      <c r="E649">
        <v>0.13504092686708899</v>
      </c>
      <c r="F649">
        <v>-5.7100727795230455E-2</v>
      </c>
      <c r="G649">
        <v>0.75179774047973003</v>
      </c>
      <c r="H649">
        <v>-1.2798131103349953E-2</v>
      </c>
      <c r="I649">
        <v>9.6005001577219057E-2</v>
      </c>
      <c r="J649">
        <v>-0.25674758431810007</v>
      </c>
      <c r="K649">
        <v>1.097835892358425</v>
      </c>
    </row>
    <row r="650" spans="1:11" x14ac:dyDescent="0.7">
      <c r="A650">
        <v>12.96</v>
      </c>
      <c r="B650">
        <v>0.20509248074552408</v>
      </c>
      <c r="C650">
        <v>0.11985148679383002</v>
      </c>
      <c r="D650">
        <v>-0.58746281067237049</v>
      </c>
      <c r="E650">
        <v>0.116431684034304</v>
      </c>
      <c r="F650">
        <v>-5.7036043215600074E-2</v>
      </c>
      <c r="G650">
        <v>0.75399290234049998</v>
      </c>
      <c r="H650">
        <v>6.1430138763100221E-3</v>
      </c>
      <c r="I650">
        <v>7.881438310606699E-2</v>
      </c>
      <c r="J650">
        <v>-0.27746156743190226</v>
      </c>
      <c r="K650">
        <v>1.079092732802275</v>
      </c>
    </row>
    <row r="651" spans="1:11" x14ac:dyDescent="0.7">
      <c r="A651">
        <v>12.98</v>
      </c>
      <c r="B651">
        <v>0.2422438182760791</v>
      </c>
      <c r="C651">
        <v>8.5415939650640038E-2</v>
      </c>
      <c r="D651">
        <v>-0.56986404546428993</v>
      </c>
      <c r="E651">
        <v>0.13415120342487602</v>
      </c>
      <c r="F651">
        <v>-5.7036043215600074E-2</v>
      </c>
      <c r="G651">
        <v>0.75399290234049998</v>
      </c>
      <c r="H651">
        <v>-2.9012872596570108E-2</v>
      </c>
      <c r="I651">
        <v>4.3669287888667002E-2</v>
      </c>
      <c r="J651">
        <v>-0.2582491816384021</v>
      </c>
      <c r="K651">
        <v>1.0978113312975821</v>
      </c>
    </row>
    <row r="652" spans="1:11" x14ac:dyDescent="0.7">
      <c r="A652">
        <v>13</v>
      </c>
      <c r="B652">
        <v>0.20407842753828903</v>
      </c>
      <c r="C652">
        <v>0.15450043040371997</v>
      </c>
      <c r="D652">
        <v>-0.56863513036685021</v>
      </c>
      <c r="E652">
        <v>0.13450675967597903</v>
      </c>
      <c r="F652">
        <v>-7.4681424154420029E-2</v>
      </c>
      <c r="G652">
        <v>0.77104112201745001</v>
      </c>
      <c r="H652">
        <v>-4.7430644060800026E-2</v>
      </c>
      <c r="I652">
        <v>9.6297604220101987E-2</v>
      </c>
      <c r="J652">
        <v>-0.29631769434970184</v>
      </c>
      <c r="K652">
        <v>1.1352853457249992</v>
      </c>
    </row>
    <row r="653" spans="1:11" x14ac:dyDescent="0.7">
      <c r="A653">
        <v>13.02</v>
      </c>
      <c r="B653">
        <v>0.16584268584983006</v>
      </c>
      <c r="C653">
        <v>0.15398679897191006</v>
      </c>
      <c r="D653">
        <v>-0.54916861287789087</v>
      </c>
      <c r="E653">
        <v>0.15278243945542602</v>
      </c>
      <c r="F653">
        <v>-9.2386133012750102E-2</v>
      </c>
      <c r="G653">
        <v>0.75216416020928989</v>
      </c>
      <c r="H653">
        <v>-3.040016254243998E-2</v>
      </c>
      <c r="I653">
        <v>7.8402824711177044E-2</v>
      </c>
      <c r="J653">
        <v>-0.33443615754520128</v>
      </c>
      <c r="K653">
        <v>1.097835892358425</v>
      </c>
    </row>
    <row r="654" spans="1:11" x14ac:dyDescent="0.7">
      <c r="A654">
        <v>13.04</v>
      </c>
      <c r="B654">
        <v>0.14876391057034405</v>
      </c>
      <c r="C654">
        <v>0.10178640145239992</v>
      </c>
      <c r="D654">
        <v>-0.54854701928856997</v>
      </c>
      <c r="E654">
        <v>0.11729387265370601</v>
      </c>
      <c r="F654">
        <v>-5.7100727795230455E-2</v>
      </c>
      <c r="G654">
        <v>0.75179774047973003</v>
      </c>
      <c r="H654">
        <v>-1.2798131103349953E-2</v>
      </c>
      <c r="I654">
        <v>6.0697616002727009E-2</v>
      </c>
      <c r="J654">
        <v>-0.27598493689129955</v>
      </c>
      <c r="K654">
        <v>1.079092732802275</v>
      </c>
    </row>
    <row r="655" spans="1:11" x14ac:dyDescent="0.7">
      <c r="A655">
        <v>13.06</v>
      </c>
      <c r="B655">
        <v>0.20610591183422608</v>
      </c>
      <c r="C655">
        <v>0.15484232617274998</v>
      </c>
      <c r="D655">
        <v>-0.58746281067237049</v>
      </c>
      <c r="E655">
        <v>0.116431684034304</v>
      </c>
      <c r="F655">
        <v>-7.4665272773729904E-2</v>
      </c>
      <c r="G655">
        <v>0.77140116145374005</v>
      </c>
      <c r="H655">
        <v>-4.6865194824470005E-2</v>
      </c>
      <c r="I655">
        <v>9.6492373463984038E-2</v>
      </c>
      <c r="J655">
        <v>-0.23828031531350008</v>
      </c>
      <c r="K655">
        <v>1.079092732802275</v>
      </c>
    </row>
    <row r="656" spans="1:11" x14ac:dyDescent="0.7">
      <c r="A656">
        <v>13.08</v>
      </c>
      <c r="B656">
        <v>0.20813090994463812</v>
      </c>
      <c r="C656">
        <v>0.12039588199350995</v>
      </c>
      <c r="D656">
        <v>-0.60567016262147044</v>
      </c>
      <c r="E656">
        <v>0.13415120342487602</v>
      </c>
      <c r="F656">
        <v>-9.2256842893829835E-2</v>
      </c>
      <c r="G656">
        <v>0.75435798089782991</v>
      </c>
      <c r="H656">
        <v>-4.6582730302550071E-2</v>
      </c>
      <c r="I656">
        <v>6.1347245912101035E-2</v>
      </c>
      <c r="J656">
        <v>-0.21945579662900061</v>
      </c>
      <c r="K656">
        <v>1.0978113312975821</v>
      </c>
    </row>
    <row r="657" spans="1:11" x14ac:dyDescent="0.7">
      <c r="A657">
        <v>13.1</v>
      </c>
      <c r="B657">
        <v>0.18700950908095904</v>
      </c>
      <c r="C657">
        <v>0.10234801335891995</v>
      </c>
      <c r="D657">
        <v>-0.56863513036685021</v>
      </c>
      <c r="E657">
        <v>0.13450675967597903</v>
      </c>
      <c r="F657">
        <v>-5.7057578391360414E-2</v>
      </c>
      <c r="G657">
        <v>0.7532620759709201</v>
      </c>
      <c r="H657">
        <v>-2.9567277680970075E-2</v>
      </c>
      <c r="I657">
        <v>7.8711588234610996E-2</v>
      </c>
      <c r="J657">
        <v>-0.25749887522450193</v>
      </c>
      <c r="K657">
        <v>1.0978236037765161</v>
      </c>
    </row>
    <row r="658" spans="1:11" x14ac:dyDescent="0.7">
      <c r="A658">
        <v>13.12</v>
      </c>
      <c r="B658">
        <v>0.13065284222807902</v>
      </c>
      <c r="C658">
        <v>0.11912406553775999</v>
      </c>
      <c r="D658">
        <v>-0.51331218267553003</v>
      </c>
      <c r="E658">
        <v>0.11712121955093507</v>
      </c>
      <c r="F658">
        <v>-5.7100727795230455E-2</v>
      </c>
      <c r="G658">
        <v>0.75179774047973003</v>
      </c>
      <c r="H658">
        <v>5.0763776025899432E-3</v>
      </c>
      <c r="I658">
        <v>7.8402824711177044E-2</v>
      </c>
      <c r="J658">
        <v>-0.27635445775140116</v>
      </c>
      <c r="K658">
        <v>1.079092732802275</v>
      </c>
    </row>
    <row r="659" spans="1:11" x14ac:dyDescent="0.7">
      <c r="A659">
        <v>13.14</v>
      </c>
      <c r="B659">
        <v>0.16584268584983006</v>
      </c>
      <c r="C659">
        <v>8.426133210359997E-2</v>
      </c>
      <c r="D659">
        <v>-0.56740468056433002</v>
      </c>
      <c r="E659">
        <v>0.13486275995612004</v>
      </c>
      <c r="F659">
        <v>-7.4746128477490001E-2</v>
      </c>
      <c r="G659">
        <v>0.76959876185946008</v>
      </c>
      <c r="H659">
        <v>-4.7996787952209991E-2</v>
      </c>
      <c r="I659">
        <v>9.6102595701963986E-2</v>
      </c>
      <c r="J659">
        <v>-0.2955918709315995</v>
      </c>
      <c r="K659">
        <v>1.1353222114707251</v>
      </c>
    </row>
    <row r="660" spans="1:11" x14ac:dyDescent="0.7">
      <c r="A660">
        <v>13.16</v>
      </c>
      <c r="B660">
        <v>0.25831116586832897</v>
      </c>
      <c r="C660">
        <v>0.13734959024149004</v>
      </c>
      <c r="D660">
        <v>-0.55227076701075084</v>
      </c>
      <c r="E660">
        <v>0.11625956887514502</v>
      </c>
      <c r="F660">
        <v>-5.7046807514660007E-2</v>
      </c>
      <c r="G660">
        <v>0.71844046384319005</v>
      </c>
      <c r="H660">
        <v>-1.1437625363689996E-2</v>
      </c>
      <c r="I660">
        <v>6.1239140321354052E-2</v>
      </c>
      <c r="J660">
        <v>-0.25787415137210135</v>
      </c>
      <c r="K660">
        <v>1.0978174655261561</v>
      </c>
    </row>
    <row r="661" spans="1:11" x14ac:dyDescent="0.7">
      <c r="A661">
        <v>13.18</v>
      </c>
      <c r="B661">
        <v>0.25930811930002612</v>
      </c>
      <c r="C661">
        <v>0.10272184713934998</v>
      </c>
      <c r="D661">
        <v>-0.58807130254405993</v>
      </c>
      <c r="E661">
        <v>0.18747082795176706</v>
      </c>
      <c r="F661">
        <v>-7.4649131254970066E-2</v>
      </c>
      <c r="G661">
        <v>0.77176098105217994</v>
      </c>
      <c r="H661">
        <v>-2.9012872596570108E-2</v>
      </c>
      <c r="I661">
        <v>7.8917114922855983E-2</v>
      </c>
      <c r="J661">
        <v>-0.27746156743190226</v>
      </c>
      <c r="K661">
        <v>1.079092732802275</v>
      </c>
    </row>
    <row r="662" spans="1:11" x14ac:dyDescent="0.7">
      <c r="A662">
        <v>13.2</v>
      </c>
      <c r="B662">
        <v>0.185989749043865</v>
      </c>
      <c r="C662">
        <v>0.13699690201819995</v>
      </c>
      <c r="D662">
        <v>-0.56863513036685021</v>
      </c>
      <c r="E662">
        <v>0.13450675967597903</v>
      </c>
      <c r="F662">
        <v>-7.4681424154420029E-2</v>
      </c>
      <c r="G662">
        <v>0.77104112201745001</v>
      </c>
      <c r="H662">
        <v>-6.5011155674559978E-2</v>
      </c>
      <c r="I662">
        <v>7.8711588234610996E-2</v>
      </c>
      <c r="J662">
        <v>-0.27709277278360106</v>
      </c>
      <c r="K662">
        <v>1.116548335494457</v>
      </c>
    </row>
    <row r="663" spans="1:11" x14ac:dyDescent="0.7">
      <c r="A663">
        <v>13.22</v>
      </c>
      <c r="B663">
        <v>0.16584268584983006</v>
      </c>
      <c r="C663">
        <v>0.15398679897191006</v>
      </c>
      <c r="D663">
        <v>-0.56740468056433002</v>
      </c>
      <c r="E663">
        <v>0.13486275995612004</v>
      </c>
      <c r="F663">
        <v>-5.7089930547610385E-2</v>
      </c>
      <c r="G663">
        <v>0.78739433950175997</v>
      </c>
      <c r="H663">
        <v>5.0763776025899432E-3</v>
      </c>
      <c r="I663">
        <v>7.8402824711177044E-2</v>
      </c>
      <c r="J663">
        <v>-0.2959549016476018</v>
      </c>
      <c r="K663">
        <v>1.097829746052619</v>
      </c>
    </row>
    <row r="664" spans="1:11" x14ac:dyDescent="0.7">
      <c r="A664">
        <v>13.24</v>
      </c>
      <c r="B664">
        <v>0.16584268584983006</v>
      </c>
      <c r="C664">
        <v>0.15398679897191006</v>
      </c>
      <c r="D664">
        <v>-0.54854701928856997</v>
      </c>
      <c r="E664">
        <v>0.15296623146805308</v>
      </c>
      <c r="F664">
        <v>-5.7089930547610385E-2</v>
      </c>
      <c r="G664">
        <v>0.78739433950175997</v>
      </c>
      <c r="H664">
        <v>5.0763776025899432E-3</v>
      </c>
      <c r="I664">
        <v>7.8402824711177044E-2</v>
      </c>
      <c r="J664">
        <v>-0.27598493689129955</v>
      </c>
      <c r="K664">
        <v>1.116585201245138</v>
      </c>
    </row>
    <row r="665" spans="1:11" x14ac:dyDescent="0.7">
      <c r="A665">
        <v>13.26</v>
      </c>
      <c r="B665">
        <v>0.20509248074552408</v>
      </c>
      <c r="C665">
        <v>8.5031542845320024E-2</v>
      </c>
      <c r="D665">
        <v>-0.58746281067237049</v>
      </c>
      <c r="E665">
        <v>0.116431684034304</v>
      </c>
      <c r="F665">
        <v>-5.7036043215600074E-2</v>
      </c>
      <c r="G665">
        <v>0.75399290234049998</v>
      </c>
      <c r="H665">
        <v>6.4092640211599779E-3</v>
      </c>
      <c r="I665">
        <v>4.3669287888667002E-2</v>
      </c>
      <c r="J665">
        <v>-0.25787415137210135</v>
      </c>
      <c r="K665">
        <v>1.0603680000783942</v>
      </c>
    </row>
    <row r="666" spans="1:11" x14ac:dyDescent="0.7">
      <c r="A666">
        <v>13.28</v>
      </c>
      <c r="B666">
        <v>0.2422438182760791</v>
      </c>
      <c r="C666">
        <v>8.5415939650640038E-2</v>
      </c>
      <c r="D666">
        <v>-0.60627288404493107</v>
      </c>
      <c r="E666">
        <v>9.8373511518227999E-2</v>
      </c>
      <c r="F666">
        <v>-7.4649131254970066E-2</v>
      </c>
      <c r="G666">
        <v>0.73658995791483006</v>
      </c>
      <c r="H666">
        <v>-1.0894590883910028E-2</v>
      </c>
      <c r="I666">
        <v>6.1455285221062986E-2</v>
      </c>
      <c r="J666">
        <v>-0.20025605711070116</v>
      </c>
      <c r="K666">
        <v>1.0416616670263681</v>
      </c>
    </row>
    <row r="667" spans="1:11" x14ac:dyDescent="0.7">
      <c r="A667">
        <v>13.3</v>
      </c>
      <c r="B667">
        <v>0.16892098708746009</v>
      </c>
      <c r="C667">
        <v>0.11966979893405992</v>
      </c>
      <c r="D667">
        <v>-0.58685393914579009</v>
      </c>
      <c r="E667">
        <v>0.15223175145502907</v>
      </c>
      <c r="F667">
        <v>-9.2321428700260111E-2</v>
      </c>
      <c r="G667">
        <v>0.7532620759709201</v>
      </c>
      <c r="H667">
        <v>-2.9567277680970075E-2</v>
      </c>
      <c r="I667">
        <v>7.8711588234610996E-2</v>
      </c>
      <c r="J667">
        <v>-0.29668024927190118</v>
      </c>
      <c r="K667">
        <v>1.0978174655261561</v>
      </c>
    </row>
    <row r="668" spans="1:11" x14ac:dyDescent="0.7">
      <c r="A668">
        <v>13.32</v>
      </c>
      <c r="B668">
        <v>0.18394834951637407</v>
      </c>
      <c r="C668">
        <v>0.13664378045044998</v>
      </c>
      <c r="D668">
        <v>-0.54916861287789087</v>
      </c>
      <c r="E668">
        <v>0.15278243945542602</v>
      </c>
      <c r="F668">
        <v>-9.2386133012750102E-2</v>
      </c>
      <c r="G668">
        <v>0.75216416020928989</v>
      </c>
      <c r="H668">
        <v>-3.040016254243998E-2</v>
      </c>
      <c r="I668">
        <v>0.11370478755712199</v>
      </c>
      <c r="J668">
        <v>-0.2955918709315995</v>
      </c>
      <c r="K668">
        <v>1.1353222114707251</v>
      </c>
    </row>
    <row r="669" spans="1:11" x14ac:dyDescent="0.7">
      <c r="A669">
        <v>13.34</v>
      </c>
      <c r="B669">
        <v>0.18292670887099105</v>
      </c>
      <c r="C669">
        <v>0.10159896739725004</v>
      </c>
      <c r="D669">
        <v>-0.53092684997981088</v>
      </c>
      <c r="E669">
        <v>0.13504092686708899</v>
      </c>
      <c r="F669">
        <v>-7.4762329303680278E-2</v>
      </c>
      <c r="G669">
        <v>0.7339912728643001</v>
      </c>
      <c r="H669">
        <v>-1.2798131103349953E-2</v>
      </c>
      <c r="I669">
        <v>9.6005001577219057E-2</v>
      </c>
      <c r="J669">
        <v>-0.31447858265400158</v>
      </c>
      <c r="K669">
        <v>1.079092732802275</v>
      </c>
    </row>
    <row r="670" spans="1:11" x14ac:dyDescent="0.7">
      <c r="A670">
        <v>13.36</v>
      </c>
      <c r="B670">
        <v>0.23923586798911797</v>
      </c>
      <c r="C670">
        <v>0.11966979893405992</v>
      </c>
      <c r="D670">
        <v>-0.55103106666941104</v>
      </c>
      <c r="E670">
        <v>0.11660390658086506</v>
      </c>
      <c r="F670">
        <v>-5.7046807514660007E-2</v>
      </c>
      <c r="G670">
        <v>0.71844046384319005</v>
      </c>
      <c r="H670">
        <v>-1.1437625363689996E-2</v>
      </c>
      <c r="I670">
        <v>6.1239140321354052E-2</v>
      </c>
      <c r="J670">
        <v>-0.29668024927190118</v>
      </c>
      <c r="K670">
        <v>1.0978174655261561</v>
      </c>
    </row>
    <row r="671" spans="1:11" x14ac:dyDescent="0.7">
      <c r="A671">
        <v>13.38</v>
      </c>
      <c r="B671">
        <v>0.2422438182760791</v>
      </c>
      <c r="C671">
        <v>8.5415939650640038E-2</v>
      </c>
      <c r="D671">
        <v>-0.57047792839560008</v>
      </c>
      <c r="E671">
        <v>0.13397359155068803</v>
      </c>
      <c r="F671">
        <v>-7.4632999589110224E-2</v>
      </c>
      <c r="G671">
        <v>0.73696029220392989</v>
      </c>
      <c r="H671">
        <v>-1.0894590883910028E-2</v>
      </c>
      <c r="I671">
        <v>6.1455285221062986E-2</v>
      </c>
      <c r="J671">
        <v>-0.23866182701860056</v>
      </c>
      <c r="K671">
        <v>1.0416494025880401</v>
      </c>
    </row>
    <row r="672" spans="1:11" x14ac:dyDescent="0.7">
      <c r="A672">
        <v>13.4</v>
      </c>
      <c r="B672">
        <v>0.20509248074552408</v>
      </c>
      <c r="C672">
        <v>0.11985148679383002</v>
      </c>
      <c r="D672">
        <v>-0.55041063620522979</v>
      </c>
      <c r="E672">
        <v>0.15241519955626909</v>
      </c>
      <c r="F672">
        <v>-5.7057578391360414E-2</v>
      </c>
      <c r="G672">
        <v>0.7532620759709201</v>
      </c>
      <c r="H672">
        <v>-1.1709392542740105E-2</v>
      </c>
      <c r="I672">
        <v>6.1130968387807988E-2</v>
      </c>
      <c r="J672">
        <v>-0.27709277278360106</v>
      </c>
      <c r="K672">
        <v>1.079092732802275</v>
      </c>
    </row>
    <row r="673" spans="1:11" x14ac:dyDescent="0.7">
      <c r="A673">
        <v>13.42</v>
      </c>
      <c r="B673">
        <v>0.14979572814115497</v>
      </c>
      <c r="C673">
        <v>0.17166707051084007</v>
      </c>
      <c r="D673">
        <v>-0.56740468056433002</v>
      </c>
      <c r="E673">
        <v>0.17051841301391901</v>
      </c>
      <c r="F673">
        <v>-9.2364551721119889E-2</v>
      </c>
      <c r="G673">
        <v>0.78774976472849989</v>
      </c>
      <c r="H673">
        <v>-3.040016254243998E-2</v>
      </c>
      <c r="I673">
        <v>0.11370478755712199</v>
      </c>
      <c r="J673">
        <v>-0.27635445775140116</v>
      </c>
      <c r="K673">
        <v>1.116572904600847</v>
      </c>
    </row>
    <row r="674" spans="1:11" x14ac:dyDescent="0.7">
      <c r="A674">
        <v>13.44</v>
      </c>
      <c r="B674">
        <v>0.14979572814115497</v>
      </c>
      <c r="C674">
        <v>0.13682039545228994</v>
      </c>
      <c r="D674">
        <v>-0.58502504308025038</v>
      </c>
      <c r="E674">
        <v>0.11712121955093507</v>
      </c>
      <c r="F674">
        <v>-9.2386133012750102E-2</v>
      </c>
      <c r="G674">
        <v>0.75216416020928989</v>
      </c>
      <c r="H674">
        <v>-6.5876702687459959E-2</v>
      </c>
      <c r="I674">
        <v>7.8402824711177044E-2</v>
      </c>
      <c r="J674">
        <v>-0.2955918709315995</v>
      </c>
      <c r="K674">
        <v>1.097835892358425</v>
      </c>
    </row>
    <row r="675" spans="1:11" x14ac:dyDescent="0.7">
      <c r="A675">
        <v>13.46</v>
      </c>
      <c r="B675">
        <v>0.20610591183422608</v>
      </c>
      <c r="C675">
        <v>0.12003306318864998</v>
      </c>
      <c r="D675">
        <v>-0.5692497795741901</v>
      </c>
      <c r="E675">
        <v>0.13432892609873504</v>
      </c>
      <c r="F675">
        <v>-7.4665272773729904E-2</v>
      </c>
      <c r="G675">
        <v>0.73621939743285003</v>
      </c>
      <c r="H675">
        <v>6.4092640211599779E-3</v>
      </c>
      <c r="I675">
        <v>7.8917114922855983E-2</v>
      </c>
      <c r="J675">
        <v>-0.21906805347220201</v>
      </c>
      <c r="K675">
        <v>1.0978174655261561</v>
      </c>
    </row>
    <row r="676" spans="1:11" x14ac:dyDescent="0.7">
      <c r="A676">
        <v>13.48</v>
      </c>
      <c r="B676">
        <v>0.24324523888050609</v>
      </c>
      <c r="C676">
        <v>0.15518380269496995</v>
      </c>
      <c r="D676">
        <v>-0.58807130254405993</v>
      </c>
      <c r="E676">
        <v>0.15186519841345608</v>
      </c>
      <c r="F676">
        <v>-3.9412195806630024E-2</v>
      </c>
      <c r="G676">
        <v>0.77176098105217994</v>
      </c>
      <c r="H676">
        <v>-1.0894590883910028E-2</v>
      </c>
      <c r="I676">
        <v>6.1455285221062986E-2</v>
      </c>
      <c r="J676">
        <v>-0.19986208660530169</v>
      </c>
      <c r="K676">
        <v>1.079092732802275</v>
      </c>
    </row>
    <row r="677" spans="1:11" x14ac:dyDescent="0.7">
      <c r="A677">
        <v>13.5</v>
      </c>
      <c r="B677">
        <v>0.22316990463537911</v>
      </c>
      <c r="C677">
        <v>0.10253498759440004</v>
      </c>
      <c r="D677">
        <v>-0.55103106666941104</v>
      </c>
      <c r="E677">
        <v>0.11660390658086506</v>
      </c>
      <c r="F677">
        <v>-5.7057578391360414E-2</v>
      </c>
      <c r="G677">
        <v>0.7532620759709201</v>
      </c>
      <c r="H677">
        <v>-2.9289990094270024E-2</v>
      </c>
      <c r="I677">
        <v>4.3555742196426994E-2</v>
      </c>
      <c r="J677">
        <v>-0.25749887522450193</v>
      </c>
      <c r="K677">
        <v>1.0978236037765161</v>
      </c>
    </row>
    <row r="678" spans="1:11" x14ac:dyDescent="0.7">
      <c r="A678">
        <v>13.52</v>
      </c>
      <c r="B678">
        <v>0.20204845247540409</v>
      </c>
      <c r="C678">
        <v>0.15415811461532006</v>
      </c>
      <c r="D678">
        <v>-0.54978981839568064</v>
      </c>
      <c r="E678">
        <v>0.11694867423845806</v>
      </c>
      <c r="F678">
        <v>-5.7089930547610385E-2</v>
      </c>
      <c r="G678">
        <v>0.78739433950175997</v>
      </c>
      <c r="H678">
        <v>5.3432823265399778E-3</v>
      </c>
      <c r="I678">
        <v>0.11379693147979603</v>
      </c>
      <c r="J678">
        <v>-0.2955918709315995</v>
      </c>
      <c r="K678">
        <v>1.1353222114707251</v>
      </c>
    </row>
    <row r="679" spans="1:11" x14ac:dyDescent="0.7">
      <c r="A679">
        <v>13.54</v>
      </c>
      <c r="B679">
        <v>0.13065284222807902</v>
      </c>
      <c r="C679">
        <v>0.11912406553775999</v>
      </c>
      <c r="D679">
        <v>-0.58441464937542098</v>
      </c>
      <c r="E679">
        <v>0.15296623146805308</v>
      </c>
      <c r="F679">
        <v>-0.11007473011782026</v>
      </c>
      <c r="G679">
        <v>0.76923762020601005</v>
      </c>
      <c r="H679">
        <v>-3.040016254243998E-2</v>
      </c>
      <c r="I679">
        <v>0.11370478755712199</v>
      </c>
      <c r="J679">
        <v>-0.27598493689129955</v>
      </c>
      <c r="K679">
        <v>1.116585201245138</v>
      </c>
    </row>
    <row r="680" spans="1:11" x14ac:dyDescent="0.7">
      <c r="A680">
        <v>13.56</v>
      </c>
      <c r="B680">
        <v>0.24023913339627506</v>
      </c>
      <c r="C680">
        <v>0.15467143074233008</v>
      </c>
      <c r="D680">
        <v>-0.5692497795741901</v>
      </c>
      <c r="E680">
        <v>0.13432892609873504</v>
      </c>
      <c r="F680">
        <v>-7.4665272773729904E-2</v>
      </c>
      <c r="G680">
        <v>0.73621939743285003</v>
      </c>
      <c r="H680">
        <v>-1.1709392542740105E-2</v>
      </c>
      <c r="I680">
        <v>9.6395018723791998E-2</v>
      </c>
      <c r="J680">
        <v>-0.23828031531350008</v>
      </c>
      <c r="K680">
        <v>1.079092732802275</v>
      </c>
    </row>
    <row r="681" spans="1:11" x14ac:dyDescent="0.7">
      <c r="A681">
        <v>13.58</v>
      </c>
      <c r="B681">
        <v>0.24324523888050609</v>
      </c>
      <c r="C681">
        <v>0.12039588199350995</v>
      </c>
      <c r="D681">
        <v>-0.57047792839560008</v>
      </c>
      <c r="E681">
        <v>0.13397359155068803</v>
      </c>
      <c r="F681">
        <v>-5.7025285488150251E-2</v>
      </c>
      <c r="G681">
        <v>0.71919232574325997</v>
      </c>
      <c r="H681">
        <v>6.6753508974899851E-3</v>
      </c>
      <c r="I681">
        <v>7.9019783742977981E-2</v>
      </c>
      <c r="J681">
        <v>-0.19986208660530169</v>
      </c>
      <c r="K681">
        <v>1.079092732802275</v>
      </c>
    </row>
    <row r="682" spans="1:11" x14ac:dyDescent="0.7">
      <c r="A682">
        <v>13.6</v>
      </c>
      <c r="B682">
        <v>0.16994582809477202</v>
      </c>
      <c r="C682">
        <v>8.5031542845320024E-2</v>
      </c>
      <c r="D682">
        <v>-0.60506706520209974</v>
      </c>
      <c r="E682">
        <v>0.13432892609873504</v>
      </c>
      <c r="F682">
        <v>-9.2299886946860005E-2</v>
      </c>
      <c r="G682">
        <v>0.75362760076634006</v>
      </c>
      <c r="H682">
        <v>-4.6865194824470005E-2</v>
      </c>
      <c r="I682">
        <v>9.6492373463984038E-2</v>
      </c>
      <c r="J682">
        <v>-0.25749887522450193</v>
      </c>
      <c r="K682">
        <v>1.0978236037765161</v>
      </c>
    </row>
    <row r="683" spans="1:11" x14ac:dyDescent="0.7">
      <c r="A683">
        <v>13.62</v>
      </c>
      <c r="B683">
        <v>0.13065284222807902</v>
      </c>
      <c r="C683">
        <v>0.11912406553775999</v>
      </c>
      <c r="D683">
        <v>-0.56740468056433002</v>
      </c>
      <c r="E683">
        <v>0.13486275995612004</v>
      </c>
      <c r="F683">
        <v>-7.4729937558549869E-2</v>
      </c>
      <c r="G683">
        <v>0.73473488942647003</v>
      </c>
      <c r="H683">
        <v>-3.0122363748120051E-2</v>
      </c>
      <c r="I683">
        <v>0.11379693147979603</v>
      </c>
      <c r="J683">
        <v>-0.2959549016476018</v>
      </c>
      <c r="K683">
        <v>1.097829746052619</v>
      </c>
    </row>
    <row r="684" spans="1:11" x14ac:dyDescent="0.7">
      <c r="A684">
        <v>13.64</v>
      </c>
      <c r="B684">
        <v>0.18394834951637407</v>
      </c>
      <c r="C684">
        <v>0.10178640145239992</v>
      </c>
      <c r="D684">
        <v>-0.54854701928856997</v>
      </c>
      <c r="E684">
        <v>0.11729387265370601</v>
      </c>
      <c r="F684">
        <v>-7.4746128477490001E-2</v>
      </c>
      <c r="G684">
        <v>0.73436319486560997</v>
      </c>
      <c r="H684">
        <v>2.2945396594549906E-2</v>
      </c>
      <c r="I684">
        <v>9.6102595701963986E-2</v>
      </c>
      <c r="J684">
        <v>-0.23713427818350113</v>
      </c>
      <c r="K684">
        <v>1.079092732802275</v>
      </c>
    </row>
    <row r="685" spans="1:11" x14ac:dyDescent="0.7">
      <c r="A685">
        <v>13.66</v>
      </c>
      <c r="B685">
        <v>0.24023913339627506</v>
      </c>
      <c r="C685">
        <v>8.5031542845320024E-2</v>
      </c>
      <c r="D685">
        <v>-0.5692497795741901</v>
      </c>
      <c r="E685">
        <v>0.13432892609873504</v>
      </c>
      <c r="F685">
        <v>-7.4665272773729904E-2</v>
      </c>
      <c r="G685">
        <v>0.73621939743285003</v>
      </c>
      <c r="H685">
        <v>-1.1166024861850055E-2</v>
      </c>
      <c r="I685">
        <v>9.6589668495655978E-2</v>
      </c>
      <c r="J685">
        <v>-0.25787415137210135</v>
      </c>
      <c r="K685">
        <v>1.0603680000783942</v>
      </c>
    </row>
    <row r="686" spans="1:11" x14ac:dyDescent="0.7">
      <c r="A686">
        <v>13.68</v>
      </c>
      <c r="B686">
        <v>0.24124178330318405</v>
      </c>
      <c r="C686">
        <v>8.5223800204549963E-2</v>
      </c>
      <c r="D686">
        <v>-0.60567016262147044</v>
      </c>
      <c r="E686">
        <v>0.13415120342487602</v>
      </c>
      <c r="F686">
        <v>-5.7025285488150251E-2</v>
      </c>
      <c r="G686">
        <v>0.75435798089782991</v>
      </c>
      <c r="H686">
        <v>-4.6300438965499957E-2</v>
      </c>
      <c r="I686">
        <v>9.6686903873722058E-2</v>
      </c>
      <c r="J686">
        <v>-0.25787415137210135</v>
      </c>
      <c r="K686">
        <v>1.0978174655261561</v>
      </c>
    </row>
    <row r="687" spans="1:11" x14ac:dyDescent="0.7">
      <c r="A687">
        <v>13.7</v>
      </c>
      <c r="B687">
        <v>0.23923586798911797</v>
      </c>
      <c r="C687">
        <v>0.11966979893405992</v>
      </c>
      <c r="D687">
        <v>-0.53280666929881026</v>
      </c>
      <c r="E687">
        <v>0.13450675967597903</v>
      </c>
      <c r="F687">
        <v>-5.7057578391360414E-2</v>
      </c>
      <c r="G687">
        <v>0.7532620759709201</v>
      </c>
      <c r="H687">
        <v>6.4092640211599779E-3</v>
      </c>
      <c r="I687">
        <v>0.11416494195704603</v>
      </c>
      <c r="J687">
        <v>-0.21906805347220201</v>
      </c>
      <c r="K687">
        <v>1.0978174655261561</v>
      </c>
    </row>
    <row r="688" spans="1:11" x14ac:dyDescent="0.7">
      <c r="A688">
        <v>13.72</v>
      </c>
      <c r="B688">
        <v>0.16686941654518198</v>
      </c>
      <c r="C688">
        <v>0.11930608840887996</v>
      </c>
      <c r="D688">
        <v>-0.58563505570583063</v>
      </c>
      <c r="E688">
        <v>0.15259876218730606</v>
      </c>
      <c r="F688">
        <v>-7.4729937558549869E-2</v>
      </c>
      <c r="G688">
        <v>0.76995968266492998</v>
      </c>
      <c r="H688">
        <v>-1.2253427546550101E-2</v>
      </c>
      <c r="I688">
        <v>9.6200129897864001E-2</v>
      </c>
      <c r="J688">
        <v>-0.2959549016476018</v>
      </c>
      <c r="K688">
        <v>1.1353037725533059</v>
      </c>
    </row>
    <row r="689" spans="1:11" x14ac:dyDescent="0.7">
      <c r="A689">
        <v>13.74</v>
      </c>
      <c r="B689">
        <v>0.18394834951637407</v>
      </c>
      <c r="C689">
        <v>0.17150115944850999</v>
      </c>
      <c r="D689">
        <v>-0.53092684997981088</v>
      </c>
      <c r="E689">
        <v>0.13504092686708899</v>
      </c>
      <c r="F689">
        <v>-9.2407727507990256E-2</v>
      </c>
      <c r="G689">
        <v>0.78703869682306993</v>
      </c>
      <c r="H689">
        <v>-3.0678132053479957E-2</v>
      </c>
      <c r="I689">
        <v>4.2986967070368025E-2</v>
      </c>
      <c r="J689">
        <v>-0.31483559559910079</v>
      </c>
      <c r="K689">
        <v>1.079092732802275</v>
      </c>
    </row>
    <row r="690" spans="1:11" x14ac:dyDescent="0.7">
      <c r="A690">
        <v>13.76</v>
      </c>
      <c r="B690">
        <v>0.22316990463537911</v>
      </c>
      <c r="C690">
        <v>0.1721641928885701</v>
      </c>
      <c r="D690">
        <v>-0.5692497795741901</v>
      </c>
      <c r="E690">
        <v>0.13432892609873504</v>
      </c>
      <c r="F690">
        <v>-7.4665272773729904E-2</v>
      </c>
      <c r="G690">
        <v>0.80658292547462007</v>
      </c>
      <c r="H690">
        <v>-1.1709392542740105E-2</v>
      </c>
      <c r="I690">
        <v>9.6395018723791998E-2</v>
      </c>
      <c r="J690">
        <v>-0.23828031531350008</v>
      </c>
      <c r="K690">
        <v>1.154003938186638</v>
      </c>
    </row>
    <row r="691" spans="1:11" x14ac:dyDescent="0.7">
      <c r="A691">
        <v>13.78</v>
      </c>
      <c r="B691">
        <v>0.2422438182760791</v>
      </c>
      <c r="C691">
        <v>0.15501311679149998</v>
      </c>
      <c r="D691">
        <v>-0.60627288404493107</v>
      </c>
      <c r="E691">
        <v>0.16957367158314904</v>
      </c>
      <c r="F691">
        <v>-7.4632999589110224E-2</v>
      </c>
      <c r="G691">
        <v>0.80728086982419001</v>
      </c>
      <c r="H691">
        <v>-2.9012872596570108E-2</v>
      </c>
      <c r="I691">
        <v>7.8917114922855983E-2</v>
      </c>
      <c r="J691">
        <v>-0.2582491816384021</v>
      </c>
      <c r="K691">
        <v>1.0978113312975821</v>
      </c>
    </row>
    <row r="692" spans="1:11" x14ac:dyDescent="0.7">
      <c r="A692">
        <v>13.8</v>
      </c>
      <c r="B692">
        <v>0.18700950908095904</v>
      </c>
      <c r="C692">
        <v>0.10234801335891995</v>
      </c>
      <c r="D692">
        <v>-0.55103106666941104</v>
      </c>
      <c r="E692">
        <v>0.11660390658086506</v>
      </c>
      <c r="F692">
        <v>-5.7046807514660007E-2</v>
      </c>
      <c r="G692">
        <v>0.71844046384319005</v>
      </c>
      <c r="H692">
        <v>-1.1437625363689996E-2</v>
      </c>
      <c r="I692">
        <v>6.1239140321354052E-2</v>
      </c>
      <c r="J692">
        <v>-0.25787415137210135</v>
      </c>
      <c r="K692">
        <v>1.0603680000783942</v>
      </c>
    </row>
    <row r="693" spans="1:11" x14ac:dyDescent="0.7">
      <c r="A693">
        <v>13.82</v>
      </c>
      <c r="B693">
        <v>0.14876391057034405</v>
      </c>
      <c r="C693">
        <v>0.13664378045044998</v>
      </c>
      <c r="D693">
        <v>-0.56740468056433002</v>
      </c>
      <c r="E693">
        <v>0.13486275995612004</v>
      </c>
      <c r="F693">
        <v>-9.2386133012750102E-2</v>
      </c>
      <c r="G693">
        <v>0.75216416020928989</v>
      </c>
      <c r="H693">
        <v>-3.0122363748120051E-2</v>
      </c>
      <c r="I693">
        <v>7.8505809095342993E-2</v>
      </c>
      <c r="J693">
        <v>-0.2959549016476018</v>
      </c>
      <c r="K693">
        <v>1.097829746052619</v>
      </c>
    </row>
    <row r="694" spans="1:11" x14ac:dyDescent="0.7">
      <c r="A694">
        <v>13.84</v>
      </c>
      <c r="B694">
        <v>0.16584268584983006</v>
      </c>
      <c r="C694">
        <v>0.15398679897191006</v>
      </c>
      <c r="D694">
        <v>-0.56617269318004027</v>
      </c>
      <c r="E694">
        <v>0.13521920509759103</v>
      </c>
      <c r="F694">
        <v>-9.2407727507990256E-2</v>
      </c>
      <c r="G694">
        <v>0.75179774047973003</v>
      </c>
      <c r="H694">
        <v>-1.2798131103349953E-2</v>
      </c>
      <c r="I694">
        <v>9.6005001577219057E-2</v>
      </c>
      <c r="J694">
        <v>-0.2955918709315995</v>
      </c>
      <c r="K694">
        <v>1.0603495732461252</v>
      </c>
    </row>
    <row r="695" spans="1:11" x14ac:dyDescent="0.7">
      <c r="A695">
        <v>13.86</v>
      </c>
      <c r="B695">
        <v>0.20509248074552408</v>
      </c>
      <c r="C695">
        <v>0.11985148679383002</v>
      </c>
      <c r="D695">
        <v>-0.5692497795741901</v>
      </c>
      <c r="E695">
        <v>0.13432892609873504</v>
      </c>
      <c r="F695">
        <v>-7.4665272773729904E-2</v>
      </c>
      <c r="G695">
        <v>0.73621939743285003</v>
      </c>
      <c r="H695">
        <v>-4.6865194824470005E-2</v>
      </c>
      <c r="I695">
        <v>9.6492373463984038E-2</v>
      </c>
      <c r="J695">
        <v>-0.23828031531350008</v>
      </c>
      <c r="K695">
        <v>1.079092732802275</v>
      </c>
    </row>
    <row r="696" spans="1:11" x14ac:dyDescent="0.7">
      <c r="A696">
        <v>13.88</v>
      </c>
      <c r="B696">
        <v>0.2422438182760791</v>
      </c>
      <c r="C696">
        <v>0.12021452822107009</v>
      </c>
      <c r="D696">
        <v>-0.60567016262147044</v>
      </c>
      <c r="E696">
        <v>0.13415120342487602</v>
      </c>
      <c r="F696">
        <v>-9.2256842893829835E-2</v>
      </c>
      <c r="G696">
        <v>0.75435798089782991</v>
      </c>
      <c r="H696">
        <v>-1.1166024861850055E-2</v>
      </c>
      <c r="I696">
        <v>9.6589668495655978E-2</v>
      </c>
      <c r="J696">
        <v>-0.2582491816384021</v>
      </c>
      <c r="K696">
        <v>1.060374134306969</v>
      </c>
    </row>
    <row r="697" spans="1:11" x14ac:dyDescent="0.7">
      <c r="A697">
        <v>13.9</v>
      </c>
      <c r="B697">
        <v>0.18700950908095904</v>
      </c>
      <c r="C697">
        <v>0.10234801335891995</v>
      </c>
      <c r="D697">
        <v>-0.56863513036685021</v>
      </c>
      <c r="E697">
        <v>0.13450675967597903</v>
      </c>
      <c r="F697">
        <v>-7.4681424154420029E-2</v>
      </c>
      <c r="G697">
        <v>0.73584861055070006</v>
      </c>
      <c r="H697">
        <v>-1.1709392542740105E-2</v>
      </c>
      <c r="I697">
        <v>9.6395018723791998E-2</v>
      </c>
      <c r="J697">
        <v>-0.23828031531350008</v>
      </c>
      <c r="K697">
        <v>1.079092732802275</v>
      </c>
    </row>
    <row r="698" spans="1:11" x14ac:dyDescent="0.7">
      <c r="A698">
        <v>13.92</v>
      </c>
      <c r="B698">
        <v>0.14979572814115497</v>
      </c>
      <c r="C698">
        <v>0.10197372039373001</v>
      </c>
      <c r="D698">
        <v>-0.56740468056433002</v>
      </c>
      <c r="E698">
        <v>0.13486275995612004</v>
      </c>
      <c r="F698">
        <v>-7.4729937558549869E-2</v>
      </c>
      <c r="G698">
        <v>0.73473488942647003</v>
      </c>
      <c r="H698">
        <v>-1.2525695678830041E-2</v>
      </c>
      <c r="I698">
        <v>6.0806053919109981E-2</v>
      </c>
      <c r="J698">
        <v>-0.2959549016476018</v>
      </c>
      <c r="K698">
        <v>1.097829746052619</v>
      </c>
    </row>
    <row r="699" spans="1:11" x14ac:dyDescent="0.7">
      <c r="A699">
        <v>13.94</v>
      </c>
      <c r="B699">
        <v>0.16584268584983006</v>
      </c>
      <c r="C699">
        <v>0.15398679897191006</v>
      </c>
      <c r="D699">
        <v>-0.54916861287789087</v>
      </c>
      <c r="E699">
        <v>0.15278243945542602</v>
      </c>
      <c r="F699">
        <v>-7.4746128477490001E-2</v>
      </c>
      <c r="G699">
        <v>0.76959876185946008</v>
      </c>
      <c r="H699">
        <v>-3.040016254243998E-2</v>
      </c>
      <c r="I699">
        <v>0.11370478755712199</v>
      </c>
      <c r="J699">
        <v>-0.2955918709315995</v>
      </c>
      <c r="K699">
        <v>1.1353222114707251</v>
      </c>
    </row>
    <row r="700" spans="1:11" x14ac:dyDescent="0.7">
      <c r="A700">
        <v>13.96</v>
      </c>
      <c r="B700">
        <v>0.22216155480408306</v>
      </c>
      <c r="C700">
        <v>0.13717330024802996</v>
      </c>
      <c r="D700">
        <v>-0.58685393914579009</v>
      </c>
      <c r="E700">
        <v>0.15223175145502907</v>
      </c>
      <c r="F700">
        <v>-9.2278358348740153E-2</v>
      </c>
      <c r="G700">
        <v>0.75399290234049998</v>
      </c>
      <c r="H700">
        <v>-4.6865194824470005E-2</v>
      </c>
      <c r="I700">
        <v>9.6492373463984038E-2</v>
      </c>
      <c r="J700">
        <v>-0.27709277278360106</v>
      </c>
      <c r="K700">
        <v>1.116548335494457</v>
      </c>
    </row>
    <row r="701" spans="1:11" x14ac:dyDescent="0.7">
      <c r="A701">
        <v>13.98</v>
      </c>
      <c r="B701">
        <v>0.2422438182760791</v>
      </c>
      <c r="C701">
        <v>8.5415939650640038E-2</v>
      </c>
      <c r="D701">
        <v>-0.55227076701075084</v>
      </c>
      <c r="E701">
        <v>0.11625956887514502</v>
      </c>
      <c r="F701">
        <v>-3.9412195806630024E-2</v>
      </c>
      <c r="G701">
        <v>0.73658995791483006</v>
      </c>
      <c r="H701">
        <v>-4.6582730302550071E-2</v>
      </c>
      <c r="I701">
        <v>6.1347245912101035E-2</v>
      </c>
      <c r="J701">
        <v>-0.23828031531350008</v>
      </c>
      <c r="K701">
        <v>1.079092732802275</v>
      </c>
    </row>
    <row r="702" spans="1:11" x14ac:dyDescent="0.7">
      <c r="A702">
        <v>14</v>
      </c>
      <c r="B702">
        <v>0.18802864340243008</v>
      </c>
      <c r="C702">
        <v>0.13734959024149004</v>
      </c>
      <c r="D702">
        <v>-0.58685393914579009</v>
      </c>
      <c r="E702">
        <v>0.15223175145502907</v>
      </c>
      <c r="F702">
        <v>-5.7046807514660007E-2</v>
      </c>
      <c r="G702">
        <v>0.78881473768948995</v>
      </c>
      <c r="H702">
        <v>-4.6865194824470005E-2</v>
      </c>
      <c r="I702">
        <v>9.6492373463984038E-2</v>
      </c>
      <c r="J702">
        <v>-0.21906805347220201</v>
      </c>
      <c r="K702">
        <v>1.0978174655261561</v>
      </c>
    </row>
    <row r="703" spans="1:11" x14ac:dyDescent="0.7">
      <c r="A703">
        <v>14.02</v>
      </c>
      <c r="B703">
        <v>0.16789551676420908</v>
      </c>
      <c r="C703">
        <v>0.15432932506030994</v>
      </c>
      <c r="D703">
        <v>-0.56740468056433002</v>
      </c>
      <c r="E703">
        <v>0.13486275995612004</v>
      </c>
      <c r="F703">
        <v>-9.2386133012750102E-2</v>
      </c>
      <c r="G703">
        <v>0.75216416020928989</v>
      </c>
      <c r="H703">
        <v>-1.2253427546550101E-2</v>
      </c>
      <c r="I703">
        <v>9.6200129897864001E-2</v>
      </c>
      <c r="J703">
        <v>-0.27635445775140116</v>
      </c>
      <c r="K703">
        <v>1.116572904600847</v>
      </c>
    </row>
    <row r="704" spans="1:11" x14ac:dyDescent="0.7">
      <c r="A704">
        <v>14.04</v>
      </c>
      <c r="B704">
        <v>0.16584268584983006</v>
      </c>
      <c r="C704">
        <v>0.15398679897191006</v>
      </c>
      <c r="D704">
        <v>-0.51267938920171052</v>
      </c>
      <c r="E704">
        <v>0.11729387265370601</v>
      </c>
      <c r="F704">
        <v>-3.9449928489540299E-2</v>
      </c>
      <c r="G704">
        <v>0.7339912728643001</v>
      </c>
      <c r="H704">
        <v>5.0763776025899432E-3</v>
      </c>
      <c r="I704">
        <v>7.8402824711177044E-2</v>
      </c>
      <c r="J704">
        <v>-0.25674758431810007</v>
      </c>
      <c r="K704">
        <v>1.097835892358425</v>
      </c>
    </row>
    <row r="705" spans="1:11" x14ac:dyDescent="0.7">
      <c r="A705">
        <v>14.06</v>
      </c>
      <c r="B705">
        <v>0.18700950908095904</v>
      </c>
      <c r="C705">
        <v>0.10234801335891995</v>
      </c>
      <c r="D705">
        <v>-0.58746281067237049</v>
      </c>
      <c r="E705">
        <v>0.116431684034304</v>
      </c>
      <c r="F705">
        <v>-7.4665272773729904E-2</v>
      </c>
      <c r="G705">
        <v>0.73621939743285003</v>
      </c>
      <c r="H705">
        <v>-2.9012872596570108E-2</v>
      </c>
      <c r="I705">
        <v>7.8917114922855983E-2</v>
      </c>
      <c r="J705">
        <v>-0.23828031531350008</v>
      </c>
      <c r="K705">
        <v>1.079092732802275</v>
      </c>
    </row>
    <row r="706" spans="1:11" x14ac:dyDescent="0.7">
      <c r="A706">
        <v>14.08</v>
      </c>
      <c r="B706">
        <v>0.26030446138514501</v>
      </c>
      <c r="C706">
        <v>0.13770184591750995</v>
      </c>
      <c r="D706">
        <v>-0.60567016262147044</v>
      </c>
      <c r="E706">
        <v>0.13415120342487602</v>
      </c>
      <c r="F706">
        <v>-9.2256842893829835E-2</v>
      </c>
      <c r="G706">
        <v>0.75435798089782991</v>
      </c>
      <c r="H706">
        <v>-4.6300438965499957E-2</v>
      </c>
      <c r="I706">
        <v>9.6686903873722058E-2</v>
      </c>
      <c r="J706">
        <v>-0.21945579662900061</v>
      </c>
      <c r="K706">
        <v>1.0978113312975821</v>
      </c>
    </row>
    <row r="707" spans="1:11" x14ac:dyDescent="0.7">
      <c r="A707">
        <v>14.1</v>
      </c>
      <c r="B707">
        <v>0.22316990463537911</v>
      </c>
      <c r="C707">
        <v>0.10253498759440004</v>
      </c>
      <c r="D707">
        <v>-0.5692497795741901</v>
      </c>
      <c r="E707">
        <v>0.13432892609873504</v>
      </c>
      <c r="F707">
        <v>-5.7057578391360414E-2</v>
      </c>
      <c r="G707">
        <v>0.7532620759709201</v>
      </c>
      <c r="H707">
        <v>6.1430138763100221E-3</v>
      </c>
      <c r="I707">
        <v>7.881438310606699E-2</v>
      </c>
      <c r="J707">
        <v>-0.23828031531350008</v>
      </c>
      <c r="K707">
        <v>1.079092732802275</v>
      </c>
    </row>
    <row r="708" spans="1:11" x14ac:dyDescent="0.7">
      <c r="A708">
        <v>14.12</v>
      </c>
      <c r="B708">
        <v>0.14876391057034405</v>
      </c>
      <c r="C708">
        <v>0.13664378045044998</v>
      </c>
      <c r="D708">
        <v>-0.56740468056433002</v>
      </c>
      <c r="E708">
        <v>0.13486275995612004</v>
      </c>
      <c r="F708">
        <v>-7.4729937558549869E-2</v>
      </c>
      <c r="G708">
        <v>0.76995968266492998</v>
      </c>
      <c r="H708">
        <v>-1.2253427546550101E-2</v>
      </c>
      <c r="I708">
        <v>9.6200129897864001E-2</v>
      </c>
      <c r="J708">
        <v>-0.2959549016476018</v>
      </c>
      <c r="K708">
        <v>1.097829746052619</v>
      </c>
    </row>
    <row r="709" spans="1:11" x14ac:dyDescent="0.7">
      <c r="A709">
        <v>14.14</v>
      </c>
      <c r="B709">
        <v>0.13065284222807902</v>
      </c>
      <c r="C709">
        <v>0.11912406553775999</v>
      </c>
      <c r="D709">
        <v>-0.60265090852013969</v>
      </c>
      <c r="E709">
        <v>0.13504092686708899</v>
      </c>
      <c r="F709">
        <v>-0.11004772874084026</v>
      </c>
      <c r="G709">
        <v>0.76959876185946008</v>
      </c>
      <c r="H709">
        <v>-3.040016254243998E-2</v>
      </c>
      <c r="I709">
        <v>7.8402824711177044E-2</v>
      </c>
      <c r="J709">
        <v>-0.27598493689129955</v>
      </c>
      <c r="K709">
        <v>1.116585201245138</v>
      </c>
    </row>
    <row r="710" spans="1:11" x14ac:dyDescent="0.7">
      <c r="A710">
        <v>14.16</v>
      </c>
      <c r="B710">
        <v>0.22216155480408306</v>
      </c>
      <c r="C710">
        <v>0.13717330024802996</v>
      </c>
      <c r="D710">
        <v>-0.5692497795741901</v>
      </c>
      <c r="E710">
        <v>0.13432892609873504</v>
      </c>
      <c r="F710">
        <v>-5.7036043215600074E-2</v>
      </c>
      <c r="G710">
        <v>0.75399290234049998</v>
      </c>
      <c r="H710">
        <v>-1.1437625363689996E-2</v>
      </c>
      <c r="I710">
        <v>6.1239140321354052E-2</v>
      </c>
      <c r="J710">
        <v>-0.25787415137210135</v>
      </c>
      <c r="K710">
        <v>1.0603680000783942</v>
      </c>
    </row>
    <row r="711" spans="1:11" x14ac:dyDescent="0.7">
      <c r="A711">
        <v>14.18</v>
      </c>
      <c r="B711">
        <v>0.22417763594201309</v>
      </c>
      <c r="C711">
        <v>0.13752577209815994</v>
      </c>
      <c r="D711">
        <v>-0.58807130254405993</v>
      </c>
      <c r="E711">
        <v>0.15186519841345608</v>
      </c>
      <c r="F711">
        <v>-5.7025285488150251E-2</v>
      </c>
      <c r="G711">
        <v>0.71919232574325997</v>
      </c>
      <c r="H711">
        <v>-2.8735925031419998E-2</v>
      </c>
      <c r="I711">
        <v>7.9019783742977981E-2</v>
      </c>
      <c r="J711">
        <v>-0.2582491816384021</v>
      </c>
      <c r="K711">
        <v>1.0978113312975821</v>
      </c>
    </row>
    <row r="712" spans="1:11" x14ac:dyDescent="0.7">
      <c r="A712">
        <v>14.2</v>
      </c>
      <c r="B712">
        <v>0.20509248074552408</v>
      </c>
      <c r="C712">
        <v>0.11985148679383002</v>
      </c>
      <c r="D712">
        <v>-0.5692497795741901</v>
      </c>
      <c r="E712">
        <v>0.13432892609873504</v>
      </c>
      <c r="F712">
        <v>-0.10993988820237988</v>
      </c>
      <c r="G712">
        <v>0.77104112201745001</v>
      </c>
      <c r="H712">
        <v>-4.7147832690679972E-2</v>
      </c>
      <c r="I712">
        <v>6.1130968387807988E-2</v>
      </c>
      <c r="J712">
        <v>-0.25749887522450193</v>
      </c>
      <c r="K712">
        <v>1.0978236037765161</v>
      </c>
    </row>
    <row r="713" spans="1:11" x14ac:dyDescent="0.7">
      <c r="A713">
        <v>14.22</v>
      </c>
      <c r="B713">
        <v>0.20204845247540409</v>
      </c>
      <c r="C713">
        <v>0.15415811461532006</v>
      </c>
      <c r="D713">
        <v>-0.56740468056433002</v>
      </c>
      <c r="E713">
        <v>0.13486275995612004</v>
      </c>
      <c r="F713">
        <v>-9.2386133012750102E-2</v>
      </c>
      <c r="G713">
        <v>0.75216416020928989</v>
      </c>
      <c r="H713">
        <v>-1.2253427546550101E-2</v>
      </c>
      <c r="I713">
        <v>9.6200129897864001E-2</v>
      </c>
      <c r="J713">
        <v>-0.31519237436060055</v>
      </c>
      <c r="K713">
        <v>1.116572904600847</v>
      </c>
    </row>
    <row r="714" spans="1:11" x14ac:dyDescent="0.7">
      <c r="A714">
        <v>14.24</v>
      </c>
      <c r="B714">
        <v>0.16481532409689006</v>
      </c>
      <c r="C714">
        <v>0.11894193079025009</v>
      </c>
      <c r="D714">
        <v>-0.566788879249981</v>
      </c>
      <c r="E714">
        <v>0.13504092686708899</v>
      </c>
      <c r="F714">
        <v>-9.2407727507990256E-2</v>
      </c>
      <c r="G714">
        <v>0.75179774047973003</v>
      </c>
      <c r="H714">
        <v>-3.040016254243998E-2</v>
      </c>
      <c r="I714">
        <v>0.11370478755712199</v>
      </c>
      <c r="J714">
        <v>-0.31483559559910079</v>
      </c>
      <c r="K714">
        <v>1.116585201245138</v>
      </c>
    </row>
    <row r="715" spans="1:11" x14ac:dyDescent="0.7">
      <c r="A715">
        <v>14.26</v>
      </c>
      <c r="B715">
        <v>0.20509248074552408</v>
      </c>
      <c r="C715">
        <v>0.11985148679383002</v>
      </c>
      <c r="D715">
        <v>-0.58746281067237049</v>
      </c>
      <c r="E715">
        <v>0.116431684034304</v>
      </c>
      <c r="F715">
        <v>-7.4681424154420029E-2</v>
      </c>
      <c r="G715">
        <v>0.73584861055070006</v>
      </c>
      <c r="H715">
        <v>6.1430138763100221E-3</v>
      </c>
      <c r="I715">
        <v>7.881438310606699E-2</v>
      </c>
      <c r="J715">
        <v>-0.23828031531350008</v>
      </c>
      <c r="K715">
        <v>1.079092732802275</v>
      </c>
    </row>
    <row r="716" spans="1:11" x14ac:dyDescent="0.7">
      <c r="A716">
        <v>14.28</v>
      </c>
      <c r="B716">
        <v>0.22518474929291799</v>
      </c>
      <c r="C716">
        <v>0.10290859209928005</v>
      </c>
      <c r="D716">
        <v>-0.58807130254405993</v>
      </c>
      <c r="E716">
        <v>0.11625956887514502</v>
      </c>
      <c r="F716">
        <v>-5.7014534326290091E-2</v>
      </c>
      <c r="G716">
        <v>0.75472283664249007</v>
      </c>
      <c r="H716">
        <v>-1.0894590883910028E-2</v>
      </c>
      <c r="I716">
        <v>6.1455285221062986E-2</v>
      </c>
      <c r="J716">
        <v>-0.21945579662900061</v>
      </c>
      <c r="K716">
        <v>1.0978113312975821</v>
      </c>
    </row>
    <row r="717" spans="1:11" x14ac:dyDescent="0.7">
      <c r="A717">
        <v>14.3</v>
      </c>
      <c r="B717">
        <v>0.18802864340243008</v>
      </c>
      <c r="C717">
        <v>0.13734959024149004</v>
      </c>
      <c r="D717">
        <v>-0.58685393914579009</v>
      </c>
      <c r="E717">
        <v>0.11660390658086506</v>
      </c>
      <c r="F717">
        <v>-7.4681424154420029E-2</v>
      </c>
      <c r="G717">
        <v>0.77104112201745001</v>
      </c>
      <c r="H717">
        <v>-1.1437625363689996E-2</v>
      </c>
      <c r="I717">
        <v>6.1239140321354052E-2</v>
      </c>
      <c r="J717">
        <v>-0.27746156743190226</v>
      </c>
      <c r="K717">
        <v>1.079092732802275</v>
      </c>
    </row>
    <row r="718" spans="1:11" x14ac:dyDescent="0.7">
      <c r="A718">
        <v>14.32</v>
      </c>
      <c r="B718">
        <v>0.14979572814115497</v>
      </c>
      <c r="C718">
        <v>0.13682039545228994</v>
      </c>
      <c r="D718">
        <v>-0.56740468056433002</v>
      </c>
      <c r="E718">
        <v>0.13486275995612004</v>
      </c>
      <c r="F718">
        <v>-7.4729937558549869E-2</v>
      </c>
      <c r="G718">
        <v>0.76995968266492998</v>
      </c>
      <c r="H718">
        <v>-3.040016254243998E-2</v>
      </c>
      <c r="I718">
        <v>0.11370478755712199</v>
      </c>
      <c r="J718">
        <v>-0.29631769434970184</v>
      </c>
      <c r="K718">
        <v>1.1352853457249992</v>
      </c>
    </row>
    <row r="719" spans="1:11" x14ac:dyDescent="0.7">
      <c r="A719">
        <v>14.34</v>
      </c>
      <c r="B719">
        <v>0.16686941654518198</v>
      </c>
      <c r="C719">
        <v>0.11930608840887996</v>
      </c>
      <c r="D719">
        <v>-0.53092684997981088</v>
      </c>
      <c r="E719">
        <v>0.13504092686708899</v>
      </c>
      <c r="F719">
        <v>-5.7100727795230455E-2</v>
      </c>
      <c r="G719">
        <v>0.75179774047973003</v>
      </c>
      <c r="H719">
        <v>2.2683858587009987E-2</v>
      </c>
      <c r="I719">
        <v>6.0697616002727009E-2</v>
      </c>
      <c r="J719">
        <v>-0.27598493689129955</v>
      </c>
      <c r="K719">
        <v>1.116585201245138</v>
      </c>
    </row>
    <row r="720" spans="1:11" x14ac:dyDescent="0.7">
      <c r="A720">
        <v>14.36</v>
      </c>
      <c r="B720">
        <v>0.20509248074552408</v>
      </c>
      <c r="C720">
        <v>0.11985148679383002</v>
      </c>
      <c r="D720">
        <v>-0.5692497795741901</v>
      </c>
      <c r="E720">
        <v>0.13432892609873504</v>
      </c>
      <c r="F720">
        <v>-7.4665272773729904E-2</v>
      </c>
      <c r="G720">
        <v>0.73621939743285003</v>
      </c>
      <c r="H720">
        <v>6.1430138763100221E-3</v>
      </c>
      <c r="I720">
        <v>7.881438310606699E-2</v>
      </c>
      <c r="J720">
        <v>-0.25787415137210135</v>
      </c>
      <c r="K720">
        <v>1.0603680000783942</v>
      </c>
    </row>
    <row r="721" spans="1:11" x14ac:dyDescent="0.7">
      <c r="A721">
        <v>14.38</v>
      </c>
      <c r="B721">
        <v>0.24124178330318405</v>
      </c>
      <c r="C721">
        <v>8.5223800204549963E-2</v>
      </c>
      <c r="D721">
        <v>-0.60627288404493107</v>
      </c>
      <c r="E721">
        <v>9.8373511518227999E-2</v>
      </c>
      <c r="F721">
        <v>-5.7036043215600074E-2</v>
      </c>
      <c r="G721">
        <v>0.75399290234049998</v>
      </c>
      <c r="H721">
        <v>-2.8735925031419998E-2</v>
      </c>
      <c r="I721">
        <v>4.3782763953011998E-2</v>
      </c>
      <c r="J721">
        <v>-0.21945579662900061</v>
      </c>
      <c r="K721">
        <v>1.0978113312975821</v>
      </c>
    </row>
    <row r="722" spans="1:11" x14ac:dyDescent="0.7">
      <c r="A722">
        <v>14.4</v>
      </c>
      <c r="B722">
        <v>0.23923586798911797</v>
      </c>
      <c r="C722">
        <v>0.11966979893405992</v>
      </c>
      <c r="D722">
        <v>-0.55103106666941104</v>
      </c>
      <c r="E722">
        <v>0.11660390658086506</v>
      </c>
      <c r="F722">
        <v>-7.4681424154420029E-2</v>
      </c>
      <c r="G722">
        <v>0.73584861055070006</v>
      </c>
      <c r="H722">
        <v>-1.1709392542740105E-2</v>
      </c>
      <c r="I722">
        <v>9.6395018723791998E-2</v>
      </c>
      <c r="J722">
        <v>-0.25749887522450193</v>
      </c>
      <c r="K722">
        <v>1.0978236037765161</v>
      </c>
    </row>
    <row r="723" spans="1:11" x14ac:dyDescent="0.7">
      <c r="A723">
        <v>14.42</v>
      </c>
      <c r="B723">
        <v>0.16686941654518198</v>
      </c>
      <c r="C723">
        <v>0.11930608840887996</v>
      </c>
      <c r="D723">
        <v>-0.54978981839568064</v>
      </c>
      <c r="E723">
        <v>0.11694867423845806</v>
      </c>
      <c r="F723">
        <v>-7.4729937558549869E-2</v>
      </c>
      <c r="G723">
        <v>0.73473488942647003</v>
      </c>
      <c r="H723">
        <v>-3.0122363748120051E-2</v>
      </c>
      <c r="I723">
        <v>7.8505809095342993E-2</v>
      </c>
      <c r="J723">
        <v>-0.31519237436060055</v>
      </c>
      <c r="K723">
        <v>1.079092732802275</v>
      </c>
    </row>
    <row r="724" spans="1:11" x14ac:dyDescent="0.7">
      <c r="A724">
        <v>14.44</v>
      </c>
      <c r="B724">
        <v>0.18292670887099105</v>
      </c>
      <c r="C724">
        <v>0.13646705691274993</v>
      </c>
      <c r="D724">
        <v>-0.566788879249981</v>
      </c>
      <c r="E724">
        <v>9.937413837735401E-2</v>
      </c>
      <c r="F724">
        <v>-5.7111531650710395E-2</v>
      </c>
      <c r="G724">
        <v>0.75143109650307993</v>
      </c>
      <c r="H724">
        <v>-1.2798131103349953E-2</v>
      </c>
      <c r="I724">
        <v>6.0697616002727009E-2</v>
      </c>
      <c r="J724">
        <v>-0.29522860196740058</v>
      </c>
      <c r="K724">
        <v>1.0978420426979021</v>
      </c>
    </row>
    <row r="725" spans="1:11" x14ac:dyDescent="0.7">
      <c r="A725">
        <v>14.46</v>
      </c>
      <c r="B725">
        <v>0.22115258587849207</v>
      </c>
      <c r="C725">
        <v>0.10216092432728008</v>
      </c>
      <c r="D725">
        <v>-0.55103106666941104</v>
      </c>
      <c r="E725">
        <v>0.11660390658086506</v>
      </c>
      <c r="F725">
        <v>-3.9422960106450237E-2</v>
      </c>
      <c r="G725">
        <v>0.73584861055070006</v>
      </c>
      <c r="H725">
        <v>6.1430138763100221E-3</v>
      </c>
      <c r="I725">
        <v>7.881438310606699E-2</v>
      </c>
      <c r="J725">
        <v>-0.21906805347220201</v>
      </c>
      <c r="K725">
        <v>1.0978174655261561</v>
      </c>
    </row>
    <row r="726" spans="1:11" x14ac:dyDescent="0.7">
      <c r="A726">
        <v>14.48</v>
      </c>
      <c r="B726">
        <v>0.22417763594201309</v>
      </c>
      <c r="C726">
        <v>0.13752577209815994</v>
      </c>
      <c r="D726">
        <v>-0.57047792839560008</v>
      </c>
      <c r="E726">
        <v>0.13397359155068803</v>
      </c>
      <c r="F726">
        <v>-7.4632999589110224E-2</v>
      </c>
      <c r="G726">
        <v>0.77212058101406</v>
      </c>
      <c r="H726">
        <v>-1.1166024861850055E-2</v>
      </c>
      <c r="I726">
        <v>9.6589668495655978E-2</v>
      </c>
      <c r="J726">
        <v>-0.21945579662900061</v>
      </c>
      <c r="K726">
        <v>1.0978113312975821</v>
      </c>
    </row>
    <row r="727" spans="1:11" x14ac:dyDescent="0.7">
      <c r="A727">
        <v>14.5</v>
      </c>
      <c r="B727">
        <v>0.16994582809477202</v>
      </c>
      <c r="C727">
        <v>8.5031542845320024E-2</v>
      </c>
      <c r="D727">
        <v>-0.60506706520209974</v>
      </c>
      <c r="E727">
        <v>9.8706637657021992E-2</v>
      </c>
      <c r="F727">
        <v>-0.10993988820237988</v>
      </c>
      <c r="G727">
        <v>0.73584861055070006</v>
      </c>
      <c r="H727">
        <v>-2.9289990094270024E-2</v>
      </c>
      <c r="I727">
        <v>4.3555742196426994E-2</v>
      </c>
      <c r="J727">
        <v>-0.23828031531350008</v>
      </c>
      <c r="K727">
        <v>1.079092732802275</v>
      </c>
    </row>
    <row r="728" spans="1:11" x14ac:dyDescent="0.7">
      <c r="A728">
        <v>14.52</v>
      </c>
      <c r="B728">
        <v>0.16789551676420908</v>
      </c>
      <c r="C728">
        <v>0.15432932506030994</v>
      </c>
      <c r="D728">
        <v>-0.54978981839568064</v>
      </c>
      <c r="E728">
        <v>0.11694867423845806</v>
      </c>
      <c r="F728">
        <v>-7.4746128477490001E-2</v>
      </c>
      <c r="G728">
        <v>0.76959876185946008</v>
      </c>
      <c r="H728">
        <v>-3.0122363748120051E-2</v>
      </c>
      <c r="I728">
        <v>7.8505809095342993E-2</v>
      </c>
      <c r="J728">
        <v>-0.2959549016476018</v>
      </c>
      <c r="K728">
        <v>1.097829746052619</v>
      </c>
    </row>
    <row r="729" spans="1:11" x14ac:dyDescent="0.7">
      <c r="A729">
        <v>14.54</v>
      </c>
      <c r="B729">
        <v>0.13065284222807902</v>
      </c>
      <c r="C729">
        <v>0.11912406553775999</v>
      </c>
      <c r="D729">
        <v>-0.566788879249981</v>
      </c>
      <c r="E729">
        <v>0.13504092686708899</v>
      </c>
      <c r="F729">
        <v>-0.11007473011782026</v>
      </c>
      <c r="G729">
        <v>0.76923762020601005</v>
      </c>
      <c r="H729">
        <v>-4.7996787952209991E-2</v>
      </c>
      <c r="I729">
        <v>9.6102595701963986E-2</v>
      </c>
      <c r="J729">
        <v>-0.31483559559910079</v>
      </c>
      <c r="K729">
        <v>1.1540776696880011</v>
      </c>
    </row>
    <row r="730" spans="1:11" x14ac:dyDescent="0.7">
      <c r="A730">
        <v>14.56</v>
      </c>
      <c r="B730">
        <v>0.20306375163949308</v>
      </c>
      <c r="C730">
        <v>0.11948799950666995</v>
      </c>
      <c r="D730">
        <v>-0.55103106666941104</v>
      </c>
      <c r="E730">
        <v>0.11660390658086506</v>
      </c>
      <c r="F730">
        <v>-3.9422960106450237E-2</v>
      </c>
      <c r="G730">
        <v>0.73584861055070006</v>
      </c>
      <c r="H730">
        <v>6.1430138763100221E-3</v>
      </c>
      <c r="I730">
        <v>7.881438310606699E-2</v>
      </c>
      <c r="J730">
        <v>-0.27709277278360106</v>
      </c>
      <c r="K730">
        <v>1.0416371301100942</v>
      </c>
    </row>
    <row r="731" spans="1:11" x14ac:dyDescent="0.7">
      <c r="A731">
        <v>14.58</v>
      </c>
      <c r="B731">
        <v>0.24124178330318405</v>
      </c>
      <c r="C731">
        <v>0.12003306318864998</v>
      </c>
      <c r="D731">
        <v>-0.57047792839560008</v>
      </c>
      <c r="E731">
        <v>0.13397359155068803</v>
      </c>
      <c r="F731">
        <v>-7.4649131254970066E-2</v>
      </c>
      <c r="G731">
        <v>0.73658995791483006</v>
      </c>
      <c r="H731">
        <v>-1.1166024861850055E-2</v>
      </c>
      <c r="I731">
        <v>2.6104823328546002E-2</v>
      </c>
      <c r="J731">
        <v>-0.21945579662900061</v>
      </c>
      <c r="K731">
        <v>1.135248528288195</v>
      </c>
    </row>
    <row r="732" spans="1:11" x14ac:dyDescent="0.7">
      <c r="A732">
        <v>14.6</v>
      </c>
      <c r="B732">
        <v>0.22316990463537911</v>
      </c>
      <c r="C732">
        <v>0.10253498759440004</v>
      </c>
      <c r="D732">
        <v>-0.58746281067237049</v>
      </c>
      <c r="E732">
        <v>0.116431684034304</v>
      </c>
      <c r="F732">
        <v>-9.2299886946860005E-2</v>
      </c>
      <c r="G732">
        <v>0.75362760076634006</v>
      </c>
      <c r="H732">
        <v>-2.9289990094270024E-2</v>
      </c>
      <c r="I732">
        <v>7.881438310606699E-2</v>
      </c>
      <c r="J732">
        <v>-0.27746156743190226</v>
      </c>
      <c r="K732">
        <v>1.079092732802275</v>
      </c>
    </row>
    <row r="733" spans="1:11" x14ac:dyDescent="0.7">
      <c r="A733">
        <v>14.62</v>
      </c>
      <c r="B733">
        <v>0.15082691220923597</v>
      </c>
      <c r="C733">
        <v>0.10216092432728008</v>
      </c>
      <c r="D733">
        <v>-0.54978981839568064</v>
      </c>
      <c r="E733">
        <v>0.11694867423845806</v>
      </c>
      <c r="F733">
        <v>-9.2364551721119889E-2</v>
      </c>
      <c r="G733">
        <v>0.71731094706637999</v>
      </c>
      <c r="H733">
        <v>-1.1981326552469973E-2</v>
      </c>
      <c r="I733">
        <v>6.1022730050374022E-2</v>
      </c>
      <c r="J733">
        <v>-0.2959549016476018</v>
      </c>
      <c r="K733">
        <v>1.097829746052619</v>
      </c>
    </row>
    <row r="734" spans="1:11" x14ac:dyDescent="0.7">
      <c r="A734">
        <v>14.64</v>
      </c>
      <c r="B734">
        <v>0.14876391057034405</v>
      </c>
      <c r="C734">
        <v>0.13664378045044998</v>
      </c>
      <c r="D734">
        <v>-0.53092684997981088</v>
      </c>
      <c r="E734">
        <v>0.13504092686708899</v>
      </c>
      <c r="F734">
        <v>-5.7100727795230455E-2</v>
      </c>
      <c r="G734">
        <v>0.75179774047973003</v>
      </c>
      <c r="H734">
        <v>2.2945396594549906E-2</v>
      </c>
      <c r="I734">
        <v>9.6102595701963986E-2</v>
      </c>
      <c r="J734">
        <v>-0.25674758431810007</v>
      </c>
      <c r="K734">
        <v>1.097835892358425</v>
      </c>
    </row>
    <row r="735" spans="1:11" x14ac:dyDescent="0.7">
      <c r="A735">
        <v>14.66</v>
      </c>
      <c r="B735">
        <v>0.20407842753828903</v>
      </c>
      <c r="C735">
        <v>0.11966979893405992</v>
      </c>
      <c r="D735">
        <v>-0.5692497795741901</v>
      </c>
      <c r="E735">
        <v>9.8706637657021992E-2</v>
      </c>
      <c r="F735">
        <v>-3.9422960106450237E-2</v>
      </c>
      <c r="G735">
        <v>0.73584861055070006</v>
      </c>
      <c r="H735">
        <v>-1.1437625363689996E-2</v>
      </c>
      <c r="I735">
        <v>6.1239140321354052E-2</v>
      </c>
      <c r="J735">
        <v>-0.23828031531350008</v>
      </c>
      <c r="K735">
        <v>1.079092732802275</v>
      </c>
    </row>
    <row r="736" spans="1:11" x14ac:dyDescent="0.7">
      <c r="A736">
        <v>14.68</v>
      </c>
      <c r="B736">
        <v>0.22417763594201309</v>
      </c>
      <c r="C736">
        <v>0.13752577209815994</v>
      </c>
      <c r="D736">
        <v>-0.60567016262147044</v>
      </c>
      <c r="E736">
        <v>0.13415120342487602</v>
      </c>
      <c r="F736">
        <v>-7.4649131254970066E-2</v>
      </c>
      <c r="G736">
        <v>0.77176098105217994</v>
      </c>
      <c r="H736">
        <v>-1.1166024861850055E-2</v>
      </c>
      <c r="I736">
        <v>6.1347245912101035E-2</v>
      </c>
      <c r="J736">
        <v>-0.21984328581930015</v>
      </c>
      <c r="K736">
        <v>1.0603802645177092</v>
      </c>
    </row>
    <row r="737" spans="1:11" x14ac:dyDescent="0.7">
      <c r="A737">
        <v>14.7</v>
      </c>
      <c r="B737">
        <v>0.22216155480408306</v>
      </c>
      <c r="C737">
        <v>0.10234801335891995</v>
      </c>
      <c r="D737">
        <v>-0.5692497795741901</v>
      </c>
      <c r="E737">
        <v>0.13432892609873504</v>
      </c>
      <c r="F737">
        <v>-3.9422960106450237E-2</v>
      </c>
      <c r="G737">
        <v>0.77104112201745001</v>
      </c>
      <c r="H737">
        <v>2.3989944097079885E-2</v>
      </c>
      <c r="I737">
        <v>9.6492373463984038E-2</v>
      </c>
      <c r="J737">
        <v>-0.21906805347220201</v>
      </c>
      <c r="K737">
        <v>1.0978174655261561</v>
      </c>
    </row>
    <row r="738" spans="1:11" x14ac:dyDescent="0.7">
      <c r="A738">
        <v>14.72</v>
      </c>
      <c r="B738">
        <v>0.20204845247540409</v>
      </c>
      <c r="C738">
        <v>0.15415811461532006</v>
      </c>
      <c r="D738">
        <v>-0.54978981839568064</v>
      </c>
      <c r="E738">
        <v>0.11694867423845806</v>
      </c>
      <c r="F738">
        <v>-7.4729937558549869E-2</v>
      </c>
      <c r="G738">
        <v>0.73473488942647003</v>
      </c>
      <c r="H738">
        <v>-1.2253427546550101E-2</v>
      </c>
      <c r="I738">
        <v>9.6200129897864001E-2</v>
      </c>
      <c r="J738">
        <v>-0.27672373630280162</v>
      </c>
      <c r="K738">
        <v>1.079092732802275</v>
      </c>
    </row>
    <row r="739" spans="1:11" x14ac:dyDescent="0.7">
      <c r="A739">
        <v>14.74</v>
      </c>
      <c r="B739">
        <v>0.16481532409689006</v>
      </c>
      <c r="C739">
        <v>0.11894193079025009</v>
      </c>
      <c r="D739">
        <v>-0.566788879249981</v>
      </c>
      <c r="E739">
        <v>9.937413837735401E-2</v>
      </c>
      <c r="F739">
        <v>-7.4762329303680278E-2</v>
      </c>
      <c r="G739">
        <v>0.7339912728643001</v>
      </c>
      <c r="H739">
        <v>-3.0678132053479957E-2</v>
      </c>
      <c r="I739">
        <v>7.8299777039634047E-2</v>
      </c>
      <c r="J739">
        <v>-0.29522860196740058</v>
      </c>
      <c r="K739">
        <v>1.0978420426979021</v>
      </c>
    </row>
    <row r="740" spans="1:11" x14ac:dyDescent="0.7">
      <c r="A740">
        <v>14.76</v>
      </c>
      <c r="B740">
        <v>0.20306375163949308</v>
      </c>
      <c r="C740">
        <v>0.11948799950666995</v>
      </c>
      <c r="D740">
        <v>-0.56863513036685021</v>
      </c>
      <c r="E740">
        <v>0.13450675967597903</v>
      </c>
      <c r="F740">
        <v>-5.7057578391360414E-2</v>
      </c>
      <c r="G740">
        <v>0.7532620759709201</v>
      </c>
      <c r="H740">
        <v>6.1430138763100221E-3</v>
      </c>
      <c r="I740">
        <v>7.881438310606699E-2</v>
      </c>
      <c r="J740">
        <v>-0.27709277278360106</v>
      </c>
      <c r="K740">
        <v>1.116548335494457</v>
      </c>
    </row>
    <row r="741" spans="1:11" x14ac:dyDescent="0.7">
      <c r="A741">
        <v>14.78</v>
      </c>
      <c r="B741">
        <v>0.25930811930002612</v>
      </c>
      <c r="C741">
        <v>0.10272184713934998</v>
      </c>
      <c r="D741">
        <v>-0.60567016262147044</v>
      </c>
      <c r="E741">
        <v>0.13415120342487602</v>
      </c>
      <c r="F741">
        <v>-9.2256842893829835E-2</v>
      </c>
      <c r="G741">
        <v>0.75435798089782991</v>
      </c>
      <c r="H741">
        <v>-2.9012872596570108E-2</v>
      </c>
      <c r="I741">
        <v>7.8917114922855983E-2</v>
      </c>
      <c r="J741">
        <v>-0.27746156743190226</v>
      </c>
      <c r="K741">
        <v>1.079092732802275</v>
      </c>
    </row>
    <row r="742" spans="1:11" x14ac:dyDescent="0.7">
      <c r="A742">
        <v>14.8</v>
      </c>
      <c r="B742">
        <v>0.22316990463537911</v>
      </c>
      <c r="C742">
        <v>0.10253498759440004</v>
      </c>
      <c r="D742">
        <v>-0.5692497795741901</v>
      </c>
      <c r="E742">
        <v>0.13432892609873504</v>
      </c>
      <c r="F742">
        <v>-5.7057578391360414E-2</v>
      </c>
      <c r="G742">
        <v>0.7532620759709201</v>
      </c>
      <c r="H742">
        <v>5.8766003126299541E-3</v>
      </c>
      <c r="I742">
        <v>4.3442126812185046E-2</v>
      </c>
      <c r="J742">
        <v>-0.25787415137210135</v>
      </c>
      <c r="K742">
        <v>1.0603680000783942</v>
      </c>
    </row>
    <row r="743" spans="1:11" x14ac:dyDescent="0.7">
      <c r="A743">
        <v>14.82</v>
      </c>
      <c r="B743">
        <v>0.20306375163949308</v>
      </c>
      <c r="C743">
        <v>0.11948799950666995</v>
      </c>
      <c r="D743">
        <v>-0.54978981839568064</v>
      </c>
      <c r="E743">
        <v>0.15259876218730606</v>
      </c>
      <c r="F743">
        <v>-5.7079139901789949E-2</v>
      </c>
      <c r="G743">
        <v>0.75253035589743988</v>
      </c>
      <c r="H743">
        <v>5.3432823265399778E-3</v>
      </c>
      <c r="I743">
        <v>0.11379693147979603</v>
      </c>
      <c r="J743">
        <v>-0.2959549016476018</v>
      </c>
      <c r="K743">
        <v>1.097829746052619</v>
      </c>
    </row>
    <row r="744" spans="1:11" x14ac:dyDescent="0.7">
      <c r="A744">
        <v>14.84</v>
      </c>
      <c r="B744">
        <v>0.14979572814115497</v>
      </c>
      <c r="C744">
        <v>0.13682039545228994</v>
      </c>
      <c r="D744">
        <v>-0.58502504308025038</v>
      </c>
      <c r="E744">
        <v>0.11712121955093507</v>
      </c>
      <c r="F744">
        <v>-0.11004772874084026</v>
      </c>
      <c r="G744">
        <v>0.73436319486560997</v>
      </c>
      <c r="H744">
        <v>-4.7996787952209991E-2</v>
      </c>
      <c r="I744">
        <v>9.6102595701963986E-2</v>
      </c>
      <c r="J744">
        <v>-0.2955918709315995</v>
      </c>
      <c r="K744">
        <v>1.1353222114707251</v>
      </c>
    </row>
    <row r="745" spans="1:11" x14ac:dyDescent="0.7">
      <c r="A745">
        <v>14.86</v>
      </c>
      <c r="B745">
        <v>0.17097004036526897</v>
      </c>
      <c r="C745">
        <v>0.12003306318864998</v>
      </c>
      <c r="D745">
        <v>-0.5692497795741901</v>
      </c>
      <c r="E745">
        <v>0.13432892609873504</v>
      </c>
      <c r="F745">
        <v>-5.7057578391360414E-2</v>
      </c>
      <c r="G745">
        <v>0.7532620759709201</v>
      </c>
      <c r="H745">
        <v>-1.1709392542740105E-2</v>
      </c>
      <c r="I745">
        <v>9.6395018723791998E-2</v>
      </c>
      <c r="J745">
        <v>-0.23828031531350008</v>
      </c>
      <c r="K745">
        <v>1.079092732802275</v>
      </c>
    </row>
    <row r="746" spans="1:11" x14ac:dyDescent="0.7">
      <c r="A746">
        <v>14.88</v>
      </c>
      <c r="B746">
        <v>0.22518474929291799</v>
      </c>
      <c r="C746">
        <v>0.10290859209928005</v>
      </c>
      <c r="D746">
        <v>-0.57047792839560008</v>
      </c>
      <c r="E746">
        <v>0.13397359155068803</v>
      </c>
      <c r="F746">
        <v>-3.9412195806630024E-2</v>
      </c>
      <c r="G746">
        <v>0.73658995791483006</v>
      </c>
      <c r="H746">
        <v>-2.9012872596570108E-2</v>
      </c>
      <c r="I746">
        <v>7.8917114922855983E-2</v>
      </c>
      <c r="J746">
        <v>-0.21945579662900061</v>
      </c>
      <c r="K746">
        <v>1.0978113312975821</v>
      </c>
    </row>
    <row r="747" spans="1:11" x14ac:dyDescent="0.7">
      <c r="A747">
        <v>14.9</v>
      </c>
      <c r="B747">
        <v>0.17199362447736705</v>
      </c>
      <c r="C747">
        <v>0.12021452822107009</v>
      </c>
      <c r="D747">
        <v>-0.58746281067237049</v>
      </c>
      <c r="E747">
        <v>0.15204841777643108</v>
      </c>
      <c r="F747">
        <v>-9.2299886946860005E-2</v>
      </c>
      <c r="G747">
        <v>0.75362760076634006</v>
      </c>
      <c r="H747">
        <v>-1.1709392542740105E-2</v>
      </c>
      <c r="I747">
        <v>9.6395018723791998E-2</v>
      </c>
      <c r="J747">
        <v>-0.23828031531350008</v>
      </c>
      <c r="K747">
        <v>1.079092732802275</v>
      </c>
    </row>
    <row r="748" spans="1:11" x14ac:dyDescent="0.7">
      <c r="A748">
        <v>14.92</v>
      </c>
      <c r="B748">
        <v>0.16892098708746009</v>
      </c>
      <c r="C748">
        <v>0.11966979893405992</v>
      </c>
      <c r="D748">
        <v>-0.54978981839568064</v>
      </c>
      <c r="E748">
        <v>0.15259876218730606</v>
      </c>
      <c r="F748">
        <v>-5.7079139901789949E-2</v>
      </c>
      <c r="G748">
        <v>0.75253035589743988</v>
      </c>
      <c r="H748">
        <v>-1.2253427546550101E-2</v>
      </c>
      <c r="I748">
        <v>9.6200129897864001E-2</v>
      </c>
      <c r="J748">
        <v>-0.2959549016476018</v>
      </c>
      <c r="K748">
        <v>1.097829746052619</v>
      </c>
    </row>
    <row r="749" spans="1:11" x14ac:dyDescent="0.7">
      <c r="A749">
        <v>14.94</v>
      </c>
      <c r="B749">
        <v>0.16789551676420908</v>
      </c>
      <c r="C749">
        <v>8.4646673953040097E-2</v>
      </c>
      <c r="D749">
        <v>-0.51267938920171052</v>
      </c>
      <c r="E749">
        <v>0.15296623146805308</v>
      </c>
      <c r="F749">
        <v>-7.4762329303680278E-2</v>
      </c>
      <c r="G749">
        <v>0.7339912728643001</v>
      </c>
      <c r="H749">
        <v>5.0763776025899432E-3</v>
      </c>
      <c r="I749">
        <v>7.8402824711177044E-2</v>
      </c>
      <c r="J749">
        <v>-0.25637156907440045</v>
      </c>
      <c r="K749">
        <v>1.135340662489156</v>
      </c>
    </row>
    <row r="750" spans="1:11" x14ac:dyDescent="0.7">
      <c r="A750">
        <v>14.96</v>
      </c>
      <c r="B750">
        <v>0.20509248074552408</v>
      </c>
      <c r="C750">
        <v>0.11985148679383002</v>
      </c>
      <c r="D750">
        <v>-0.60446359143489026</v>
      </c>
      <c r="E750">
        <v>0.13450675967597903</v>
      </c>
      <c r="F750">
        <v>-7.4681424154420029E-2</v>
      </c>
      <c r="G750">
        <v>0.77104112201745001</v>
      </c>
      <c r="H750">
        <v>-2.9289990094270024E-2</v>
      </c>
      <c r="I750">
        <v>4.3555742196426994E-2</v>
      </c>
      <c r="J750">
        <v>-0.23828031531350008</v>
      </c>
      <c r="K750">
        <v>1.079092732802275</v>
      </c>
    </row>
    <row r="751" spans="1:11" x14ac:dyDescent="0.7">
      <c r="A751">
        <v>14.98</v>
      </c>
      <c r="B751">
        <v>0.22417763594201309</v>
      </c>
      <c r="C751">
        <v>0.13752577209815994</v>
      </c>
      <c r="D751">
        <v>-0.58807130254405993</v>
      </c>
      <c r="E751">
        <v>0.11625956887514502</v>
      </c>
      <c r="F751">
        <v>-5.7036043215600074E-2</v>
      </c>
      <c r="G751">
        <v>0.75399290234049998</v>
      </c>
      <c r="H751">
        <v>-1.1437625363689996E-2</v>
      </c>
      <c r="I751">
        <v>6.1239140321354052E-2</v>
      </c>
      <c r="J751">
        <v>-0.21945579662900061</v>
      </c>
      <c r="K751">
        <v>1.060374134306969</v>
      </c>
    </row>
    <row r="752" spans="1:11" x14ac:dyDescent="0.7">
      <c r="A752">
        <v>15</v>
      </c>
      <c r="B752">
        <v>0.20509248074552408</v>
      </c>
      <c r="C752">
        <v>0.11985148679383002</v>
      </c>
      <c r="D752">
        <v>-0.58746281067237049</v>
      </c>
      <c r="E752">
        <v>0.15204841777643108</v>
      </c>
      <c r="F752">
        <v>-7.4681424154420029E-2</v>
      </c>
      <c r="G752">
        <v>0.77104112201745001</v>
      </c>
      <c r="H752">
        <v>-1.1437625363689996E-2</v>
      </c>
      <c r="I752">
        <v>9.6492373463984038E-2</v>
      </c>
      <c r="J752">
        <v>-0.23828031531350008</v>
      </c>
      <c r="K752">
        <v>1.079092732802275</v>
      </c>
    </row>
    <row r="753" spans="1:11" x14ac:dyDescent="0.7">
      <c r="A753">
        <v>15.02</v>
      </c>
      <c r="B753">
        <v>0.16789551676420908</v>
      </c>
      <c r="C753">
        <v>0.15432932506030994</v>
      </c>
      <c r="D753">
        <v>-0.53218045399924996</v>
      </c>
      <c r="E753">
        <v>0.13468470426045007</v>
      </c>
      <c r="F753">
        <v>-7.4729937558549869E-2</v>
      </c>
      <c r="G753">
        <v>0.76995968266492998</v>
      </c>
      <c r="H753">
        <v>-1.2253427546550101E-2</v>
      </c>
      <c r="I753">
        <v>9.6200129897864001E-2</v>
      </c>
      <c r="J753">
        <v>-0.2955918709315995</v>
      </c>
      <c r="K753">
        <v>1.1353222114707251</v>
      </c>
    </row>
    <row r="754" spans="1:11" x14ac:dyDescent="0.7">
      <c r="A754">
        <v>15.04</v>
      </c>
      <c r="B754">
        <v>0.2010325294715811</v>
      </c>
      <c r="C754">
        <v>0.11912406553775999</v>
      </c>
      <c r="D754">
        <v>-0.53092684997981088</v>
      </c>
      <c r="E754">
        <v>0.13504092686708899</v>
      </c>
      <c r="F754">
        <v>-3.9449928489540299E-2</v>
      </c>
      <c r="G754">
        <v>0.76923762020601005</v>
      </c>
      <c r="H754">
        <v>4.8093088566799839E-3</v>
      </c>
      <c r="I754">
        <v>4.2986967070368025E-2</v>
      </c>
      <c r="J754">
        <v>-0.27598493689129955</v>
      </c>
      <c r="K754">
        <v>1.079092732802275</v>
      </c>
    </row>
    <row r="755" spans="1:11" x14ac:dyDescent="0.7">
      <c r="A755">
        <v>15.06</v>
      </c>
      <c r="B755">
        <v>0.22216155480408306</v>
      </c>
      <c r="C755">
        <v>0.13717330024802996</v>
      </c>
      <c r="D755">
        <v>-0.58685393914579009</v>
      </c>
      <c r="E755">
        <v>0.15223175145502907</v>
      </c>
      <c r="F755">
        <v>-7.4681424154420029E-2</v>
      </c>
      <c r="G755">
        <v>0.77104112201745001</v>
      </c>
      <c r="H755">
        <v>-1.1709392542740105E-2</v>
      </c>
      <c r="I755">
        <v>9.6395018723791998E-2</v>
      </c>
      <c r="J755">
        <v>-0.25749887522450193</v>
      </c>
      <c r="K755">
        <v>1.0978236037765161</v>
      </c>
    </row>
    <row r="756" spans="1:11" x14ac:dyDescent="0.7">
      <c r="A756">
        <v>15.08</v>
      </c>
      <c r="B756">
        <v>0.24124178330318405</v>
      </c>
      <c r="C756">
        <v>0.12003306318864998</v>
      </c>
      <c r="D756">
        <v>-0.58807130254405993</v>
      </c>
      <c r="E756">
        <v>0.15186519841345608</v>
      </c>
      <c r="F756">
        <v>-7.4649131254970066E-2</v>
      </c>
      <c r="G756">
        <v>0.73658995791483006</v>
      </c>
      <c r="H756">
        <v>-4.6582730302550071E-2</v>
      </c>
      <c r="I756">
        <v>6.1347245912101035E-2</v>
      </c>
      <c r="J756">
        <v>-0.27746156743190226</v>
      </c>
      <c r="K756">
        <v>1.079092732802275</v>
      </c>
    </row>
    <row r="757" spans="1:11" x14ac:dyDescent="0.7">
      <c r="A757">
        <v>15.1</v>
      </c>
      <c r="B757">
        <v>0.20509248074552408</v>
      </c>
      <c r="C757">
        <v>8.5031542845320024E-2</v>
      </c>
      <c r="D757">
        <v>-0.58746281067237049</v>
      </c>
      <c r="E757">
        <v>0.15204841777643108</v>
      </c>
      <c r="F757">
        <v>-9.2321428700260111E-2</v>
      </c>
      <c r="G757">
        <v>0.7532620759709201</v>
      </c>
      <c r="H757">
        <v>6.1430138763100221E-3</v>
      </c>
      <c r="I757">
        <v>7.881438310606699E-2</v>
      </c>
      <c r="J757">
        <v>-0.25787415137210135</v>
      </c>
      <c r="K757">
        <v>1.0978174655261561</v>
      </c>
    </row>
    <row r="758" spans="1:11" x14ac:dyDescent="0.7">
      <c r="A758">
        <v>15.12</v>
      </c>
      <c r="B758">
        <v>0.18496936271471612</v>
      </c>
      <c r="C758">
        <v>0.17166707051084007</v>
      </c>
      <c r="D758">
        <v>-0.54978981839568064</v>
      </c>
      <c r="E758">
        <v>0.15259876218730606</v>
      </c>
      <c r="F758">
        <v>-7.471375653776989E-2</v>
      </c>
      <c r="G758">
        <v>0.73510635675544</v>
      </c>
      <c r="H758">
        <v>-2.9844735513299983E-2</v>
      </c>
      <c r="I758">
        <v>0.11388901882907305</v>
      </c>
      <c r="J758">
        <v>-0.31554891916880196</v>
      </c>
      <c r="K758">
        <v>1.11656061601993</v>
      </c>
    </row>
    <row r="759" spans="1:11" x14ac:dyDescent="0.7">
      <c r="A759">
        <v>15.14</v>
      </c>
      <c r="B759">
        <v>0.13065284222807902</v>
      </c>
      <c r="C759">
        <v>0.11912406553775999</v>
      </c>
      <c r="D759">
        <v>-0.566788879249981</v>
      </c>
      <c r="E759">
        <v>0.13504092686708899</v>
      </c>
      <c r="F759">
        <v>-9.2407727507990256E-2</v>
      </c>
      <c r="G759">
        <v>0.71655678413638002</v>
      </c>
      <c r="H759">
        <v>-4.7996787952209991E-2</v>
      </c>
      <c r="I759">
        <v>9.6102595701963986E-2</v>
      </c>
      <c r="J759">
        <v>-0.33443615754520128</v>
      </c>
      <c r="K759">
        <v>1.097835892358425</v>
      </c>
    </row>
    <row r="760" spans="1:11" x14ac:dyDescent="0.7">
      <c r="A760">
        <v>15.16</v>
      </c>
      <c r="B760">
        <v>0.25631542271312002</v>
      </c>
      <c r="C760">
        <v>0.13699690201819995</v>
      </c>
      <c r="D760">
        <v>-0.5692497795741901</v>
      </c>
      <c r="E760">
        <v>0.13432892609873504</v>
      </c>
      <c r="F760">
        <v>-9.2321428700260111E-2</v>
      </c>
      <c r="G760">
        <v>0.7532620759709201</v>
      </c>
      <c r="H760">
        <v>-1.1437625363689996E-2</v>
      </c>
      <c r="I760">
        <v>9.6492373463984038E-2</v>
      </c>
      <c r="J760">
        <v>-0.27709277278360106</v>
      </c>
      <c r="K760">
        <v>1.116548335494457</v>
      </c>
    </row>
    <row r="761" spans="1:11" x14ac:dyDescent="0.7">
      <c r="A761">
        <v>15.18</v>
      </c>
      <c r="B761">
        <v>0.18904715258400095</v>
      </c>
      <c r="C761">
        <v>0.10272184713934998</v>
      </c>
      <c r="D761">
        <v>-0.57047792839560008</v>
      </c>
      <c r="E761">
        <v>0.13397359155068803</v>
      </c>
      <c r="F761">
        <v>-5.7025285488150251E-2</v>
      </c>
      <c r="G761">
        <v>0.78952363605241005</v>
      </c>
      <c r="H761">
        <v>6.6753508974899851E-3</v>
      </c>
      <c r="I761">
        <v>7.9019783742977981E-2</v>
      </c>
      <c r="J761">
        <v>-0.21906805347220201</v>
      </c>
      <c r="K761">
        <v>1.0978174655261561</v>
      </c>
    </row>
    <row r="762" spans="1:11" x14ac:dyDescent="0.7">
      <c r="A762">
        <v>15.2</v>
      </c>
      <c r="B762">
        <v>0.16994582809477202</v>
      </c>
      <c r="C762">
        <v>0.15467143074233008</v>
      </c>
      <c r="D762">
        <v>-0.62267681162218058</v>
      </c>
      <c r="E762">
        <v>0.11660390658086506</v>
      </c>
      <c r="F762">
        <v>-9.2299886946860005E-2</v>
      </c>
      <c r="G762">
        <v>0.75362760076634006</v>
      </c>
      <c r="H762">
        <v>-4.7147832690679972E-2</v>
      </c>
      <c r="I762">
        <v>6.1130968387807988E-2</v>
      </c>
      <c r="J762">
        <v>-0.23828031531350008</v>
      </c>
      <c r="K762">
        <v>1.079092732802275</v>
      </c>
    </row>
    <row r="763" spans="1:11" x14ac:dyDescent="0.7">
      <c r="A763">
        <v>15.22</v>
      </c>
      <c r="B763">
        <v>0.16686941654518198</v>
      </c>
      <c r="C763">
        <v>0.11930608840887996</v>
      </c>
      <c r="D763">
        <v>-0.54916861287789087</v>
      </c>
      <c r="E763">
        <v>0.15278243945542602</v>
      </c>
      <c r="F763">
        <v>-7.471375653776989E-2</v>
      </c>
      <c r="G763">
        <v>0.77032038282494009</v>
      </c>
      <c r="H763">
        <v>-3.0122363748120051E-2</v>
      </c>
      <c r="I763">
        <v>7.8505809095342993E-2</v>
      </c>
      <c r="J763">
        <v>-0.2959549016476018</v>
      </c>
      <c r="K763">
        <v>1.097829746052619</v>
      </c>
    </row>
    <row r="764" spans="1:11" x14ac:dyDescent="0.7">
      <c r="A764">
        <v>15.24</v>
      </c>
      <c r="B764">
        <v>0.21812195882914109</v>
      </c>
      <c r="C764">
        <v>0.13646705691274993</v>
      </c>
      <c r="D764">
        <v>-0.53092684997981088</v>
      </c>
      <c r="E764">
        <v>0.13504092686708899</v>
      </c>
      <c r="F764">
        <v>-7.4746128477490001E-2</v>
      </c>
      <c r="G764">
        <v>0.76959876185946008</v>
      </c>
      <c r="H764">
        <v>4.8093088566799839E-3</v>
      </c>
      <c r="I764">
        <v>0.11361258700889901</v>
      </c>
      <c r="J764">
        <v>-0.27598493689129955</v>
      </c>
      <c r="K764">
        <v>1.1540776696880011</v>
      </c>
    </row>
    <row r="765" spans="1:11" x14ac:dyDescent="0.7">
      <c r="A765">
        <v>15.26</v>
      </c>
      <c r="B765">
        <v>0.27340022139006098</v>
      </c>
      <c r="C765">
        <v>0.11948799950666995</v>
      </c>
      <c r="D765">
        <v>-0.53280666929881026</v>
      </c>
      <c r="E765">
        <v>0.13450675967597903</v>
      </c>
      <c r="F765">
        <v>-7.4681424154420029E-2</v>
      </c>
      <c r="G765">
        <v>0.73584861055070006</v>
      </c>
      <c r="H765">
        <v>-1.1709392542740105E-2</v>
      </c>
      <c r="I765">
        <v>9.6395018723791998E-2</v>
      </c>
      <c r="J765">
        <v>-0.25749887522450193</v>
      </c>
      <c r="K765">
        <v>1.0978236037765161</v>
      </c>
    </row>
    <row r="766" spans="1:11" x14ac:dyDescent="0.7">
      <c r="A766">
        <v>15.28</v>
      </c>
      <c r="B766">
        <v>0.2763776547721401</v>
      </c>
      <c r="C766">
        <v>0.12003306318864998</v>
      </c>
      <c r="D766">
        <v>-0.55227076701075084</v>
      </c>
      <c r="E766">
        <v>0.11625956887514502</v>
      </c>
      <c r="F766">
        <v>-7.4632999589110224E-2</v>
      </c>
      <c r="G766">
        <v>0.77212058101406</v>
      </c>
      <c r="H766">
        <v>6.6753508974899851E-3</v>
      </c>
      <c r="I766">
        <v>7.9019783742977981E-2</v>
      </c>
      <c r="J766">
        <v>-0.21945579662900061</v>
      </c>
      <c r="K766">
        <v>1.0978113312975821</v>
      </c>
    </row>
    <row r="767" spans="1:11" x14ac:dyDescent="0.7">
      <c r="A767">
        <v>15.3</v>
      </c>
      <c r="B767">
        <v>0.16994582809477202</v>
      </c>
      <c r="C767">
        <v>0.15467143074233008</v>
      </c>
      <c r="D767">
        <v>-0.60506706520209974</v>
      </c>
      <c r="E767">
        <v>0.13432892609873504</v>
      </c>
      <c r="F767">
        <v>-7.4681424154420029E-2</v>
      </c>
      <c r="G767">
        <v>0.80623363348419008</v>
      </c>
      <c r="H767">
        <v>-4.6865194824470005E-2</v>
      </c>
      <c r="I767">
        <v>9.6492373463984038E-2</v>
      </c>
      <c r="J767">
        <v>-0.21906805347220201</v>
      </c>
      <c r="K767">
        <v>1.0978174655261561</v>
      </c>
    </row>
    <row r="768" spans="1:11" x14ac:dyDescent="0.7">
      <c r="A768">
        <v>15.32</v>
      </c>
      <c r="B768">
        <v>0.11462209356759506</v>
      </c>
      <c r="C768">
        <v>0.13682039545228994</v>
      </c>
      <c r="D768">
        <v>-0.60385974096745088</v>
      </c>
      <c r="E768">
        <v>0.13468470426045007</v>
      </c>
      <c r="F768">
        <v>-9.2364551721119889E-2</v>
      </c>
      <c r="G768">
        <v>0.78774976472849989</v>
      </c>
      <c r="H768">
        <v>-4.7713629094640102E-2</v>
      </c>
      <c r="I768">
        <v>6.0914425247888017E-2</v>
      </c>
      <c r="J768">
        <v>-0.31554891916880196</v>
      </c>
      <c r="K768">
        <v>1.11656061601993</v>
      </c>
    </row>
    <row r="769" spans="1:11" x14ac:dyDescent="0.7">
      <c r="A769">
        <v>15.34</v>
      </c>
      <c r="B769">
        <v>0.13169038061496199</v>
      </c>
      <c r="C769">
        <v>0.15415811461532006</v>
      </c>
      <c r="D769">
        <v>-0.566788879249981</v>
      </c>
      <c r="E769">
        <v>9.937413837735401E-2</v>
      </c>
      <c r="F769">
        <v>-7.4762329303680278E-2</v>
      </c>
      <c r="G769">
        <v>0.76923762020601005</v>
      </c>
      <c r="H769">
        <v>-1.3070733974359962E-2</v>
      </c>
      <c r="I769">
        <v>6.0589111437347049E-2</v>
      </c>
      <c r="J769">
        <v>-0.2955918709315995</v>
      </c>
      <c r="K769">
        <v>1.0603495732461252</v>
      </c>
    </row>
    <row r="770" spans="1:11" x14ac:dyDescent="0.7">
      <c r="A770">
        <v>15.36</v>
      </c>
      <c r="B770">
        <v>0.20509248074552408</v>
      </c>
      <c r="C770">
        <v>0.11985148679383002</v>
      </c>
      <c r="D770">
        <v>-0.60446359143489026</v>
      </c>
      <c r="E770">
        <v>0.13450675967597903</v>
      </c>
      <c r="F770">
        <v>-5.7057578391360414E-2</v>
      </c>
      <c r="G770">
        <v>0.7532620759709201</v>
      </c>
      <c r="H770">
        <v>-2.9844735513299983E-2</v>
      </c>
      <c r="I770">
        <v>0.11388901882907305</v>
      </c>
      <c r="J770">
        <v>-0.25749887522450193</v>
      </c>
      <c r="K770">
        <v>1.0978236037765161</v>
      </c>
    </row>
    <row r="771" spans="1:11" x14ac:dyDescent="0.7">
      <c r="A771">
        <v>15.38</v>
      </c>
      <c r="B771">
        <v>0.20813090994463812</v>
      </c>
      <c r="C771">
        <v>8.560796129204995E-2</v>
      </c>
      <c r="D771">
        <v>-0.58807130254405993</v>
      </c>
      <c r="E771">
        <v>0.11625956887514502</v>
      </c>
      <c r="F771">
        <v>-5.7025285488150251E-2</v>
      </c>
      <c r="G771">
        <v>0.71919232574325997</v>
      </c>
      <c r="H771">
        <v>-4.6582730302550071E-2</v>
      </c>
      <c r="I771">
        <v>6.1347245912101035E-2</v>
      </c>
      <c r="J771">
        <v>-0.2582491816384021</v>
      </c>
      <c r="K771">
        <v>1.0229369373163562</v>
      </c>
    </row>
    <row r="772" spans="1:11" x14ac:dyDescent="0.7">
      <c r="A772">
        <v>15.4</v>
      </c>
      <c r="B772">
        <v>0.24124178330318405</v>
      </c>
      <c r="C772">
        <v>5.0414537220440009E-2</v>
      </c>
      <c r="D772">
        <v>-0.55103106666941104</v>
      </c>
      <c r="E772">
        <v>0.11660390658086506</v>
      </c>
      <c r="F772">
        <v>-5.7046807514660007E-2</v>
      </c>
      <c r="G772">
        <v>0.71844046384319005</v>
      </c>
      <c r="H772">
        <v>-2.9289990094270024E-2</v>
      </c>
      <c r="I772">
        <v>7.881438310606699E-2</v>
      </c>
      <c r="J772">
        <v>-0.25749887522450193</v>
      </c>
      <c r="K772">
        <v>1.0978236037765161</v>
      </c>
    </row>
    <row r="773" spans="1:11" x14ac:dyDescent="0.7">
      <c r="A773">
        <v>15.42</v>
      </c>
      <c r="B773">
        <v>0.16789551676420908</v>
      </c>
      <c r="C773">
        <v>8.4646673953040097E-2</v>
      </c>
      <c r="D773">
        <v>-0.53218045399924996</v>
      </c>
      <c r="E773">
        <v>0.13468470426045007</v>
      </c>
      <c r="F773">
        <v>-0.10999377550797007</v>
      </c>
      <c r="G773">
        <v>0.73510635675544</v>
      </c>
      <c r="H773">
        <v>-3.0122363748120051E-2</v>
      </c>
      <c r="I773">
        <v>7.8505809095342993E-2</v>
      </c>
      <c r="J773">
        <v>-0.2959549016476018</v>
      </c>
      <c r="K773">
        <v>1.097829746052619</v>
      </c>
    </row>
    <row r="774" spans="1:11" x14ac:dyDescent="0.7">
      <c r="A774">
        <v>15.44</v>
      </c>
      <c r="B774">
        <v>0.14876391057034405</v>
      </c>
      <c r="C774">
        <v>0.10178640145239992</v>
      </c>
      <c r="D774">
        <v>-0.54854701928856997</v>
      </c>
      <c r="E774">
        <v>0.11729387265370601</v>
      </c>
      <c r="F774">
        <v>-7.4762329303680278E-2</v>
      </c>
      <c r="G774">
        <v>0.7339912728643001</v>
      </c>
      <c r="H774">
        <v>-3.040016254243998E-2</v>
      </c>
      <c r="I774">
        <v>0.11370478755712199</v>
      </c>
      <c r="J774">
        <v>-0.2955918709315995</v>
      </c>
      <c r="K774">
        <v>1.0603495732461252</v>
      </c>
    </row>
    <row r="775" spans="1:11" x14ac:dyDescent="0.7">
      <c r="A775">
        <v>15.46</v>
      </c>
      <c r="B775">
        <v>0.20407842753828903</v>
      </c>
      <c r="C775">
        <v>8.4839167464389936E-2</v>
      </c>
      <c r="D775">
        <v>-0.56863513036685021</v>
      </c>
      <c r="E775">
        <v>0.13450675967597903</v>
      </c>
      <c r="F775">
        <v>-7.4681424154420029E-2</v>
      </c>
      <c r="G775">
        <v>0.73584861055070006</v>
      </c>
      <c r="H775">
        <v>-1.1709392542740105E-2</v>
      </c>
      <c r="I775">
        <v>9.6395018723791998E-2</v>
      </c>
      <c r="J775">
        <v>-0.21868005609940155</v>
      </c>
      <c r="K775">
        <v>1.1352853457249992</v>
      </c>
    </row>
    <row r="776" spans="1:11" x14ac:dyDescent="0.7">
      <c r="A776">
        <v>15.48</v>
      </c>
      <c r="B776">
        <v>0.22316990463537911</v>
      </c>
      <c r="C776">
        <v>0.10253498759440004</v>
      </c>
      <c r="D776">
        <v>-0.57047792839560008</v>
      </c>
      <c r="E776">
        <v>0.13397359155068803</v>
      </c>
      <c r="F776">
        <v>-7.4632999589110224E-2</v>
      </c>
      <c r="G776">
        <v>0.77212058101406</v>
      </c>
      <c r="H776">
        <v>-2.8735925031419998E-2</v>
      </c>
      <c r="I776">
        <v>7.9019783742977981E-2</v>
      </c>
      <c r="J776">
        <v>-0.2582491816384021</v>
      </c>
      <c r="K776">
        <v>1.060374134306969</v>
      </c>
    </row>
    <row r="777" spans="1:11" x14ac:dyDescent="0.7">
      <c r="A777">
        <v>15.5</v>
      </c>
      <c r="B777">
        <v>0.20610591183422608</v>
      </c>
      <c r="C777">
        <v>0.12003306318864998</v>
      </c>
      <c r="D777">
        <v>-0.58807130254405993</v>
      </c>
      <c r="E777">
        <v>0.15186519841345608</v>
      </c>
      <c r="F777">
        <v>-7.4665272773729904E-2</v>
      </c>
      <c r="G777">
        <v>0.77140116145374005</v>
      </c>
      <c r="H777">
        <v>-2.9012872596570108E-2</v>
      </c>
      <c r="I777">
        <v>7.8917114922855983E-2</v>
      </c>
      <c r="J777">
        <v>-0.23866182701860056</v>
      </c>
      <c r="K777">
        <v>1.11653606301651</v>
      </c>
    </row>
    <row r="778" spans="1:11" x14ac:dyDescent="0.7">
      <c r="A778">
        <v>15.52</v>
      </c>
      <c r="B778">
        <v>0.18496936271471612</v>
      </c>
      <c r="C778">
        <v>0.13682039545228994</v>
      </c>
      <c r="D778">
        <v>-0.53218045399924996</v>
      </c>
      <c r="E778">
        <v>0.13468470426045007</v>
      </c>
      <c r="F778">
        <v>-7.471375653776989E-2</v>
      </c>
      <c r="G778">
        <v>0.77032038282494009</v>
      </c>
      <c r="H778">
        <v>-1.1981326552469973E-2</v>
      </c>
      <c r="I778">
        <v>6.1022730050374022E-2</v>
      </c>
      <c r="J778">
        <v>-0.2959549016476018</v>
      </c>
      <c r="K778">
        <v>1.097829746052619</v>
      </c>
    </row>
    <row r="779" spans="1:11" x14ac:dyDescent="0.7">
      <c r="A779">
        <v>15.54</v>
      </c>
      <c r="B779">
        <v>0.16584268584983006</v>
      </c>
      <c r="C779">
        <v>0.15398679897191006</v>
      </c>
      <c r="D779">
        <v>-0.53092684997981088</v>
      </c>
      <c r="E779">
        <v>0.13504092686708899</v>
      </c>
      <c r="F779">
        <v>-9.2407727507990256E-2</v>
      </c>
      <c r="G779">
        <v>0.78703869682306993</v>
      </c>
      <c r="H779">
        <v>-1.2798131103349953E-2</v>
      </c>
      <c r="I779">
        <v>9.6005001577219057E-2</v>
      </c>
      <c r="J779">
        <v>-0.33408563486040066</v>
      </c>
      <c r="K779">
        <v>1.135340662489156</v>
      </c>
    </row>
    <row r="780" spans="1:11" x14ac:dyDescent="0.7">
      <c r="A780">
        <v>15.56</v>
      </c>
      <c r="B780">
        <v>0.23923586798911797</v>
      </c>
      <c r="C780">
        <v>0.11966979893405992</v>
      </c>
      <c r="D780">
        <v>-0.56863513036685021</v>
      </c>
      <c r="E780">
        <v>0.13450675967597903</v>
      </c>
      <c r="F780">
        <v>-5.7057578391360414E-2</v>
      </c>
      <c r="G780">
        <v>0.7532620759709201</v>
      </c>
      <c r="H780">
        <v>5.6100231795999994E-3</v>
      </c>
      <c r="I780">
        <v>7.8608730250416065E-2</v>
      </c>
      <c r="J780">
        <v>-0.27672373630280162</v>
      </c>
      <c r="K780">
        <v>1.079092732802275</v>
      </c>
    </row>
    <row r="781" spans="1:11" x14ac:dyDescent="0.7">
      <c r="A781">
        <v>15.58</v>
      </c>
      <c r="B781">
        <v>0.22518474929291799</v>
      </c>
      <c r="C781">
        <v>0.10290859209928005</v>
      </c>
      <c r="D781">
        <v>-0.58807130254405993</v>
      </c>
      <c r="E781">
        <v>0.11625956887514502</v>
      </c>
      <c r="F781">
        <v>-5.7036043215600074E-2</v>
      </c>
      <c r="G781">
        <v>0.75399290234049998</v>
      </c>
      <c r="H781">
        <v>-1.1166024861850055E-2</v>
      </c>
      <c r="I781">
        <v>9.6589668495655978E-2</v>
      </c>
      <c r="J781">
        <v>-0.2582491816384021</v>
      </c>
      <c r="K781">
        <v>1.0978113312975821</v>
      </c>
    </row>
    <row r="782" spans="1:11" x14ac:dyDescent="0.7">
      <c r="A782">
        <v>15.6</v>
      </c>
      <c r="B782">
        <v>0.17097004036526897</v>
      </c>
      <c r="C782">
        <v>0.12003306318864998</v>
      </c>
      <c r="D782">
        <v>-0.60506706520209974</v>
      </c>
      <c r="E782">
        <v>0.13432892609873504</v>
      </c>
      <c r="F782">
        <v>-9.2299886946860005E-2</v>
      </c>
      <c r="G782">
        <v>0.75362760076634006</v>
      </c>
      <c r="H782">
        <v>-1.1709392542740105E-2</v>
      </c>
      <c r="I782">
        <v>9.6395018723791998E-2</v>
      </c>
      <c r="J782">
        <v>-0.25787415137210135</v>
      </c>
      <c r="K782">
        <v>1.0603680000783942</v>
      </c>
    </row>
    <row r="783" spans="1:11" x14ac:dyDescent="0.7">
      <c r="A783">
        <v>15.62</v>
      </c>
      <c r="B783">
        <v>0.16789551676420908</v>
      </c>
      <c r="C783">
        <v>8.4646673953040097E-2</v>
      </c>
      <c r="D783">
        <v>-0.54978981839568064</v>
      </c>
      <c r="E783">
        <v>0.11694867423845806</v>
      </c>
      <c r="F783">
        <v>-7.4729937558549869E-2</v>
      </c>
      <c r="G783">
        <v>0.73473488942647003</v>
      </c>
      <c r="H783">
        <v>-1.2525695678830041E-2</v>
      </c>
      <c r="I783">
        <v>6.0806053919109981E-2</v>
      </c>
      <c r="J783">
        <v>-0.2959549016476018</v>
      </c>
      <c r="K783">
        <v>1.097829746052619</v>
      </c>
    </row>
    <row r="784" spans="1:11" x14ac:dyDescent="0.7">
      <c r="A784">
        <v>15.64</v>
      </c>
      <c r="B784">
        <v>0.14773145891284098</v>
      </c>
      <c r="C784">
        <v>0.13646705691274993</v>
      </c>
      <c r="D784">
        <v>-0.54854701928856997</v>
      </c>
      <c r="E784">
        <v>0.11729387265370601</v>
      </c>
      <c r="F784">
        <v>-5.7100727795230455E-2</v>
      </c>
      <c r="G784">
        <v>0.75179774047973003</v>
      </c>
      <c r="H784">
        <v>2.2422159830840019E-2</v>
      </c>
      <c r="I784">
        <v>9.5907347468378035E-2</v>
      </c>
      <c r="J784">
        <v>-0.29522860196740058</v>
      </c>
      <c r="K784">
        <v>1.0978420426979021</v>
      </c>
    </row>
    <row r="785" spans="1:11" x14ac:dyDescent="0.7">
      <c r="A785">
        <v>15.66</v>
      </c>
      <c r="B785">
        <v>0.20306375163949308</v>
      </c>
      <c r="C785">
        <v>8.4646673953040097E-2</v>
      </c>
      <c r="D785">
        <v>-0.58624468760890103</v>
      </c>
      <c r="E785">
        <v>0.11677623661536307</v>
      </c>
      <c r="F785">
        <v>-7.4697585406079986E-2</v>
      </c>
      <c r="G785">
        <v>0.73547759706083005</v>
      </c>
      <c r="H785">
        <v>-4.7430644060800026E-2</v>
      </c>
      <c r="I785">
        <v>9.6297604220101987E-2</v>
      </c>
      <c r="J785">
        <v>-0.25749887522450193</v>
      </c>
      <c r="K785">
        <v>1.0978236037765161</v>
      </c>
    </row>
    <row r="786" spans="1:11" x14ac:dyDescent="0.7">
      <c r="A786">
        <v>15.68</v>
      </c>
      <c r="B786">
        <v>0.2422438182760791</v>
      </c>
      <c r="C786">
        <v>0.12021452822107009</v>
      </c>
      <c r="D786">
        <v>-0.60567016262147044</v>
      </c>
      <c r="E786">
        <v>0.13415120342487602</v>
      </c>
      <c r="F786">
        <v>-7.4649131254970066E-2</v>
      </c>
      <c r="G786">
        <v>0.73658995791483006</v>
      </c>
      <c r="H786">
        <v>-1.1166024861850055E-2</v>
      </c>
      <c r="I786">
        <v>6.1347245912101035E-2</v>
      </c>
      <c r="J786">
        <v>-0.23904308879800171</v>
      </c>
      <c r="K786">
        <v>1.079092732802275</v>
      </c>
    </row>
    <row r="787" spans="1:11" x14ac:dyDescent="0.7">
      <c r="A787">
        <v>15.7</v>
      </c>
      <c r="B787">
        <v>0.20711872137672405</v>
      </c>
      <c r="C787">
        <v>8.5415939650640038E-2</v>
      </c>
      <c r="D787">
        <v>-0.58746281067237049</v>
      </c>
      <c r="E787">
        <v>0.15204841777643108</v>
      </c>
      <c r="F787">
        <v>-5.7036043215600074E-2</v>
      </c>
      <c r="G787">
        <v>0.75399290234049998</v>
      </c>
      <c r="H787">
        <v>6.1430138763100221E-3</v>
      </c>
      <c r="I787">
        <v>7.881438310606699E-2</v>
      </c>
      <c r="J787">
        <v>-0.19986208660530169</v>
      </c>
      <c r="K787">
        <v>1.079092732802275</v>
      </c>
    </row>
    <row r="788" spans="1:11" x14ac:dyDescent="0.7">
      <c r="A788">
        <v>15.72</v>
      </c>
      <c r="B788">
        <v>0.185989749043865</v>
      </c>
      <c r="C788">
        <v>0.10216092432728008</v>
      </c>
      <c r="D788">
        <v>-0.56863513036685021</v>
      </c>
      <c r="E788">
        <v>0.13450675967597903</v>
      </c>
      <c r="F788">
        <v>-5.7079139901789949E-2</v>
      </c>
      <c r="G788">
        <v>0.75253035589743988</v>
      </c>
      <c r="H788">
        <v>-1.2253427546550101E-2</v>
      </c>
      <c r="I788">
        <v>9.6200129897864001E-2</v>
      </c>
      <c r="J788">
        <v>-0.27672373630280162</v>
      </c>
      <c r="K788">
        <v>1.11656061601993</v>
      </c>
    </row>
    <row r="789" spans="1:11" x14ac:dyDescent="0.7">
      <c r="A789">
        <v>15.74</v>
      </c>
      <c r="B789">
        <v>0.16686941654518198</v>
      </c>
      <c r="C789">
        <v>0.11930608840887996</v>
      </c>
      <c r="D789">
        <v>-0.54916861287789087</v>
      </c>
      <c r="E789">
        <v>0.11712121955093507</v>
      </c>
      <c r="F789">
        <v>-9.2407727507990256E-2</v>
      </c>
      <c r="G789">
        <v>0.71655678413638002</v>
      </c>
      <c r="H789">
        <v>-1.3070733974359962E-2</v>
      </c>
      <c r="I789">
        <v>6.0589111437347049E-2</v>
      </c>
      <c r="J789">
        <v>-0.33443615754520128</v>
      </c>
      <c r="K789">
        <v>1.097835892358425</v>
      </c>
    </row>
    <row r="790" spans="1:11" x14ac:dyDescent="0.7">
      <c r="A790">
        <v>15.76</v>
      </c>
      <c r="B790">
        <v>0.22316990463537911</v>
      </c>
      <c r="C790">
        <v>0.10253498759440004</v>
      </c>
      <c r="D790">
        <v>-0.55041063620522979</v>
      </c>
      <c r="E790">
        <v>0.15241519955626909</v>
      </c>
      <c r="F790">
        <v>-5.7057578391360414E-2</v>
      </c>
      <c r="G790">
        <v>0.7532620759709201</v>
      </c>
      <c r="H790">
        <v>-1.2253427546550101E-2</v>
      </c>
      <c r="I790">
        <v>9.6200129897864001E-2</v>
      </c>
      <c r="J790">
        <v>-0.29631769434970184</v>
      </c>
      <c r="K790">
        <v>1.0603618618280339</v>
      </c>
    </row>
    <row r="791" spans="1:11" x14ac:dyDescent="0.7">
      <c r="A791">
        <v>15.78</v>
      </c>
      <c r="B791">
        <v>0.26030446138514501</v>
      </c>
      <c r="C791">
        <v>0.10290859209928005</v>
      </c>
      <c r="D791">
        <v>-0.57047792839560008</v>
      </c>
      <c r="E791">
        <v>0.13397359155068803</v>
      </c>
      <c r="F791">
        <v>-9.2256842893829835E-2</v>
      </c>
      <c r="G791">
        <v>0.75435798089782991</v>
      </c>
      <c r="H791">
        <v>-4.6865194824470005E-2</v>
      </c>
      <c r="I791">
        <v>9.6492373463984038E-2</v>
      </c>
      <c r="J791">
        <v>-0.23904308879800171</v>
      </c>
      <c r="K791">
        <v>1.079092732802275</v>
      </c>
    </row>
    <row r="792" spans="1:11" x14ac:dyDescent="0.7">
      <c r="A792">
        <v>15.8</v>
      </c>
      <c r="B792">
        <v>0.22417763594201309</v>
      </c>
      <c r="C792">
        <v>6.7917922180549969E-2</v>
      </c>
      <c r="D792">
        <v>-0.58685393914579009</v>
      </c>
      <c r="E792">
        <v>0.15223175145502907</v>
      </c>
      <c r="F792">
        <v>-7.4681424154420029E-2</v>
      </c>
      <c r="G792">
        <v>0.73584861055070006</v>
      </c>
      <c r="H792">
        <v>-2.9289990094270024E-2</v>
      </c>
      <c r="I792">
        <v>7.881438310606699E-2</v>
      </c>
      <c r="J792">
        <v>-0.29668024927190118</v>
      </c>
      <c r="K792">
        <v>1.0978174655261561</v>
      </c>
    </row>
    <row r="793" spans="1:11" x14ac:dyDescent="0.7">
      <c r="A793">
        <v>15.82</v>
      </c>
      <c r="B793">
        <v>0.16892098708746009</v>
      </c>
      <c r="C793">
        <v>0.11966979893405992</v>
      </c>
      <c r="D793">
        <v>-0.53218045399924996</v>
      </c>
      <c r="E793">
        <v>0.13468470426045007</v>
      </c>
      <c r="F793">
        <v>-5.7079139901789949E-2</v>
      </c>
      <c r="G793">
        <v>0.75253035589743988</v>
      </c>
      <c r="H793">
        <v>5.6100231795999994E-3</v>
      </c>
      <c r="I793">
        <v>7.8608730250416065E-2</v>
      </c>
      <c r="J793">
        <v>-0.29631769434970184</v>
      </c>
      <c r="K793">
        <v>1.0603618618280339</v>
      </c>
    </row>
    <row r="794" spans="1:11" x14ac:dyDescent="0.7">
      <c r="A794">
        <v>15.84</v>
      </c>
      <c r="B794">
        <v>0.11462209356759506</v>
      </c>
      <c r="C794">
        <v>0.13682039545228994</v>
      </c>
      <c r="D794">
        <v>-0.60265090852013969</v>
      </c>
      <c r="E794">
        <v>0.13504092686708899</v>
      </c>
      <c r="F794">
        <v>-0.11004772874084026</v>
      </c>
      <c r="G794">
        <v>0.76959876185946008</v>
      </c>
      <c r="H794">
        <v>-1.2798131103349953E-2</v>
      </c>
      <c r="I794">
        <v>9.6005001577219057E-2</v>
      </c>
      <c r="J794">
        <v>-0.2955918709315995</v>
      </c>
      <c r="K794">
        <v>1.1353222114707251</v>
      </c>
    </row>
    <row r="795" spans="1:11" x14ac:dyDescent="0.7">
      <c r="A795">
        <v>15.86</v>
      </c>
      <c r="B795">
        <v>0.16892098708746009</v>
      </c>
      <c r="C795">
        <v>0.11966979893405992</v>
      </c>
      <c r="D795">
        <v>-0.58624468760890103</v>
      </c>
      <c r="E795">
        <v>0.11677623661536307</v>
      </c>
      <c r="F795">
        <v>-9.2321428700260111E-2</v>
      </c>
      <c r="G795">
        <v>0.71806418831849994</v>
      </c>
      <c r="H795">
        <v>-1.1981326552469973E-2</v>
      </c>
      <c r="I795">
        <v>6.1022730050374022E-2</v>
      </c>
      <c r="J795">
        <v>-0.25787415137210135</v>
      </c>
      <c r="K795">
        <v>1.0603680000783942</v>
      </c>
    </row>
    <row r="796" spans="1:11" x14ac:dyDescent="0.7">
      <c r="A796">
        <v>15.88</v>
      </c>
      <c r="B796">
        <v>0.20711872137672405</v>
      </c>
      <c r="C796">
        <v>0.12021452822107009</v>
      </c>
      <c r="D796">
        <v>-0.57047792839560008</v>
      </c>
      <c r="E796">
        <v>0.13397359155068803</v>
      </c>
      <c r="F796">
        <v>-5.7025285488150251E-2</v>
      </c>
      <c r="G796">
        <v>0.75435798089782991</v>
      </c>
      <c r="H796">
        <v>-1.1166024861850055E-2</v>
      </c>
      <c r="I796">
        <v>9.6589668495655978E-2</v>
      </c>
      <c r="J796">
        <v>-0.21945579662900061</v>
      </c>
      <c r="K796">
        <v>1.0978113312975821</v>
      </c>
    </row>
    <row r="797" spans="1:11" x14ac:dyDescent="0.7">
      <c r="A797">
        <v>15.9</v>
      </c>
      <c r="B797">
        <v>0.22316990463537911</v>
      </c>
      <c r="C797">
        <v>0.10253498759440004</v>
      </c>
      <c r="D797">
        <v>-0.58746281067237049</v>
      </c>
      <c r="E797">
        <v>0.116431684034304</v>
      </c>
      <c r="F797">
        <v>-9.2299886946860005E-2</v>
      </c>
      <c r="G797">
        <v>0.75362760076634006</v>
      </c>
      <c r="H797">
        <v>-2.9012872596570108E-2</v>
      </c>
      <c r="I797">
        <v>7.8917114922855983E-2</v>
      </c>
      <c r="J797">
        <v>-0.25787415137210135</v>
      </c>
      <c r="K797">
        <v>1.0978174655261561</v>
      </c>
    </row>
    <row r="798" spans="1:11" x14ac:dyDescent="0.7">
      <c r="A798">
        <v>15.92</v>
      </c>
      <c r="B798">
        <v>0.16892098708746009</v>
      </c>
      <c r="C798">
        <v>0.11966979893405992</v>
      </c>
      <c r="D798">
        <v>-0.55041063620522979</v>
      </c>
      <c r="E798">
        <v>0.15241519955626909</v>
      </c>
      <c r="F798">
        <v>-7.471375653776989E-2</v>
      </c>
      <c r="G798">
        <v>0.73510635675544</v>
      </c>
      <c r="H798">
        <v>-1.1981326552469973E-2</v>
      </c>
      <c r="I798">
        <v>0.13157247838982997</v>
      </c>
      <c r="J798">
        <v>-0.31554891916880196</v>
      </c>
      <c r="K798">
        <v>1.11656061601993</v>
      </c>
    </row>
    <row r="799" spans="1:11" x14ac:dyDescent="0.7">
      <c r="A799">
        <v>15.94</v>
      </c>
      <c r="B799">
        <v>0.16789551676420908</v>
      </c>
      <c r="C799">
        <v>0.11948799950666995</v>
      </c>
      <c r="D799">
        <v>-0.53092684997981088</v>
      </c>
      <c r="E799">
        <v>0.13504092686708899</v>
      </c>
      <c r="F799">
        <v>-7.4762329303680278E-2</v>
      </c>
      <c r="G799">
        <v>0.7339912728643001</v>
      </c>
      <c r="H799">
        <v>5.0763776025899432E-3</v>
      </c>
      <c r="I799">
        <v>7.8402824711177044E-2</v>
      </c>
      <c r="J799">
        <v>-0.29522860196740058</v>
      </c>
      <c r="K799">
        <v>1.0978420426979021</v>
      </c>
    </row>
    <row r="800" spans="1:11" x14ac:dyDescent="0.7">
      <c r="A800">
        <v>15.96</v>
      </c>
      <c r="B800">
        <v>0.20509248074552408</v>
      </c>
      <c r="C800">
        <v>0.11985148679383002</v>
      </c>
      <c r="D800">
        <v>-0.55041063620522979</v>
      </c>
      <c r="E800">
        <v>0.15241519955626909</v>
      </c>
      <c r="F800">
        <v>-5.7057578391360414E-2</v>
      </c>
      <c r="G800">
        <v>0.7532620759709201</v>
      </c>
      <c r="H800">
        <v>5.6100231795999994E-3</v>
      </c>
      <c r="I800">
        <v>7.8608730250416065E-2</v>
      </c>
      <c r="J800">
        <v>-0.27672373630280162</v>
      </c>
      <c r="K800">
        <v>1.079092732802275</v>
      </c>
    </row>
    <row r="801" spans="1:11" x14ac:dyDescent="0.7">
      <c r="A801">
        <v>15.98</v>
      </c>
      <c r="B801">
        <v>0.25930811930002612</v>
      </c>
      <c r="C801">
        <v>0.10272184713934998</v>
      </c>
      <c r="D801">
        <v>-0.58807130254405993</v>
      </c>
      <c r="E801">
        <v>0.15186519841345608</v>
      </c>
      <c r="F801">
        <v>-9.2256842893829835E-2</v>
      </c>
      <c r="G801">
        <v>0.75435798089782991</v>
      </c>
      <c r="H801">
        <v>-2.8735925031419998E-2</v>
      </c>
      <c r="I801">
        <v>4.3782763953011998E-2</v>
      </c>
      <c r="J801">
        <v>-0.2582491816384021</v>
      </c>
      <c r="K801">
        <v>1.060374134306969</v>
      </c>
    </row>
    <row r="802" spans="1:11" x14ac:dyDescent="0.7">
      <c r="A802">
        <v>16</v>
      </c>
      <c r="B802">
        <v>0.22216155480408306</v>
      </c>
      <c r="C802">
        <v>0.13717330024802996</v>
      </c>
      <c r="D802">
        <v>-0.5692497795741901</v>
      </c>
      <c r="E802">
        <v>0.13432892609873504</v>
      </c>
      <c r="F802">
        <v>-7.4665272773729904E-2</v>
      </c>
      <c r="G802">
        <v>0.77140116145374005</v>
      </c>
      <c r="H802">
        <v>-1.1709392542740105E-2</v>
      </c>
      <c r="I802">
        <v>9.6395018723791998E-2</v>
      </c>
      <c r="J802">
        <v>-0.23828031531350008</v>
      </c>
      <c r="K802">
        <v>1.079092732802275</v>
      </c>
    </row>
    <row r="803" spans="1:11" x14ac:dyDescent="0.7">
      <c r="A803">
        <v>16.02</v>
      </c>
      <c r="B803">
        <v>0.13169038061496199</v>
      </c>
      <c r="C803">
        <v>0.15415811461532006</v>
      </c>
      <c r="D803">
        <v>-0.55041063620522979</v>
      </c>
      <c r="E803">
        <v>0.15241519955626909</v>
      </c>
      <c r="F803">
        <v>-9.2364551721119889E-2</v>
      </c>
      <c r="G803">
        <v>0.78774976472849989</v>
      </c>
      <c r="H803">
        <v>-1.2525695678830041E-2</v>
      </c>
      <c r="I803">
        <v>0.13139913748481905</v>
      </c>
      <c r="J803">
        <v>-0.29631769434970184</v>
      </c>
      <c r="K803">
        <v>1.1352853457249992</v>
      </c>
    </row>
    <row r="804" spans="1:11" x14ac:dyDescent="0.7">
      <c r="A804">
        <v>16.04</v>
      </c>
      <c r="B804">
        <v>0.16481532409689006</v>
      </c>
      <c r="C804">
        <v>0.11894193079025009</v>
      </c>
      <c r="D804">
        <v>-0.56617269318004027</v>
      </c>
      <c r="E804">
        <v>0.13521920509759103</v>
      </c>
      <c r="F804">
        <v>-9.2429335218950123E-2</v>
      </c>
      <c r="G804">
        <v>0.75143109650307993</v>
      </c>
      <c r="H804">
        <v>-1.3070733974359962E-2</v>
      </c>
      <c r="I804">
        <v>6.0589111437347049E-2</v>
      </c>
      <c r="J804">
        <v>-0.27598493689129955</v>
      </c>
      <c r="K804">
        <v>1.116585201245138</v>
      </c>
    </row>
    <row r="805" spans="1:11" x14ac:dyDescent="0.7">
      <c r="A805">
        <v>16.059999999999999</v>
      </c>
      <c r="B805">
        <v>0.22115258587849207</v>
      </c>
      <c r="C805">
        <v>0.13699690201819995</v>
      </c>
      <c r="D805">
        <v>-0.55041063620522979</v>
      </c>
      <c r="E805">
        <v>0.15241519955626909</v>
      </c>
      <c r="F805">
        <v>-5.7057578391360414E-2</v>
      </c>
      <c r="G805">
        <v>0.7532620759709201</v>
      </c>
      <c r="H805">
        <v>-2.9567277680970075E-2</v>
      </c>
      <c r="I805">
        <v>7.8711588234610996E-2</v>
      </c>
      <c r="J805">
        <v>-0.25749887522450193</v>
      </c>
      <c r="K805">
        <v>1.0978236037765161</v>
      </c>
    </row>
    <row r="806" spans="1:11" x14ac:dyDescent="0.7">
      <c r="A806">
        <v>16.079999999999998</v>
      </c>
      <c r="B806">
        <v>0.20711872137672405</v>
      </c>
      <c r="C806">
        <v>0.12021452822107009</v>
      </c>
      <c r="D806">
        <v>-0.58807130254405993</v>
      </c>
      <c r="E806">
        <v>0.15186519841345608</v>
      </c>
      <c r="F806">
        <v>-9.2256842893829835E-2</v>
      </c>
      <c r="G806">
        <v>0.75435798089782991</v>
      </c>
      <c r="H806">
        <v>-6.443500921430996E-2</v>
      </c>
      <c r="I806">
        <v>7.8917114922855983E-2</v>
      </c>
      <c r="J806">
        <v>-0.27746156743190226</v>
      </c>
      <c r="K806">
        <v>1.079092732802275</v>
      </c>
    </row>
    <row r="807" spans="1:11" x14ac:dyDescent="0.7">
      <c r="A807">
        <v>16.100000000000001</v>
      </c>
      <c r="B807">
        <v>0.2422438182760791</v>
      </c>
      <c r="C807">
        <v>0.12021452822107009</v>
      </c>
      <c r="D807">
        <v>-0.5692497795741901</v>
      </c>
      <c r="E807">
        <v>0.13432892609873504</v>
      </c>
      <c r="F807">
        <v>-5.7046807514660007E-2</v>
      </c>
      <c r="G807">
        <v>0.71844046384319005</v>
      </c>
      <c r="H807">
        <v>-2.9289990094270024E-2</v>
      </c>
      <c r="I807">
        <v>4.3555742196426994E-2</v>
      </c>
      <c r="J807">
        <v>-0.23828031531350008</v>
      </c>
      <c r="K807">
        <v>1.079092732802275</v>
      </c>
    </row>
    <row r="808" spans="1:11" x14ac:dyDescent="0.7">
      <c r="A808">
        <v>16.12</v>
      </c>
      <c r="B808">
        <v>0.16892098708746009</v>
      </c>
      <c r="C808">
        <v>0.11966979893405992</v>
      </c>
      <c r="D808">
        <v>-0.54978981839568064</v>
      </c>
      <c r="E808">
        <v>0.11694867423845806</v>
      </c>
      <c r="F808">
        <v>-3.9433737567570404E-2</v>
      </c>
      <c r="G808">
        <v>0.73510635675544</v>
      </c>
      <c r="H808">
        <v>-2.9844735513299983E-2</v>
      </c>
      <c r="I808">
        <v>0.11388901882907305</v>
      </c>
      <c r="J808">
        <v>-0.25749887522450193</v>
      </c>
      <c r="K808">
        <v>1.0978236037765161</v>
      </c>
    </row>
    <row r="809" spans="1:11" x14ac:dyDescent="0.7">
      <c r="A809">
        <v>16.14</v>
      </c>
      <c r="B809">
        <v>0.13065284222807902</v>
      </c>
      <c r="C809">
        <v>0.11912406553775999</v>
      </c>
      <c r="D809">
        <v>-0.58441464937542098</v>
      </c>
      <c r="E809">
        <v>0.11729387265370601</v>
      </c>
      <c r="F809">
        <v>-0.11007473011782026</v>
      </c>
      <c r="G809">
        <v>0.76923762020601005</v>
      </c>
      <c r="H809">
        <v>-1.2798131103349953E-2</v>
      </c>
      <c r="I809">
        <v>9.6005001577219057E-2</v>
      </c>
      <c r="J809">
        <v>-0.27598493689129955</v>
      </c>
      <c r="K809">
        <v>1.079092732802275</v>
      </c>
    </row>
    <row r="810" spans="1:11" x14ac:dyDescent="0.7">
      <c r="A810">
        <v>16.16</v>
      </c>
      <c r="B810">
        <v>0.16686941654518198</v>
      </c>
      <c r="C810">
        <v>0.11930608840887996</v>
      </c>
      <c r="D810">
        <v>-0.55041063620522979</v>
      </c>
      <c r="E810">
        <v>0.15241519955626909</v>
      </c>
      <c r="F810">
        <v>-7.4697585406079986E-2</v>
      </c>
      <c r="G810">
        <v>0.73547759706083005</v>
      </c>
      <c r="H810">
        <v>5.6100231795999994E-3</v>
      </c>
      <c r="I810">
        <v>7.8608730250416065E-2</v>
      </c>
      <c r="J810">
        <v>-0.25749887522450193</v>
      </c>
      <c r="K810">
        <v>1.0978236037765161</v>
      </c>
    </row>
    <row r="811" spans="1:11" x14ac:dyDescent="0.7">
      <c r="A811">
        <v>16.18</v>
      </c>
      <c r="B811">
        <v>0.22216155480408306</v>
      </c>
      <c r="C811">
        <v>0.13717330024802996</v>
      </c>
      <c r="D811">
        <v>-0.57047792839560008</v>
      </c>
      <c r="E811">
        <v>0.13397359155068803</v>
      </c>
      <c r="F811">
        <v>-7.4632999589110224E-2</v>
      </c>
      <c r="G811">
        <v>0.73696029220392989</v>
      </c>
      <c r="H811">
        <v>-2.9012872596570108E-2</v>
      </c>
      <c r="I811">
        <v>7.8917114922855983E-2</v>
      </c>
      <c r="J811">
        <v>-0.2582491816384021</v>
      </c>
      <c r="K811">
        <v>1.0978113312975821</v>
      </c>
    </row>
    <row r="812" spans="1:11" x14ac:dyDescent="0.7">
      <c r="A812">
        <v>16.2</v>
      </c>
      <c r="B812">
        <v>0.20509248074552408</v>
      </c>
      <c r="C812">
        <v>0.11985148679383002</v>
      </c>
      <c r="D812">
        <v>-0.58746281067237049</v>
      </c>
      <c r="E812">
        <v>0.116431684034304</v>
      </c>
      <c r="F812">
        <v>-0.10991296923456986</v>
      </c>
      <c r="G812">
        <v>0.73621939743285003</v>
      </c>
      <c r="H812">
        <v>-4.6582730302550071E-2</v>
      </c>
      <c r="I812">
        <v>6.1347245912101035E-2</v>
      </c>
      <c r="J812">
        <v>-0.27746156743190226</v>
      </c>
      <c r="K812">
        <v>1.079092732802275</v>
      </c>
    </row>
    <row r="813" spans="1:11" x14ac:dyDescent="0.7">
      <c r="A813">
        <v>16.22</v>
      </c>
      <c r="B813">
        <v>0.16686941654518198</v>
      </c>
      <c r="C813">
        <v>0.11930608840887996</v>
      </c>
      <c r="D813">
        <v>-0.58563505570583063</v>
      </c>
      <c r="E813">
        <v>0.15259876218730606</v>
      </c>
      <c r="F813">
        <v>-7.471375653776989E-2</v>
      </c>
      <c r="G813">
        <v>0.77032038282494009</v>
      </c>
      <c r="H813">
        <v>-1.2253427546550101E-2</v>
      </c>
      <c r="I813">
        <v>9.6200129897864001E-2</v>
      </c>
      <c r="J813">
        <v>-0.29631769434970184</v>
      </c>
      <c r="K813">
        <v>1.1352853457249992</v>
      </c>
    </row>
    <row r="814" spans="1:11" x14ac:dyDescent="0.7">
      <c r="A814">
        <v>16.239999999999998</v>
      </c>
      <c r="B814">
        <v>0.2010325294715811</v>
      </c>
      <c r="C814">
        <v>0.11912406553775999</v>
      </c>
      <c r="D814">
        <v>-0.54916861287789087</v>
      </c>
      <c r="E814">
        <v>0.15278243945542602</v>
      </c>
      <c r="F814">
        <v>-7.4762329303680278E-2</v>
      </c>
      <c r="G814">
        <v>0.7339912728643001</v>
      </c>
      <c r="H814">
        <v>4.8093088566799839E-3</v>
      </c>
      <c r="I814">
        <v>0.11361258700889901</v>
      </c>
      <c r="J814">
        <v>-0.2955918709315995</v>
      </c>
      <c r="K814">
        <v>1.0603495732461252</v>
      </c>
    </row>
    <row r="815" spans="1:11" x14ac:dyDescent="0.7">
      <c r="A815">
        <v>16.260000000000002</v>
      </c>
      <c r="B815">
        <v>0.23923586798911797</v>
      </c>
      <c r="C815">
        <v>0.11966979893405992</v>
      </c>
      <c r="D815">
        <v>-0.53280666929881026</v>
      </c>
      <c r="E815">
        <v>0.13450675967597903</v>
      </c>
      <c r="F815">
        <v>-7.4697585406079986E-2</v>
      </c>
      <c r="G815">
        <v>0.73547759706083005</v>
      </c>
      <c r="H815">
        <v>-1.1981326552469973E-2</v>
      </c>
      <c r="I815">
        <v>9.6297604220101987E-2</v>
      </c>
      <c r="J815">
        <v>-0.27672373630280162</v>
      </c>
      <c r="K815">
        <v>1.079092732802275</v>
      </c>
    </row>
    <row r="816" spans="1:11" x14ac:dyDescent="0.7">
      <c r="A816">
        <v>16.28</v>
      </c>
      <c r="B816">
        <v>0.22518474929291799</v>
      </c>
      <c r="C816">
        <v>0.10290859209928005</v>
      </c>
      <c r="D816">
        <v>-0.58807130254405993</v>
      </c>
      <c r="E816">
        <v>0.11625956887514502</v>
      </c>
      <c r="F816">
        <v>-7.4649131254970066E-2</v>
      </c>
      <c r="G816">
        <v>0.73658995791483006</v>
      </c>
      <c r="H816">
        <v>6.6753508974899851E-3</v>
      </c>
      <c r="I816">
        <v>7.9019783742977981E-2</v>
      </c>
      <c r="J816">
        <v>-0.23904308879800171</v>
      </c>
      <c r="K816">
        <v>1.079092732802275</v>
      </c>
    </row>
    <row r="817" spans="1:11" x14ac:dyDescent="0.7">
      <c r="A817">
        <v>16.3</v>
      </c>
      <c r="B817">
        <v>0.18904715258400095</v>
      </c>
      <c r="C817">
        <v>0.10272184713934998</v>
      </c>
      <c r="D817">
        <v>-0.5692497795741901</v>
      </c>
      <c r="E817">
        <v>0.13432892609873504</v>
      </c>
      <c r="F817">
        <v>-5.7036043215600074E-2</v>
      </c>
      <c r="G817">
        <v>0.71881650958130006</v>
      </c>
      <c r="H817">
        <v>-2.9289990094270024E-2</v>
      </c>
      <c r="I817">
        <v>7.881438310606699E-2</v>
      </c>
      <c r="J817">
        <v>-0.23828031531350008</v>
      </c>
      <c r="K817">
        <v>1.079092732802275</v>
      </c>
    </row>
    <row r="818" spans="1:11" x14ac:dyDescent="0.7">
      <c r="A818">
        <v>16.32</v>
      </c>
      <c r="B818">
        <v>0.13272728188892505</v>
      </c>
      <c r="C818">
        <v>0.11948799950666995</v>
      </c>
      <c r="D818">
        <v>-0.58563505570583063</v>
      </c>
      <c r="E818">
        <v>0.15259876218730606</v>
      </c>
      <c r="F818">
        <v>-9.2342983620989832E-2</v>
      </c>
      <c r="G818">
        <v>0.75289632774959991</v>
      </c>
      <c r="H818">
        <v>-2.9844735513299983E-2</v>
      </c>
      <c r="I818">
        <v>0.11388901882907305</v>
      </c>
      <c r="J818">
        <v>-0.25749887522450193</v>
      </c>
      <c r="K818">
        <v>1.0978236037765161</v>
      </c>
    </row>
    <row r="819" spans="1:11" x14ac:dyDescent="0.7">
      <c r="A819">
        <v>16.34</v>
      </c>
      <c r="B819">
        <v>0.12961466614089795</v>
      </c>
      <c r="C819">
        <v>8.406848354741997E-2</v>
      </c>
      <c r="D819">
        <v>-0.58441464937542098</v>
      </c>
      <c r="E819">
        <v>8.1621513839358076E-2</v>
      </c>
      <c r="F819">
        <v>-7.4762329303680278E-2</v>
      </c>
      <c r="G819">
        <v>0.7339912728643001</v>
      </c>
      <c r="H819">
        <v>-3.0678132053479957E-2</v>
      </c>
      <c r="I819">
        <v>7.8299777039634047E-2</v>
      </c>
      <c r="J819">
        <v>-0.27598493689129955</v>
      </c>
      <c r="K819">
        <v>1.079092732802275</v>
      </c>
    </row>
    <row r="820" spans="1:11" x14ac:dyDescent="0.7">
      <c r="A820">
        <v>16.36</v>
      </c>
      <c r="B820">
        <v>0.18394834951637407</v>
      </c>
      <c r="C820">
        <v>0.13664378045044998</v>
      </c>
      <c r="D820">
        <v>-0.55041063620522979</v>
      </c>
      <c r="E820">
        <v>0.15241519955626909</v>
      </c>
      <c r="F820">
        <v>-5.7057578391360414E-2</v>
      </c>
      <c r="G820">
        <v>0.7532620759709201</v>
      </c>
      <c r="H820">
        <v>-2.9567277680970075E-2</v>
      </c>
      <c r="I820">
        <v>0.11398104965703607</v>
      </c>
      <c r="J820">
        <v>-0.23789855343670185</v>
      </c>
      <c r="K820">
        <v>1.11656061601993</v>
      </c>
    </row>
    <row r="821" spans="1:11" x14ac:dyDescent="0.7">
      <c r="A821">
        <v>16.38</v>
      </c>
      <c r="B821">
        <v>0.20509248074552408</v>
      </c>
      <c r="C821">
        <v>0.11985148679383002</v>
      </c>
      <c r="D821">
        <v>-0.57047792839560008</v>
      </c>
      <c r="E821">
        <v>0.13397359155068803</v>
      </c>
      <c r="F821">
        <v>-7.4649131254970066E-2</v>
      </c>
      <c r="G821">
        <v>0.77176098105217994</v>
      </c>
      <c r="H821">
        <v>-4.6582730302550071E-2</v>
      </c>
      <c r="I821">
        <v>6.1347245912101035E-2</v>
      </c>
      <c r="J821">
        <v>-0.2582491816384021</v>
      </c>
      <c r="K821">
        <v>1.0978113312975821</v>
      </c>
    </row>
    <row r="822" spans="1:11" x14ac:dyDescent="0.7">
      <c r="A822">
        <v>16.399999999999999</v>
      </c>
      <c r="B822">
        <v>0.24124178330318405</v>
      </c>
      <c r="C822">
        <v>0.12003306318864998</v>
      </c>
      <c r="D822">
        <v>-0.53343249394629033</v>
      </c>
      <c r="E822">
        <v>0.13432892609873504</v>
      </c>
      <c r="F822">
        <v>-5.7036043215600074E-2</v>
      </c>
      <c r="G822">
        <v>0.75399290234049998</v>
      </c>
      <c r="H822">
        <v>2.4250680578849961E-2</v>
      </c>
      <c r="I822">
        <v>6.1347245912101035E-2</v>
      </c>
      <c r="J822">
        <v>-0.2582491816384021</v>
      </c>
      <c r="K822">
        <v>1.0978113312975821</v>
      </c>
    </row>
    <row r="823" spans="1:11" x14ac:dyDescent="0.7">
      <c r="A823">
        <v>16.420000000000002</v>
      </c>
      <c r="B823">
        <v>0.20306375163949308</v>
      </c>
      <c r="C823">
        <v>0.11948799950666995</v>
      </c>
      <c r="D823">
        <v>-0.53218045399924996</v>
      </c>
      <c r="E823">
        <v>0.13468470426045007</v>
      </c>
      <c r="F823">
        <v>-9.2342983620989832E-2</v>
      </c>
      <c r="G823">
        <v>0.75289632774959991</v>
      </c>
      <c r="H823">
        <v>-2.9567277680970075E-2</v>
      </c>
      <c r="I823">
        <v>7.8711588234610996E-2</v>
      </c>
      <c r="J823">
        <v>-0.31590523025380152</v>
      </c>
      <c r="K823">
        <v>1.116548335494457</v>
      </c>
    </row>
    <row r="824" spans="1:11" x14ac:dyDescent="0.7">
      <c r="A824">
        <v>16.440000000000001</v>
      </c>
      <c r="B824">
        <v>0.14773145891284098</v>
      </c>
      <c r="C824">
        <v>0.13646705691274993</v>
      </c>
      <c r="D824">
        <v>-0.58441464937542098</v>
      </c>
      <c r="E824">
        <v>0.15296623146805308</v>
      </c>
      <c r="F824">
        <v>-0.11007473011782026</v>
      </c>
      <c r="G824">
        <v>0.76923762020601005</v>
      </c>
      <c r="H824">
        <v>-3.0678132053479957E-2</v>
      </c>
      <c r="I824">
        <v>7.8299777039634047E-2</v>
      </c>
      <c r="J824">
        <v>-0.33408563486040066</v>
      </c>
      <c r="K824">
        <v>1.135340662489156</v>
      </c>
    </row>
    <row r="825" spans="1:11" x14ac:dyDescent="0.7">
      <c r="A825">
        <v>16.46</v>
      </c>
      <c r="B825">
        <v>0.20306375163949308</v>
      </c>
      <c r="C825">
        <v>0.15432932506030994</v>
      </c>
      <c r="D825">
        <v>-0.58685393914579009</v>
      </c>
      <c r="E825">
        <v>0.15223175145502907</v>
      </c>
      <c r="F825">
        <v>-7.471375653776989E-2</v>
      </c>
      <c r="G825">
        <v>0.77032038282494009</v>
      </c>
      <c r="H825">
        <v>-1.1981326552469973E-2</v>
      </c>
      <c r="I825">
        <v>9.6297604220101987E-2</v>
      </c>
      <c r="J825">
        <v>-0.27672373630280162</v>
      </c>
      <c r="K825">
        <v>1.079092732802275</v>
      </c>
    </row>
    <row r="826" spans="1:11" x14ac:dyDescent="0.7">
      <c r="A826">
        <v>16.48</v>
      </c>
      <c r="B826">
        <v>0.22417763594201309</v>
      </c>
      <c r="C826">
        <v>0.13752577209815994</v>
      </c>
      <c r="D826">
        <v>-0.58807130254405993</v>
      </c>
      <c r="E826">
        <v>0.15186519841345608</v>
      </c>
      <c r="F826">
        <v>-7.4649131254970066E-2</v>
      </c>
      <c r="G826">
        <v>0.77176098105217994</v>
      </c>
      <c r="H826">
        <v>-6.4147200960320033E-2</v>
      </c>
      <c r="I826">
        <v>7.9019783742977981E-2</v>
      </c>
      <c r="J826">
        <v>-0.23866182701860056</v>
      </c>
      <c r="K826">
        <v>1.079092732802275</v>
      </c>
    </row>
    <row r="827" spans="1:11" x14ac:dyDescent="0.7">
      <c r="A827">
        <v>16.5</v>
      </c>
      <c r="B827">
        <v>0.20610591183422608</v>
      </c>
      <c r="C827">
        <v>8.5223800204549963E-2</v>
      </c>
      <c r="D827">
        <v>-0.58746281067237049</v>
      </c>
      <c r="E827">
        <v>0.116431684034304</v>
      </c>
      <c r="F827">
        <v>-7.4681424154420029E-2</v>
      </c>
      <c r="G827">
        <v>0.73584861055070006</v>
      </c>
      <c r="H827">
        <v>-2.9012872596570108E-2</v>
      </c>
      <c r="I827">
        <v>4.3669287888667002E-2</v>
      </c>
      <c r="J827">
        <v>-0.21906805347220201</v>
      </c>
      <c r="K827">
        <v>1.0978174655261561</v>
      </c>
    </row>
    <row r="828" spans="1:11" x14ac:dyDescent="0.7">
      <c r="A828">
        <v>16.52</v>
      </c>
      <c r="B828">
        <v>0.16789551676420908</v>
      </c>
      <c r="C828">
        <v>8.4646673953040097E-2</v>
      </c>
      <c r="D828">
        <v>-0.56863513036685021</v>
      </c>
      <c r="E828">
        <v>0.13450675967597903</v>
      </c>
      <c r="F828">
        <v>-7.471375653776989E-2</v>
      </c>
      <c r="G828">
        <v>0.73510635675544</v>
      </c>
      <c r="H828">
        <v>-2.9567277680970075E-2</v>
      </c>
      <c r="I828">
        <v>7.8711588234610996E-2</v>
      </c>
      <c r="J828">
        <v>-0.27672373630280162</v>
      </c>
      <c r="K828">
        <v>1.079092732802275</v>
      </c>
    </row>
    <row r="829" spans="1:11" x14ac:dyDescent="0.7">
      <c r="A829">
        <v>16.54</v>
      </c>
      <c r="B829">
        <v>0.14876391057034405</v>
      </c>
      <c r="C829">
        <v>0.13664378045044998</v>
      </c>
      <c r="D829">
        <v>-0.54916861287789087</v>
      </c>
      <c r="E829">
        <v>0.15278243945542602</v>
      </c>
      <c r="F829">
        <v>-0.11004772874084026</v>
      </c>
      <c r="G829">
        <v>0.73436319486560997</v>
      </c>
      <c r="H829">
        <v>-1.2253427546550101E-2</v>
      </c>
      <c r="I829">
        <v>9.6200129897864001E-2</v>
      </c>
      <c r="J829">
        <v>-0.27598493689129955</v>
      </c>
      <c r="K829">
        <v>1.116585201245138</v>
      </c>
    </row>
    <row r="830" spans="1:11" x14ac:dyDescent="0.7">
      <c r="A830">
        <v>16.559999999999999</v>
      </c>
      <c r="B830">
        <v>0.23923586798911797</v>
      </c>
      <c r="C830">
        <v>0.11966979893405992</v>
      </c>
      <c r="D830">
        <v>-0.56863513036685021</v>
      </c>
      <c r="E830">
        <v>0.13450675967597903</v>
      </c>
      <c r="F830">
        <v>-7.471375653776989E-2</v>
      </c>
      <c r="G830">
        <v>0.73510635675544</v>
      </c>
      <c r="H830">
        <v>-4.7430644060800026E-2</v>
      </c>
      <c r="I830">
        <v>9.6297604220101987E-2</v>
      </c>
      <c r="J830">
        <v>-0.25749887522450193</v>
      </c>
      <c r="K830">
        <v>1.0978236037765161</v>
      </c>
    </row>
    <row r="831" spans="1:11" x14ac:dyDescent="0.7">
      <c r="A831">
        <v>16.579999999999998</v>
      </c>
      <c r="B831">
        <v>0.22417763594201309</v>
      </c>
      <c r="C831">
        <v>0.13752577209815994</v>
      </c>
      <c r="D831">
        <v>-0.60567016262147044</v>
      </c>
      <c r="E831">
        <v>0.13415120342487602</v>
      </c>
      <c r="F831">
        <v>-7.4649131254970066E-2</v>
      </c>
      <c r="G831">
        <v>0.77176098105217994</v>
      </c>
      <c r="H831">
        <v>-2.9012872596570108E-2</v>
      </c>
      <c r="I831">
        <v>7.8917114922855983E-2</v>
      </c>
      <c r="J831">
        <v>-0.25787415137210135</v>
      </c>
      <c r="K831">
        <v>1.0603680000783942</v>
      </c>
    </row>
    <row r="832" spans="1:11" x14ac:dyDescent="0.7">
      <c r="A832">
        <v>16.600000000000001</v>
      </c>
      <c r="B832">
        <v>0.20711872137672405</v>
      </c>
      <c r="C832">
        <v>0.12021452822107009</v>
      </c>
      <c r="D832">
        <v>-0.56986404546428993</v>
      </c>
      <c r="E832">
        <v>0.16976238419947301</v>
      </c>
      <c r="F832">
        <v>-7.4665272773729904E-2</v>
      </c>
      <c r="G832">
        <v>0.77140116145374005</v>
      </c>
      <c r="H832">
        <v>-1.1166024861850055E-2</v>
      </c>
      <c r="I832">
        <v>9.6589668495655978E-2</v>
      </c>
      <c r="J832">
        <v>-0.21906805347220201</v>
      </c>
      <c r="K832">
        <v>1.0978174655261561</v>
      </c>
    </row>
    <row r="833" spans="1:11" x14ac:dyDescent="0.7">
      <c r="A833">
        <v>16.62</v>
      </c>
      <c r="B833">
        <v>0.185989749043865</v>
      </c>
      <c r="C833">
        <v>0.13699690201819995</v>
      </c>
      <c r="D833">
        <v>-0.55041063620522979</v>
      </c>
      <c r="E833">
        <v>0.11677623661536307</v>
      </c>
      <c r="F833">
        <v>-7.471375653776989E-2</v>
      </c>
      <c r="G833">
        <v>0.73510635675544</v>
      </c>
      <c r="H833">
        <v>-4.7430644060800026E-2</v>
      </c>
      <c r="I833">
        <v>9.6297604220101987E-2</v>
      </c>
      <c r="J833">
        <v>-0.27672373630280162</v>
      </c>
      <c r="K833">
        <v>1.11656061601993</v>
      </c>
    </row>
    <row r="834" spans="1:11" x14ac:dyDescent="0.7">
      <c r="A834">
        <v>16.64</v>
      </c>
      <c r="B834">
        <v>0.16584268584983006</v>
      </c>
      <c r="C834">
        <v>0.15398679897191006</v>
      </c>
      <c r="D834">
        <v>-0.54854701928856997</v>
      </c>
      <c r="E834">
        <v>0.11729387265370601</v>
      </c>
      <c r="F834">
        <v>-5.7111531650710395E-2</v>
      </c>
      <c r="G834">
        <v>0.71617935651336995</v>
      </c>
      <c r="H834">
        <v>5.0763776025899432E-3</v>
      </c>
      <c r="I834">
        <v>7.8402824711177044E-2</v>
      </c>
      <c r="J834">
        <v>-0.31483559559910079</v>
      </c>
      <c r="K834">
        <v>1.079092732802275</v>
      </c>
    </row>
    <row r="835" spans="1:11" x14ac:dyDescent="0.7">
      <c r="A835">
        <v>16.66</v>
      </c>
      <c r="B835">
        <v>0.20306375163949308</v>
      </c>
      <c r="C835">
        <v>0.11948799950666995</v>
      </c>
      <c r="D835">
        <v>-0.56863513036685021</v>
      </c>
      <c r="E835">
        <v>0.13450675967597903</v>
      </c>
      <c r="F835">
        <v>-7.471375653776989E-2</v>
      </c>
      <c r="G835">
        <v>0.73510635675544</v>
      </c>
      <c r="H835">
        <v>-1.1981326552469973E-2</v>
      </c>
      <c r="I835">
        <v>6.1022730050374022E-2</v>
      </c>
      <c r="J835">
        <v>-0.2959549016476018</v>
      </c>
      <c r="K835">
        <v>1.097829746052619</v>
      </c>
    </row>
    <row r="836" spans="1:11" x14ac:dyDescent="0.7">
      <c r="A836">
        <v>16.68</v>
      </c>
      <c r="B836">
        <v>0.20711872137672405</v>
      </c>
      <c r="C836">
        <v>0.12021452822107009</v>
      </c>
      <c r="D836">
        <v>-0.57047792839560008</v>
      </c>
      <c r="E836">
        <v>0.13397359155068803</v>
      </c>
      <c r="F836">
        <v>-7.4649131254970066E-2</v>
      </c>
      <c r="G836">
        <v>0.77176098105217994</v>
      </c>
      <c r="H836">
        <v>-4.6582730302550071E-2</v>
      </c>
      <c r="I836">
        <v>6.1347245912101035E-2</v>
      </c>
      <c r="J836">
        <v>-0.27746156743190226</v>
      </c>
      <c r="K836">
        <v>1.079092732802275</v>
      </c>
    </row>
    <row r="837" spans="1:11" x14ac:dyDescent="0.7">
      <c r="A837">
        <v>16.7</v>
      </c>
      <c r="B837">
        <v>0.2422438182760791</v>
      </c>
      <c r="C837">
        <v>0.12021452822107009</v>
      </c>
      <c r="D837">
        <v>-0.60567016262147044</v>
      </c>
      <c r="E837">
        <v>0.13415120342487602</v>
      </c>
      <c r="F837">
        <v>-9.2278358348740153E-2</v>
      </c>
      <c r="G837">
        <v>0.78916929509970002</v>
      </c>
      <c r="H837">
        <v>-2.9012872596570108E-2</v>
      </c>
      <c r="I837">
        <v>7.8917114922855983E-2</v>
      </c>
      <c r="J837">
        <v>-0.23828031531350008</v>
      </c>
      <c r="K837">
        <v>1.079092732802275</v>
      </c>
    </row>
    <row r="838" spans="1:11" x14ac:dyDescent="0.7">
      <c r="A838">
        <v>16.72</v>
      </c>
      <c r="B838">
        <v>0.22115258587849207</v>
      </c>
      <c r="C838">
        <v>0.13699690201819995</v>
      </c>
      <c r="D838">
        <v>-0.56863513036685021</v>
      </c>
      <c r="E838">
        <v>0.13450675967597903</v>
      </c>
      <c r="F838">
        <v>-9.2364551721119889E-2</v>
      </c>
      <c r="G838">
        <v>0.78774976472849989</v>
      </c>
      <c r="H838">
        <v>-1.1981326552469973E-2</v>
      </c>
      <c r="I838">
        <v>6.1022730050374022E-2</v>
      </c>
      <c r="J838">
        <v>-0.31554891916880196</v>
      </c>
      <c r="K838">
        <v>1.11656061601993</v>
      </c>
    </row>
    <row r="839" spans="1:11" x14ac:dyDescent="0.7">
      <c r="A839">
        <v>16.739999999999998</v>
      </c>
      <c r="B839">
        <v>0.16686941654518198</v>
      </c>
      <c r="C839">
        <v>0.11930608840887996</v>
      </c>
      <c r="D839">
        <v>-0.566788879249981</v>
      </c>
      <c r="E839">
        <v>0.13504092686708899</v>
      </c>
      <c r="F839">
        <v>-9.2407727507990256E-2</v>
      </c>
      <c r="G839">
        <v>0.75179774047973003</v>
      </c>
      <c r="H839">
        <v>-1.2525695678830041E-2</v>
      </c>
      <c r="I839">
        <v>6.0806053919109981E-2</v>
      </c>
      <c r="J839">
        <v>-0.31483559559910079</v>
      </c>
      <c r="K839">
        <v>1.079092732802275</v>
      </c>
    </row>
    <row r="840" spans="1:11" x14ac:dyDescent="0.7">
      <c r="A840">
        <v>16.760000000000002</v>
      </c>
      <c r="B840">
        <v>0.185989749043865</v>
      </c>
      <c r="C840">
        <v>0.13699690201819995</v>
      </c>
      <c r="D840">
        <v>-0.5680200974833497</v>
      </c>
      <c r="E840">
        <v>0.13468470426045007</v>
      </c>
      <c r="F840">
        <v>-7.4697585406079986E-2</v>
      </c>
      <c r="G840">
        <v>0.73547759706083005</v>
      </c>
      <c r="H840">
        <v>-1.1981326552469973E-2</v>
      </c>
      <c r="I840">
        <v>9.6297604220101987E-2</v>
      </c>
      <c r="J840">
        <v>-0.25749887522450193</v>
      </c>
      <c r="K840">
        <v>1.0978236037765161</v>
      </c>
    </row>
    <row r="841" spans="1:11" x14ac:dyDescent="0.7">
      <c r="A841">
        <v>16.78</v>
      </c>
      <c r="B841">
        <v>0.20711872137672405</v>
      </c>
      <c r="C841">
        <v>0.12021452822107009</v>
      </c>
      <c r="D841">
        <v>-0.58807130254405993</v>
      </c>
      <c r="E841">
        <v>0.15186519841345608</v>
      </c>
      <c r="F841">
        <v>-7.4649131254970066E-2</v>
      </c>
      <c r="G841">
        <v>0.73658995791483006</v>
      </c>
      <c r="H841">
        <v>-2.9012872596570108E-2</v>
      </c>
      <c r="I841">
        <v>7.8917114922855983E-2</v>
      </c>
      <c r="J841">
        <v>-0.23866182701860056</v>
      </c>
      <c r="K841">
        <v>1.0416494025880401</v>
      </c>
    </row>
    <row r="842" spans="1:11" x14ac:dyDescent="0.7">
      <c r="A842">
        <v>16.8</v>
      </c>
      <c r="B842">
        <v>0.18802864340243008</v>
      </c>
      <c r="C842">
        <v>0.10253498759440004</v>
      </c>
      <c r="D842">
        <v>-0.58746281067237049</v>
      </c>
      <c r="E842">
        <v>0.116431684034304</v>
      </c>
      <c r="F842">
        <v>-7.4665272773729904E-2</v>
      </c>
      <c r="G842">
        <v>0.70103763341197001</v>
      </c>
      <c r="H842">
        <v>-4.6582730302550071E-2</v>
      </c>
      <c r="I842">
        <v>6.1347245912101035E-2</v>
      </c>
      <c r="J842">
        <v>-0.27746156743190226</v>
      </c>
      <c r="K842">
        <v>1.079092732802275</v>
      </c>
    </row>
    <row r="843" spans="1:11" x14ac:dyDescent="0.7">
      <c r="A843">
        <v>16.82</v>
      </c>
      <c r="B843">
        <v>0.16789551676420908</v>
      </c>
      <c r="C843">
        <v>0.15432932506030994</v>
      </c>
      <c r="D843">
        <v>-0.55041063620522979</v>
      </c>
      <c r="E843">
        <v>0.15241519955626909</v>
      </c>
      <c r="F843">
        <v>-7.471375653776989E-2</v>
      </c>
      <c r="G843">
        <v>0.77032038282494009</v>
      </c>
      <c r="H843">
        <v>-2.9567277680970075E-2</v>
      </c>
      <c r="I843">
        <v>0.11398104965703607</v>
      </c>
      <c r="J843">
        <v>-0.25749887522450193</v>
      </c>
      <c r="K843">
        <v>1.0978236037765161</v>
      </c>
    </row>
    <row r="844" spans="1:11" x14ac:dyDescent="0.7">
      <c r="A844">
        <v>16.84</v>
      </c>
      <c r="B844">
        <v>0.16481532409689006</v>
      </c>
      <c r="C844">
        <v>0.11894193079025009</v>
      </c>
      <c r="D844">
        <v>-0.54916861287789087</v>
      </c>
      <c r="E844">
        <v>0.15278243945542602</v>
      </c>
      <c r="F844">
        <v>-5.7100727795230455E-2</v>
      </c>
      <c r="G844">
        <v>0.75179774047973003</v>
      </c>
      <c r="H844">
        <v>-3.040016254243998E-2</v>
      </c>
      <c r="I844">
        <v>0.11370478755712199</v>
      </c>
      <c r="J844">
        <v>-0.2955918709315995</v>
      </c>
      <c r="K844">
        <v>1.1353222114707251</v>
      </c>
    </row>
    <row r="845" spans="1:11" x14ac:dyDescent="0.7">
      <c r="A845">
        <v>16.86</v>
      </c>
      <c r="B845">
        <v>0.16686941654518198</v>
      </c>
      <c r="C845">
        <v>0.11930608840887996</v>
      </c>
      <c r="D845">
        <v>-0.5680200974833497</v>
      </c>
      <c r="E845">
        <v>0.13468470426045007</v>
      </c>
      <c r="F845">
        <v>-7.471375653776989E-2</v>
      </c>
      <c r="G845">
        <v>0.77032038282494009</v>
      </c>
      <c r="H845">
        <v>-2.9567277680970075E-2</v>
      </c>
      <c r="I845">
        <v>7.8711588234610996E-2</v>
      </c>
      <c r="J845">
        <v>-0.27672373630280162</v>
      </c>
      <c r="K845">
        <v>1.079092732802275</v>
      </c>
    </row>
    <row r="846" spans="1:11" x14ac:dyDescent="0.7">
      <c r="A846">
        <v>16.88</v>
      </c>
      <c r="B846">
        <v>0.20610591183422608</v>
      </c>
      <c r="C846">
        <v>0.12003306318864998</v>
      </c>
      <c r="D846">
        <v>-0.60567016262147044</v>
      </c>
      <c r="E846">
        <v>0.13415120342487602</v>
      </c>
      <c r="F846">
        <v>-7.4649131254970066E-2</v>
      </c>
      <c r="G846">
        <v>0.77176098105217994</v>
      </c>
      <c r="H846">
        <v>-1.1166024861850055E-2</v>
      </c>
      <c r="I846">
        <v>9.6589668495655978E-2</v>
      </c>
      <c r="J846">
        <v>-0.21945579662900061</v>
      </c>
      <c r="K846">
        <v>1.0978113312975821</v>
      </c>
    </row>
    <row r="847" spans="1:11" x14ac:dyDescent="0.7">
      <c r="A847">
        <v>16.899999999999999</v>
      </c>
      <c r="B847">
        <v>0.2422438182760791</v>
      </c>
      <c r="C847">
        <v>8.5415939650640038E-2</v>
      </c>
      <c r="D847">
        <v>-0.60567016262147044</v>
      </c>
      <c r="E847">
        <v>0.13415120342487602</v>
      </c>
      <c r="F847">
        <v>-5.7036043215600074E-2</v>
      </c>
      <c r="G847">
        <v>0.75399290234049998</v>
      </c>
      <c r="H847">
        <v>-4.6582730302550071E-2</v>
      </c>
      <c r="I847">
        <v>6.1347245912101035E-2</v>
      </c>
      <c r="J847">
        <v>-0.25787415137210135</v>
      </c>
      <c r="K847">
        <v>1.0603680000783942</v>
      </c>
    </row>
    <row r="848" spans="1:11" x14ac:dyDescent="0.7">
      <c r="A848">
        <v>16.920000000000002</v>
      </c>
      <c r="B848">
        <v>0.20204845247540409</v>
      </c>
      <c r="C848">
        <v>0.15415811461532006</v>
      </c>
      <c r="D848">
        <v>-0.53218045399924996</v>
      </c>
      <c r="E848">
        <v>0.13468470426045007</v>
      </c>
      <c r="F848">
        <v>-5.7079139901789949E-2</v>
      </c>
      <c r="G848">
        <v>0.75253035589743988</v>
      </c>
      <c r="H848">
        <v>-1.2253427546550101E-2</v>
      </c>
      <c r="I848">
        <v>9.6200129897864001E-2</v>
      </c>
      <c r="J848">
        <v>-0.2959549016476018</v>
      </c>
      <c r="K848">
        <v>1.097829746052619</v>
      </c>
    </row>
    <row r="849" spans="1:11" x14ac:dyDescent="0.7">
      <c r="A849">
        <v>16.940000000000001</v>
      </c>
      <c r="B849">
        <v>0.21812195882914109</v>
      </c>
      <c r="C849">
        <v>0.17133514642824005</v>
      </c>
      <c r="D849">
        <v>-0.53092684997981088</v>
      </c>
      <c r="E849">
        <v>0.13504092686708899</v>
      </c>
      <c r="F849">
        <v>-5.7100727795230455E-2</v>
      </c>
      <c r="G849">
        <v>0.75179774047973003</v>
      </c>
      <c r="H849">
        <v>-1.2798131103349953E-2</v>
      </c>
      <c r="I849">
        <v>9.6005001577219057E-2</v>
      </c>
      <c r="J849">
        <v>-0.33443615754520128</v>
      </c>
      <c r="K849">
        <v>1.097835892358425</v>
      </c>
    </row>
    <row r="850" spans="1:11" x14ac:dyDescent="0.7">
      <c r="A850">
        <v>16.96</v>
      </c>
      <c r="B850">
        <v>0.185989749043865</v>
      </c>
      <c r="C850">
        <v>0.13699690201819995</v>
      </c>
      <c r="D850">
        <v>-0.60446359143489026</v>
      </c>
      <c r="E850">
        <v>0.13450675967597903</v>
      </c>
      <c r="F850">
        <v>-9.2342983620989832E-2</v>
      </c>
      <c r="G850">
        <v>0.75289632774959991</v>
      </c>
      <c r="H850">
        <v>-2.9844735513299983E-2</v>
      </c>
      <c r="I850">
        <v>7.8608730250416065E-2</v>
      </c>
      <c r="J850">
        <v>-0.29631769434970184</v>
      </c>
      <c r="K850">
        <v>1.1352853457249992</v>
      </c>
    </row>
    <row r="851" spans="1:11" x14ac:dyDescent="0.7">
      <c r="A851">
        <v>16.98</v>
      </c>
      <c r="B851">
        <v>0.20711872137672405</v>
      </c>
      <c r="C851">
        <v>0.12021452822107009</v>
      </c>
      <c r="D851">
        <v>-0.58807130254405993</v>
      </c>
      <c r="E851">
        <v>0.11625956887514502</v>
      </c>
      <c r="F851">
        <v>-7.4649131254970066E-2</v>
      </c>
      <c r="G851">
        <v>0.73658995791483006</v>
      </c>
      <c r="H851">
        <v>-1.1166024861850055E-2</v>
      </c>
      <c r="I851">
        <v>2.6104823328546002E-2</v>
      </c>
      <c r="J851">
        <v>-0.23866182701860056</v>
      </c>
      <c r="K851">
        <v>1.0416494025880401</v>
      </c>
    </row>
    <row r="852" spans="1:11" x14ac:dyDescent="0.7">
      <c r="A852">
        <v>17</v>
      </c>
      <c r="B852">
        <v>0.22417763594201309</v>
      </c>
      <c r="C852">
        <v>0.13752577209815994</v>
      </c>
      <c r="D852">
        <v>-0.60567016262147044</v>
      </c>
      <c r="E852">
        <v>9.8540022650279016E-2</v>
      </c>
      <c r="F852">
        <v>-7.4665272773729904E-2</v>
      </c>
      <c r="G852">
        <v>0.77140116145374005</v>
      </c>
      <c r="H852">
        <v>-1.1437625363689996E-2</v>
      </c>
      <c r="I852">
        <v>6.1239140321354052E-2</v>
      </c>
      <c r="J852">
        <v>-0.25787415137210135</v>
      </c>
      <c r="K852">
        <v>1.0603680000783942</v>
      </c>
    </row>
    <row r="853" spans="1:11" x14ac:dyDescent="0.7">
      <c r="A853">
        <v>17.02</v>
      </c>
      <c r="B853">
        <v>0.14979572814115497</v>
      </c>
      <c r="C853">
        <v>0.10197372039373001</v>
      </c>
      <c r="D853">
        <v>-0.58624468760890103</v>
      </c>
      <c r="E853">
        <v>0.11677623661536307</v>
      </c>
      <c r="F853">
        <v>-7.471375653776989E-2</v>
      </c>
      <c r="G853">
        <v>0.77032038282494009</v>
      </c>
      <c r="H853">
        <v>-4.7430644060800026E-2</v>
      </c>
      <c r="I853">
        <v>9.6297604220101987E-2</v>
      </c>
      <c r="J853">
        <v>-0.29631769434970184</v>
      </c>
      <c r="K853">
        <v>1.1352853457249992</v>
      </c>
    </row>
    <row r="854" spans="1:11" x14ac:dyDescent="0.7">
      <c r="A854">
        <v>17.04</v>
      </c>
      <c r="B854">
        <v>0.13065284222807902</v>
      </c>
      <c r="C854">
        <v>0.11912406553775999</v>
      </c>
      <c r="D854">
        <v>-0.54916861287789087</v>
      </c>
      <c r="E854">
        <v>0.15278243945542602</v>
      </c>
      <c r="F854">
        <v>-5.7100727795230455E-2</v>
      </c>
      <c r="G854">
        <v>0.75179774047973003</v>
      </c>
      <c r="H854">
        <v>-4.7996787952209991E-2</v>
      </c>
      <c r="I854">
        <v>9.6102595701963986E-2</v>
      </c>
      <c r="J854">
        <v>-0.2955918709315995</v>
      </c>
      <c r="K854">
        <v>1.0603495732461252</v>
      </c>
    </row>
    <row r="855" spans="1:11" x14ac:dyDescent="0.7">
      <c r="A855">
        <v>17.059999999999999</v>
      </c>
      <c r="B855">
        <v>0.16584268584983006</v>
      </c>
      <c r="C855">
        <v>0.15398679897191006</v>
      </c>
      <c r="D855">
        <v>-0.56863513036685021</v>
      </c>
      <c r="E855">
        <v>0.17014016271627003</v>
      </c>
      <c r="F855">
        <v>-9.2342983620989832E-2</v>
      </c>
      <c r="G855">
        <v>0.75289632774959991</v>
      </c>
      <c r="H855">
        <v>-1.2253427546550101E-2</v>
      </c>
      <c r="I855">
        <v>9.6200129897864001E-2</v>
      </c>
      <c r="J855">
        <v>-0.27672373630280162</v>
      </c>
      <c r="K855">
        <v>1.079092732802275</v>
      </c>
    </row>
    <row r="856" spans="1:11" x14ac:dyDescent="0.7">
      <c r="A856">
        <v>17.079999999999998</v>
      </c>
      <c r="B856">
        <v>0.20509248074552408</v>
      </c>
      <c r="C856">
        <v>0.11985148679383002</v>
      </c>
      <c r="D856">
        <v>-0.60567016262147044</v>
      </c>
      <c r="E856">
        <v>0.13415120342487602</v>
      </c>
      <c r="F856">
        <v>-7.4649131254970066E-2</v>
      </c>
      <c r="G856">
        <v>0.73658995791483006</v>
      </c>
      <c r="H856">
        <v>-2.9012872596570108E-2</v>
      </c>
      <c r="I856">
        <v>7.8917114922855983E-2</v>
      </c>
      <c r="J856">
        <v>-0.27746156743190226</v>
      </c>
      <c r="K856">
        <v>1.079092732802275</v>
      </c>
    </row>
    <row r="857" spans="1:11" x14ac:dyDescent="0.7">
      <c r="A857">
        <v>17.100000000000001</v>
      </c>
      <c r="B857">
        <v>0.24023913339627506</v>
      </c>
      <c r="C857">
        <v>8.5031542845320024E-2</v>
      </c>
      <c r="D857">
        <v>-0.5692497795741901</v>
      </c>
      <c r="E857">
        <v>0.13432892609873504</v>
      </c>
      <c r="F857">
        <v>-9.2278358348740153E-2</v>
      </c>
      <c r="G857">
        <v>0.71881650958130006</v>
      </c>
      <c r="H857">
        <v>-2.9012872596570108E-2</v>
      </c>
      <c r="I857">
        <v>7.8917114922855983E-2</v>
      </c>
      <c r="J857">
        <v>-0.27709277278360106</v>
      </c>
      <c r="K857">
        <v>1.0416371301100942</v>
      </c>
    </row>
    <row r="858" spans="1:11" x14ac:dyDescent="0.7">
      <c r="A858">
        <v>17.12</v>
      </c>
      <c r="B858">
        <v>0.20204845247540409</v>
      </c>
      <c r="C858">
        <v>0.15415811461532006</v>
      </c>
      <c r="D858">
        <v>-0.5680200974833497</v>
      </c>
      <c r="E858">
        <v>0.13468470426045007</v>
      </c>
      <c r="F858">
        <v>-9.2342983620989832E-2</v>
      </c>
      <c r="G858">
        <v>0.75289632774959991</v>
      </c>
      <c r="H858">
        <v>-4.7430644060800026E-2</v>
      </c>
      <c r="I858">
        <v>9.6297604220101987E-2</v>
      </c>
      <c r="J858">
        <v>-0.29631769434970184</v>
      </c>
      <c r="K858">
        <v>1.1352853457249992</v>
      </c>
    </row>
    <row r="859" spans="1:11" x14ac:dyDescent="0.7">
      <c r="A859">
        <v>17.14</v>
      </c>
      <c r="B859">
        <v>0.20001598205288307</v>
      </c>
      <c r="C859">
        <v>0.15381537803308998</v>
      </c>
      <c r="D859">
        <v>-0.54916861287789087</v>
      </c>
      <c r="E859">
        <v>0.15278243945542602</v>
      </c>
      <c r="F859">
        <v>-7.4746128477490001E-2</v>
      </c>
      <c r="G859">
        <v>0.76959876185946008</v>
      </c>
      <c r="H859">
        <v>-4.7996787952209991E-2</v>
      </c>
      <c r="I859">
        <v>9.6102595701963986E-2</v>
      </c>
      <c r="J859">
        <v>-0.31483559559910079</v>
      </c>
      <c r="K859">
        <v>1.116585201245138</v>
      </c>
    </row>
    <row r="860" spans="1:11" x14ac:dyDescent="0.7">
      <c r="A860">
        <v>17.16</v>
      </c>
      <c r="B860">
        <v>0.20306375163949308</v>
      </c>
      <c r="C860">
        <v>0.11948799950666995</v>
      </c>
      <c r="D860">
        <v>-0.54978981839568064</v>
      </c>
      <c r="E860">
        <v>0.11694867423845806</v>
      </c>
      <c r="F860">
        <v>-5.706835585173025E-2</v>
      </c>
      <c r="G860">
        <v>0.7881049727026499</v>
      </c>
      <c r="H860">
        <v>-2.9844735513299983E-2</v>
      </c>
      <c r="I860">
        <v>0.11388901882907305</v>
      </c>
      <c r="J860">
        <v>-0.2959549016476018</v>
      </c>
      <c r="K860">
        <v>1.097829746052619</v>
      </c>
    </row>
    <row r="861" spans="1:11" x14ac:dyDescent="0.7">
      <c r="A861">
        <v>17.18</v>
      </c>
      <c r="B861">
        <v>0.22417763594201309</v>
      </c>
      <c r="C861">
        <v>0.13752577209815994</v>
      </c>
      <c r="D861">
        <v>-0.55227076701075084</v>
      </c>
      <c r="E861">
        <v>0.11625956887514502</v>
      </c>
      <c r="F861">
        <v>-5.7025285488150251E-2</v>
      </c>
      <c r="G861">
        <v>0.78952363605241005</v>
      </c>
      <c r="H861">
        <v>6.6753508974899851E-3</v>
      </c>
      <c r="I861">
        <v>7.9019783742977981E-2</v>
      </c>
      <c r="J861">
        <v>-0.23866182701860056</v>
      </c>
      <c r="K861">
        <v>1.11653606301651</v>
      </c>
    </row>
    <row r="862" spans="1:11" x14ac:dyDescent="0.7">
      <c r="A862">
        <v>17.2</v>
      </c>
      <c r="B862">
        <v>0.20711872137672405</v>
      </c>
      <c r="C862">
        <v>0.12021452822107009</v>
      </c>
      <c r="D862">
        <v>-0.58867941511583977</v>
      </c>
      <c r="E862">
        <v>0.11608756100297901</v>
      </c>
      <c r="F862">
        <v>-5.7036043215600074E-2</v>
      </c>
      <c r="G862">
        <v>0.75399290234049998</v>
      </c>
      <c r="H862">
        <v>-2.8735925031419998E-2</v>
      </c>
      <c r="I862">
        <v>7.9019783742977981E-2</v>
      </c>
      <c r="J862">
        <v>-0.23828031531350008</v>
      </c>
      <c r="K862">
        <v>1.079092732802275</v>
      </c>
    </row>
    <row r="863" spans="1:11" x14ac:dyDescent="0.7">
      <c r="A863">
        <v>17.22</v>
      </c>
      <c r="B863">
        <v>0.16789551676420908</v>
      </c>
      <c r="C863">
        <v>0.15432932506030994</v>
      </c>
      <c r="D863">
        <v>-0.5680200974833497</v>
      </c>
      <c r="E863">
        <v>0.13468470426045007</v>
      </c>
      <c r="F863">
        <v>-7.471375653776989E-2</v>
      </c>
      <c r="G863">
        <v>0.77032038282494009</v>
      </c>
      <c r="H863">
        <v>-1.1981326552469973E-2</v>
      </c>
      <c r="I863">
        <v>6.1022730050374022E-2</v>
      </c>
      <c r="J863">
        <v>-0.27672373630280162</v>
      </c>
      <c r="K863">
        <v>1.079092732802275</v>
      </c>
    </row>
    <row r="864" spans="1:11" x14ac:dyDescent="0.7">
      <c r="A864">
        <v>17.239999999999998</v>
      </c>
      <c r="B864">
        <v>0.14876391057034405</v>
      </c>
      <c r="C864">
        <v>0.13664378045044998</v>
      </c>
      <c r="D864">
        <v>-0.58441464937542098</v>
      </c>
      <c r="E864">
        <v>0.15296623146805308</v>
      </c>
      <c r="F864">
        <v>-0.12771472722075003</v>
      </c>
      <c r="G864">
        <v>0.75179774047973003</v>
      </c>
      <c r="H864">
        <v>5.0763776025899432E-3</v>
      </c>
      <c r="I864">
        <v>7.8402824711177044E-2</v>
      </c>
      <c r="J864">
        <v>-0.27598493689129955</v>
      </c>
      <c r="K864">
        <v>1.116585201245138</v>
      </c>
    </row>
    <row r="865" spans="1:11" x14ac:dyDescent="0.7">
      <c r="A865">
        <v>17.260000000000002</v>
      </c>
      <c r="B865">
        <v>0.15082691220923597</v>
      </c>
      <c r="C865">
        <v>0.10216092432728008</v>
      </c>
      <c r="D865">
        <v>-0.56740468056433002</v>
      </c>
      <c r="E865">
        <v>0.13486275995612004</v>
      </c>
      <c r="F865">
        <v>-7.4697585406079986E-2</v>
      </c>
      <c r="G865">
        <v>0.73547759706083005</v>
      </c>
      <c r="H865">
        <v>-6.529949420621009E-2</v>
      </c>
      <c r="I865">
        <v>7.8608730250416065E-2</v>
      </c>
      <c r="J865">
        <v>-0.2959549016476018</v>
      </c>
      <c r="K865">
        <v>1.060355719551932</v>
      </c>
    </row>
    <row r="866" spans="1:11" x14ac:dyDescent="0.7">
      <c r="A866">
        <v>17.28</v>
      </c>
      <c r="B866">
        <v>0.20711872137672405</v>
      </c>
      <c r="C866">
        <v>0.12021452822107009</v>
      </c>
      <c r="D866">
        <v>-0.55227076701075084</v>
      </c>
      <c r="E866">
        <v>0.11625956887514502</v>
      </c>
      <c r="F866">
        <v>-5.7036043215600074E-2</v>
      </c>
      <c r="G866">
        <v>0.75399290234049998</v>
      </c>
      <c r="H866">
        <v>6.4092640211599779E-3</v>
      </c>
      <c r="I866">
        <v>0.11416494195704603</v>
      </c>
      <c r="J866">
        <v>-0.19986208660530169</v>
      </c>
      <c r="K866">
        <v>1.079092732802275</v>
      </c>
    </row>
    <row r="867" spans="1:11" x14ac:dyDescent="0.7">
      <c r="A867">
        <v>17.3</v>
      </c>
      <c r="B867">
        <v>0.2422438182760791</v>
      </c>
      <c r="C867">
        <v>0.12021452822107009</v>
      </c>
      <c r="D867">
        <v>-0.56986404546428993</v>
      </c>
      <c r="E867">
        <v>0.16976238419947301</v>
      </c>
      <c r="F867">
        <v>-3.9417576312889939E-2</v>
      </c>
      <c r="G867">
        <v>0.77140116145374005</v>
      </c>
      <c r="H867">
        <v>6.4092640211599779E-3</v>
      </c>
      <c r="I867">
        <v>0.11416494195704603</v>
      </c>
      <c r="J867">
        <v>-0.23866182701860056</v>
      </c>
      <c r="K867">
        <v>1.11653606301651</v>
      </c>
    </row>
    <row r="868" spans="1:11" x14ac:dyDescent="0.7">
      <c r="A868">
        <v>17.32</v>
      </c>
      <c r="B868">
        <v>0.16892098708746009</v>
      </c>
      <c r="C868">
        <v>0.11966979893405992</v>
      </c>
      <c r="D868">
        <v>-0.53218045399924996</v>
      </c>
      <c r="E868">
        <v>0.13468470426045007</v>
      </c>
      <c r="F868">
        <v>-5.706835585173025E-2</v>
      </c>
      <c r="G868">
        <v>0.71768768279653994</v>
      </c>
      <c r="H868">
        <v>-2.9567277680970075E-2</v>
      </c>
      <c r="I868">
        <v>7.8711588234610996E-2</v>
      </c>
      <c r="J868">
        <v>-0.31590523025380152</v>
      </c>
      <c r="K868">
        <v>1.079092732802275</v>
      </c>
    </row>
    <row r="869" spans="1:11" x14ac:dyDescent="0.7">
      <c r="A869">
        <v>17.34</v>
      </c>
      <c r="B869">
        <v>0.18394834951637407</v>
      </c>
      <c r="C869">
        <v>0.10178640145239992</v>
      </c>
      <c r="D869">
        <v>-0.56617269318004027</v>
      </c>
      <c r="E869">
        <v>0.13521920509759103</v>
      </c>
      <c r="F869">
        <v>-9.2407727507990256E-2</v>
      </c>
      <c r="G869">
        <v>0.71655678413638002</v>
      </c>
      <c r="H869">
        <v>-1.2525695678830041E-2</v>
      </c>
      <c r="I869">
        <v>6.0806053919109981E-2</v>
      </c>
      <c r="J869">
        <v>-0.31483559559910079</v>
      </c>
      <c r="K869">
        <v>1.079092732802275</v>
      </c>
    </row>
    <row r="870" spans="1:11" x14ac:dyDescent="0.7">
      <c r="A870">
        <v>17.36</v>
      </c>
      <c r="B870">
        <v>0.20204845247540409</v>
      </c>
      <c r="C870">
        <v>0.11930608840887996</v>
      </c>
      <c r="D870">
        <v>-0.5680200974833497</v>
      </c>
      <c r="E870">
        <v>0.13468470426045007</v>
      </c>
      <c r="F870">
        <v>-7.471375653776989E-2</v>
      </c>
      <c r="G870">
        <v>0.77032038282494009</v>
      </c>
      <c r="H870">
        <v>-2.9844735513299983E-2</v>
      </c>
      <c r="I870">
        <v>0.11388901882907305</v>
      </c>
      <c r="J870">
        <v>-0.27672373630280162</v>
      </c>
      <c r="K870">
        <v>1.079092732802275</v>
      </c>
    </row>
    <row r="871" spans="1:11" x14ac:dyDescent="0.7">
      <c r="A871">
        <v>17.38</v>
      </c>
      <c r="B871">
        <v>0.22216155480408306</v>
      </c>
      <c r="C871">
        <v>0.13717330024802996</v>
      </c>
      <c r="D871">
        <v>-0.58867941511583977</v>
      </c>
      <c r="E871">
        <v>0.15168209325921503</v>
      </c>
      <c r="F871">
        <v>-3.9412195806630024E-2</v>
      </c>
      <c r="G871">
        <v>0.73658995791483006</v>
      </c>
      <c r="H871">
        <v>-2.9012872596570108E-2</v>
      </c>
      <c r="I871">
        <v>7.8917114922855983E-2</v>
      </c>
      <c r="J871">
        <v>-0.2582491816384021</v>
      </c>
      <c r="K871">
        <v>1.060374134306969</v>
      </c>
    </row>
    <row r="872" spans="1:11" x14ac:dyDescent="0.7">
      <c r="A872">
        <v>17.399999999999999</v>
      </c>
      <c r="B872">
        <v>0.24023913339627506</v>
      </c>
      <c r="C872">
        <v>8.5031542845320024E-2</v>
      </c>
      <c r="D872">
        <v>-0.58746281067237049</v>
      </c>
      <c r="E872">
        <v>0.116431684034304</v>
      </c>
      <c r="F872">
        <v>-7.4649131254970066E-2</v>
      </c>
      <c r="G872">
        <v>0.73658995791483006</v>
      </c>
      <c r="H872">
        <v>-1.1166024861850055E-2</v>
      </c>
      <c r="I872">
        <v>9.6589668495655978E-2</v>
      </c>
      <c r="J872">
        <v>-0.21906805347220201</v>
      </c>
      <c r="K872">
        <v>1.0978174655261561</v>
      </c>
    </row>
    <row r="873" spans="1:11" x14ac:dyDescent="0.7">
      <c r="A873">
        <v>17.420000000000002</v>
      </c>
      <c r="B873">
        <v>0.18394834951637407</v>
      </c>
      <c r="C873">
        <v>0.13664378045044998</v>
      </c>
      <c r="D873">
        <v>-0.55041063620522979</v>
      </c>
      <c r="E873">
        <v>0.15241519955626909</v>
      </c>
      <c r="F873">
        <v>-9.2342983620989832E-2</v>
      </c>
      <c r="G873">
        <v>0.75289632774959991</v>
      </c>
      <c r="H873">
        <v>-4.7430644060800026E-2</v>
      </c>
      <c r="I873">
        <v>9.6297604220101987E-2</v>
      </c>
      <c r="J873">
        <v>-0.25749887522450193</v>
      </c>
      <c r="K873">
        <v>1.0978236037765161</v>
      </c>
    </row>
    <row r="874" spans="1:11" x14ac:dyDescent="0.7">
      <c r="A874">
        <v>17.440000000000001</v>
      </c>
      <c r="B874">
        <v>0.11253620895469095</v>
      </c>
      <c r="C874">
        <v>0.13646705691274993</v>
      </c>
      <c r="D874">
        <v>-0.56740468056433002</v>
      </c>
      <c r="E874">
        <v>0.13486275995612004</v>
      </c>
      <c r="F874">
        <v>-7.4746128477490001E-2</v>
      </c>
      <c r="G874">
        <v>0.73436319486560997</v>
      </c>
      <c r="H874">
        <v>-4.7996787952209991E-2</v>
      </c>
      <c r="I874">
        <v>9.6102595701963986E-2</v>
      </c>
      <c r="J874">
        <v>-0.2955918709315995</v>
      </c>
      <c r="K874">
        <v>1.0603495732461252</v>
      </c>
    </row>
    <row r="875" spans="1:11" x14ac:dyDescent="0.7">
      <c r="A875">
        <v>17.46</v>
      </c>
      <c r="B875">
        <v>0.20306375163949308</v>
      </c>
      <c r="C875">
        <v>0.11948799950666995</v>
      </c>
      <c r="D875">
        <v>-0.5692497795741901</v>
      </c>
      <c r="E875">
        <v>9.8706637657021992E-2</v>
      </c>
      <c r="F875">
        <v>-3.9433737567570404E-2</v>
      </c>
      <c r="G875">
        <v>0.73510635675544</v>
      </c>
      <c r="H875">
        <v>5.6100231795999994E-3</v>
      </c>
      <c r="I875">
        <v>7.8608730250416065E-2</v>
      </c>
      <c r="J875">
        <v>-0.23789855343670185</v>
      </c>
      <c r="K875">
        <v>1.079092732802275</v>
      </c>
    </row>
    <row r="876" spans="1:11" x14ac:dyDescent="0.7">
      <c r="A876">
        <v>17.48</v>
      </c>
      <c r="B876">
        <v>0.24023913339627506</v>
      </c>
      <c r="C876">
        <v>0.15467143074233008</v>
      </c>
      <c r="D876">
        <v>-0.55289003761137967</v>
      </c>
      <c r="E876">
        <v>0.15168209325921503</v>
      </c>
      <c r="F876">
        <v>-7.4649131254970066E-2</v>
      </c>
      <c r="G876">
        <v>0.77176098105217994</v>
      </c>
      <c r="H876">
        <v>6.1430138763100221E-3</v>
      </c>
      <c r="I876">
        <v>7.881438310606699E-2</v>
      </c>
      <c r="J876">
        <v>-0.27746156743190226</v>
      </c>
      <c r="K876">
        <v>1.079092732802275</v>
      </c>
    </row>
    <row r="877" spans="1:11" x14ac:dyDescent="0.7">
      <c r="A877">
        <v>17.5</v>
      </c>
      <c r="B877">
        <v>0.18802864340243008</v>
      </c>
      <c r="C877">
        <v>0.13734959024149004</v>
      </c>
      <c r="D877">
        <v>-0.62446879262029997</v>
      </c>
      <c r="E877">
        <v>0.15168209325921503</v>
      </c>
      <c r="F877">
        <v>-5.7036043215600074E-2</v>
      </c>
      <c r="G877">
        <v>0.75399290234049998</v>
      </c>
      <c r="H877">
        <v>-8.1999435743250082E-2</v>
      </c>
      <c r="I877">
        <v>9.6589668495655978E-2</v>
      </c>
      <c r="J877">
        <v>-0.21906805347220201</v>
      </c>
      <c r="K877">
        <v>1.0978174655261561</v>
      </c>
    </row>
    <row r="878" spans="1:11" x14ac:dyDescent="0.7">
      <c r="A878">
        <v>17.52</v>
      </c>
      <c r="B878">
        <v>0.16892098708746009</v>
      </c>
      <c r="C878">
        <v>0.11966979893405992</v>
      </c>
      <c r="D878">
        <v>-0.55165111015059975</v>
      </c>
      <c r="E878">
        <v>8.0814950292176058E-2</v>
      </c>
      <c r="F878">
        <v>-3.9428347190339968E-2</v>
      </c>
      <c r="G878">
        <v>0.77068086254176993</v>
      </c>
      <c r="H878">
        <v>-1.1709392542740105E-2</v>
      </c>
      <c r="I878">
        <v>6.1130968387807988E-2</v>
      </c>
      <c r="J878">
        <v>-0.25749887522450193</v>
      </c>
      <c r="K878">
        <v>1.0978236037765161</v>
      </c>
    </row>
    <row r="879" spans="1:11" x14ac:dyDescent="0.7">
      <c r="A879">
        <v>17.54</v>
      </c>
      <c r="B879">
        <v>0.16686941654518198</v>
      </c>
      <c r="C879">
        <v>0.11930608840887996</v>
      </c>
      <c r="D879">
        <v>-0.566788879249981</v>
      </c>
      <c r="E879">
        <v>0.13504092686708899</v>
      </c>
      <c r="F879">
        <v>-7.4746128477490001E-2</v>
      </c>
      <c r="G879">
        <v>0.76959876185946008</v>
      </c>
      <c r="H879">
        <v>5.0763776025899432E-3</v>
      </c>
      <c r="I879">
        <v>7.8402824711177044E-2</v>
      </c>
      <c r="J879">
        <v>-0.25674758431810007</v>
      </c>
      <c r="K879">
        <v>1.097835892358425</v>
      </c>
    </row>
    <row r="880" spans="1:11" x14ac:dyDescent="0.7">
      <c r="A880">
        <v>17.559999999999999</v>
      </c>
      <c r="B880">
        <v>0.16892098708746009</v>
      </c>
      <c r="C880">
        <v>0.11966979893405992</v>
      </c>
      <c r="D880">
        <v>-0.54978981839568064</v>
      </c>
      <c r="E880">
        <v>0.11694867423845806</v>
      </c>
      <c r="F880">
        <v>-5.7079139901789949E-2</v>
      </c>
      <c r="G880">
        <v>0.75253035589743988</v>
      </c>
      <c r="H880">
        <v>-2.9844735513299983E-2</v>
      </c>
      <c r="I880">
        <v>7.8608730250416065E-2</v>
      </c>
      <c r="J880">
        <v>-0.23751654114220175</v>
      </c>
      <c r="K880">
        <v>1.079092732802275</v>
      </c>
    </row>
    <row r="881" spans="1:11" x14ac:dyDescent="0.7">
      <c r="A881">
        <v>17.579999999999998</v>
      </c>
      <c r="B881">
        <v>0.18904715258400095</v>
      </c>
      <c r="C881">
        <v>0.10272184713934998</v>
      </c>
      <c r="D881">
        <v>-0.57047792839560008</v>
      </c>
      <c r="E881">
        <v>0.13397359155068803</v>
      </c>
      <c r="F881">
        <v>-9.2256842893829835E-2</v>
      </c>
      <c r="G881">
        <v>0.75435798089782991</v>
      </c>
      <c r="H881">
        <v>-2.9012872596570108E-2</v>
      </c>
      <c r="I881">
        <v>7.8917114922855983E-2</v>
      </c>
      <c r="J881">
        <v>-0.23828031531350008</v>
      </c>
      <c r="K881">
        <v>1.079092732802275</v>
      </c>
    </row>
    <row r="882" spans="1:11" x14ac:dyDescent="0.7">
      <c r="A882">
        <v>17.600000000000001</v>
      </c>
      <c r="B882">
        <v>0.25930811930002612</v>
      </c>
      <c r="C882">
        <v>0.13752577209815994</v>
      </c>
      <c r="D882">
        <v>-0.60506706520209974</v>
      </c>
      <c r="E882">
        <v>0.16995121454044801</v>
      </c>
      <c r="F882">
        <v>-5.7036043215600074E-2</v>
      </c>
      <c r="G882">
        <v>0.75399290234049998</v>
      </c>
      <c r="H882">
        <v>-1.1166024861850055E-2</v>
      </c>
      <c r="I882">
        <v>9.6589668495655978E-2</v>
      </c>
      <c r="J882">
        <v>-0.23828031531350008</v>
      </c>
      <c r="K882">
        <v>1.079092732802275</v>
      </c>
    </row>
    <row r="883" spans="1:11" x14ac:dyDescent="0.7">
      <c r="A883">
        <v>17.62</v>
      </c>
      <c r="B883">
        <v>0.20306375163949308</v>
      </c>
      <c r="C883">
        <v>0.11948799950666995</v>
      </c>
      <c r="D883">
        <v>-0.53218045399924996</v>
      </c>
      <c r="E883">
        <v>0.13468470426045007</v>
      </c>
      <c r="F883">
        <v>-5.7057578391360414E-2</v>
      </c>
      <c r="G883">
        <v>0.7532620759709201</v>
      </c>
      <c r="H883">
        <v>-1.1709392542740105E-2</v>
      </c>
      <c r="I883">
        <v>9.6395018723791998E-2</v>
      </c>
      <c r="J883">
        <v>-0.3351365134749017</v>
      </c>
      <c r="K883">
        <v>1.0978236037765161</v>
      </c>
    </row>
    <row r="884" spans="1:11" x14ac:dyDescent="0.7">
      <c r="A884">
        <v>17.64</v>
      </c>
      <c r="B884">
        <v>0.21812195882914109</v>
      </c>
      <c r="C884">
        <v>0.10159896739725004</v>
      </c>
      <c r="D884">
        <v>-0.54916861287789087</v>
      </c>
      <c r="E884">
        <v>0.11712121955093507</v>
      </c>
      <c r="F884">
        <v>-7.4762329303680278E-2</v>
      </c>
      <c r="G884">
        <v>0.69874492552257994</v>
      </c>
      <c r="H884">
        <v>-1.2798131103349953E-2</v>
      </c>
      <c r="I884">
        <v>9.6005001577219057E-2</v>
      </c>
      <c r="J884">
        <v>-0.35368625430690204</v>
      </c>
      <c r="K884">
        <v>1.116585201245138</v>
      </c>
    </row>
    <row r="885" spans="1:11" x14ac:dyDescent="0.7">
      <c r="A885">
        <v>17.66</v>
      </c>
      <c r="B885">
        <v>0.20204845247540409</v>
      </c>
      <c r="C885">
        <v>0.15415811461532006</v>
      </c>
      <c r="D885">
        <v>-0.56740468056433002</v>
      </c>
      <c r="E885">
        <v>0.13486275995612004</v>
      </c>
      <c r="F885">
        <v>-7.471375653776989E-2</v>
      </c>
      <c r="G885">
        <v>0.77032038282494009</v>
      </c>
      <c r="H885">
        <v>-1.2253427546550101E-2</v>
      </c>
      <c r="I885">
        <v>9.6200129897864001E-2</v>
      </c>
      <c r="J885">
        <v>-0.2959549016476018</v>
      </c>
      <c r="K885">
        <v>1.097829746052619</v>
      </c>
    </row>
    <row r="886" spans="1:11" x14ac:dyDescent="0.7">
      <c r="A886">
        <v>17.68</v>
      </c>
      <c r="B886">
        <v>0.18802864340243008</v>
      </c>
      <c r="C886">
        <v>0.13734959024149004</v>
      </c>
      <c r="D886">
        <v>-0.60446359143489026</v>
      </c>
      <c r="E886">
        <v>0.13450675967597903</v>
      </c>
      <c r="F886">
        <v>-7.4649131254970066E-2</v>
      </c>
      <c r="G886">
        <v>0.73658995791483006</v>
      </c>
      <c r="H886">
        <v>-4.6865194824470005E-2</v>
      </c>
      <c r="I886">
        <v>9.6492373463984038E-2</v>
      </c>
      <c r="J886">
        <v>-0.25787415137210135</v>
      </c>
      <c r="K886">
        <v>1.0978174655261561</v>
      </c>
    </row>
    <row r="887" spans="1:11" x14ac:dyDescent="0.7">
      <c r="A887">
        <v>17.7</v>
      </c>
      <c r="B887">
        <v>0.22518474929291799</v>
      </c>
      <c r="C887">
        <v>0.10290859209928005</v>
      </c>
      <c r="D887">
        <v>-0.62207873901258071</v>
      </c>
      <c r="E887">
        <v>0.11677623661536307</v>
      </c>
      <c r="F887">
        <v>-7.4665272773729904E-2</v>
      </c>
      <c r="G887">
        <v>0.73621939743285003</v>
      </c>
      <c r="H887">
        <v>6.1430138763100221E-3</v>
      </c>
      <c r="I887">
        <v>7.881438310606699E-2</v>
      </c>
      <c r="J887">
        <v>-0.23866182701860056</v>
      </c>
      <c r="K887">
        <v>1.0416494025880401</v>
      </c>
    </row>
    <row r="888" spans="1:11" x14ac:dyDescent="0.7">
      <c r="A888">
        <v>17.72</v>
      </c>
      <c r="B888">
        <v>0.13376354663663204</v>
      </c>
      <c r="C888">
        <v>0.15450043040371997</v>
      </c>
      <c r="D888">
        <v>-0.60265090852013969</v>
      </c>
      <c r="E888">
        <v>0.17070771535682505</v>
      </c>
      <c r="F888">
        <v>-9.2321428700260111E-2</v>
      </c>
      <c r="G888">
        <v>0.78845996362335002</v>
      </c>
      <c r="H888">
        <v>-4.7147832690679972E-2</v>
      </c>
      <c r="I888">
        <v>0.13165906905977698</v>
      </c>
      <c r="J888">
        <v>-0.25749887522450193</v>
      </c>
      <c r="K888">
        <v>1.0978236037765161</v>
      </c>
    </row>
    <row r="889" spans="1:11" x14ac:dyDescent="0.7">
      <c r="A889">
        <v>17.739999999999998</v>
      </c>
      <c r="B889">
        <v>0.11253620895469095</v>
      </c>
      <c r="C889">
        <v>0.13646705691274993</v>
      </c>
      <c r="D889">
        <v>-0.58563505570583063</v>
      </c>
      <c r="E889">
        <v>0.11694867423845806</v>
      </c>
      <c r="F889">
        <v>-9.2407727507990256E-2</v>
      </c>
      <c r="G889">
        <v>0.71655678413638002</v>
      </c>
      <c r="H889">
        <v>-4.7996787952209991E-2</v>
      </c>
      <c r="I889">
        <v>9.6102595701963986E-2</v>
      </c>
      <c r="J889">
        <v>-0.25674758431810007</v>
      </c>
      <c r="K889">
        <v>1.097835892358425</v>
      </c>
    </row>
    <row r="890" spans="1:11" x14ac:dyDescent="0.7">
      <c r="A890">
        <v>17.760000000000002</v>
      </c>
      <c r="B890">
        <v>0.16686941654518198</v>
      </c>
      <c r="C890">
        <v>0.11930608840887996</v>
      </c>
      <c r="D890">
        <v>-0.58624468760890103</v>
      </c>
      <c r="E890">
        <v>0.11677623661536307</v>
      </c>
      <c r="F890">
        <v>-5.7079139901789949E-2</v>
      </c>
      <c r="G890">
        <v>0.75253035589743988</v>
      </c>
      <c r="H890">
        <v>5.6100231795999994E-3</v>
      </c>
      <c r="I890">
        <v>7.8608730250416065E-2</v>
      </c>
      <c r="J890">
        <v>-0.27672373630280162</v>
      </c>
      <c r="K890">
        <v>1.079092732802275</v>
      </c>
    </row>
    <row r="891" spans="1:11" x14ac:dyDescent="0.7">
      <c r="A891">
        <v>17.78</v>
      </c>
      <c r="B891">
        <v>0.18802864340243008</v>
      </c>
      <c r="C891">
        <v>0.13734959024149004</v>
      </c>
      <c r="D891">
        <v>-0.58928714874225963</v>
      </c>
      <c r="E891">
        <v>0.15149910220695501</v>
      </c>
      <c r="F891">
        <v>-5.7036043215600074E-2</v>
      </c>
      <c r="G891">
        <v>0.75399290234049998</v>
      </c>
      <c r="H891">
        <v>-4.6582730302550071E-2</v>
      </c>
      <c r="I891">
        <v>6.1347245912101035E-2</v>
      </c>
      <c r="J891">
        <v>-0.25787415137210135</v>
      </c>
      <c r="K891">
        <v>1.0978174655261561</v>
      </c>
    </row>
    <row r="892" spans="1:11" x14ac:dyDescent="0.7">
      <c r="A892">
        <v>17.8</v>
      </c>
      <c r="B892">
        <v>0.2422438182760791</v>
      </c>
      <c r="C892">
        <v>8.5415939650640038E-2</v>
      </c>
      <c r="D892">
        <v>-0.60687522982400999</v>
      </c>
      <c r="E892">
        <v>0.13379609037258905</v>
      </c>
      <c r="F892">
        <v>-7.4649131254970066E-2</v>
      </c>
      <c r="G892">
        <v>0.73658995791483006</v>
      </c>
      <c r="H892">
        <v>-4.6582730302550071E-2</v>
      </c>
      <c r="I892">
        <v>6.1347245912101035E-2</v>
      </c>
      <c r="J892">
        <v>-0.25787415137210135</v>
      </c>
      <c r="K892">
        <v>1.0603680000783942</v>
      </c>
    </row>
    <row r="893" spans="1:11" x14ac:dyDescent="0.7">
      <c r="A893">
        <v>17.82</v>
      </c>
      <c r="B893">
        <v>0.22216155480408306</v>
      </c>
      <c r="C893">
        <v>0.13717330024802996</v>
      </c>
      <c r="D893">
        <v>-0.55041063620522979</v>
      </c>
      <c r="E893">
        <v>0.15241519955626909</v>
      </c>
      <c r="F893">
        <v>-7.4697585406079986E-2</v>
      </c>
      <c r="G893">
        <v>0.77068086254176993</v>
      </c>
      <c r="H893">
        <v>-2.9567277680970075E-2</v>
      </c>
      <c r="I893">
        <v>0.11398104965703607</v>
      </c>
      <c r="J893">
        <v>-0.29631769434970184</v>
      </c>
      <c r="K893">
        <v>1.1352853457249992</v>
      </c>
    </row>
    <row r="894" spans="1:11" x14ac:dyDescent="0.7">
      <c r="A894">
        <v>17.84</v>
      </c>
      <c r="B894">
        <v>0.18496936271471612</v>
      </c>
      <c r="C894">
        <v>0.13682039545228994</v>
      </c>
      <c r="D894">
        <v>-0.56740468056433002</v>
      </c>
      <c r="E894">
        <v>0.13486275995612004</v>
      </c>
      <c r="F894">
        <v>-5.7100727795230455E-2</v>
      </c>
      <c r="G894">
        <v>0.75179774047973003</v>
      </c>
      <c r="H894">
        <v>-3.040016254243998E-2</v>
      </c>
      <c r="I894">
        <v>0.11370478755712199</v>
      </c>
      <c r="J894">
        <v>-0.2955918709315995</v>
      </c>
      <c r="K894">
        <v>1.1353222114707251</v>
      </c>
    </row>
    <row r="895" spans="1:11" x14ac:dyDescent="0.7">
      <c r="A895">
        <v>17.86</v>
      </c>
      <c r="B895">
        <v>0.20306375163949308</v>
      </c>
      <c r="C895">
        <v>0.11948799950666995</v>
      </c>
      <c r="D895">
        <v>-0.58502504308025038</v>
      </c>
      <c r="E895">
        <v>0.11712121955093507</v>
      </c>
      <c r="F895">
        <v>-9.2364551721119889E-2</v>
      </c>
      <c r="G895">
        <v>0.71731094706637999</v>
      </c>
      <c r="H895">
        <v>-1.2253427546550101E-2</v>
      </c>
      <c r="I895">
        <v>9.6200129897864001E-2</v>
      </c>
      <c r="J895">
        <v>-0.31519237436060055</v>
      </c>
      <c r="K895">
        <v>1.079092732802275</v>
      </c>
    </row>
    <row r="896" spans="1:11" x14ac:dyDescent="0.7">
      <c r="A896">
        <v>17.88</v>
      </c>
      <c r="B896">
        <v>0.2422438182760791</v>
      </c>
      <c r="C896">
        <v>0.12021452822107009</v>
      </c>
      <c r="D896">
        <v>-0.58746281067237049</v>
      </c>
      <c r="E896">
        <v>0.116431684034304</v>
      </c>
      <c r="F896">
        <v>-0.10988606670330014</v>
      </c>
      <c r="G896">
        <v>0.73658995791483006</v>
      </c>
      <c r="H896">
        <v>6.6753508974899851E-3</v>
      </c>
      <c r="I896">
        <v>7.9019783742977981E-2</v>
      </c>
      <c r="J896">
        <v>-0.25787415137210135</v>
      </c>
      <c r="K896">
        <v>1.0603680000783942</v>
      </c>
    </row>
    <row r="897" spans="1:11" x14ac:dyDescent="0.7">
      <c r="A897">
        <v>17.899999999999999</v>
      </c>
      <c r="B897">
        <v>0.22417763594201309</v>
      </c>
      <c r="C897">
        <v>0.13752577209815994</v>
      </c>
      <c r="D897">
        <v>-0.60567016262147044</v>
      </c>
      <c r="E897">
        <v>0.13415120342487602</v>
      </c>
      <c r="F897">
        <v>-5.7036043215600074E-2</v>
      </c>
      <c r="G897">
        <v>0.75399290234049998</v>
      </c>
      <c r="H897">
        <v>-1.1166024861850055E-2</v>
      </c>
      <c r="I897">
        <v>9.6589668495655978E-2</v>
      </c>
      <c r="J897">
        <v>-0.25787415137210135</v>
      </c>
      <c r="K897">
        <v>1.0978174655261561</v>
      </c>
    </row>
    <row r="898" spans="1:11" x14ac:dyDescent="0.7">
      <c r="A898">
        <v>17.920000000000002</v>
      </c>
      <c r="B898">
        <v>0.15082691220923597</v>
      </c>
      <c r="C898">
        <v>0.10216092432728008</v>
      </c>
      <c r="D898">
        <v>-0.58685393914579009</v>
      </c>
      <c r="E898">
        <v>0.15223175145502907</v>
      </c>
      <c r="F898">
        <v>-7.4697585406079986E-2</v>
      </c>
      <c r="G898">
        <v>0.73547759706083005</v>
      </c>
      <c r="H898">
        <v>-2.9567277680970075E-2</v>
      </c>
      <c r="I898">
        <v>7.8711588234610996E-2</v>
      </c>
      <c r="J898">
        <v>-0.2959549016476018</v>
      </c>
      <c r="K898">
        <v>1.097829746052619</v>
      </c>
    </row>
    <row r="899" spans="1:11" x14ac:dyDescent="0.7">
      <c r="A899">
        <v>17.940000000000001</v>
      </c>
      <c r="B899">
        <v>0.13169038061496199</v>
      </c>
      <c r="C899">
        <v>0.15415811461532006</v>
      </c>
      <c r="D899">
        <v>-0.56740468056433002</v>
      </c>
      <c r="E899">
        <v>0.13486275995612004</v>
      </c>
      <c r="F899">
        <v>-3.9444528214140462E-2</v>
      </c>
      <c r="G899">
        <v>0.73436319486560997</v>
      </c>
      <c r="H899">
        <v>5.3432823265399778E-3</v>
      </c>
      <c r="I899">
        <v>0.11379693147979603</v>
      </c>
      <c r="J899">
        <v>-0.25674758431810007</v>
      </c>
      <c r="K899">
        <v>1.097835892358425</v>
      </c>
    </row>
    <row r="900" spans="1:11" x14ac:dyDescent="0.7">
      <c r="A900">
        <v>17.96</v>
      </c>
      <c r="B900">
        <v>0.16789551676420908</v>
      </c>
      <c r="C900">
        <v>0.15432932506030994</v>
      </c>
      <c r="D900">
        <v>-0.58685393914579009</v>
      </c>
      <c r="E900">
        <v>0.15223175145502907</v>
      </c>
      <c r="F900">
        <v>-7.471375653776989E-2</v>
      </c>
      <c r="G900">
        <v>0.77032038282494009</v>
      </c>
      <c r="H900">
        <v>-2.9844735513299983E-2</v>
      </c>
      <c r="I900">
        <v>0.11388901882907305</v>
      </c>
      <c r="J900">
        <v>-0.25712335295390004</v>
      </c>
      <c r="K900">
        <v>1.1353037725533059</v>
      </c>
    </row>
    <row r="901" spans="1:11" x14ac:dyDescent="0.7">
      <c r="A901">
        <v>17.98</v>
      </c>
      <c r="B901">
        <v>0.18904715258400095</v>
      </c>
      <c r="C901">
        <v>0.10272184713934998</v>
      </c>
      <c r="D901">
        <v>-0.62387183807736057</v>
      </c>
      <c r="E901">
        <v>0.11625956887514502</v>
      </c>
      <c r="F901">
        <v>-7.4649131254970066E-2</v>
      </c>
      <c r="G901">
        <v>0.73658995791483006</v>
      </c>
      <c r="H901">
        <v>-1.1437625363689996E-2</v>
      </c>
      <c r="I901">
        <v>6.1239140321354052E-2</v>
      </c>
      <c r="J901">
        <v>-0.23866182701860056</v>
      </c>
      <c r="K901">
        <v>1.0416494025880401</v>
      </c>
    </row>
    <row r="902" spans="1:11" x14ac:dyDescent="0.7">
      <c r="A902">
        <v>18</v>
      </c>
      <c r="B902">
        <v>0.26030446138514501</v>
      </c>
      <c r="C902">
        <v>0.13770184591750995</v>
      </c>
      <c r="D902">
        <v>-0.60567016262147044</v>
      </c>
      <c r="E902">
        <v>0.13415120342487602</v>
      </c>
      <c r="F902">
        <v>-7.4649131254970066E-2</v>
      </c>
      <c r="G902">
        <v>0.73658995791483006</v>
      </c>
      <c r="H902">
        <v>6.4092640211599779E-3</v>
      </c>
      <c r="I902">
        <v>7.8917114922855983E-2</v>
      </c>
      <c r="J902">
        <v>-0.21945579662900061</v>
      </c>
      <c r="K902">
        <v>1.0978113312975821</v>
      </c>
    </row>
    <row r="903" spans="1:11" x14ac:dyDescent="0.7">
      <c r="A903">
        <v>18.02</v>
      </c>
      <c r="B903">
        <v>0.13376354663663204</v>
      </c>
      <c r="C903">
        <v>0.15450043040371997</v>
      </c>
      <c r="D903">
        <v>-0.62387183807736057</v>
      </c>
      <c r="E903">
        <v>0.11625956887514502</v>
      </c>
      <c r="F903">
        <v>-9.2342983620989832E-2</v>
      </c>
      <c r="G903">
        <v>0.75289632774959991</v>
      </c>
      <c r="H903">
        <v>-8.2586272838610073E-2</v>
      </c>
      <c r="I903">
        <v>9.6395018723791998E-2</v>
      </c>
      <c r="J903">
        <v>-0.29668024927190118</v>
      </c>
      <c r="K903">
        <v>1.0978174655261561</v>
      </c>
    </row>
    <row r="904" spans="1:11" x14ac:dyDescent="0.7">
      <c r="A904">
        <v>18.04</v>
      </c>
      <c r="B904">
        <v>0.13065284222807902</v>
      </c>
      <c r="C904">
        <v>0.11912406553775999</v>
      </c>
      <c r="D904">
        <v>-0.58563505570583063</v>
      </c>
      <c r="E904">
        <v>0.11694867423845806</v>
      </c>
      <c r="F904">
        <v>-9.2407727507990256E-2</v>
      </c>
      <c r="G904">
        <v>0.75179774047973003</v>
      </c>
      <c r="H904">
        <v>-3.040016254243998E-2</v>
      </c>
      <c r="I904">
        <v>0.11370478755712199</v>
      </c>
      <c r="J904">
        <v>-0.31519237436060055</v>
      </c>
      <c r="K904">
        <v>1.116572904600847</v>
      </c>
    </row>
    <row r="905" spans="1:11" x14ac:dyDescent="0.7">
      <c r="A905">
        <v>18.059999999999999</v>
      </c>
      <c r="B905">
        <v>0.20306375163949308</v>
      </c>
      <c r="C905">
        <v>0.11948799950666995</v>
      </c>
      <c r="D905">
        <v>-0.566788879249981</v>
      </c>
      <c r="E905">
        <v>9.937413837735401E-2</v>
      </c>
      <c r="F905">
        <v>-7.4729937558549869E-2</v>
      </c>
      <c r="G905">
        <v>0.73473488942647003</v>
      </c>
      <c r="H905">
        <v>-1.2253427546550101E-2</v>
      </c>
      <c r="I905">
        <v>9.6200129897864001E-2</v>
      </c>
      <c r="J905">
        <v>-0.25712335295390004</v>
      </c>
      <c r="K905">
        <v>1.1353037725533059</v>
      </c>
    </row>
    <row r="906" spans="1:11" x14ac:dyDescent="0.7">
      <c r="A906">
        <v>18.079999999999998</v>
      </c>
      <c r="B906">
        <v>0.25930811930002612</v>
      </c>
      <c r="C906">
        <v>0.10272184713934998</v>
      </c>
      <c r="D906">
        <v>-0.57047792839560008</v>
      </c>
      <c r="E906">
        <v>0.13397359155068803</v>
      </c>
      <c r="F906">
        <v>-3.9412195806630024E-2</v>
      </c>
      <c r="G906">
        <v>0.73658995791483006</v>
      </c>
      <c r="H906">
        <v>6.6753508974899851E-3</v>
      </c>
      <c r="I906">
        <v>7.9019783742977981E-2</v>
      </c>
      <c r="J906">
        <v>-0.2582491816384021</v>
      </c>
      <c r="K906">
        <v>1.060374134306969</v>
      </c>
    </row>
    <row r="907" spans="1:11" x14ac:dyDescent="0.7">
      <c r="A907">
        <v>18.100000000000001</v>
      </c>
      <c r="B907">
        <v>0.25831116586832897</v>
      </c>
      <c r="C907">
        <v>6.7720384947319981E-2</v>
      </c>
      <c r="D907">
        <v>-0.58746281067237049</v>
      </c>
      <c r="E907">
        <v>0.116431684034304</v>
      </c>
      <c r="F907">
        <v>-7.4649131254970066E-2</v>
      </c>
      <c r="G907">
        <v>0.73658995791483006</v>
      </c>
      <c r="H907">
        <v>-4.6582730302550071E-2</v>
      </c>
      <c r="I907">
        <v>6.1347245912101035E-2</v>
      </c>
      <c r="J907">
        <v>-0.27746156743190226</v>
      </c>
      <c r="K907">
        <v>1.079092732802275</v>
      </c>
    </row>
    <row r="908" spans="1:11" x14ac:dyDescent="0.7">
      <c r="A908">
        <v>18.12</v>
      </c>
      <c r="B908">
        <v>0.18496936271471612</v>
      </c>
      <c r="C908">
        <v>0.10197372039373001</v>
      </c>
      <c r="D908">
        <v>-0.58624468760890103</v>
      </c>
      <c r="E908">
        <v>0.11677623661536307</v>
      </c>
      <c r="F908">
        <v>-7.4697585406079986E-2</v>
      </c>
      <c r="G908">
        <v>0.70027433157988994</v>
      </c>
      <c r="H908">
        <v>-2.9567277680970075E-2</v>
      </c>
      <c r="I908">
        <v>7.8711588234610996E-2</v>
      </c>
      <c r="J908">
        <v>-0.27709277278360106</v>
      </c>
      <c r="K908">
        <v>1.079092732802275</v>
      </c>
    </row>
    <row r="909" spans="1:11" x14ac:dyDescent="0.7">
      <c r="A909">
        <v>18.14</v>
      </c>
      <c r="B909">
        <v>0.13065284222807902</v>
      </c>
      <c r="C909">
        <v>0.11912406553775999</v>
      </c>
      <c r="D909">
        <v>-0.56555612199382066</v>
      </c>
      <c r="E909">
        <v>0.13539759475198707</v>
      </c>
      <c r="F909">
        <v>-7.4746128477490001E-2</v>
      </c>
      <c r="G909">
        <v>0.76959876185946008</v>
      </c>
      <c r="H909">
        <v>-3.0122363748120051E-2</v>
      </c>
      <c r="I909">
        <v>0.14908805386425011</v>
      </c>
      <c r="J909">
        <v>-0.33443615754520128</v>
      </c>
      <c r="K909">
        <v>1.097835892358425</v>
      </c>
    </row>
    <row r="910" spans="1:11" x14ac:dyDescent="0.7">
      <c r="A910">
        <v>18.16</v>
      </c>
      <c r="B910">
        <v>0.16686941654518198</v>
      </c>
      <c r="C910">
        <v>0.11930608840887996</v>
      </c>
      <c r="D910">
        <v>-0.56740468056433002</v>
      </c>
      <c r="E910">
        <v>0.13486275995612004</v>
      </c>
      <c r="F910">
        <v>-7.471375653776989E-2</v>
      </c>
      <c r="G910">
        <v>0.73510635675544</v>
      </c>
      <c r="H910">
        <v>-1.2253427546550101E-2</v>
      </c>
      <c r="I910">
        <v>9.6200129897864001E-2</v>
      </c>
      <c r="J910">
        <v>-0.2959549016476018</v>
      </c>
      <c r="K910">
        <v>1.097829746052619</v>
      </c>
    </row>
    <row r="911" spans="1:11" x14ac:dyDescent="0.7">
      <c r="A911">
        <v>18.18</v>
      </c>
      <c r="B911">
        <v>0.20610591183422608</v>
      </c>
      <c r="C911">
        <v>0.12003306318864998</v>
      </c>
      <c r="D911">
        <v>-0.58807130254405993</v>
      </c>
      <c r="E911">
        <v>8.0653939336834055E-2</v>
      </c>
      <c r="F911">
        <v>-5.7036043215600074E-2</v>
      </c>
      <c r="G911">
        <v>0.75399290234049998</v>
      </c>
      <c r="H911">
        <v>6.6753508974899851E-3</v>
      </c>
      <c r="I911">
        <v>7.9019783742977981E-2</v>
      </c>
      <c r="J911">
        <v>-0.21945579662900061</v>
      </c>
      <c r="K911">
        <v>1.0978113312975821</v>
      </c>
    </row>
    <row r="912" spans="1:11" x14ac:dyDescent="0.7">
      <c r="A912">
        <v>18.2</v>
      </c>
      <c r="B912">
        <v>0.20711872137672405</v>
      </c>
      <c r="C912">
        <v>0.12021452822107009</v>
      </c>
      <c r="D912">
        <v>-0.60567016262147044</v>
      </c>
      <c r="E912">
        <v>9.8540022650279016E-2</v>
      </c>
      <c r="F912">
        <v>-7.4649131254970066E-2</v>
      </c>
      <c r="G912">
        <v>0.77176098105217994</v>
      </c>
      <c r="H912">
        <v>-4.6582730302550071E-2</v>
      </c>
      <c r="I912">
        <v>6.1347245912101035E-2</v>
      </c>
      <c r="J912">
        <v>-0.23866182701860056</v>
      </c>
      <c r="K912">
        <v>1.11653606301651</v>
      </c>
    </row>
    <row r="913" spans="1:11" x14ac:dyDescent="0.7">
      <c r="A913">
        <v>18.22</v>
      </c>
      <c r="B913">
        <v>0.15082691220923597</v>
      </c>
      <c r="C913">
        <v>0.10216092432728008</v>
      </c>
      <c r="D913">
        <v>-0.60325551344696038</v>
      </c>
      <c r="E913">
        <v>6.3551453840520009E-2</v>
      </c>
      <c r="F913">
        <v>-7.4697585406079986E-2</v>
      </c>
      <c r="G913">
        <v>0.73547759706083005</v>
      </c>
      <c r="H913">
        <v>-4.7147832690679972E-2</v>
      </c>
      <c r="I913">
        <v>6.1130968387807988E-2</v>
      </c>
      <c r="J913">
        <v>-0.29631769434970184</v>
      </c>
      <c r="K913">
        <v>1.0603618618280339</v>
      </c>
    </row>
    <row r="914" spans="1:11" x14ac:dyDescent="0.7">
      <c r="A914">
        <v>18.239999999999998</v>
      </c>
      <c r="B914">
        <v>0.12961466614089795</v>
      </c>
      <c r="C914">
        <v>0.15381537803308998</v>
      </c>
      <c r="D914">
        <v>-0.58380387423411972</v>
      </c>
      <c r="E914">
        <v>0.11746663364780706</v>
      </c>
      <c r="F914">
        <v>-7.4746128477490001E-2</v>
      </c>
      <c r="G914">
        <v>0.76959876185946008</v>
      </c>
      <c r="H914">
        <v>-1.2253427546550101E-2</v>
      </c>
      <c r="I914">
        <v>9.6200129897864001E-2</v>
      </c>
      <c r="J914">
        <v>-0.25674758431810007</v>
      </c>
      <c r="K914">
        <v>1.097835892358425</v>
      </c>
    </row>
    <row r="915" spans="1:11" x14ac:dyDescent="0.7">
      <c r="A915">
        <v>18.260000000000002</v>
      </c>
      <c r="B915">
        <v>0.16686941654518198</v>
      </c>
      <c r="C915">
        <v>0.11930608840887996</v>
      </c>
      <c r="D915">
        <v>-0.58563505570583063</v>
      </c>
      <c r="E915">
        <v>0.15259876218730606</v>
      </c>
      <c r="F915">
        <v>-9.2364551721119889E-2</v>
      </c>
      <c r="G915">
        <v>0.78774976472849989</v>
      </c>
      <c r="H915">
        <v>-4.7713629094640102E-2</v>
      </c>
      <c r="I915">
        <v>9.6200129897864001E-2</v>
      </c>
      <c r="J915">
        <v>-0.27635445775140116</v>
      </c>
      <c r="K915">
        <v>1.116572904600847</v>
      </c>
    </row>
    <row r="916" spans="1:11" x14ac:dyDescent="0.7">
      <c r="A916">
        <v>18.28</v>
      </c>
      <c r="B916">
        <v>0.22316990463537911</v>
      </c>
      <c r="C916">
        <v>0.10253498759440004</v>
      </c>
      <c r="D916">
        <v>-0.60567016262147044</v>
      </c>
      <c r="E916">
        <v>0.13415120342487602</v>
      </c>
      <c r="F916">
        <v>-5.7036043215600074E-2</v>
      </c>
      <c r="G916">
        <v>0.75399290234049998</v>
      </c>
      <c r="H916">
        <v>-2.9012872596570108E-2</v>
      </c>
      <c r="I916">
        <v>7.8917114922855983E-2</v>
      </c>
      <c r="J916">
        <v>-0.23866182701860056</v>
      </c>
      <c r="K916">
        <v>1.11653606301651</v>
      </c>
    </row>
    <row r="917" spans="1:11" x14ac:dyDescent="0.7">
      <c r="A917">
        <v>18.3</v>
      </c>
      <c r="B917">
        <v>0.24124178330318405</v>
      </c>
      <c r="C917">
        <v>0.12003306318864998</v>
      </c>
      <c r="D917">
        <v>-0.55165111015059975</v>
      </c>
      <c r="E917">
        <v>0.15204841777643108</v>
      </c>
      <c r="F917">
        <v>-3.9412195806630024E-2</v>
      </c>
      <c r="G917">
        <v>0.73658995791483006</v>
      </c>
      <c r="H917">
        <v>-1.1166024861850055E-2</v>
      </c>
      <c r="I917">
        <v>9.6589668495655978E-2</v>
      </c>
      <c r="J917">
        <v>-0.21945579662900061</v>
      </c>
      <c r="K917">
        <v>1.060374134306969</v>
      </c>
    </row>
    <row r="918" spans="1:11" x14ac:dyDescent="0.7">
      <c r="A918">
        <v>18.32</v>
      </c>
      <c r="B918">
        <v>0.20306375163949308</v>
      </c>
      <c r="C918">
        <v>0.11948799950666995</v>
      </c>
      <c r="D918">
        <v>-0.55041063620522979</v>
      </c>
      <c r="E918">
        <v>0.15241519955626909</v>
      </c>
      <c r="F918">
        <v>-5.7057578391360414E-2</v>
      </c>
      <c r="G918">
        <v>0.7532620759709201</v>
      </c>
      <c r="H918">
        <v>-2.9567277680970075E-2</v>
      </c>
      <c r="I918">
        <v>7.8711588234610996E-2</v>
      </c>
      <c r="J918">
        <v>-0.27709277278360106</v>
      </c>
      <c r="K918">
        <v>1.079092732802275</v>
      </c>
    </row>
    <row r="919" spans="1:11" x14ac:dyDescent="0.7">
      <c r="A919">
        <v>18.34</v>
      </c>
      <c r="B919">
        <v>0.14773145891284098</v>
      </c>
      <c r="C919">
        <v>0.10159896739725004</v>
      </c>
      <c r="D919">
        <v>-0.54854701928856997</v>
      </c>
      <c r="E919">
        <v>0.11729387265370601</v>
      </c>
      <c r="F919">
        <v>-9.2407727507990256E-2</v>
      </c>
      <c r="G919">
        <v>0.71655678413638002</v>
      </c>
      <c r="H919">
        <v>-3.040016254243998E-2</v>
      </c>
      <c r="I919">
        <v>7.8402824711177044E-2</v>
      </c>
      <c r="J919">
        <v>-0.29522860196740058</v>
      </c>
      <c r="K919">
        <v>1.0978420426979021</v>
      </c>
    </row>
    <row r="920" spans="1:11" x14ac:dyDescent="0.7">
      <c r="A920">
        <v>18.36</v>
      </c>
      <c r="B920">
        <v>0.22014299728827602</v>
      </c>
      <c r="C920">
        <v>0.13682039545228994</v>
      </c>
      <c r="D920">
        <v>-0.54854701928856997</v>
      </c>
      <c r="E920">
        <v>0.11729387265370601</v>
      </c>
      <c r="F920">
        <v>-5.7089930547610385E-2</v>
      </c>
      <c r="G920">
        <v>0.75216416020928989</v>
      </c>
      <c r="H920">
        <v>5.3432823265399778E-3</v>
      </c>
      <c r="I920">
        <v>0.11379693147979603</v>
      </c>
      <c r="J920">
        <v>-0.27635445775140116</v>
      </c>
      <c r="K920">
        <v>1.116572904600847</v>
      </c>
    </row>
    <row r="921" spans="1:11" x14ac:dyDescent="0.7">
      <c r="A921">
        <v>18.38</v>
      </c>
      <c r="B921">
        <v>0.22417763594201309</v>
      </c>
      <c r="C921">
        <v>0.13752577209815994</v>
      </c>
      <c r="D921">
        <v>-0.60506706520209974</v>
      </c>
      <c r="E921">
        <v>9.8706637657021992E-2</v>
      </c>
      <c r="F921">
        <v>-9.2256842893829835E-2</v>
      </c>
      <c r="G921">
        <v>0.75435798089782991</v>
      </c>
      <c r="H921">
        <v>-2.8735925031419998E-2</v>
      </c>
      <c r="I921">
        <v>7.9019783742977981E-2</v>
      </c>
      <c r="J921">
        <v>-0.27746156743190226</v>
      </c>
      <c r="K921">
        <v>1.079092732802275</v>
      </c>
    </row>
    <row r="922" spans="1:11" x14ac:dyDescent="0.7">
      <c r="A922">
        <v>18.399999999999999</v>
      </c>
      <c r="B922">
        <v>0.22417763594201309</v>
      </c>
      <c r="C922">
        <v>0.13752577209815994</v>
      </c>
      <c r="D922">
        <v>-0.58746281067237049</v>
      </c>
      <c r="E922">
        <v>0.116431684034304</v>
      </c>
      <c r="F922">
        <v>-3.9412195806630024E-2</v>
      </c>
      <c r="G922">
        <v>0.77176098105217994</v>
      </c>
      <c r="H922">
        <v>-2.8735925031419998E-2</v>
      </c>
      <c r="I922">
        <v>7.9019783742977981E-2</v>
      </c>
      <c r="J922">
        <v>-0.23866182701860056</v>
      </c>
      <c r="K922">
        <v>1.079092732802275</v>
      </c>
    </row>
    <row r="923" spans="1:11" x14ac:dyDescent="0.7">
      <c r="A923">
        <v>18.420000000000002</v>
      </c>
      <c r="B923">
        <v>0.16892098708746009</v>
      </c>
      <c r="C923">
        <v>0.11966979893405992</v>
      </c>
      <c r="D923">
        <v>-0.55103106666941104</v>
      </c>
      <c r="E923">
        <v>0.11660390658086506</v>
      </c>
      <c r="F923">
        <v>-5.7057578391360414E-2</v>
      </c>
      <c r="G923">
        <v>0.7532620759709201</v>
      </c>
      <c r="H923">
        <v>-2.9567277680970075E-2</v>
      </c>
      <c r="I923">
        <v>7.8711588234610996E-2</v>
      </c>
      <c r="J923">
        <v>-0.25749887522450193</v>
      </c>
      <c r="K923">
        <v>1.0978236037765161</v>
      </c>
    </row>
    <row r="924" spans="1:11" x14ac:dyDescent="0.7">
      <c r="A924">
        <v>18.440000000000001</v>
      </c>
      <c r="B924">
        <v>0.16584268584983006</v>
      </c>
      <c r="C924">
        <v>0.15398679897191006</v>
      </c>
      <c r="D924">
        <v>-0.55041063620522979</v>
      </c>
      <c r="E924">
        <v>0.11677623661536307</v>
      </c>
      <c r="F924">
        <v>-7.4746128477490001E-2</v>
      </c>
      <c r="G924">
        <v>0.76959876185946008</v>
      </c>
      <c r="H924">
        <v>-3.0122363748120051E-2</v>
      </c>
      <c r="I924">
        <v>0.11379693147979603</v>
      </c>
      <c r="J924">
        <v>-0.31519237436060055</v>
      </c>
      <c r="K924">
        <v>1.116572904600847</v>
      </c>
    </row>
    <row r="925" spans="1:11" x14ac:dyDescent="0.7">
      <c r="A925">
        <v>18.46</v>
      </c>
      <c r="B925">
        <v>0.20204845247540409</v>
      </c>
      <c r="C925">
        <v>8.4454062202440033E-2</v>
      </c>
      <c r="D925">
        <v>-0.55041063620522979</v>
      </c>
      <c r="E925">
        <v>8.1137273674458055E-2</v>
      </c>
      <c r="F925">
        <v>-5.7089930547610385E-2</v>
      </c>
      <c r="G925">
        <v>0.71693398091682004</v>
      </c>
      <c r="H925">
        <v>5.6100231795999994E-3</v>
      </c>
      <c r="I925">
        <v>7.8608730250416065E-2</v>
      </c>
      <c r="J925">
        <v>-0.27635445775140116</v>
      </c>
      <c r="K925">
        <v>1.041612561003703</v>
      </c>
    </row>
    <row r="926" spans="1:11" x14ac:dyDescent="0.7">
      <c r="A926">
        <v>18.48</v>
      </c>
      <c r="B926">
        <v>0.22316990463537911</v>
      </c>
      <c r="C926">
        <v>0.10253498759440004</v>
      </c>
      <c r="D926">
        <v>-0.58867941511583977</v>
      </c>
      <c r="E926">
        <v>0.11608756100297901</v>
      </c>
      <c r="F926">
        <v>-7.4665272773729904E-2</v>
      </c>
      <c r="G926">
        <v>0.77140116145374005</v>
      </c>
      <c r="H926">
        <v>-2.9012872596570108E-2</v>
      </c>
      <c r="I926">
        <v>7.8917114922855983E-2</v>
      </c>
      <c r="J926">
        <v>-0.25787415137210135</v>
      </c>
      <c r="K926">
        <v>1.0978174655261561</v>
      </c>
    </row>
    <row r="927" spans="1:11" x14ac:dyDescent="0.7">
      <c r="A927">
        <v>18.5</v>
      </c>
      <c r="B927">
        <v>0.20711872137672405</v>
      </c>
      <c r="C927">
        <v>0.12021452822107009</v>
      </c>
      <c r="D927">
        <v>-0.58867941511583977</v>
      </c>
      <c r="E927">
        <v>0.11608756100297901</v>
      </c>
      <c r="F927">
        <v>-7.4649131254970066E-2</v>
      </c>
      <c r="G927">
        <v>0.73658995791483006</v>
      </c>
      <c r="H927">
        <v>-4.6300438965499957E-2</v>
      </c>
      <c r="I927">
        <v>9.6686903873722058E-2</v>
      </c>
      <c r="J927">
        <v>-0.23866182701860056</v>
      </c>
      <c r="K927">
        <v>1.11653606301651</v>
      </c>
    </row>
    <row r="928" spans="1:11" x14ac:dyDescent="0.7">
      <c r="A928">
        <v>18.52</v>
      </c>
      <c r="B928">
        <v>0.16892098708746009</v>
      </c>
      <c r="C928">
        <v>0.11966979893405992</v>
      </c>
      <c r="D928">
        <v>-0.5680200974833497</v>
      </c>
      <c r="E928">
        <v>9.9040179683630047E-2</v>
      </c>
      <c r="F928">
        <v>-5.706835585173025E-2</v>
      </c>
      <c r="G928">
        <v>0.7881049727026499</v>
      </c>
      <c r="H928">
        <v>-2.9567277680970075E-2</v>
      </c>
      <c r="I928">
        <v>7.8711588234610996E-2</v>
      </c>
      <c r="J928">
        <v>-0.25749887522450193</v>
      </c>
      <c r="K928">
        <v>1.0978236037765161</v>
      </c>
    </row>
    <row r="929" spans="1:11" x14ac:dyDescent="0.7">
      <c r="A929">
        <v>18.54</v>
      </c>
      <c r="B929">
        <v>0.16584268584983006</v>
      </c>
      <c r="C929">
        <v>0.15398679897191006</v>
      </c>
      <c r="D929">
        <v>-0.54792503726393993</v>
      </c>
      <c r="E929">
        <v>0.11746663364780706</v>
      </c>
      <c r="F929">
        <v>-7.4746128477490001E-2</v>
      </c>
      <c r="G929">
        <v>0.73436319486560997</v>
      </c>
      <c r="H929">
        <v>-1.2798131103349953E-2</v>
      </c>
      <c r="I929">
        <v>9.6005001577219057E-2</v>
      </c>
      <c r="J929">
        <v>-0.2955918709315995</v>
      </c>
      <c r="K929">
        <v>1.1353222114707251</v>
      </c>
    </row>
    <row r="930" spans="1:11" x14ac:dyDescent="0.7">
      <c r="A930">
        <v>18.559999999999999</v>
      </c>
      <c r="B930">
        <v>0.16686941654518198</v>
      </c>
      <c r="C930">
        <v>0.11930608840887996</v>
      </c>
      <c r="D930">
        <v>-0.58380387423411972</v>
      </c>
      <c r="E930">
        <v>0.11746663364780706</v>
      </c>
      <c r="F930">
        <v>-7.4729937558549869E-2</v>
      </c>
      <c r="G930">
        <v>0.73473488942647003</v>
      </c>
      <c r="H930">
        <v>-4.7713629094640102E-2</v>
      </c>
      <c r="I930">
        <v>6.0914425247888017E-2</v>
      </c>
      <c r="J930">
        <v>-0.2959549016476018</v>
      </c>
      <c r="K930">
        <v>1.097829746052619</v>
      </c>
    </row>
    <row r="931" spans="1:11" x14ac:dyDescent="0.7">
      <c r="A931">
        <v>18.579999999999998</v>
      </c>
      <c r="B931">
        <v>0.22417763594201309</v>
      </c>
      <c r="C931">
        <v>0.10272184713934998</v>
      </c>
      <c r="D931">
        <v>-0.58746281067237049</v>
      </c>
      <c r="E931">
        <v>0.116431684034304</v>
      </c>
      <c r="F931">
        <v>-7.4649131254970066E-2</v>
      </c>
      <c r="G931">
        <v>0.73658995791483006</v>
      </c>
      <c r="H931">
        <v>6.6753508974899851E-3</v>
      </c>
      <c r="I931">
        <v>7.9019783742977981E-2</v>
      </c>
      <c r="J931">
        <v>-0.21945579662900061</v>
      </c>
      <c r="K931">
        <v>1.060374134306969</v>
      </c>
    </row>
    <row r="932" spans="1:11" x14ac:dyDescent="0.7">
      <c r="A932">
        <v>18.600000000000001</v>
      </c>
      <c r="B932">
        <v>0.24324523888050609</v>
      </c>
      <c r="C932">
        <v>0.12039588199350995</v>
      </c>
      <c r="D932">
        <v>-0.57047792839560008</v>
      </c>
      <c r="E932">
        <v>0.13397359155068803</v>
      </c>
      <c r="F932">
        <v>-5.7036043215600074E-2</v>
      </c>
      <c r="G932">
        <v>0.75399290234049998</v>
      </c>
      <c r="H932">
        <v>-1.0894590883910028E-2</v>
      </c>
      <c r="I932">
        <v>6.1455285221062986E-2</v>
      </c>
      <c r="J932">
        <v>-0.23904308879800171</v>
      </c>
      <c r="K932">
        <v>1.079092732802275</v>
      </c>
    </row>
    <row r="933" spans="1:11" x14ac:dyDescent="0.7">
      <c r="A933">
        <v>18.62</v>
      </c>
      <c r="B933">
        <v>0.13479917544402104</v>
      </c>
      <c r="C933">
        <v>0.11985148679383002</v>
      </c>
      <c r="D933">
        <v>-0.5692497795741901</v>
      </c>
      <c r="E933">
        <v>0.13432892609873504</v>
      </c>
      <c r="F933">
        <v>-7.4697585406079986E-2</v>
      </c>
      <c r="G933">
        <v>0.73547759706083005</v>
      </c>
      <c r="H933">
        <v>-1.1709392542740105E-2</v>
      </c>
      <c r="I933">
        <v>9.6395018723791998E-2</v>
      </c>
      <c r="J933">
        <v>-0.25749887522450193</v>
      </c>
      <c r="K933">
        <v>1.0978236037765161</v>
      </c>
    </row>
    <row r="934" spans="1:11" x14ac:dyDescent="0.7">
      <c r="A934">
        <v>18.64</v>
      </c>
      <c r="B934">
        <v>0.16686941654518198</v>
      </c>
      <c r="C934">
        <v>0.11930608840887996</v>
      </c>
      <c r="D934">
        <v>-0.54978981839568064</v>
      </c>
      <c r="E934">
        <v>0.11694867423845806</v>
      </c>
      <c r="F934">
        <v>-7.4746128477490001E-2</v>
      </c>
      <c r="G934">
        <v>0.73436319486560997</v>
      </c>
      <c r="H934">
        <v>5.0763776025899432E-3</v>
      </c>
      <c r="I934">
        <v>7.8402824711177044E-2</v>
      </c>
      <c r="J934">
        <v>-0.27635445775140116</v>
      </c>
      <c r="K934">
        <v>1.116572904600847</v>
      </c>
    </row>
    <row r="935" spans="1:11" x14ac:dyDescent="0.7">
      <c r="A935">
        <v>18.66</v>
      </c>
      <c r="B935">
        <v>0.185989749043865</v>
      </c>
      <c r="C935">
        <v>0.13699690201819995</v>
      </c>
      <c r="D935">
        <v>-0.51394458108553065</v>
      </c>
      <c r="E935">
        <v>0.15259876218730606</v>
      </c>
      <c r="F935">
        <v>-5.7079139901789949E-2</v>
      </c>
      <c r="G935">
        <v>0.75253035589743988</v>
      </c>
      <c r="H935">
        <v>-1.2253427546550101E-2</v>
      </c>
      <c r="I935">
        <v>9.6200129897864001E-2</v>
      </c>
      <c r="J935">
        <v>-0.25674758431810007</v>
      </c>
      <c r="K935">
        <v>1.097835892358425</v>
      </c>
    </row>
    <row r="936" spans="1:11" x14ac:dyDescent="0.7">
      <c r="A936">
        <v>18.68</v>
      </c>
      <c r="B936">
        <v>0.25930811930002612</v>
      </c>
      <c r="C936">
        <v>0.10272184713934998</v>
      </c>
      <c r="D936">
        <v>-0.55165111015059975</v>
      </c>
      <c r="E936">
        <v>0.15204841777643108</v>
      </c>
      <c r="F936">
        <v>-7.4649131254970066E-2</v>
      </c>
      <c r="G936">
        <v>0.73658995791483006</v>
      </c>
      <c r="H936">
        <v>-2.9012872596570108E-2</v>
      </c>
      <c r="I936">
        <v>7.8917114922855983E-2</v>
      </c>
      <c r="J936">
        <v>-0.27746156743190226</v>
      </c>
      <c r="K936">
        <v>1.079092732802275</v>
      </c>
    </row>
    <row r="937" spans="1:11" x14ac:dyDescent="0.7">
      <c r="A937">
        <v>18.7</v>
      </c>
      <c r="B937">
        <v>0.26030446138514501</v>
      </c>
      <c r="C937">
        <v>6.8115338281040036E-2</v>
      </c>
      <c r="D937">
        <v>-0.58807130254405993</v>
      </c>
      <c r="E937">
        <v>0.11625956887514502</v>
      </c>
      <c r="F937">
        <v>-7.4632999589110224E-2</v>
      </c>
      <c r="G937">
        <v>0.73696029220392989</v>
      </c>
      <c r="H937">
        <v>-2.9012872596570108E-2</v>
      </c>
      <c r="I937">
        <v>7.8917114922855983E-2</v>
      </c>
      <c r="J937">
        <v>-0.23866182701860056</v>
      </c>
      <c r="K937">
        <v>1.0416494025880401</v>
      </c>
    </row>
    <row r="938" spans="1:11" x14ac:dyDescent="0.7">
      <c r="A938">
        <v>18.72</v>
      </c>
      <c r="B938">
        <v>0.185989749043865</v>
      </c>
      <c r="C938">
        <v>0.13699690201819995</v>
      </c>
      <c r="D938">
        <v>-0.53343249394629033</v>
      </c>
      <c r="E938">
        <v>0.13432892609873504</v>
      </c>
      <c r="F938">
        <v>-7.4697585406079986E-2</v>
      </c>
      <c r="G938">
        <v>0.73547759706083005</v>
      </c>
      <c r="H938">
        <v>6.1430138763100221E-3</v>
      </c>
      <c r="I938">
        <v>7.881438310606699E-2</v>
      </c>
      <c r="J938">
        <v>-0.25749887522450193</v>
      </c>
      <c r="K938">
        <v>1.0978236037765161</v>
      </c>
    </row>
    <row r="939" spans="1:11" x14ac:dyDescent="0.7">
      <c r="A939">
        <v>18.739999999999998</v>
      </c>
      <c r="B939">
        <v>0.14773145891284098</v>
      </c>
      <c r="C939">
        <v>0.13646705691274993</v>
      </c>
      <c r="D939">
        <v>-0.58563505570583063</v>
      </c>
      <c r="E939">
        <v>0.15259876218730606</v>
      </c>
      <c r="F939">
        <v>-0.11004772874084026</v>
      </c>
      <c r="G939">
        <v>0.73436319486560997</v>
      </c>
      <c r="H939">
        <v>-3.040016254243998E-2</v>
      </c>
      <c r="I939">
        <v>0.11370478755712199</v>
      </c>
      <c r="J939">
        <v>-0.31519237436060055</v>
      </c>
      <c r="K939">
        <v>1.079092732802275</v>
      </c>
    </row>
    <row r="940" spans="1:11" x14ac:dyDescent="0.7">
      <c r="A940">
        <v>18.760000000000002</v>
      </c>
      <c r="B940">
        <v>0.20204845247540409</v>
      </c>
      <c r="C940">
        <v>8.4454062202440033E-2</v>
      </c>
      <c r="D940">
        <v>-0.53092684997981088</v>
      </c>
      <c r="E940">
        <v>9.937413837735401E-2</v>
      </c>
      <c r="F940">
        <v>-5.7089930547610385E-2</v>
      </c>
      <c r="G940">
        <v>0.78739433950175997</v>
      </c>
      <c r="H940">
        <v>5.0763776025899432E-3</v>
      </c>
      <c r="I940">
        <v>7.8402824711177044E-2</v>
      </c>
      <c r="J940">
        <v>-0.2959549016476018</v>
      </c>
      <c r="K940">
        <v>1.097829746052619</v>
      </c>
    </row>
    <row r="941" spans="1:11" x14ac:dyDescent="0.7">
      <c r="A941">
        <v>18.78</v>
      </c>
      <c r="B941">
        <v>0.20610591183422608</v>
      </c>
      <c r="C941">
        <v>0.15484232617274998</v>
      </c>
      <c r="D941">
        <v>-0.58746281067237049</v>
      </c>
      <c r="E941">
        <v>0.116431684034304</v>
      </c>
      <c r="F941">
        <v>-7.4649131254970066E-2</v>
      </c>
      <c r="G941">
        <v>0.77176098105217994</v>
      </c>
      <c r="H941">
        <v>-1.0894590883910028E-2</v>
      </c>
      <c r="I941">
        <v>6.1455285221062986E-2</v>
      </c>
      <c r="J941">
        <v>-0.23866182701860056</v>
      </c>
      <c r="K941">
        <v>1.11653606301651</v>
      </c>
    </row>
    <row r="942" spans="1:11" x14ac:dyDescent="0.7">
      <c r="A942">
        <v>18.8</v>
      </c>
      <c r="B942">
        <v>0.22417763594201309</v>
      </c>
      <c r="C942">
        <v>0.13752577209815994</v>
      </c>
      <c r="D942">
        <v>-0.60627288404493107</v>
      </c>
      <c r="E942">
        <v>9.8373511518227999E-2</v>
      </c>
      <c r="F942">
        <v>-7.4649131254970066E-2</v>
      </c>
      <c r="G942">
        <v>0.77176098105217994</v>
      </c>
      <c r="H942">
        <v>-4.6582730302550071E-2</v>
      </c>
      <c r="I942">
        <v>6.1347245912101035E-2</v>
      </c>
      <c r="J942">
        <v>-0.23904308879800171</v>
      </c>
      <c r="K942">
        <v>1.079092732802275</v>
      </c>
    </row>
    <row r="943" spans="1:11" x14ac:dyDescent="0.7">
      <c r="A943">
        <v>18.82</v>
      </c>
      <c r="B943">
        <v>0.15082691220923597</v>
      </c>
      <c r="C943">
        <v>0.17183287970911998</v>
      </c>
      <c r="D943">
        <v>-0.56863513036685021</v>
      </c>
      <c r="E943">
        <v>0.13450675967597903</v>
      </c>
      <c r="F943">
        <v>-7.471375653776989E-2</v>
      </c>
      <c r="G943">
        <v>0.77032038282494009</v>
      </c>
      <c r="H943">
        <v>-2.9567277680970075E-2</v>
      </c>
      <c r="I943">
        <v>7.8711588234610996E-2</v>
      </c>
      <c r="J943">
        <v>-0.29668024927190118</v>
      </c>
      <c r="K943">
        <v>1.0978174655261561</v>
      </c>
    </row>
    <row r="944" spans="1:11" x14ac:dyDescent="0.7">
      <c r="A944">
        <v>18.84</v>
      </c>
      <c r="B944">
        <v>0.14876391057034405</v>
      </c>
      <c r="C944">
        <v>0.17150115944850999</v>
      </c>
      <c r="D944">
        <v>-0.54916861287789087</v>
      </c>
      <c r="E944">
        <v>0.15278243945542602</v>
      </c>
      <c r="F944">
        <v>-7.4746128477490001E-2</v>
      </c>
      <c r="G944">
        <v>0.76959876185946008</v>
      </c>
      <c r="H944">
        <v>-3.040016254243998E-2</v>
      </c>
      <c r="I944">
        <v>0.11370478755712199</v>
      </c>
      <c r="J944">
        <v>-0.27635445775140116</v>
      </c>
      <c r="K944">
        <v>1.116572904600847</v>
      </c>
    </row>
    <row r="945" spans="1:11" x14ac:dyDescent="0.7">
      <c r="A945">
        <v>18.86</v>
      </c>
      <c r="B945">
        <v>0.18394834951637407</v>
      </c>
      <c r="C945">
        <v>0.13664378045044998</v>
      </c>
      <c r="D945">
        <v>-0.58502504308025038</v>
      </c>
      <c r="E945">
        <v>0.11712121955093507</v>
      </c>
      <c r="F945">
        <v>-9.2386133012750102E-2</v>
      </c>
      <c r="G945">
        <v>0.75216416020928989</v>
      </c>
      <c r="H945">
        <v>-4.7996787952209991E-2</v>
      </c>
      <c r="I945">
        <v>9.6102595701963986E-2</v>
      </c>
      <c r="J945">
        <v>-0.2959549016476018</v>
      </c>
      <c r="K945">
        <v>1.097829746052619</v>
      </c>
    </row>
    <row r="946" spans="1:11" x14ac:dyDescent="0.7">
      <c r="A946">
        <v>18.88</v>
      </c>
      <c r="B946">
        <v>0.24023913339627506</v>
      </c>
      <c r="C946">
        <v>8.5031542845320024E-2</v>
      </c>
      <c r="D946">
        <v>-0.58746281067237049</v>
      </c>
      <c r="E946">
        <v>0.116431684034304</v>
      </c>
      <c r="F946">
        <v>-9.2256842893829835E-2</v>
      </c>
      <c r="G946">
        <v>0.75435798089782991</v>
      </c>
      <c r="H946">
        <v>-1.1437625363689996E-2</v>
      </c>
      <c r="I946">
        <v>6.1239140321354052E-2</v>
      </c>
      <c r="J946">
        <v>-0.23866182701860056</v>
      </c>
      <c r="K946">
        <v>1.11653606301651</v>
      </c>
    </row>
    <row r="947" spans="1:11" x14ac:dyDescent="0.7">
      <c r="A947">
        <v>18.899999999999999</v>
      </c>
      <c r="B947">
        <v>0.18904715258400095</v>
      </c>
      <c r="C947">
        <v>0.10272184713934998</v>
      </c>
      <c r="D947">
        <v>-0.5692497795741901</v>
      </c>
      <c r="E947">
        <v>0.13432892609873504</v>
      </c>
      <c r="F947">
        <v>-3.9406818584679829E-2</v>
      </c>
      <c r="G947">
        <v>0.77212058101406</v>
      </c>
      <c r="H947">
        <v>-2.8735925031419998E-2</v>
      </c>
      <c r="I947">
        <v>0.11425680353294299</v>
      </c>
      <c r="J947">
        <v>-0.23904308879800171</v>
      </c>
      <c r="K947">
        <v>1.079092732802275</v>
      </c>
    </row>
    <row r="948" spans="1:11" x14ac:dyDescent="0.7">
      <c r="A948">
        <v>18.920000000000002</v>
      </c>
      <c r="B948">
        <v>0.15082691220923597</v>
      </c>
      <c r="C948">
        <v>0.13699690201819995</v>
      </c>
      <c r="D948">
        <v>-0.5680200974833497</v>
      </c>
      <c r="E948">
        <v>0.13468470426045007</v>
      </c>
      <c r="F948">
        <v>-5.7057578391360414E-2</v>
      </c>
      <c r="G948">
        <v>0.7532620759709201</v>
      </c>
      <c r="H948">
        <v>-1.1709392542740105E-2</v>
      </c>
      <c r="I948">
        <v>9.6395018723791998E-2</v>
      </c>
      <c r="J948">
        <v>-0.29668024927190118</v>
      </c>
      <c r="K948">
        <v>1.0978174655261561</v>
      </c>
    </row>
    <row r="949" spans="1:11" x14ac:dyDescent="0.7">
      <c r="A949">
        <v>18.940000000000001</v>
      </c>
      <c r="B949">
        <v>0.14876391057034405</v>
      </c>
      <c r="C949">
        <v>0.13664378045044998</v>
      </c>
      <c r="D949">
        <v>-0.51331218267553003</v>
      </c>
      <c r="E949">
        <v>0.11712121955093507</v>
      </c>
      <c r="F949">
        <v>-7.4746128477490001E-2</v>
      </c>
      <c r="G949">
        <v>0.73436319486560997</v>
      </c>
      <c r="H949">
        <v>-3.0122363748120051E-2</v>
      </c>
      <c r="I949">
        <v>7.8505809095342993E-2</v>
      </c>
      <c r="J949">
        <v>-0.31554891916880196</v>
      </c>
      <c r="K949">
        <v>1.079092732802275</v>
      </c>
    </row>
    <row r="950" spans="1:11" x14ac:dyDescent="0.7">
      <c r="A950">
        <v>18.96</v>
      </c>
      <c r="B950">
        <v>0.16686941654518198</v>
      </c>
      <c r="C950">
        <v>0.11930608840887996</v>
      </c>
      <c r="D950">
        <v>-0.566788879249981</v>
      </c>
      <c r="E950">
        <v>0.13504092686708899</v>
      </c>
      <c r="F950">
        <v>-7.4729937558549869E-2</v>
      </c>
      <c r="G950">
        <v>0.73473488942647003</v>
      </c>
      <c r="H950">
        <v>-3.040016254243998E-2</v>
      </c>
      <c r="I950">
        <v>0.11370478755712199</v>
      </c>
      <c r="J950">
        <v>-0.25674758431810007</v>
      </c>
      <c r="K950">
        <v>1.097835892358425</v>
      </c>
    </row>
    <row r="951" spans="1:11" x14ac:dyDescent="0.7">
      <c r="A951">
        <v>18.98</v>
      </c>
      <c r="B951">
        <v>0.25831116586832897</v>
      </c>
      <c r="C951">
        <v>6.7720384947319981E-2</v>
      </c>
      <c r="D951">
        <v>-0.5692497795741901</v>
      </c>
      <c r="E951">
        <v>0.13432892609873504</v>
      </c>
      <c r="F951">
        <v>-5.7025285488150251E-2</v>
      </c>
      <c r="G951">
        <v>0.71919232574325997</v>
      </c>
      <c r="H951">
        <v>-1.1166024861850055E-2</v>
      </c>
      <c r="I951">
        <v>9.6589668495655978E-2</v>
      </c>
      <c r="J951">
        <v>-0.23828031531350008</v>
      </c>
      <c r="K951">
        <v>1.079092732802275</v>
      </c>
    </row>
    <row r="952" spans="1:11" x14ac:dyDescent="0.7">
      <c r="A952">
        <v>19</v>
      </c>
      <c r="B952">
        <v>0.25930811930002612</v>
      </c>
      <c r="C952">
        <v>0.10272184713934998</v>
      </c>
      <c r="D952">
        <v>-0.55165111015059975</v>
      </c>
      <c r="E952">
        <v>0.116431684034304</v>
      </c>
      <c r="F952">
        <v>-5.7025285488150251E-2</v>
      </c>
      <c r="G952">
        <v>0.71919232574325997</v>
      </c>
      <c r="H952">
        <v>-1.0894590883910028E-2</v>
      </c>
      <c r="I952">
        <v>6.1455285221062986E-2</v>
      </c>
      <c r="J952">
        <v>-0.23866182701860056</v>
      </c>
      <c r="K952">
        <v>1.0416494025880401</v>
      </c>
    </row>
    <row r="953" spans="1:11" x14ac:dyDescent="0.7">
      <c r="A953">
        <v>19.02</v>
      </c>
      <c r="B953">
        <v>0.18496936271471612</v>
      </c>
      <c r="C953">
        <v>0.10197372039373001</v>
      </c>
      <c r="D953">
        <v>-0.58624468760890103</v>
      </c>
      <c r="E953">
        <v>0.11677623661536307</v>
      </c>
      <c r="F953">
        <v>-7.4697585406079986E-2</v>
      </c>
      <c r="G953">
        <v>0.73547759706083005</v>
      </c>
      <c r="H953">
        <v>-1.1709392542740105E-2</v>
      </c>
      <c r="I953">
        <v>9.6395018723791998E-2</v>
      </c>
      <c r="J953">
        <v>-0.25749887522450193</v>
      </c>
      <c r="K953">
        <v>1.0978236037765161</v>
      </c>
    </row>
    <row r="954" spans="1:11" x14ac:dyDescent="0.7">
      <c r="A954">
        <v>19.04</v>
      </c>
      <c r="B954">
        <v>0.14773145891284098</v>
      </c>
      <c r="C954">
        <v>0.10159896739725004</v>
      </c>
      <c r="D954">
        <v>-0.56740468056433002</v>
      </c>
      <c r="E954">
        <v>0.13486275995612004</v>
      </c>
      <c r="F954">
        <v>-9.2386133012750102E-2</v>
      </c>
      <c r="G954">
        <v>0.75216416020928989</v>
      </c>
      <c r="H954">
        <v>-3.040016254243998E-2</v>
      </c>
      <c r="I954">
        <v>0.11370478755712199</v>
      </c>
      <c r="J954">
        <v>-0.2959549016476018</v>
      </c>
      <c r="K954">
        <v>1.097829746052619</v>
      </c>
    </row>
    <row r="955" spans="1:11" x14ac:dyDescent="0.7">
      <c r="A955">
        <v>19.059999999999999</v>
      </c>
      <c r="B955">
        <v>0.16584268584983006</v>
      </c>
      <c r="C955">
        <v>0.15398679897191006</v>
      </c>
      <c r="D955">
        <v>-0.56740468056433002</v>
      </c>
      <c r="E955">
        <v>0.13486275995612004</v>
      </c>
      <c r="F955">
        <v>-5.7089930547610385E-2</v>
      </c>
      <c r="G955">
        <v>0.78739433950175997</v>
      </c>
      <c r="H955">
        <v>5.3432823265399778E-3</v>
      </c>
      <c r="I955">
        <v>0.11379693147979603</v>
      </c>
      <c r="J955">
        <v>-0.27635445775140116</v>
      </c>
      <c r="K955">
        <v>1.116572904600847</v>
      </c>
    </row>
    <row r="956" spans="1:11" x14ac:dyDescent="0.7">
      <c r="A956">
        <v>19.079999999999998</v>
      </c>
      <c r="B956">
        <v>0.20509248074552408</v>
      </c>
      <c r="C956">
        <v>0.11985148679383002</v>
      </c>
      <c r="D956">
        <v>-0.58807130254405993</v>
      </c>
      <c r="E956">
        <v>0.15186519841345608</v>
      </c>
      <c r="F956">
        <v>-5.7025285488150251E-2</v>
      </c>
      <c r="G956">
        <v>0.78952363605241005</v>
      </c>
      <c r="H956">
        <v>-1.1166024861850055E-2</v>
      </c>
      <c r="I956">
        <v>9.6589668495655978E-2</v>
      </c>
      <c r="J956">
        <v>-0.23866182701860056</v>
      </c>
      <c r="K956">
        <v>1.11653606301651</v>
      </c>
    </row>
    <row r="957" spans="1:11" x14ac:dyDescent="0.7">
      <c r="A957">
        <v>19.100000000000001</v>
      </c>
      <c r="B957">
        <v>0.18904715258400095</v>
      </c>
      <c r="C957">
        <v>0.10272184713934998</v>
      </c>
      <c r="D957">
        <v>-0.62387183807736057</v>
      </c>
      <c r="E957">
        <v>0.11625956887514502</v>
      </c>
      <c r="F957">
        <v>-7.4649131254970066E-2</v>
      </c>
      <c r="G957">
        <v>0.77176098105217994</v>
      </c>
      <c r="H957">
        <v>-4.6582730302550071E-2</v>
      </c>
      <c r="I957">
        <v>6.1347245912101035E-2</v>
      </c>
      <c r="J957">
        <v>-0.2582491816384021</v>
      </c>
      <c r="K957">
        <v>1.060374134306969</v>
      </c>
    </row>
    <row r="958" spans="1:11" x14ac:dyDescent="0.7">
      <c r="A958">
        <v>19.12</v>
      </c>
      <c r="B958">
        <v>0.16892098708746009</v>
      </c>
      <c r="C958">
        <v>0.11966979893405992</v>
      </c>
      <c r="D958">
        <v>-0.5692497795741901</v>
      </c>
      <c r="E958">
        <v>0.13432892609873504</v>
      </c>
      <c r="F958">
        <v>-7.4697585406079986E-2</v>
      </c>
      <c r="G958">
        <v>0.77068086254176993</v>
      </c>
      <c r="H958">
        <v>-1.1709392542740105E-2</v>
      </c>
      <c r="I958">
        <v>9.6395018723791998E-2</v>
      </c>
      <c r="J958">
        <v>-0.27709277278360106</v>
      </c>
      <c r="K958">
        <v>1.116548335494457</v>
      </c>
    </row>
    <row r="959" spans="1:11" x14ac:dyDescent="0.7">
      <c r="A959">
        <v>19.14</v>
      </c>
      <c r="B959">
        <v>0.14876391057034405</v>
      </c>
      <c r="C959">
        <v>0.13664378045044998</v>
      </c>
      <c r="D959">
        <v>-0.54978981839568064</v>
      </c>
      <c r="E959">
        <v>0.11694867423845806</v>
      </c>
      <c r="F959">
        <v>-7.4746128477490001E-2</v>
      </c>
      <c r="G959">
        <v>0.76959876185946008</v>
      </c>
      <c r="H959">
        <v>-3.0122363748120051E-2</v>
      </c>
      <c r="I959">
        <v>7.8505809095342993E-2</v>
      </c>
      <c r="J959">
        <v>-0.2959549016476018</v>
      </c>
      <c r="K959">
        <v>1.097829746052619</v>
      </c>
    </row>
    <row r="960" spans="1:11" x14ac:dyDescent="0.7">
      <c r="A960">
        <v>19.16</v>
      </c>
      <c r="B960">
        <v>0.22014299728827602</v>
      </c>
      <c r="C960">
        <v>0.10197372039373001</v>
      </c>
      <c r="D960">
        <v>-0.58502504308025038</v>
      </c>
      <c r="E960">
        <v>0.11712121955093507</v>
      </c>
      <c r="F960">
        <v>-9.2386133012750102E-2</v>
      </c>
      <c r="G960">
        <v>0.75216416020928989</v>
      </c>
      <c r="H960">
        <v>-3.0122363748120051E-2</v>
      </c>
      <c r="I960">
        <v>7.8505809095342993E-2</v>
      </c>
      <c r="J960">
        <v>-0.31519237436060055</v>
      </c>
      <c r="K960">
        <v>1.079092732802275</v>
      </c>
    </row>
    <row r="961" spans="1:11" x14ac:dyDescent="0.7">
      <c r="A961">
        <v>19.18</v>
      </c>
      <c r="B961">
        <v>0.24023913339627506</v>
      </c>
      <c r="C961">
        <v>0.11985148679383002</v>
      </c>
      <c r="D961">
        <v>-0.55165111015059975</v>
      </c>
      <c r="E961">
        <v>0.15204841777643108</v>
      </c>
      <c r="F961">
        <v>-9.2256842893829835E-2</v>
      </c>
      <c r="G961">
        <v>0.75435798089782991</v>
      </c>
      <c r="H961">
        <v>-2.9012872596570108E-2</v>
      </c>
      <c r="I961">
        <v>7.8917114922855983E-2</v>
      </c>
      <c r="J961">
        <v>-0.27746156743190226</v>
      </c>
      <c r="K961">
        <v>1.079092732802275</v>
      </c>
    </row>
    <row r="962" spans="1:11" x14ac:dyDescent="0.7">
      <c r="A962">
        <v>19.2</v>
      </c>
      <c r="B962">
        <v>0.2422438182760791</v>
      </c>
      <c r="C962">
        <v>8.5415939650640038E-2</v>
      </c>
      <c r="D962">
        <v>-0.56986404546428993</v>
      </c>
      <c r="E962">
        <v>0.16976238419947301</v>
      </c>
      <c r="F962">
        <v>-7.4632999589110224E-2</v>
      </c>
      <c r="G962">
        <v>0.73696029220392989</v>
      </c>
      <c r="H962">
        <v>-2.8735925031419998E-2</v>
      </c>
      <c r="I962">
        <v>0.11425680353294299</v>
      </c>
      <c r="J962">
        <v>-0.27746156743190226</v>
      </c>
      <c r="K962">
        <v>1.079092732802275</v>
      </c>
    </row>
    <row r="963" spans="1:11" x14ac:dyDescent="0.7">
      <c r="A963">
        <v>19.22</v>
      </c>
      <c r="B963">
        <v>0.20407842753828903</v>
      </c>
      <c r="C963">
        <v>8.4839167464389936E-2</v>
      </c>
      <c r="D963">
        <v>-0.55041063620522979</v>
      </c>
      <c r="E963">
        <v>0.15241519955626909</v>
      </c>
      <c r="F963">
        <v>-7.4697585406079986E-2</v>
      </c>
      <c r="G963">
        <v>0.73547759706083005</v>
      </c>
      <c r="H963">
        <v>-1.1709392542740105E-2</v>
      </c>
      <c r="I963">
        <v>9.6395018723791998E-2</v>
      </c>
      <c r="J963">
        <v>-0.27709277278360106</v>
      </c>
      <c r="K963">
        <v>1.079092732802275</v>
      </c>
    </row>
    <row r="964" spans="1:11" x14ac:dyDescent="0.7">
      <c r="A964">
        <v>19.239999999999998</v>
      </c>
      <c r="B964">
        <v>0.16584268584983006</v>
      </c>
      <c r="C964">
        <v>8.426133210359997E-2</v>
      </c>
      <c r="D964">
        <v>-0.54854701928856997</v>
      </c>
      <c r="E964">
        <v>0.11729387265370601</v>
      </c>
      <c r="F964">
        <v>-7.4746128477490001E-2</v>
      </c>
      <c r="G964">
        <v>0.69912762787175997</v>
      </c>
      <c r="H964">
        <v>-3.0122363748120051E-2</v>
      </c>
      <c r="I964">
        <v>7.8505809095342993E-2</v>
      </c>
      <c r="J964">
        <v>-0.2959549016476018</v>
      </c>
      <c r="K964">
        <v>1.097829746052619</v>
      </c>
    </row>
    <row r="965" spans="1:11" x14ac:dyDescent="0.7">
      <c r="A965">
        <v>19.260000000000002</v>
      </c>
      <c r="B965">
        <v>0.14876391057034405</v>
      </c>
      <c r="C965">
        <v>0.10178640145239992</v>
      </c>
      <c r="D965">
        <v>-0.58502504308025038</v>
      </c>
      <c r="E965">
        <v>0.11712121955093507</v>
      </c>
      <c r="F965">
        <v>-9.2386133012750102E-2</v>
      </c>
      <c r="G965">
        <v>0.75216416020928989</v>
      </c>
      <c r="H965">
        <v>-4.7430644060800026E-2</v>
      </c>
      <c r="I965">
        <v>9.6297604220101987E-2</v>
      </c>
      <c r="J965">
        <v>-0.27635445775140116</v>
      </c>
      <c r="K965">
        <v>1.116572904600847</v>
      </c>
    </row>
    <row r="966" spans="1:11" x14ac:dyDescent="0.7">
      <c r="A966">
        <v>19.28</v>
      </c>
      <c r="B966">
        <v>0.20610591183422608</v>
      </c>
      <c r="C966">
        <v>0.12003306318864998</v>
      </c>
      <c r="D966">
        <v>-0.64088435083000095</v>
      </c>
      <c r="E966">
        <v>0.13432892609873504</v>
      </c>
      <c r="F966">
        <v>-0.10988606670330014</v>
      </c>
      <c r="G966">
        <v>0.73658995791483006</v>
      </c>
      <c r="H966">
        <v>-4.6582730302550071E-2</v>
      </c>
      <c r="I966">
        <v>9.6589668495655978E-2</v>
      </c>
      <c r="J966">
        <v>-0.23904308879800171</v>
      </c>
      <c r="K966">
        <v>1.079092732802275</v>
      </c>
    </row>
    <row r="967" spans="1:11" x14ac:dyDescent="0.7">
      <c r="A967">
        <v>19.3</v>
      </c>
      <c r="B967">
        <v>0.22518474929291799</v>
      </c>
      <c r="C967">
        <v>0.10290859209928005</v>
      </c>
      <c r="D967">
        <v>-0.60567016262147044</v>
      </c>
      <c r="E967">
        <v>0.13415120342487602</v>
      </c>
      <c r="F967">
        <v>-7.4649131254970066E-2</v>
      </c>
      <c r="G967">
        <v>0.77176098105217994</v>
      </c>
      <c r="H967">
        <v>6.6753508974899851E-3</v>
      </c>
      <c r="I967">
        <v>7.9019783742977981E-2</v>
      </c>
      <c r="J967">
        <v>-0.19986208660530169</v>
      </c>
      <c r="K967">
        <v>1.079092732802275</v>
      </c>
    </row>
    <row r="968" spans="1:11" x14ac:dyDescent="0.7">
      <c r="A968">
        <v>19.32</v>
      </c>
      <c r="B968">
        <v>0.15082691220923597</v>
      </c>
      <c r="C968">
        <v>0.13699690201819995</v>
      </c>
      <c r="D968">
        <v>-0.58624468760890103</v>
      </c>
      <c r="E968">
        <v>0.11677623661536307</v>
      </c>
      <c r="F968">
        <v>-5.7057578391360414E-2</v>
      </c>
      <c r="G968">
        <v>0.7532620759709201</v>
      </c>
      <c r="H968">
        <v>-1.1437625363689996E-2</v>
      </c>
      <c r="I968">
        <v>6.1239140321354052E-2</v>
      </c>
      <c r="J968">
        <v>-0.25749887522450193</v>
      </c>
      <c r="K968">
        <v>1.0978236037765161</v>
      </c>
    </row>
    <row r="969" spans="1:11" x14ac:dyDescent="0.7">
      <c r="A969">
        <v>19.34</v>
      </c>
      <c r="B969">
        <v>0.13065284222807902</v>
      </c>
      <c r="C969">
        <v>0.11912406553775999</v>
      </c>
      <c r="D969">
        <v>-0.54916861287789087</v>
      </c>
      <c r="E969">
        <v>0.11712121955093507</v>
      </c>
      <c r="F969">
        <v>-7.4746128477490001E-2</v>
      </c>
      <c r="G969">
        <v>0.76959876185946008</v>
      </c>
      <c r="H969">
        <v>-3.0122363748120051E-2</v>
      </c>
      <c r="I969">
        <v>7.8505809095342993E-2</v>
      </c>
      <c r="J969">
        <v>-0.2959549016476018</v>
      </c>
      <c r="K969">
        <v>1.097829746052619</v>
      </c>
    </row>
    <row r="970" spans="1:11" x14ac:dyDescent="0.7">
      <c r="A970">
        <v>19.36</v>
      </c>
      <c r="B970">
        <v>0.18496936271471612</v>
      </c>
      <c r="C970">
        <v>0.10197372039373001</v>
      </c>
      <c r="D970">
        <v>-0.54916861287789087</v>
      </c>
      <c r="E970">
        <v>0.15278243945542602</v>
      </c>
      <c r="F970">
        <v>-2.1793728082469956E-2</v>
      </c>
      <c r="G970">
        <v>0.75216416020928989</v>
      </c>
      <c r="H970">
        <v>-1.2253427546550101E-2</v>
      </c>
      <c r="I970">
        <v>9.6200129897864001E-2</v>
      </c>
      <c r="J970">
        <v>-0.25674758431810007</v>
      </c>
      <c r="K970">
        <v>1.097835892358425</v>
      </c>
    </row>
    <row r="971" spans="1:11" x14ac:dyDescent="0.7">
      <c r="A971">
        <v>19.38</v>
      </c>
      <c r="B971">
        <v>0.22316990463537911</v>
      </c>
      <c r="C971">
        <v>0.10253498759440004</v>
      </c>
      <c r="D971">
        <v>-0.60567016262147044</v>
      </c>
      <c r="E971">
        <v>0.13415120342487602</v>
      </c>
      <c r="F971">
        <v>-5.7036043215600074E-2</v>
      </c>
      <c r="G971">
        <v>0.75399290234049998</v>
      </c>
      <c r="H971">
        <v>-2.9012872596570108E-2</v>
      </c>
      <c r="I971">
        <v>7.8917114922855983E-2</v>
      </c>
      <c r="J971">
        <v>-0.23866182701860056</v>
      </c>
      <c r="K971">
        <v>1.0416494025880401</v>
      </c>
    </row>
    <row r="972" spans="1:11" x14ac:dyDescent="0.7">
      <c r="A972">
        <v>19.399999999999999</v>
      </c>
      <c r="B972">
        <v>0.2422438182760791</v>
      </c>
      <c r="C972">
        <v>8.5415939650640038E-2</v>
      </c>
      <c r="D972">
        <v>-0.60567016262147044</v>
      </c>
      <c r="E972">
        <v>0.13415120342487602</v>
      </c>
      <c r="F972">
        <v>-5.7025285488150251E-2</v>
      </c>
      <c r="G972">
        <v>0.71919232574325997</v>
      </c>
      <c r="H972">
        <v>-4.6582730302550071E-2</v>
      </c>
      <c r="I972">
        <v>6.1347245912101035E-2</v>
      </c>
      <c r="J972">
        <v>-0.2582491816384021</v>
      </c>
      <c r="K972">
        <v>1.060374134306969</v>
      </c>
    </row>
    <row r="973" spans="1:11" x14ac:dyDescent="0.7">
      <c r="A973">
        <v>19.420000000000002</v>
      </c>
      <c r="B973">
        <v>0.185989749043865</v>
      </c>
      <c r="C973">
        <v>0.10216092432728008</v>
      </c>
      <c r="D973">
        <v>-0.55041063620522979</v>
      </c>
      <c r="E973">
        <v>0.11677623661536307</v>
      </c>
      <c r="F973">
        <v>-9.2342983620989832E-2</v>
      </c>
      <c r="G973">
        <v>0.75289632774959991</v>
      </c>
      <c r="H973">
        <v>5.8766003126299541E-3</v>
      </c>
      <c r="I973">
        <v>7.8711588234610996E-2</v>
      </c>
      <c r="J973">
        <v>-0.27709277278360106</v>
      </c>
      <c r="K973">
        <v>1.079092732802275</v>
      </c>
    </row>
    <row r="974" spans="1:11" x14ac:dyDescent="0.7">
      <c r="A974">
        <v>19.440000000000001</v>
      </c>
      <c r="B974">
        <v>0.13065284222807902</v>
      </c>
      <c r="C974">
        <v>0.11912406553775999</v>
      </c>
      <c r="D974">
        <v>-0.56740468056433002</v>
      </c>
      <c r="E974">
        <v>0.13486275995612004</v>
      </c>
      <c r="F974">
        <v>-7.4746128477490001E-2</v>
      </c>
      <c r="G974">
        <v>0.76959876185946008</v>
      </c>
      <c r="H974">
        <v>5.3432823265399778E-3</v>
      </c>
      <c r="I974">
        <v>0.11379693147979603</v>
      </c>
      <c r="J974">
        <v>-0.31519237436060055</v>
      </c>
      <c r="K974">
        <v>1.079092732802275</v>
      </c>
    </row>
    <row r="975" spans="1:11" x14ac:dyDescent="0.7">
      <c r="A975">
        <v>19.46</v>
      </c>
      <c r="B975">
        <v>0.18292670887099105</v>
      </c>
      <c r="C975">
        <v>0.10159896739725004</v>
      </c>
      <c r="D975">
        <v>-0.56740468056433002</v>
      </c>
      <c r="E975">
        <v>0.13486275995612004</v>
      </c>
      <c r="F975">
        <v>-5.7089930547610385E-2</v>
      </c>
      <c r="G975">
        <v>0.78739433950175997</v>
      </c>
      <c r="H975">
        <v>5.0763776025899432E-3</v>
      </c>
      <c r="I975">
        <v>7.8402824711177044E-2</v>
      </c>
      <c r="J975">
        <v>-0.25674758431810007</v>
      </c>
      <c r="K975">
        <v>1.1353222114707251</v>
      </c>
    </row>
    <row r="976" spans="1:11" x14ac:dyDescent="0.7">
      <c r="A976">
        <v>19.48</v>
      </c>
      <c r="B976">
        <v>0.18700950908095904</v>
      </c>
      <c r="C976">
        <v>0.10234801335891995</v>
      </c>
      <c r="D976">
        <v>-0.60567016262147044</v>
      </c>
      <c r="E976">
        <v>0.13415120342487602</v>
      </c>
      <c r="F976">
        <v>-5.7036043215600074E-2</v>
      </c>
      <c r="G976">
        <v>0.75399290234049998</v>
      </c>
      <c r="H976">
        <v>-2.9012872596570108E-2</v>
      </c>
      <c r="I976">
        <v>7.8917114922855983E-2</v>
      </c>
      <c r="J976">
        <v>-0.27746156743190226</v>
      </c>
      <c r="K976">
        <v>1.079092732802275</v>
      </c>
    </row>
    <row r="977" spans="1:11" x14ac:dyDescent="0.7">
      <c r="A977">
        <v>19.5</v>
      </c>
      <c r="B977">
        <v>0.2422438182760791</v>
      </c>
      <c r="C977">
        <v>8.5415939650640038E-2</v>
      </c>
      <c r="D977">
        <v>-0.60567016262147044</v>
      </c>
      <c r="E977">
        <v>0.13415120342487602</v>
      </c>
      <c r="F977">
        <v>-9.2256842893829835E-2</v>
      </c>
      <c r="G977">
        <v>0.75435798089782991</v>
      </c>
      <c r="H977">
        <v>-2.8735925031419998E-2</v>
      </c>
      <c r="I977">
        <v>7.9019783742977981E-2</v>
      </c>
      <c r="J977">
        <v>-0.23904308879800171</v>
      </c>
      <c r="K977">
        <v>1.079092732802275</v>
      </c>
    </row>
    <row r="978" spans="1:11" x14ac:dyDescent="0.7">
      <c r="A978">
        <v>19.52</v>
      </c>
      <c r="B978">
        <v>0.16892098708746009</v>
      </c>
      <c r="C978">
        <v>0.11966979893405992</v>
      </c>
      <c r="D978">
        <v>-0.58624468760890103</v>
      </c>
      <c r="E978">
        <v>0.11677623661536307</v>
      </c>
      <c r="F978">
        <v>-7.4697585406079986E-2</v>
      </c>
      <c r="G978">
        <v>0.77068086254176993</v>
      </c>
      <c r="H978">
        <v>6.1430138763100221E-3</v>
      </c>
      <c r="I978">
        <v>7.881438310606699E-2</v>
      </c>
      <c r="J978">
        <v>-0.25787415137210135</v>
      </c>
      <c r="K978">
        <v>1.1352669309739181</v>
      </c>
    </row>
    <row r="979" spans="1:11" x14ac:dyDescent="0.7">
      <c r="A979">
        <v>19.54</v>
      </c>
      <c r="B979">
        <v>0.14979572814115497</v>
      </c>
      <c r="C979">
        <v>0.13682039545228994</v>
      </c>
      <c r="D979">
        <v>-0.56740468056433002</v>
      </c>
      <c r="E979">
        <v>0.13486275995612004</v>
      </c>
      <c r="F979">
        <v>-5.7100727795230455E-2</v>
      </c>
      <c r="G979">
        <v>0.75179774047973003</v>
      </c>
      <c r="H979">
        <v>2.2945396594549906E-2</v>
      </c>
      <c r="I979">
        <v>9.6102595701963986E-2</v>
      </c>
      <c r="J979">
        <v>-0.2955918709315995</v>
      </c>
      <c r="K979">
        <v>1.097835892358425</v>
      </c>
    </row>
    <row r="980" spans="1:11" x14ac:dyDescent="0.7">
      <c r="A980">
        <v>19.559999999999999</v>
      </c>
      <c r="B980">
        <v>0.16789551676420908</v>
      </c>
      <c r="C980">
        <v>0.15432932506030994</v>
      </c>
      <c r="D980">
        <v>-0.58563505570583063</v>
      </c>
      <c r="E980">
        <v>0.15259876218730606</v>
      </c>
      <c r="F980">
        <v>-0.11004772874084026</v>
      </c>
      <c r="G980">
        <v>0.76959876185946008</v>
      </c>
      <c r="H980">
        <v>-4.7996787952209991E-2</v>
      </c>
      <c r="I980">
        <v>9.6102595701963986E-2</v>
      </c>
      <c r="J980">
        <v>-0.2955918709315995</v>
      </c>
      <c r="K980">
        <v>1.1353222114707251</v>
      </c>
    </row>
    <row r="981" spans="1:11" x14ac:dyDescent="0.7">
      <c r="A981">
        <v>19.579999999999998</v>
      </c>
      <c r="B981">
        <v>0.25930811930002612</v>
      </c>
      <c r="C981">
        <v>0.10272184713934998</v>
      </c>
      <c r="D981">
        <v>-0.56986404546428993</v>
      </c>
      <c r="E981">
        <v>0.16976238419947301</v>
      </c>
      <c r="F981">
        <v>-9.2299886946860005E-2</v>
      </c>
      <c r="G981">
        <v>0.75362760076634006</v>
      </c>
      <c r="H981">
        <v>6.6753508974899851E-3</v>
      </c>
      <c r="I981">
        <v>7.9019783742977981E-2</v>
      </c>
      <c r="J981">
        <v>-0.25787415137210135</v>
      </c>
      <c r="K981">
        <v>1.0978174655261561</v>
      </c>
    </row>
    <row r="982" spans="1:11" x14ac:dyDescent="0.7">
      <c r="A982">
        <v>19.600000000000001</v>
      </c>
      <c r="B982">
        <v>0.2422438182760791</v>
      </c>
      <c r="C982">
        <v>8.5415939650640038E-2</v>
      </c>
      <c r="D982">
        <v>-0.55227076701075084</v>
      </c>
      <c r="E982">
        <v>0.15186519841345608</v>
      </c>
      <c r="F982">
        <v>-2.1793728082469956E-2</v>
      </c>
      <c r="G982">
        <v>0.75435798089782991</v>
      </c>
      <c r="H982">
        <v>6.6753508974899851E-3</v>
      </c>
      <c r="I982">
        <v>7.9019783742977981E-2</v>
      </c>
      <c r="J982">
        <v>-0.21906805347220201</v>
      </c>
      <c r="K982">
        <v>1.0603680000783942</v>
      </c>
    </row>
    <row r="983" spans="1:11" x14ac:dyDescent="0.7">
      <c r="A983">
        <v>19.62</v>
      </c>
      <c r="B983">
        <v>0.16892098708746009</v>
      </c>
      <c r="C983">
        <v>0.11966979893405992</v>
      </c>
      <c r="D983">
        <v>-0.56863513036685021</v>
      </c>
      <c r="E983">
        <v>0.13450675967597903</v>
      </c>
      <c r="F983">
        <v>-7.4697585406079986E-2</v>
      </c>
      <c r="G983">
        <v>0.73547759706083005</v>
      </c>
      <c r="H983">
        <v>-2.9289990094270024E-2</v>
      </c>
      <c r="I983">
        <v>0.11407302401570805</v>
      </c>
      <c r="J983">
        <v>-0.25749887522450193</v>
      </c>
      <c r="K983">
        <v>1.0978236037765161</v>
      </c>
    </row>
    <row r="984" spans="1:11" x14ac:dyDescent="0.7">
      <c r="A984">
        <v>19.64</v>
      </c>
      <c r="B984">
        <v>0.16686941654518198</v>
      </c>
      <c r="C984">
        <v>0.11930608840887996</v>
      </c>
      <c r="D984">
        <v>-0.54916861287789087</v>
      </c>
      <c r="E984">
        <v>0.11712121955093507</v>
      </c>
      <c r="F984">
        <v>-3.9439131241159942E-2</v>
      </c>
      <c r="G984">
        <v>0.73473488942647003</v>
      </c>
      <c r="H984">
        <v>-1.2525695678830041E-2</v>
      </c>
      <c r="I984">
        <v>0.13139913748481905</v>
      </c>
      <c r="J984">
        <v>-0.25674758431810007</v>
      </c>
      <c r="K984">
        <v>1.097835892358425</v>
      </c>
    </row>
    <row r="985" spans="1:11" x14ac:dyDescent="0.7">
      <c r="A985">
        <v>19.66</v>
      </c>
      <c r="B985">
        <v>0.18292670887099105</v>
      </c>
      <c r="C985">
        <v>0.13646705691274993</v>
      </c>
      <c r="D985">
        <v>-0.53092684997981088</v>
      </c>
      <c r="E985">
        <v>0.13504092686708899</v>
      </c>
      <c r="F985">
        <v>-9.2386133012750102E-2</v>
      </c>
      <c r="G985">
        <v>0.75216416020928989</v>
      </c>
      <c r="H985">
        <v>2.2945396594549906E-2</v>
      </c>
      <c r="I985">
        <v>9.6102595701963986E-2</v>
      </c>
      <c r="J985">
        <v>-0.31519237436060055</v>
      </c>
      <c r="K985">
        <v>1.116572904600847</v>
      </c>
    </row>
    <row r="986" spans="1:11" x14ac:dyDescent="0.7">
      <c r="A986">
        <v>19.68</v>
      </c>
      <c r="B986">
        <v>0.23923586798911797</v>
      </c>
      <c r="C986">
        <v>0.11966979893405992</v>
      </c>
      <c r="D986">
        <v>-0.58746281067237049</v>
      </c>
      <c r="E986">
        <v>0.116431684034304</v>
      </c>
      <c r="F986">
        <v>-9.2256842893829835E-2</v>
      </c>
      <c r="G986">
        <v>0.75435798089782991</v>
      </c>
      <c r="H986">
        <v>-1.1166024861850055E-2</v>
      </c>
      <c r="I986">
        <v>9.6589668495655978E-2</v>
      </c>
      <c r="J986">
        <v>-0.27746156743190226</v>
      </c>
      <c r="K986">
        <v>1.079092732802275</v>
      </c>
    </row>
    <row r="987" spans="1:11" x14ac:dyDescent="0.7">
      <c r="A987">
        <v>19.7</v>
      </c>
      <c r="B987">
        <v>0.25930811930002612</v>
      </c>
      <c r="C987">
        <v>0.10272184713934998</v>
      </c>
      <c r="D987">
        <v>-0.57047792839560008</v>
      </c>
      <c r="E987">
        <v>0.13397359155068803</v>
      </c>
      <c r="F987">
        <v>-7.4616877767140016E-2</v>
      </c>
      <c r="G987">
        <v>0.73733040050719989</v>
      </c>
      <c r="H987">
        <v>-1.0894590883910028E-2</v>
      </c>
      <c r="I987">
        <v>6.1455285221062986E-2</v>
      </c>
      <c r="J987">
        <v>-0.2582491816384021</v>
      </c>
      <c r="K987">
        <v>1.0229369373163562</v>
      </c>
    </row>
    <row r="988" spans="1:11" x14ac:dyDescent="0.7">
      <c r="A988">
        <v>19.72</v>
      </c>
      <c r="B988">
        <v>0.18496936271471612</v>
      </c>
      <c r="C988">
        <v>0.13682039545228994</v>
      </c>
      <c r="D988">
        <v>-0.56863513036685021</v>
      </c>
      <c r="E988">
        <v>0.13450675967597903</v>
      </c>
      <c r="F988">
        <v>-9.2321428700260111E-2</v>
      </c>
      <c r="G988">
        <v>0.78845996362335002</v>
      </c>
      <c r="H988">
        <v>-4.6865194824470005E-2</v>
      </c>
      <c r="I988">
        <v>9.6492373463984038E-2</v>
      </c>
      <c r="J988">
        <v>-0.29668024927190118</v>
      </c>
      <c r="K988">
        <v>1.0978174655261561</v>
      </c>
    </row>
    <row r="989" spans="1:11" x14ac:dyDescent="0.7">
      <c r="A989">
        <v>19.739999999999998</v>
      </c>
      <c r="B989">
        <v>0.14773145891284098</v>
      </c>
      <c r="C989">
        <v>0.13646705691274993</v>
      </c>
      <c r="D989">
        <v>-0.56740468056433002</v>
      </c>
      <c r="E989">
        <v>0.13486275995612004</v>
      </c>
      <c r="F989">
        <v>-7.4729937558549869E-2</v>
      </c>
      <c r="G989">
        <v>0.76995968266492998</v>
      </c>
      <c r="H989">
        <v>-3.040016254243998E-2</v>
      </c>
      <c r="I989">
        <v>0.11370478755712199</v>
      </c>
      <c r="J989">
        <v>-0.31519237436060055</v>
      </c>
      <c r="K989">
        <v>1.116572904600847</v>
      </c>
    </row>
    <row r="990" spans="1:11" x14ac:dyDescent="0.7">
      <c r="A990">
        <v>19.760000000000002</v>
      </c>
      <c r="B990">
        <v>0.14773145891284098</v>
      </c>
      <c r="C990">
        <v>0.10159896739725004</v>
      </c>
      <c r="D990">
        <v>-0.58502504308025038</v>
      </c>
      <c r="E990">
        <v>0.11712121955093507</v>
      </c>
      <c r="F990">
        <v>-5.7100727795230455E-2</v>
      </c>
      <c r="G990">
        <v>0.75179774047973003</v>
      </c>
      <c r="H990">
        <v>5.0763776025899432E-3</v>
      </c>
      <c r="I990">
        <v>7.8402824711177044E-2</v>
      </c>
      <c r="J990">
        <v>-0.27635445775140116</v>
      </c>
      <c r="K990">
        <v>1.079092732802275</v>
      </c>
    </row>
    <row r="991" spans="1:11" x14ac:dyDescent="0.7">
      <c r="A991">
        <v>19.78</v>
      </c>
      <c r="B991">
        <v>0.18802864340243008</v>
      </c>
      <c r="C991">
        <v>0.13734959024149004</v>
      </c>
      <c r="D991">
        <v>-0.55227076701075084</v>
      </c>
      <c r="E991">
        <v>0.11625956887514502</v>
      </c>
      <c r="F991">
        <v>-5.7036043215600074E-2</v>
      </c>
      <c r="G991">
        <v>0.75399290234049998</v>
      </c>
      <c r="H991">
        <v>2.4250680578849961E-2</v>
      </c>
      <c r="I991">
        <v>6.1347245912101035E-2</v>
      </c>
      <c r="J991">
        <v>-0.19986208660530169</v>
      </c>
      <c r="K991">
        <v>1.079092732802275</v>
      </c>
    </row>
    <row r="992" spans="1:11" x14ac:dyDescent="0.7">
      <c r="A992">
        <v>19.8</v>
      </c>
      <c r="B992">
        <v>0.18904715258400095</v>
      </c>
      <c r="C992">
        <v>0.10272184713934998</v>
      </c>
      <c r="D992">
        <v>-0.60567016262147044</v>
      </c>
      <c r="E992">
        <v>0.13415120342487602</v>
      </c>
      <c r="F992">
        <v>-9.2256842893829835E-2</v>
      </c>
      <c r="G992">
        <v>0.75435798089782991</v>
      </c>
      <c r="H992">
        <v>-6.4147200960320033E-2</v>
      </c>
      <c r="I992">
        <v>7.9019783742977981E-2</v>
      </c>
      <c r="J992">
        <v>-0.23904308879800171</v>
      </c>
      <c r="K992">
        <v>1.079092732802275</v>
      </c>
    </row>
    <row r="993" spans="1:11" x14ac:dyDescent="0.7">
      <c r="A993">
        <v>19.82</v>
      </c>
      <c r="B993">
        <v>0.16892098708746009</v>
      </c>
      <c r="C993">
        <v>0.11966979893405992</v>
      </c>
      <c r="D993">
        <v>-0.55041063620522979</v>
      </c>
      <c r="E993">
        <v>8.1137273674458055E-2</v>
      </c>
      <c r="F993">
        <v>-5.7057578391360414E-2</v>
      </c>
      <c r="G993">
        <v>0.7532620759709201</v>
      </c>
      <c r="H993">
        <v>-1.1709392542740105E-2</v>
      </c>
      <c r="I993">
        <v>9.6395018723791998E-2</v>
      </c>
      <c r="J993">
        <v>-0.29704256664790024</v>
      </c>
      <c r="K993">
        <v>1.060374134306969</v>
      </c>
    </row>
    <row r="994" spans="1:11" x14ac:dyDescent="0.7">
      <c r="A994">
        <v>19.84</v>
      </c>
      <c r="B994">
        <v>0.18496936271471612</v>
      </c>
      <c r="C994">
        <v>0.13682039545228994</v>
      </c>
      <c r="D994">
        <v>-0.53155384768169966</v>
      </c>
      <c r="E994">
        <v>0.17051841301391901</v>
      </c>
      <c r="F994">
        <v>-7.4729937558549869E-2</v>
      </c>
      <c r="G994">
        <v>0.76995968266492998</v>
      </c>
      <c r="H994">
        <v>-4.7713629094640102E-2</v>
      </c>
      <c r="I994">
        <v>0.13148583454784105</v>
      </c>
      <c r="J994">
        <v>-0.2959549016476018</v>
      </c>
      <c r="K994">
        <v>1.1353037725533059</v>
      </c>
    </row>
    <row r="995" spans="1:11" x14ac:dyDescent="0.7">
      <c r="A995">
        <v>19.86</v>
      </c>
      <c r="B995">
        <v>0.16686941654518198</v>
      </c>
      <c r="C995">
        <v>0.11930608840887996</v>
      </c>
      <c r="D995">
        <v>-0.58441464937542098</v>
      </c>
      <c r="E995">
        <v>0.11729387265370601</v>
      </c>
      <c r="F995">
        <v>-9.2386133012750102E-2</v>
      </c>
      <c r="G995">
        <v>0.75216416020928989</v>
      </c>
      <c r="H995">
        <v>-4.7996787952209991E-2</v>
      </c>
      <c r="I995">
        <v>9.6102595701963986E-2</v>
      </c>
      <c r="J995">
        <v>-0.31519237436060055</v>
      </c>
      <c r="K995">
        <v>1.079092732802275</v>
      </c>
    </row>
    <row r="996" spans="1:11" x14ac:dyDescent="0.7">
      <c r="A996">
        <v>19.88</v>
      </c>
      <c r="B996">
        <v>0.24023913339627506</v>
      </c>
      <c r="C996">
        <v>0.11985148679383002</v>
      </c>
      <c r="D996">
        <v>-0.5692497795741901</v>
      </c>
      <c r="E996">
        <v>0.13432892609873504</v>
      </c>
      <c r="F996">
        <v>-7.4665272773729904E-2</v>
      </c>
      <c r="G996">
        <v>0.73621939743285003</v>
      </c>
      <c r="H996">
        <v>6.6753508974899851E-3</v>
      </c>
      <c r="I996">
        <v>7.9019783742977981E-2</v>
      </c>
      <c r="J996">
        <v>-0.23904308879800171</v>
      </c>
      <c r="K996">
        <v>1.079092732802275</v>
      </c>
    </row>
    <row r="997" spans="1:11" x14ac:dyDescent="0.7">
      <c r="A997">
        <v>19.899999999999999</v>
      </c>
      <c r="B997">
        <v>0.24124178330318405</v>
      </c>
      <c r="C997">
        <v>0.12003306318864998</v>
      </c>
      <c r="D997">
        <v>-0.58807130254405993</v>
      </c>
      <c r="E997">
        <v>0.15186519841345608</v>
      </c>
      <c r="F997">
        <v>-7.4632999589110224E-2</v>
      </c>
      <c r="G997">
        <v>0.77212058101406</v>
      </c>
      <c r="H997">
        <v>-1.0623323276790053E-2</v>
      </c>
      <c r="I997">
        <v>9.6784079653027988E-2</v>
      </c>
      <c r="J997">
        <v>-0.21945579662900061</v>
      </c>
      <c r="K997">
        <v>1.0978113312975821</v>
      </c>
    </row>
    <row r="998" spans="1:11" x14ac:dyDescent="0.7">
      <c r="A998">
        <v>19.920000000000002</v>
      </c>
      <c r="B998">
        <v>0.16892098708746009</v>
      </c>
      <c r="C998">
        <v>8.4839167464389936E-2</v>
      </c>
      <c r="D998">
        <v>-0.58624468760890103</v>
      </c>
      <c r="E998">
        <v>0.11677623661536307</v>
      </c>
      <c r="F998">
        <v>-7.4697585406079986E-2</v>
      </c>
      <c r="G998">
        <v>0.73547759706083005</v>
      </c>
      <c r="H998">
        <v>6.1430138763100221E-3</v>
      </c>
      <c r="I998">
        <v>7.881438310606699E-2</v>
      </c>
      <c r="J998">
        <v>-0.31590523025380152</v>
      </c>
      <c r="K998">
        <v>1.079092732802275</v>
      </c>
    </row>
    <row r="999" spans="1:11" x14ac:dyDescent="0.7">
      <c r="A999">
        <v>19.940000000000001</v>
      </c>
      <c r="B999">
        <v>0.14876391057034405</v>
      </c>
      <c r="C999">
        <v>0.13664378045044998</v>
      </c>
      <c r="D999">
        <v>-0.566788879249981</v>
      </c>
      <c r="E999">
        <v>9.937413837735401E-2</v>
      </c>
      <c r="F999">
        <v>-5.7100727795230455E-2</v>
      </c>
      <c r="G999">
        <v>0.75179774047973003</v>
      </c>
      <c r="H999">
        <v>-3.0122363748120051E-2</v>
      </c>
      <c r="I999">
        <v>7.8505809095342993E-2</v>
      </c>
      <c r="J999">
        <v>-0.31519237436060055</v>
      </c>
      <c r="K999">
        <v>1.116572904600847</v>
      </c>
    </row>
    <row r="1000" spans="1:11" x14ac:dyDescent="0.7">
      <c r="A1000">
        <v>19.96</v>
      </c>
      <c r="B1000">
        <v>0.18394834951637407</v>
      </c>
      <c r="C1000">
        <v>0.13664378045044998</v>
      </c>
      <c r="D1000">
        <v>-0.566788879249981</v>
      </c>
      <c r="E1000">
        <v>0.17070771535682505</v>
      </c>
      <c r="F1000">
        <v>-7.4762329303680278E-2</v>
      </c>
      <c r="G1000">
        <v>0.80448396754772</v>
      </c>
      <c r="H1000">
        <v>-1.2525695678830041E-2</v>
      </c>
      <c r="I1000">
        <v>0.13139913748481905</v>
      </c>
      <c r="J1000">
        <v>-0.27598493689129955</v>
      </c>
      <c r="K1000">
        <v>1.116585201245138</v>
      </c>
    </row>
    <row r="1001" spans="1:11" x14ac:dyDescent="0.7">
      <c r="A1001">
        <v>19.98</v>
      </c>
      <c r="B1001">
        <v>0.24124178330318405</v>
      </c>
      <c r="C1001">
        <v>0.12003306318864998</v>
      </c>
      <c r="D1001">
        <v>-0.55165111015059975</v>
      </c>
      <c r="E1001">
        <v>0.15204841777643108</v>
      </c>
      <c r="F1001">
        <v>-5.7036043215600074E-2</v>
      </c>
      <c r="G1001">
        <v>0.75399290234049998</v>
      </c>
      <c r="H1001">
        <v>-1.1166024861850055E-2</v>
      </c>
      <c r="I1001">
        <v>9.6589668495655978E-2</v>
      </c>
      <c r="J1001">
        <v>-0.27746156743190226</v>
      </c>
      <c r="K1001">
        <v>1.079092732802275</v>
      </c>
    </row>
    <row r="1002" spans="1:11" x14ac:dyDescent="0.7">
      <c r="A1002">
        <v>20</v>
      </c>
      <c r="B1002">
        <v>0.278359567816373</v>
      </c>
      <c r="C1002">
        <v>0.12039588199350995</v>
      </c>
      <c r="D1002">
        <v>-0.55350892231351023</v>
      </c>
      <c r="E1002">
        <v>0.11591566031752301</v>
      </c>
      <c r="F1002">
        <v>-3.9412195806630024E-2</v>
      </c>
      <c r="G1002">
        <v>0.77176098105217994</v>
      </c>
      <c r="H1002">
        <v>6.6753508974899851E-3</v>
      </c>
      <c r="I1002">
        <v>7.9019783742977981E-2</v>
      </c>
      <c r="J1002">
        <v>-0.23904308879800171</v>
      </c>
      <c r="K1002">
        <v>1.079092732802275</v>
      </c>
    </row>
    <row r="1003" spans="1:11" x14ac:dyDescent="0.7">
      <c r="A1003">
        <v>20.02</v>
      </c>
      <c r="B1003">
        <v>0.16994582809477202</v>
      </c>
      <c r="C1003">
        <v>8.5031542845320024E-2</v>
      </c>
      <c r="D1003">
        <v>-0.55103106666941104</v>
      </c>
      <c r="E1003">
        <v>0.11660390658086506</v>
      </c>
      <c r="F1003">
        <v>-7.4697585406079986E-2</v>
      </c>
      <c r="G1003">
        <v>0.77068086254176993</v>
      </c>
      <c r="H1003">
        <v>-2.9289990094270024E-2</v>
      </c>
      <c r="I1003">
        <v>7.881438310606699E-2</v>
      </c>
      <c r="J1003">
        <v>-0.27709277278360106</v>
      </c>
      <c r="K1003">
        <v>1.116548335494457</v>
      </c>
    </row>
    <row r="1004" spans="1:11" x14ac:dyDescent="0.7">
      <c r="A1004">
        <v>20.04</v>
      </c>
      <c r="B1004">
        <v>0.13169038061496199</v>
      </c>
      <c r="C1004">
        <v>0.15415811461532006</v>
      </c>
      <c r="D1004">
        <v>-0.5680200974833497</v>
      </c>
      <c r="E1004">
        <v>9.9040179683630047E-2</v>
      </c>
      <c r="F1004">
        <v>-0.11004772874084026</v>
      </c>
      <c r="G1004">
        <v>0.73436319486560997</v>
      </c>
      <c r="H1004">
        <v>-1.2525695678830041E-2</v>
      </c>
      <c r="I1004">
        <v>6.0806053919109981E-2</v>
      </c>
      <c r="J1004">
        <v>-0.31519237436060055</v>
      </c>
      <c r="K1004">
        <v>1.079092732802275</v>
      </c>
    </row>
    <row r="1005" spans="1:11" x14ac:dyDescent="0.7">
      <c r="A1005">
        <v>20.059999999999999</v>
      </c>
      <c r="B1005">
        <v>0.16584268584983006</v>
      </c>
      <c r="C1005">
        <v>8.426133210359997E-2</v>
      </c>
      <c r="D1005">
        <v>-0.58502504308025038</v>
      </c>
      <c r="E1005">
        <v>0.11712121955093507</v>
      </c>
      <c r="F1005">
        <v>-7.4746128477490001E-2</v>
      </c>
      <c r="G1005">
        <v>0.73436319486560997</v>
      </c>
      <c r="H1005">
        <v>5.3432823265399778E-3</v>
      </c>
      <c r="I1005">
        <v>4.3214686710888996E-2</v>
      </c>
      <c r="J1005">
        <v>-0.25674758431810007</v>
      </c>
      <c r="K1005">
        <v>1.097835892358425</v>
      </c>
    </row>
    <row r="1006" spans="1:11" x14ac:dyDescent="0.7">
      <c r="A1006">
        <v>20.079999999999998</v>
      </c>
      <c r="B1006">
        <v>0.20509248074552408</v>
      </c>
      <c r="C1006">
        <v>0.11985148679383002</v>
      </c>
      <c r="D1006">
        <v>-0.62387183807736057</v>
      </c>
      <c r="E1006">
        <v>0.11625956887514502</v>
      </c>
      <c r="F1006">
        <v>-0.10991296923456986</v>
      </c>
      <c r="G1006">
        <v>0.77140116145374005</v>
      </c>
      <c r="H1006">
        <v>-1.1166024861850055E-2</v>
      </c>
      <c r="I1006">
        <v>9.6589668495655978E-2</v>
      </c>
      <c r="J1006">
        <v>-0.25787415137210135</v>
      </c>
      <c r="K1006">
        <v>1.0978174655261561</v>
      </c>
    </row>
    <row r="1007" spans="1:11" x14ac:dyDescent="0.7">
      <c r="A1007">
        <v>20.100000000000001</v>
      </c>
      <c r="B1007">
        <v>0.20610591183422608</v>
      </c>
      <c r="C1007">
        <v>0.12003306318864998</v>
      </c>
      <c r="D1007">
        <v>-0.62327451119413979</v>
      </c>
      <c r="E1007">
        <v>0.116431684034304</v>
      </c>
      <c r="F1007">
        <v>-9.2256842893829835E-2</v>
      </c>
      <c r="G1007">
        <v>0.78952363605241005</v>
      </c>
      <c r="H1007">
        <v>-1.0894590883910028E-2</v>
      </c>
      <c r="I1007">
        <v>6.1455285221062986E-2</v>
      </c>
      <c r="J1007">
        <v>-0.21945579662900061</v>
      </c>
      <c r="K1007">
        <v>1.0978113312975821</v>
      </c>
    </row>
    <row r="1008" spans="1:11" x14ac:dyDescent="0.7">
      <c r="A1008">
        <v>20.12</v>
      </c>
      <c r="B1008">
        <v>0.20306375163949308</v>
      </c>
      <c r="C1008">
        <v>0.11948799950666995</v>
      </c>
      <c r="D1008">
        <v>-0.55041063620522979</v>
      </c>
      <c r="E1008">
        <v>0.11677623661536307</v>
      </c>
      <c r="F1008">
        <v>-5.7057578391360414E-2</v>
      </c>
      <c r="G1008">
        <v>0.7532620759709201</v>
      </c>
      <c r="H1008">
        <v>6.1430138763100221E-3</v>
      </c>
      <c r="I1008">
        <v>7.881438310606699E-2</v>
      </c>
      <c r="J1008">
        <v>-0.25787415137210135</v>
      </c>
      <c r="K1008">
        <v>1.0603680000783942</v>
      </c>
    </row>
    <row r="1009" spans="1:11" x14ac:dyDescent="0.7">
      <c r="A1009">
        <v>20.14</v>
      </c>
      <c r="B1009">
        <v>0.18190444020000707</v>
      </c>
      <c r="C1009">
        <v>0.10141141812216006</v>
      </c>
      <c r="D1009">
        <v>-0.54916861287789087</v>
      </c>
      <c r="E1009">
        <v>0.15278243945542602</v>
      </c>
      <c r="F1009">
        <v>-5.7089930547610385E-2</v>
      </c>
      <c r="G1009">
        <v>0.78739433950175997</v>
      </c>
      <c r="H1009">
        <v>5.0763776025899432E-3</v>
      </c>
      <c r="I1009">
        <v>0.11370478755712199</v>
      </c>
      <c r="J1009">
        <v>-0.2959549016476018</v>
      </c>
      <c r="K1009">
        <v>1.097829746052619</v>
      </c>
    </row>
    <row r="1010" spans="1:11" x14ac:dyDescent="0.7">
      <c r="A1010">
        <v>20.16</v>
      </c>
      <c r="B1010">
        <v>0.19899880964345709</v>
      </c>
      <c r="C1010">
        <v>0.11875968406318993</v>
      </c>
      <c r="D1010">
        <v>-0.53092684997981088</v>
      </c>
      <c r="E1010">
        <v>0.13504092686708899</v>
      </c>
      <c r="F1010">
        <v>-7.4762329303680278E-2</v>
      </c>
      <c r="G1010">
        <v>0.7339912728643001</v>
      </c>
      <c r="H1010">
        <v>-1.2525695678830041E-2</v>
      </c>
      <c r="I1010">
        <v>6.0806053919109981E-2</v>
      </c>
      <c r="J1010">
        <v>-0.31519237436060055</v>
      </c>
      <c r="K1010">
        <v>1.079092732802275</v>
      </c>
    </row>
    <row r="1011" spans="1:11" x14ac:dyDescent="0.7">
      <c r="A1011">
        <v>20.18</v>
      </c>
      <c r="B1011">
        <v>0.25631542271312002</v>
      </c>
      <c r="C1011">
        <v>0.13699690201819995</v>
      </c>
      <c r="D1011">
        <v>-0.5692497795741901</v>
      </c>
      <c r="E1011">
        <v>0.13432892609873504</v>
      </c>
      <c r="F1011">
        <v>-5.7036043215600074E-2</v>
      </c>
      <c r="G1011">
        <v>0.75399290234049998</v>
      </c>
      <c r="H1011">
        <v>-2.9012872596570108E-2</v>
      </c>
      <c r="I1011">
        <v>7.8917114922855983E-2</v>
      </c>
      <c r="J1011">
        <v>-0.27746156743190226</v>
      </c>
      <c r="K1011">
        <v>1.079092732802275</v>
      </c>
    </row>
    <row r="1012" spans="1:11" x14ac:dyDescent="0.7">
      <c r="A1012">
        <v>20.2</v>
      </c>
      <c r="B1012">
        <v>0.25930811930002612</v>
      </c>
      <c r="C1012">
        <v>0.10272184713934998</v>
      </c>
      <c r="D1012">
        <v>-0.56986404546428993</v>
      </c>
      <c r="E1012">
        <v>0.16976238419947301</v>
      </c>
      <c r="F1012">
        <v>-7.4632999589110224E-2</v>
      </c>
      <c r="G1012">
        <v>0.73696029220392989</v>
      </c>
      <c r="H1012">
        <v>-2.9012872596570108E-2</v>
      </c>
      <c r="I1012">
        <v>7.8917114922855983E-2</v>
      </c>
      <c r="J1012">
        <v>-0.21945579662900061</v>
      </c>
      <c r="K1012">
        <v>1.0978113312975821</v>
      </c>
    </row>
    <row r="1013" spans="1:11" x14ac:dyDescent="0.7">
      <c r="A1013">
        <v>20.22</v>
      </c>
      <c r="B1013">
        <v>0.20407842753828903</v>
      </c>
      <c r="C1013">
        <v>0.11966979893405992</v>
      </c>
      <c r="D1013">
        <v>-0.55103106666941104</v>
      </c>
      <c r="E1013">
        <v>0.11660390658086506</v>
      </c>
      <c r="F1013">
        <v>-7.4681424154420029E-2</v>
      </c>
      <c r="G1013">
        <v>0.70065609908395998</v>
      </c>
      <c r="H1013">
        <v>-1.1437625363689996E-2</v>
      </c>
      <c r="I1013">
        <v>6.1239140321354052E-2</v>
      </c>
      <c r="J1013">
        <v>-0.29668024927190118</v>
      </c>
      <c r="K1013">
        <v>1.0603680000783942</v>
      </c>
    </row>
    <row r="1014" spans="1:11" x14ac:dyDescent="0.7">
      <c r="A1014">
        <v>20.239999999999998</v>
      </c>
      <c r="B1014">
        <v>0.13169038061496199</v>
      </c>
      <c r="C1014">
        <v>8.4454062202440033E-2</v>
      </c>
      <c r="D1014">
        <v>-0.53218045399924996</v>
      </c>
      <c r="E1014">
        <v>0.13468470426045007</v>
      </c>
      <c r="F1014">
        <v>-5.7089930547610385E-2</v>
      </c>
      <c r="G1014">
        <v>0.71693398091682004</v>
      </c>
      <c r="H1014">
        <v>-2.9844735513299983E-2</v>
      </c>
      <c r="I1014">
        <v>7.8608730250416065E-2</v>
      </c>
      <c r="J1014">
        <v>-0.25712335295390004</v>
      </c>
      <c r="K1014">
        <v>1.060355719551932</v>
      </c>
    </row>
    <row r="1015" spans="1:11" x14ac:dyDescent="0.7">
      <c r="A1015">
        <v>20.260000000000002</v>
      </c>
      <c r="B1015">
        <v>0.14979572814115497</v>
      </c>
      <c r="C1015">
        <v>0.10197372039373001</v>
      </c>
      <c r="D1015">
        <v>-0.58502504308025038</v>
      </c>
      <c r="E1015">
        <v>0.15278243945542602</v>
      </c>
      <c r="F1015">
        <v>-7.4746128477490001E-2</v>
      </c>
      <c r="G1015">
        <v>0.73436319486560997</v>
      </c>
      <c r="H1015">
        <v>-1.2798131103349953E-2</v>
      </c>
      <c r="I1015">
        <v>9.6005001577219057E-2</v>
      </c>
      <c r="J1015">
        <v>-0.25674758431810007</v>
      </c>
      <c r="K1015">
        <v>1.097835892358425</v>
      </c>
    </row>
    <row r="1016" spans="1:11" x14ac:dyDescent="0.7">
      <c r="A1016">
        <v>20.28</v>
      </c>
      <c r="B1016">
        <v>0.18904715258400095</v>
      </c>
      <c r="C1016">
        <v>0.10272184713934998</v>
      </c>
      <c r="D1016">
        <v>-0.62327451119413979</v>
      </c>
      <c r="E1016">
        <v>0.116431684034304</v>
      </c>
      <c r="F1016">
        <v>-7.4665272773729904E-2</v>
      </c>
      <c r="G1016">
        <v>0.73621939743285003</v>
      </c>
      <c r="H1016">
        <v>-4.7147832690679972E-2</v>
      </c>
      <c r="I1016">
        <v>6.1130968387807988E-2</v>
      </c>
      <c r="J1016">
        <v>-0.23866182701860056</v>
      </c>
      <c r="K1016">
        <v>1.0416494025880401</v>
      </c>
    </row>
    <row r="1017" spans="1:11" x14ac:dyDescent="0.7">
      <c r="A1017">
        <v>20.3</v>
      </c>
      <c r="B1017">
        <v>0.17301658100877104</v>
      </c>
      <c r="C1017">
        <v>0.12039588199350995</v>
      </c>
      <c r="D1017">
        <v>-0.60567016262147044</v>
      </c>
      <c r="E1017">
        <v>0.13415120342487602</v>
      </c>
      <c r="F1017">
        <v>-5.7036043215600074E-2</v>
      </c>
      <c r="G1017">
        <v>0.75399290234049998</v>
      </c>
      <c r="H1017">
        <v>-4.6300438965499957E-2</v>
      </c>
      <c r="I1017">
        <v>9.6686903873722058E-2</v>
      </c>
      <c r="J1017">
        <v>-0.21945579662900061</v>
      </c>
      <c r="K1017">
        <v>1.0978113312975821</v>
      </c>
    </row>
    <row r="1018" spans="1:11" x14ac:dyDescent="0.7">
      <c r="A1018">
        <v>20.32</v>
      </c>
      <c r="B1018">
        <v>0.15185746335783412</v>
      </c>
      <c r="C1018">
        <v>0.13717330024802996</v>
      </c>
      <c r="D1018">
        <v>-0.56863513036685021</v>
      </c>
      <c r="E1018">
        <v>0.17014016271627003</v>
      </c>
      <c r="F1018">
        <v>-7.4681424154420029E-2</v>
      </c>
      <c r="G1018">
        <v>0.77104112201745001</v>
      </c>
      <c r="H1018">
        <v>-2.9289990094270024E-2</v>
      </c>
      <c r="I1018">
        <v>0.11407302401570805</v>
      </c>
      <c r="J1018">
        <v>-0.25749887522450193</v>
      </c>
      <c r="K1018">
        <v>1.0978236037765161</v>
      </c>
    </row>
    <row r="1019" spans="1:11" x14ac:dyDescent="0.7">
      <c r="A1019">
        <v>20.34</v>
      </c>
      <c r="B1019">
        <v>0.16686941654518198</v>
      </c>
      <c r="C1019">
        <v>0.11930608840887996</v>
      </c>
      <c r="D1019">
        <v>-0.56740468056433002</v>
      </c>
      <c r="E1019">
        <v>0.13486275995612004</v>
      </c>
      <c r="F1019">
        <v>-9.2386133012750102E-2</v>
      </c>
      <c r="G1019">
        <v>0.75216416020928989</v>
      </c>
      <c r="H1019">
        <v>-3.040016254243998E-2</v>
      </c>
      <c r="I1019">
        <v>7.8402824711177044E-2</v>
      </c>
      <c r="J1019">
        <v>-0.33443615754520128</v>
      </c>
      <c r="K1019">
        <v>1.097835892358425</v>
      </c>
    </row>
    <row r="1020" spans="1:11" x14ac:dyDescent="0.7">
      <c r="A1020">
        <v>20.36</v>
      </c>
      <c r="B1020">
        <v>0.23722748840562408</v>
      </c>
      <c r="C1020">
        <v>0.11930608840887996</v>
      </c>
      <c r="D1020">
        <v>-0.53155384768169966</v>
      </c>
      <c r="E1020">
        <v>0.13486275995612004</v>
      </c>
      <c r="F1020">
        <v>-5.7089930547610385E-2</v>
      </c>
      <c r="G1020">
        <v>0.78739433950175997</v>
      </c>
      <c r="H1020">
        <v>5.0763776025899432E-3</v>
      </c>
      <c r="I1020">
        <v>7.8402824711177044E-2</v>
      </c>
      <c r="J1020">
        <v>-0.2955918709315995</v>
      </c>
      <c r="K1020">
        <v>1.1353222114707251</v>
      </c>
    </row>
    <row r="1021" spans="1:11" x14ac:dyDescent="0.7">
      <c r="A1021">
        <v>20.38</v>
      </c>
      <c r="B1021">
        <v>0.22216155480408306</v>
      </c>
      <c r="C1021">
        <v>0.13717330024802996</v>
      </c>
      <c r="D1021">
        <v>-0.58807130254405993</v>
      </c>
      <c r="E1021">
        <v>0.15186519841345608</v>
      </c>
      <c r="F1021">
        <v>-7.4649131254970066E-2</v>
      </c>
      <c r="G1021">
        <v>0.80693200418952993</v>
      </c>
      <c r="H1021">
        <v>-4.6865194824470005E-2</v>
      </c>
      <c r="I1021">
        <v>9.6492373463984038E-2</v>
      </c>
      <c r="J1021">
        <v>-0.27746156743190226</v>
      </c>
      <c r="K1021">
        <v>1.079092732802275</v>
      </c>
    </row>
    <row r="1022" spans="1:11" x14ac:dyDescent="0.7">
      <c r="A1022">
        <v>20.399999999999999</v>
      </c>
      <c r="B1022">
        <v>0.22417763594201309</v>
      </c>
      <c r="C1022">
        <v>0.13752577209815994</v>
      </c>
      <c r="D1022">
        <v>-0.58867941511583977</v>
      </c>
      <c r="E1022">
        <v>0.11608756100297901</v>
      </c>
      <c r="F1022">
        <v>-9.2235340570120172E-2</v>
      </c>
      <c r="G1022">
        <v>0.78987776074575999</v>
      </c>
      <c r="H1022">
        <v>-6.4147200960320033E-2</v>
      </c>
      <c r="I1022">
        <v>4.3782763953011998E-2</v>
      </c>
      <c r="J1022">
        <v>-0.2582491816384021</v>
      </c>
      <c r="K1022">
        <v>1.060374134306969</v>
      </c>
    </row>
    <row r="1023" spans="1:11" x14ac:dyDescent="0.7">
      <c r="A1023">
        <v>20.420000000000002</v>
      </c>
      <c r="B1023">
        <v>0.20407842753828903</v>
      </c>
      <c r="C1023">
        <v>0.15450043040371997</v>
      </c>
      <c r="D1023">
        <v>-0.55041063620522979</v>
      </c>
      <c r="E1023">
        <v>0.15241519955626909</v>
      </c>
      <c r="F1023">
        <v>-7.4665272773729904E-2</v>
      </c>
      <c r="G1023">
        <v>0.80658292547462007</v>
      </c>
      <c r="H1023">
        <v>6.4092640211599779E-3</v>
      </c>
      <c r="I1023">
        <v>0.11416494195704603</v>
      </c>
      <c r="J1023">
        <v>-0.27709277278360106</v>
      </c>
      <c r="K1023">
        <v>1.116548335494457</v>
      </c>
    </row>
    <row r="1024" spans="1:11" x14ac:dyDescent="0.7">
      <c r="A1024">
        <v>20.440000000000001</v>
      </c>
      <c r="B1024">
        <v>0.16584268584983006</v>
      </c>
      <c r="C1024">
        <v>0.15398679897191006</v>
      </c>
      <c r="D1024">
        <v>-0.54854701928856997</v>
      </c>
      <c r="E1024">
        <v>0.11729387265370601</v>
      </c>
      <c r="F1024">
        <v>-5.7079139901789949E-2</v>
      </c>
      <c r="G1024">
        <v>0.75253035589743988</v>
      </c>
      <c r="H1024">
        <v>-3.0122363748120051E-2</v>
      </c>
      <c r="I1024">
        <v>7.8505809095342993E-2</v>
      </c>
      <c r="J1024">
        <v>-0.2955918709315995</v>
      </c>
      <c r="K1024">
        <v>1.1353222114707251</v>
      </c>
    </row>
    <row r="1025" spans="1:11" x14ac:dyDescent="0.7">
      <c r="A1025">
        <v>20.46</v>
      </c>
      <c r="B1025">
        <v>0.16584268584983006</v>
      </c>
      <c r="C1025">
        <v>8.426133210359997E-2</v>
      </c>
      <c r="D1025">
        <v>-0.54854701928856997</v>
      </c>
      <c r="E1025">
        <v>0.11729387265370601</v>
      </c>
      <c r="F1025">
        <v>-9.2407727507990256E-2</v>
      </c>
      <c r="G1025">
        <v>0.71655678413638002</v>
      </c>
      <c r="H1025">
        <v>-4.7713629094640102E-2</v>
      </c>
      <c r="I1025">
        <v>6.0914425247888017E-2</v>
      </c>
      <c r="J1025">
        <v>-0.29522860196740058</v>
      </c>
      <c r="K1025">
        <v>1.0978420426979021</v>
      </c>
    </row>
    <row r="1026" spans="1:11" x14ac:dyDescent="0.7">
      <c r="A1026">
        <v>20.48</v>
      </c>
      <c r="B1026">
        <v>0.22316990463537911</v>
      </c>
      <c r="C1026">
        <v>0.10253498759440004</v>
      </c>
      <c r="D1026">
        <v>-0.58746281067237049</v>
      </c>
      <c r="E1026">
        <v>0.116431684034304</v>
      </c>
      <c r="F1026">
        <v>-9.2278358348740153E-2</v>
      </c>
      <c r="G1026">
        <v>0.71881650958130006</v>
      </c>
      <c r="H1026">
        <v>-2.9012872596570108E-2</v>
      </c>
      <c r="I1026">
        <v>7.8917114922855983E-2</v>
      </c>
      <c r="J1026">
        <v>-0.25787415137210135</v>
      </c>
      <c r="K1026">
        <v>1.0603680000783942</v>
      </c>
    </row>
    <row r="1027" spans="1:11" x14ac:dyDescent="0.7">
      <c r="A1027">
        <v>20.5</v>
      </c>
      <c r="B1027">
        <v>0.19108229782681008</v>
      </c>
      <c r="C1027">
        <v>0.10309522257952999</v>
      </c>
      <c r="D1027">
        <v>-0.62387183807736057</v>
      </c>
      <c r="E1027">
        <v>0.15186519841345608</v>
      </c>
      <c r="F1027">
        <v>-0.10985918059354988</v>
      </c>
      <c r="G1027">
        <v>0.7018000033938</v>
      </c>
      <c r="H1027">
        <v>-8.2292764285240072E-2</v>
      </c>
      <c r="I1027">
        <v>6.1239140321354052E-2</v>
      </c>
      <c r="J1027">
        <v>-0.25862396626520195</v>
      </c>
      <c r="K1027">
        <v>1.0603802645177092</v>
      </c>
    </row>
    <row r="1028" spans="1:11" x14ac:dyDescent="0.7">
      <c r="A1028">
        <v>20.52</v>
      </c>
      <c r="B1028">
        <v>0.13583416889631295</v>
      </c>
      <c r="C1028">
        <v>8.5223800204549963E-2</v>
      </c>
      <c r="D1028">
        <v>-0.58685393914579009</v>
      </c>
      <c r="E1028">
        <v>0.15223175145502907</v>
      </c>
      <c r="F1028">
        <v>-7.4697585406079986E-2</v>
      </c>
      <c r="G1028">
        <v>0.73547759706083005</v>
      </c>
      <c r="H1028">
        <v>-1.1709392542740105E-2</v>
      </c>
      <c r="I1028">
        <v>6.1130968387807988E-2</v>
      </c>
      <c r="J1028">
        <v>-0.27746156743190226</v>
      </c>
      <c r="K1028">
        <v>1.079092732802275</v>
      </c>
    </row>
    <row r="1029" spans="1:11" x14ac:dyDescent="0.7">
      <c r="A1029">
        <v>20.54</v>
      </c>
      <c r="B1029">
        <v>0.13272728188892505</v>
      </c>
      <c r="C1029">
        <v>0.11948799950666995</v>
      </c>
      <c r="D1029">
        <v>-0.53218045399924996</v>
      </c>
      <c r="E1029">
        <v>0.13468470426045007</v>
      </c>
      <c r="F1029">
        <v>-5.7089930547610385E-2</v>
      </c>
      <c r="G1029">
        <v>0.71693398091682004</v>
      </c>
      <c r="H1029">
        <v>5.6100231795999994E-3</v>
      </c>
      <c r="I1029">
        <v>7.8608730250416065E-2</v>
      </c>
      <c r="J1029">
        <v>-0.27635445775140116</v>
      </c>
      <c r="K1029">
        <v>1.079092732802275</v>
      </c>
    </row>
    <row r="1030" spans="1:11" x14ac:dyDescent="0.7">
      <c r="A1030">
        <v>20.56</v>
      </c>
      <c r="B1030">
        <v>0.14979572814115497</v>
      </c>
      <c r="C1030">
        <v>0.13682039545228994</v>
      </c>
      <c r="D1030">
        <v>-0.56740468056433002</v>
      </c>
      <c r="E1030">
        <v>0.13486275995612004</v>
      </c>
      <c r="F1030">
        <v>-9.2407727507990256E-2</v>
      </c>
      <c r="G1030">
        <v>0.71655678413638002</v>
      </c>
      <c r="H1030">
        <v>-4.7430644060800026E-2</v>
      </c>
      <c r="I1030">
        <v>9.6297604220101987E-2</v>
      </c>
      <c r="J1030">
        <v>-0.2955918709315995</v>
      </c>
      <c r="K1030">
        <v>1.1353222114707251</v>
      </c>
    </row>
    <row r="1031" spans="1:11" x14ac:dyDescent="0.7">
      <c r="A1031">
        <v>20.58</v>
      </c>
      <c r="B1031">
        <v>0.22316990463537911</v>
      </c>
      <c r="C1031">
        <v>0.10253498759440004</v>
      </c>
      <c r="D1031">
        <v>-0.58746281067237049</v>
      </c>
      <c r="E1031">
        <v>0.116431684034304</v>
      </c>
      <c r="F1031">
        <v>-5.7036043215600074E-2</v>
      </c>
      <c r="G1031">
        <v>0.75399290234049998</v>
      </c>
      <c r="H1031">
        <v>-1.0894590883910028E-2</v>
      </c>
      <c r="I1031">
        <v>6.1455285221062986E-2</v>
      </c>
      <c r="J1031">
        <v>-0.25787415137210135</v>
      </c>
      <c r="K1031">
        <v>1.0603680000783942</v>
      </c>
    </row>
    <row r="1032" spans="1:11" x14ac:dyDescent="0.7">
      <c r="A1032">
        <v>20.6</v>
      </c>
      <c r="B1032">
        <v>0.2422438182760791</v>
      </c>
      <c r="C1032">
        <v>0.12021452822107009</v>
      </c>
      <c r="D1032">
        <v>-0.57047792839560008</v>
      </c>
      <c r="E1032">
        <v>0.13397359155068803</v>
      </c>
      <c r="F1032">
        <v>-7.4632999589110224E-2</v>
      </c>
      <c r="G1032">
        <v>0.77212058101406</v>
      </c>
      <c r="H1032">
        <v>-1.0894590883910028E-2</v>
      </c>
      <c r="I1032">
        <v>6.1455285221062986E-2</v>
      </c>
      <c r="J1032">
        <v>-0.23904308879800171</v>
      </c>
      <c r="K1032">
        <v>1.079092732802275</v>
      </c>
    </row>
    <row r="1033" spans="1:11" x14ac:dyDescent="0.7">
      <c r="A1033">
        <v>20.62</v>
      </c>
      <c r="B1033">
        <v>0.18700950908095904</v>
      </c>
      <c r="C1033">
        <v>0.13717330024802996</v>
      </c>
      <c r="D1033">
        <v>-0.56863513036685021</v>
      </c>
      <c r="E1033">
        <v>0.13450675967597903</v>
      </c>
      <c r="F1033">
        <v>-7.4697585406079986E-2</v>
      </c>
      <c r="G1033">
        <v>0.77068086254176993</v>
      </c>
      <c r="H1033">
        <v>-6.4722994064860026E-2</v>
      </c>
      <c r="I1033">
        <v>7.881438310606699E-2</v>
      </c>
      <c r="J1033">
        <v>-0.27709277278360106</v>
      </c>
      <c r="K1033">
        <v>1.116548335494457</v>
      </c>
    </row>
    <row r="1034" spans="1:11" x14ac:dyDescent="0.7">
      <c r="A1034">
        <v>20.64</v>
      </c>
      <c r="B1034">
        <v>0.16584268584983006</v>
      </c>
      <c r="C1034">
        <v>0.15398679897191006</v>
      </c>
      <c r="D1034">
        <v>-0.54978981839568064</v>
      </c>
      <c r="E1034">
        <v>0.11694867423845806</v>
      </c>
      <c r="F1034">
        <v>-9.2386133012750102E-2</v>
      </c>
      <c r="G1034">
        <v>0.78739433950175997</v>
      </c>
      <c r="H1034">
        <v>-6.529949420621009E-2</v>
      </c>
      <c r="I1034">
        <v>7.8608730250416065E-2</v>
      </c>
      <c r="J1034">
        <v>-0.33478645034130072</v>
      </c>
      <c r="K1034">
        <v>1.1353037725533059</v>
      </c>
    </row>
    <row r="1035" spans="1:11" x14ac:dyDescent="0.7">
      <c r="A1035">
        <v>20.66</v>
      </c>
      <c r="B1035">
        <v>0.2010325294715811</v>
      </c>
      <c r="C1035">
        <v>0.18884953240607008</v>
      </c>
      <c r="D1035">
        <v>-0.54916861287789087</v>
      </c>
      <c r="E1035">
        <v>0.15278243945542602</v>
      </c>
      <c r="F1035">
        <v>-5.7100727795230455E-2</v>
      </c>
      <c r="G1035">
        <v>0.82227965316641005</v>
      </c>
      <c r="H1035">
        <v>-2.9844735513299983E-2</v>
      </c>
      <c r="I1035">
        <v>0.11388901882907305</v>
      </c>
      <c r="J1035">
        <v>-0.2955918709315995</v>
      </c>
      <c r="K1035">
        <v>1.1353222114707251</v>
      </c>
    </row>
    <row r="1036" spans="1:11" x14ac:dyDescent="0.7">
      <c r="A1036">
        <v>20.68</v>
      </c>
      <c r="B1036">
        <v>0.20509248074552408</v>
      </c>
      <c r="C1036">
        <v>0.11985148679383002</v>
      </c>
      <c r="D1036">
        <v>-0.55165111015059975</v>
      </c>
      <c r="E1036">
        <v>0.116431684034304</v>
      </c>
      <c r="F1036">
        <v>-3.9417576312889939E-2</v>
      </c>
      <c r="G1036">
        <v>0.77140116145374005</v>
      </c>
      <c r="H1036">
        <v>-1.0894590883910028E-2</v>
      </c>
      <c r="I1036">
        <v>6.1455285221062986E-2</v>
      </c>
      <c r="J1036">
        <v>-0.23866182701860056</v>
      </c>
      <c r="K1036">
        <v>1.11653606301651</v>
      </c>
    </row>
    <row r="1037" spans="1:11" x14ac:dyDescent="0.7">
      <c r="A1037">
        <v>20.7</v>
      </c>
      <c r="B1037">
        <v>0.2422438182760791</v>
      </c>
      <c r="C1037">
        <v>8.5415939650640038E-2</v>
      </c>
      <c r="D1037">
        <v>-0.58867941511583977</v>
      </c>
      <c r="E1037">
        <v>0.11608756100297901</v>
      </c>
      <c r="F1037">
        <v>-7.4649131254970066E-2</v>
      </c>
      <c r="G1037">
        <v>0.73658995791483006</v>
      </c>
      <c r="H1037">
        <v>-1.0623323276790053E-2</v>
      </c>
      <c r="I1037">
        <v>2.6342436965332984E-2</v>
      </c>
      <c r="J1037">
        <v>-0.23904308879800171</v>
      </c>
      <c r="K1037">
        <v>1.079092732802275</v>
      </c>
    </row>
    <row r="1038" spans="1:11" x14ac:dyDescent="0.7">
      <c r="A1038">
        <v>20.72</v>
      </c>
      <c r="B1038">
        <v>0.16892098708746009</v>
      </c>
      <c r="C1038">
        <v>0.11966979893405992</v>
      </c>
      <c r="D1038">
        <v>-0.60506706520209974</v>
      </c>
      <c r="E1038">
        <v>0.13432892609873504</v>
      </c>
      <c r="F1038">
        <v>-0.10996682362182</v>
      </c>
      <c r="G1038">
        <v>0.73547759706083005</v>
      </c>
      <c r="H1038">
        <v>-2.9012872596570108E-2</v>
      </c>
      <c r="I1038">
        <v>7.8917114922855983E-2</v>
      </c>
      <c r="J1038">
        <v>-0.27746156743190226</v>
      </c>
      <c r="K1038">
        <v>1.079092732802275</v>
      </c>
    </row>
    <row r="1039" spans="1:11" x14ac:dyDescent="0.7">
      <c r="A1039">
        <v>20.74</v>
      </c>
      <c r="B1039">
        <v>0.16686941654518198</v>
      </c>
      <c r="C1039">
        <v>0.11930608840887996</v>
      </c>
      <c r="D1039">
        <v>-0.56740468056433002</v>
      </c>
      <c r="E1039">
        <v>0.13486275995612004</v>
      </c>
      <c r="F1039">
        <v>-9.2364551721119889E-2</v>
      </c>
      <c r="G1039">
        <v>0.71731094706637999</v>
      </c>
      <c r="H1039">
        <v>-6.529949420621009E-2</v>
      </c>
      <c r="I1039">
        <v>7.8608730250416065E-2</v>
      </c>
      <c r="J1039">
        <v>-0.31519237436060055</v>
      </c>
      <c r="K1039">
        <v>1.079092732802275</v>
      </c>
    </row>
    <row r="1040" spans="1:11" x14ac:dyDescent="0.7">
      <c r="A1040">
        <v>20.76</v>
      </c>
      <c r="B1040">
        <v>0.14876391057034405</v>
      </c>
      <c r="C1040">
        <v>0.10178640145239992</v>
      </c>
      <c r="D1040">
        <v>-0.566788879249981</v>
      </c>
      <c r="E1040">
        <v>0.13504092686708899</v>
      </c>
      <c r="F1040">
        <v>-7.4762329303680278E-2</v>
      </c>
      <c r="G1040">
        <v>0.7339912728643001</v>
      </c>
      <c r="H1040">
        <v>5.0763776025899432E-3</v>
      </c>
      <c r="I1040">
        <v>7.8402824711177044E-2</v>
      </c>
      <c r="J1040">
        <v>-0.25674758431810007</v>
      </c>
      <c r="K1040">
        <v>1.097835892358425</v>
      </c>
    </row>
    <row r="1041" spans="1:11" x14ac:dyDescent="0.7">
      <c r="A1041">
        <v>20.78</v>
      </c>
      <c r="B1041">
        <v>0.17097004036526897</v>
      </c>
      <c r="C1041">
        <v>0.12003306318864998</v>
      </c>
      <c r="D1041">
        <v>-0.58685393914579009</v>
      </c>
      <c r="E1041">
        <v>0.15223175145502907</v>
      </c>
      <c r="F1041">
        <v>-7.4665272773729904E-2</v>
      </c>
      <c r="G1041">
        <v>0.73621939743285003</v>
      </c>
      <c r="H1041">
        <v>-4.6865194824470005E-2</v>
      </c>
      <c r="I1041">
        <v>9.6492373463984038E-2</v>
      </c>
      <c r="J1041">
        <v>-0.23828031531350008</v>
      </c>
      <c r="K1041">
        <v>1.079092732802275</v>
      </c>
    </row>
    <row r="1042" spans="1:11" x14ac:dyDescent="0.7">
      <c r="A1042">
        <v>20.8</v>
      </c>
      <c r="B1042">
        <v>0.22518474929291799</v>
      </c>
      <c r="C1042">
        <v>0.10290859209928005</v>
      </c>
      <c r="D1042">
        <v>-0.60567016262147044</v>
      </c>
      <c r="E1042">
        <v>0.13415120342487602</v>
      </c>
      <c r="F1042">
        <v>-5.7025285488150251E-2</v>
      </c>
      <c r="G1042">
        <v>0.71919232574325997</v>
      </c>
      <c r="H1042">
        <v>-2.9012872596570108E-2</v>
      </c>
      <c r="I1042">
        <v>7.8917114922855983E-2</v>
      </c>
      <c r="J1042">
        <v>-0.23866182701860056</v>
      </c>
      <c r="K1042">
        <v>1.0416494025880401</v>
      </c>
    </row>
    <row r="1043" spans="1:11" x14ac:dyDescent="0.7">
      <c r="A1043">
        <v>20.82</v>
      </c>
      <c r="B1043">
        <v>0.18700950908095904</v>
      </c>
      <c r="C1043">
        <v>0.10234801335891995</v>
      </c>
      <c r="D1043">
        <v>-0.58624468760890103</v>
      </c>
      <c r="E1043">
        <v>0.11677623661536307</v>
      </c>
      <c r="F1043">
        <v>-7.4697585406079986E-2</v>
      </c>
      <c r="G1043">
        <v>0.73547759706083005</v>
      </c>
      <c r="H1043">
        <v>-2.9844735513299983E-2</v>
      </c>
      <c r="I1043">
        <v>7.8608730250416065E-2</v>
      </c>
      <c r="J1043">
        <v>-0.25749887522450193</v>
      </c>
      <c r="K1043">
        <v>1.0978236037765161</v>
      </c>
    </row>
    <row r="1044" spans="1:11" x14ac:dyDescent="0.7">
      <c r="A1044">
        <v>20.84</v>
      </c>
      <c r="B1044">
        <v>0.18394834951637407</v>
      </c>
      <c r="C1044">
        <v>0.13664378045044998</v>
      </c>
      <c r="D1044">
        <v>-0.56740468056433002</v>
      </c>
      <c r="E1044">
        <v>0.13486275995612004</v>
      </c>
      <c r="F1044">
        <v>-7.4746128477490001E-2</v>
      </c>
      <c r="G1044">
        <v>0.76959876185946008</v>
      </c>
      <c r="H1044">
        <v>-1.2525695678830041E-2</v>
      </c>
      <c r="I1044">
        <v>9.6102595701963986E-2</v>
      </c>
      <c r="J1044">
        <v>-0.2959549016476018</v>
      </c>
      <c r="K1044">
        <v>1.097829746052619</v>
      </c>
    </row>
    <row r="1045" spans="1:11" x14ac:dyDescent="0.7">
      <c r="A1045">
        <v>20.86</v>
      </c>
      <c r="B1045">
        <v>0.16584268584983006</v>
      </c>
      <c r="C1045">
        <v>0.11912406553775999</v>
      </c>
      <c r="D1045">
        <v>-0.566788879249981</v>
      </c>
      <c r="E1045">
        <v>0.17070771535682505</v>
      </c>
      <c r="F1045">
        <v>-0.11007473011782026</v>
      </c>
      <c r="G1045">
        <v>0.76923762020601005</v>
      </c>
      <c r="H1045">
        <v>-6.5588009822780083E-2</v>
      </c>
      <c r="I1045">
        <v>7.8505809095342993E-2</v>
      </c>
      <c r="J1045">
        <v>-0.2955918709315995</v>
      </c>
      <c r="K1045">
        <v>1.0603495732461252</v>
      </c>
    </row>
    <row r="1046" spans="1:11" x14ac:dyDescent="0.7">
      <c r="A1046">
        <v>20.88</v>
      </c>
      <c r="B1046">
        <v>0.24023913339627506</v>
      </c>
      <c r="C1046">
        <v>0.15467143074233008</v>
      </c>
      <c r="D1046">
        <v>-0.5692497795741901</v>
      </c>
      <c r="E1046">
        <v>0.13432892609873504</v>
      </c>
      <c r="F1046">
        <v>-5.7046807514660007E-2</v>
      </c>
      <c r="G1046">
        <v>0.78881473768948995</v>
      </c>
      <c r="H1046">
        <v>6.6753508974899851E-3</v>
      </c>
      <c r="I1046">
        <v>7.9019783742977981E-2</v>
      </c>
      <c r="J1046">
        <v>-0.2582491816384021</v>
      </c>
      <c r="K1046">
        <v>1.0978113312975821</v>
      </c>
    </row>
    <row r="1047" spans="1:11" x14ac:dyDescent="0.7">
      <c r="A1047">
        <v>20.9</v>
      </c>
      <c r="B1047">
        <v>0.22518474929291799</v>
      </c>
      <c r="C1047">
        <v>0.13770184591750995</v>
      </c>
      <c r="D1047">
        <v>-0.57047792839560008</v>
      </c>
      <c r="E1047">
        <v>0.13397359155068803</v>
      </c>
      <c r="F1047">
        <v>-5.7036043215600074E-2</v>
      </c>
      <c r="G1047">
        <v>0.75399290234049998</v>
      </c>
      <c r="H1047">
        <v>6.9412746554199604E-3</v>
      </c>
      <c r="I1047">
        <v>7.9122389624358025E-2</v>
      </c>
      <c r="J1047">
        <v>-0.21984328581930015</v>
      </c>
      <c r="K1047">
        <v>1.0603802645177092</v>
      </c>
    </row>
    <row r="1048" spans="1:11" x14ac:dyDescent="0.7">
      <c r="A1048">
        <v>20.92</v>
      </c>
      <c r="B1048">
        <v>0.20509248074552408</v>
      </c>
      <c r="C1048">
        <v>0.11985148679383002</v>
      </c>
      <c r="D1048">
        <v>-0.58746281067237049</v>
      </c>
      <c r="E1048">
        <v>0.116431684034304</v>
      </c>
      <c r="F1048">
        <v>-7.4697585406079986E-2</v>
      </c>
      <c r="G1048">
        <v>0.77068086254176993</v>
      </c>
      <c r="H1048">
        <v>-2.9289990094270024E-2</v>
      </c>
      <c r="I1048">
        <v>7.881438310606699E-2</v>
      </c>
      <c r="J1048">
        <v>-0.27746156743190226</v>
      </c>
      <c r="K1048">
        <v>1.079092732802275</v>
      </c>
    </row>
    <row r="1049" spans="1:11" x14ac:dyDescent="0.7">
      <c r="A1049">
        <v>20.94</v>
      </c>
      <c r="B1049">
        <v>0.23722748840562408</v>
      </c>
      <c r="C1049">
        <v>0.11930608840887996</v>
      </c>
      <c r="D1049">
        <v>-0.54978981839568064</v>
      </c>
      <c r="E1049">
        <v>0.11694867423845806</v>
      </c>
      <c r="F1049">
        <v>-7.4746128477490001E-2</v>
      </c>
      <c r="G1049">
        <v>0.76959876185946008</v>
      </c>
      <c r="H1049">
        <v>-1.2253427546550101E-2</v>
      </c>
      <c r="I1049">
        <v>9.6200129897864001E-2</v>
      </c>
      <c r="J1049">
        <v>-0.27635445775140116</v>
      </c>
      <c r="K1049">
        <v>1.079092732802275</v>
      </c>
    </row>
    <row r="1050" spans="1:11" x14ac:dyDescent="0.7">
      <c r="A1050">
        <v>20.96</v>
      </c>
      <c r="B1050">
        <v>0.16686941654518198</v>
      </c>
      <c r="C1050">
        <v>0.11930608840887996</v>
      </c>
      <c r="D1050">
        <v>-0.54916861287789087</v>
      </c>
      <c r="E1050">
        <v>0.15278243945542602</v>
      </c>
      <c r="F1050">
        <v>-5.7100727795230455E-2</v>
      </c>
      <c r="G1050">
        <v>0.75179774047973003</v>
      </c>
      <c r="H1050">
        <v>-1.2798131103349953E-2</v>
      </c>
      <c r="I1050">
        <v>9.6005001577219057E-2</v>
      </c>
      <c r="J1050">
        <v>-0.27635445775140116</v>
      </c>
      <c r="K1050">
        <v>1.116572904600847</v>
      </c>
    </row>
    <row r="1051" spans="1:11" x14ac:dyDescent="0.7">
      <c r="A1051">
        <v>20.98</v>
      </c>
      <c r="B1051">
        <v>0.22316990463537911</v>
      </c>
      <c r="C1051">
        <v>0.10253498759440004</v>
      </c>
      <c r="D1051">
        <v>-0.58685393914579009</v>
      </c>
      <c r="E1051">
        <v>0.15223175145502907</v>
      </c>
      <c r="F1051">
        <v>-5.7046807514660007E-2</v>
      </c>
      <c r="G1051">
        <v>0.71844046384319005</v>
      </c>
      <c r="H1051">
        <v>-1.1166024861850055E-2</v>
      </c>
      <c r="I1051">
        <v>9.6589668495655978E-2</v>
      </c>
      <c r="J1051">
        <v>-0.27746156743190226</v>
      </c>
      <c r="K1051">
        <v>1.079092732802275</v>
      </c>
    </row>
    <row r="1052" spans="1:11" x14ac:dyDescent="0.7">
      <c r="A1052">
        <v>21</v>
      </c>
      <c r="B1052">
        <v>0.27736891517543505</v>
      </c>
      <c r="C1052">
        <v>8.5415939650640038E-2</v>
      </c>
      <c r="D1052">
        <v>-0.60567016262147044</v>
      </c>
      <c r="E1052">
        <v>0.13415120342487602</v>
      </c>
      <c r="F1052">
        <v>-3.9412195806630024E-2</v>
      </c>
      <c r="G1052">
        <v>0.73658995791483006</v>
      </c>
      <c r="H1052">
        <v>-1.0894590883910028E-2</v>
      </c>
      <c r="I1052">
        <v>9.6686903873722058E-2</v>
      </c>
      <c r="J1052">
        <v>-0.21906805347220201</v>
      </c>
      <c r="K1052">
        <v>1.0603680000783942</v>
      </c>
    </row>
    <row r="1053" spans="1:11" x14ac:dyDescent="0.7">
      <c r="A1053">
        <v>21.02</v>
      </c>
      <c r="B1053">
        <v>0.16994582809477202</v>
      </c>
      <c r="C1053">
        <v>8.5031542845320024E-2</v>
      </c>
      <c r="D1053">
        <v>-0.56863513036685021</v>
      </c>
      <c r="E1053">
        <v>0.13450675967597903</v>
      </c>
      <c r="F1053">
        <v>-7.4681424154420029E-2</v>
      </c>
      <c r="G1053">
        <v>0.70065609908395998</v>
      </c>
      <c r="H1053">
        <v>-2.9012872596570108E-2</v>
      </c>
      <c r="I1053">
        <v>7.8917114922855983E-2</v>
      </c>
      <c r="J1053">
        <v>-0.27709277278360106</v>
      </c>
      <c r="K1053">
        <v>1.0416371301100942</v>
      </c>
    </row>
    <row r="1054" spans="1:11" x14ac:dyDescent="0.7">
      <c r="A1054">
        <v>21.04</v>
      </c>
      <c r="B1054">
        <v>0.11462209356759506</v>
      </c>
      <c r="C1054">
        <v>0.10197372039373001</v>
      </c>
      <c r="D1054">
        <v>-0.58563505570583063</v>
      </c>
      <c r="E1054">
        <v>0.15259876218730606</v>
      </c>
      <c r="F1054">
        <v>-7.4729937558549869E-2</v>
      </c>
      <c r="G1054">
        <v>0.73473488942647003</v>
      </c>
      <c r="H1054">
        <v>-3.0122363748120051E-2</v>
      </c>
      <c r="I1054">
        <v>7.8505809095342993E-2</v>
      </c>
      <c r="J1054">
        <v>-0.2959549016476018</v>
      </c>
      <c r="K1054">
        <v>1.097829746052619</v>
      </c>
    </row>
    <row r="1055" spans="1:11" x14ac:dyDescent="0.7">
      <c r="A1055">
        <v>21.06</v>
      </c>
      <c r="B1055">
        <v>0.16686941654518198</v>
      </c>
      <c r="C1055">
        <v>0.11930608840887996</v>
      </c>
      <c r="D1055">
        <v>-0.58502504308025038</v>
      </c>
      <c r="E1055">
        <v>0.11712121955093507</v>
      </c>
      <c r="F1055">
        <v>-9.2407727507990256E-2</v>
      </c>
      <c r="G1055">
        <v>0.71655678413638002</v>
      </c>
      <c r="H1055">
        <v>5.0763776025899432E-3</v>
      </c>
      <c r="I1055">
        <v>7.8402824711177044E-2</v>
      </c>
      <c r="J1055">
        <v>-0.27598493689129955</v>
      </c>
      <c r="K1055">
        <v>1.079092732802275</v>
      </c>
    </row>
    <row r="1056" spans="1:11" x14ac:dyDescent="0.7">
      <c r="A1056">
        <v>21.08</v>
      </c>
      <c r="B1056">
        <v>0.22316990463537911</v>
      </c>
      <c r="C1056">
        <v>0.10253498759440004</v>
      </c>
      <c r="D1056">
        <v>-0.58685393914579009</v>
      </c>
      <c r="E1056">
        <v>0.15223175145502907</v>
      </c>
      <c r="F1056">
        <v>-7.4681424154420029E-2</v>
      </c>
      <c r="G1056">
        <v>0.77104112201745001</v>
      </c>
      <c r="H1056">
        <v>-2.9012872596570108E-2</v>
      </c>
      <c r="I1056">
        <v>7.8917114922855983E-2</v>
      </c>
      <c r="J1056">
        <v>-0.23828031531350008</v>
      </c>
      <c r="K1056">
        <v>1.079092732802275</v>
      </c>
    </row>
    <row r="1057" spans="1:11" x14ac:dyDescent="0.7">
      <c r="A1057">
        <v>21.1</v>
      </c>
      <c r="B1057">
        <v>0.26030446138514501</v>
      </c>
      <c r="C1057">
        <v>0.13770184591750995</v>
      </c>
      <c r="D1057">
        <v>-0.58807130254405993</v>
      </c>
      <c r="E1057">
        <v>0.15186519841345608</v>
      </c>
      <c r="F1057">
        <v>-7.4649131254970066E-2</v>
      </c>
      <c r="G1057">
        <v>0.77176098105217994</v>
      </c>
      <c r="H1057">
        <v>-2.8459147242550033E-2</v>
      </c>
      <c r="I1057">
        <v>7.9122389624358025E-2</v>
      </c>
      <c r="J1057">
        <v>-0.21945579662900061</v>
      </c>
      <c r="K1057">
        <v>1.0978113312975821</v>
      </c>
    </row>
    <row r="1058" spans="1:11" x14ac:dyDescent="0.7">
      <c r="A1058">
        <v>21.12</v>
      </c>
      <c r="B1058">
        <v>0.25831116586832897</v>
      </c>
      <c r="C1058">
        <v>0.13734959024149004</v>
      </c>
      <c r="D1058">
        <v>-0.55041063620522979</v>
      </c>
      <c r="E1058">
        <v>0.15241519955626909</v>
      </c>
      <c r="F1058">
        <v>-5.7057578391360414E-2</v>
      </c>
      <c r="G1058">
        <v>0.7532620759709201</v>
      </c>
      <c r="H1058">
        <v>-1.1166024861850055E-2</v>
      </c>
      <c r="I1058">
        <v>9.6589668495655978E-2</v>
      </c>
      <c r="J1058">
        <v>-0.25787415137210135</v>
      </c>
      <c r="K1058">
        <v>1.0978174655261561</v>
      </c>
    </row>
    <row r="1059" spans="1:11" x14ac:dyDescent="0.7">
      <c r="A1059">
        <v>21.14</v>
      </c>
      <c r="B1059">
        <v>0.20204845247540409</v>
      </c>
      <c r="C1059">
        <v>0.15415811461532006</v>
      </c>
      <c r="D1059">
        <v>-0.53092684997981088</v>
      </c>
      <c r="E1059">
        <v>0.13504092686708899</v>
      </c>
      <c r="F1059">
        <v>-5.7089930547610385E-2</v>
      </c>
      <c r="G1059">
        <v>0.78739433950175997</v>
      </c>
      <c r="H1059">
        <v>-1.2253427546550101E-2</v>
      </c>
      <c r="I1059">
        <v>9.6200129897864001E-2</v>
      </c>
      <c r="J1059">
        <v>-0.31519237436060055</v>
      </c>
      <c r="K1059">
        <v>1.116572904600847</v>
      </c>
    </row>
    <row r="1060" spans="1:11" x14ac:dyDescent="0.7">
      <c r="A1060">
        <v>21.16</v>
      </c>
      <c r="B1060">
        <v>0.13065284222807902</v>
      </c>
      <c r="C1060">
        <v>0.11912406553775999</v>
      </c>
      <c r="D1060">
        <v>-0.54854701928856997</v>
      </c>
      <c r="E1060">
        <v>0.11729387265370601</v>
      </c>
      <c r="F1060">
        <v>-9.2407727507990256E-2</v>
      </c>
      <c r="G1060">
        <v>0.78703869682306993</v>
      </c>
      <c r="H1060">
        <v>-4.8280120793710073E-2</v>
      </c>
      <c r="I1060">
        <v>6.0697616002727009E-2</v>
      </c>
      <c r="J1060">
        <v>-0.2955918709315995</v>
      </c>
      <c r="K1060">
        <v>1.1353222114707251</v>
      </c>
    </row>
    <row r="1061" spans="1:11" x14ac:dyDescent="0.7">
      <c r="A1061">
        <v>21.18</v>
      </c>
      <c r="B1061">
        <v>0.20509248074552408</v>
      </c>
      <c r="C1061">
        <v>0.15467143074233008</v>
      </c>
      <c r="D1061">
        <v>-0.5692497795741901</v>
      </c>
      <c r="E1061">
        <v>0.13432892609873504</v>
      </c>
      <c r="F1061">
        <v>-7.4681424154420029E-2</v>
      </c>
      <c r="G1061">
        <v>0.77104112201745001</v>
      </c>
      <c r="H1061">
        <v>-1.1709392542740105E-2</v>
      </c>
      <c r="I1061">
        <v>6.1130968387807988E-2</v>
      </c>
      <c r="J1061">
        <v>-0.23828031531350008</v>
      </c>
      <c r="K1061">
        <v>1.079092732802275</v>
      </c>
    </row>
    <row r="1062" spans="1:11" x14ac:dyDescent="0.7">
      <c r="A1062">
        <v>21.2</v>
      </c>
      <c r="B1062">
        <v>0.26030446138514501</v>
      </c>
      <c r="C1062">
        <v>0.13770184591750995</v>
      </c>
      <c r="D1062">
        <v>-0.58867941511583977</v>
      </c>
      <c r="E1062">
        <v>0.15168209325921503</v>
      </c>
      <c r="F1062">
        <v>-7.4649131254970066E-2</v>
      </c>
      <c r="G1062">
        <v>0.77176098105217994</v>
      </c>
      <c r="H1062">
        <v>-4.6582730302550071E-2</v>
      </c>
      <c r="I1062">
        <v>9.6589668495655978E-2</v>
      </c>
      <c r="J1062">
        <v>-0.23904308879800171</v>
      </c>
      <c r="K1062">
        <v>1.079092732802275</v>
      </c>
    </row>
    <row r="1063" spans="1:11" x14ac:dyDescent="0.7">
      <c r="A1063">
        <v>21.22</v>
      </c>
      <c r="B1063">
        <v>0.22316990463537911</v>
      </c>
      <c r="C1063">
        <v>0.10253498759440004</v>
      </c>
      <c r="D1063">
        <v>-0.55103106666941104</v>
      </c>
      <c r="E1063">
        <v>0.11660390658086506</v>
      </c>
      <c r="F1063">
        <v>-7.4697585406079986E-2</v>
      </c>
      <c r="G1063">
        <v>0.77068086254176993</v>
      </c>
      <c r="H1063">
        <v>-4.7147832690679972E-2</v>
      </c>
      <c r="I1063">
        <v>6.1130968387807988E-2</v>
      </c>
      <c r="J1063">
        <v>-0.25749887522450193</v>
      </c>
      <c r="K1063">
        <v>1.0978236037765161</v>
      </c>
    </row>
    <row r="1064" spans="1:11" x14ac:dyDescent="0.7">
      <c r="A1064">
        <v>21.24</v>
      </c>
      <c r="B1064">
        <v>0.16686941654518198</v>
      </c>
      <c r="C1064">
        <v>0.11930608840887996</v>
      </c>
      <c r="D1064">
        <v>-0.56740468056433002</v>
      </c>
      <c r="E1064">
        <v>0.13486275995612004</v>
      </c>
      <c r="F1064">
        <v>-5.7089930547610385E-2</v>
      </c>
      <c r="G1064">
        <v>0.71693398091682004</v>
      </c>
      <c r="H1064">
        <v>-1.2253427546550101E-2</v>
      </c>
      <c r="I1064">
        <v>9.6200129897864001E-2</v>
      </c>
      <c r="J1064">
        <v>-0.27672373630280162</v>
      </c>
      <c r="K1064">
        <v>1.079092732802275</v>
      </c>
    </row>
    <row r="1065" spans="1:11" x14ac:dyDescent="0.7">
      <c r="A1065">
        <v>21.26</v>
      </c>
      <c r="B1065">
        <v>0.14876391057034405</v>
      </c>
      <c r="C1065">
        <v>0.13664378045044998</v>
      </c>
      <c r="D1065">
        <v>-0.566788879249981</v>
      </c>
      <c r="E1065">
        <v>0.17070771535682505</v>
      </c>
      <c r="F1065">
        <v>-7.4746128477490001E-2</v>
      </c>
      <c r="G1065">
        <v>0.73436319486560997</v>
      </c>
      <c r="H1065">
        <v>-1.2525695678830041E-2</v>
      </c>
      <c r="I1065">
        <v>9.6102595701963986E-2</v>
      </c>
      <c r="J1065">
        <v>-0.27635445775140116</v>
      </c>
      <c r="K1065">
        <v>1.079092732802275</v>
      </c>
    </row>
    <row r="1066" spans="1:11" x14ac:dyDescent="0.7">
      <c r="A1066">
        <v>21.28</v>
      </c>
      <c r="B1066">
        <v>0.18802864340243008</v>
      </c>
      <c r="C1066">
        <v>6.7720384947319981E-2</v>
      </c>
      <c r="D1066">
        <v>-0.5692497795741901</v>
      </c>
      <c r="E1066">
        <v>0.13432892609873504</v>
      </c>
      <c r="F1066">
        <v>-9.2299886946860005E-2</v>
      </c>
      <c r="G1066">
        <v>0.75362760076634006</v>
      </c>
      <c r="H1066">
        <v>-2.9012872596570108E-2</v>
      </c>
      <c r="I1066">
        <v>7.8917114922855983E-2</v>
      </c>
      <c r="J1066">
        <v>-0.27746156743190226</v>
      </c>
      <c r="K1066">
        <v>1.079092732802275</v>
      </c>
    </row>
    <row r="1067" spans="1:11" x14ac:dyDescent="0.7">
      <c r="A1067">
        <v>21.3</v>
      </c>
      <c r="B1067">
        <v>0.2422438182760791</v>
      </c>
      <c r="C1067">
        <v>8.5415939650640038E-2</v>
      </c>
      <c r="D1067">
        <v>-0.60567016262147044</v>
      </c>
      <c r="E1067">
        <v>0.13415120342487602</v>
      </c>
      <c r="F1067">
        <v>-5.7025285488150251E-2</v>
      </c>
      <c r="G1067">
        <v>0.71919232574325997</v>
      </c>
      <c r="H1067">
        <v>6.6753508974899851E-3</v>
      </c>
      <c r="I1067">
        <v>7.9019783742977981E-2</v>
      </c>
      <c r="J1067">
        <v>-0.20025605711070116</v>
      </c>
      <c r="K1067">
        <v>1.0416616670263681</v>
      </c>
    </row>
    <row r="1068" spans="1:11" x14ac:dyDescent="0.7">
      <c r="A1068">
        <v>21.32</v>
      </c>
      <c r="B1068">
        <v>0.20509248074552408</v>
      </c>
      <c r="C1068">
        <v>0.11985148679383002</v>
      </c>
      <c r="D1068">
        <v>-0.55103106666941104</v>
      </c>
      <c r="E1068">
        <v>0.11660390658086506</v>
      </c>
      <c r="F1068">
        <v>-9.2321428700260111E-2</v>
      </c>
      <c r="G1068">
        <v>0.7532620759709201</v>
      </c>
      <c r="H1068">
        <v>-4.6865194824470005E-2</v>
      </c>
      <c r="I1068">
        <v>9.6492373463984038E-2</v>
      </c>
      <c r="J1068">
        <v>-0.27746156743190226</v>
      </c>
      <c r="K1068">
        <v>1.079092732802275</v>
      </c>
    </row>
    <row r="1069" spans="1:11" x14ac:dyDescent="0.7">
      <c r="A1069">
        <v>21.34</v>
      </c>
      <c r="B1069">
        <v>0.16686941654518198</v>
      </c>
      <c r="C1069">
        <v>0.11930608840887996</v>
      </c>
      <c r="D1069">
        <v>-0.54978981839568064</v>
      </c>
      <c r="E1069">
        <v>0.11694867423845806</v>
      </c>
      <c r="F1069">
        <v>-9.2386133012750102E-2</v>
      </c>
      <c r="G1069">
        <v>0.75216416020928989</v>
      </c>
      <c r="H1069">
        <v>-2.9844735513299983E-2</v>
      </c>
      <c r="I1069">
        <v>7.8608730250416065E-2</v>
      </c>
      <c r="J1069">
        <v>-0.2959549016476018</v>
      </c>
      <c r="K1069">
        <v>1.097829746052619</v>
      </c>
    </row>
    <row r="1070" spans="1:11" x14ac:dyDescent="0.7">
      <c r="A1070">
        <v>21.36</v>
      </c>
      <c r="B1070">
        <v>0.14773145891284098</v>
      </c>
      <c r="C1070">
        <v>0.17133514642824005</v>
      </c>
      <c r="D1070">
        <v>-0.53092684997981088</v>
      </c>
      <c r="E1070">
        <v>0.13504092686708899</v>
      </c>
      <c r="F1070">
        <v>-5.7100727795230455E-2</v>
      </c>
      <c r="G1070">
        <v>0.75179774047973003</v>
      </c>
      <c r="H1070">
        <v>5.0763776025899432E-3</v>
      </c>
      <c r="I1070">
        <v>0.11370478755712199</v>
      </c>
      <c r="J1070">
        <v>-0.27598493689129955</v>
      </c>
      <c r="K1070">
        <v>1.116585201245138</v>
      </c>
    </row>
    <row r="1071" spans="1:11" x14ac:dyDescent="0.7">
      <c r="A1071">
        <v>21.38</v>
      </c>
      <c r="B1071">
        <v>0.20407842753828903</v>
      </c>
      <c r="C1071">
        <v>0.11966979893405992</v>
      </c>
      <c r="D1071">
        <v>-0.5692497795741901</v>
      </c>
      <c r="E1071">
        <v>0.13432892609873504</v>
      </c>
      <c r="F1071">
        <v>-7.4665272773729904E-2</v>
      </c>
      <c r="G1071">
        <v>0.77140116145374005</v>
      </c>
      <c r="H1071">
        <v>-1.1437625363689996E-2</v>
      </c>
      <c r="I1071">
        <v>6.1239140321354052E-2</v>
      </c>
      <c r="J1071">
        <v>-0.25787415137210135</v>
      </c>
      <c r="K1071">
        <v>1.0603680000783942</v>
      </c>
    </row>
    <row r="1072" spans="1:11" x14ac:dyDescent="0.7">
      <c r="A1072">
        <v>21.4</v>
      </c>
      <c r="B1072">
        <v>0.2422438182760791</v>
      </c>
      <c r="C1072">
        <v>0.12021452822107009</v>
      </c>
      <c r="D1072">
        <v>-0.60627288404493107</v>
      </c>
      <c r="E1072">
        <v>9.8373511518227999E-2</v>
      </c>
      <c r="F1072">
        <v>-0.10985918059354988</v>
      </c>
      <c r="G1072">
        <v>0.77212058101406</v>
      </c>
      <c r="H1072">
        <v>-6.4147200960320033E-2</v>
      </c>
      <c r="I1072">
        <v>7.9019783742977981E-2</v>
      </c>
      <c r="J1072">
        <v>-0.19986208660530169</v>
      </c>
      <c r="K1072">
        <v>1.079092732802275</v>
      </c>
    </row>
    <row r="1073" spans="1:11" x14ac:dyDescent="0.7">
      <c r="A1073">
        <v>21.42</v>
      </c>
      <c r="B1073">
        <v>0.18700950908095904</v>
      </c>
      <c r="C1073">
        <v>0.13717330024802996</v>
      </c>
      <c r="D1073">
        <v>-0.5692497795741901</v>
      </c>
      <c r="E1073">
        <v>0.13432892609873504</v>
      </c>
      <c r="F1073">
        <v>-5.7046807514660007E-2</v>
      </c>
      <c r="G1073">
        <v>0.78881473768948995</v>
      </c>
      <c r="H1073">
        <v>6.4092640211599779E-3</v>
      </c>
      <c r="I1073">
        <v>7.8917114922855983E-2</v>
      </c>
      <c r="J1073">
        <v>-0.23828031531350008</v>
      </c>
      <c r="K1073">
        <v>1.079092732802275</v>
      </c>
    </row>
    <row r="1074" spans="1:11" x14ac:dyDescent="0.7">
      <c r="A1074">
        <v>21.44</v>
      </c>
      <c r="B1074">
        <v>0.14876391057034405</v>
      </c>
      <c r="C1074">
        <v>0.13664378045044998</v>
      </c>
      <c r="D1074">
        <v>-0.56740468056433002</v>
      </c>
      <c r="E1074">
        <v>0.13486275995612004</v>
      </c>
      <c r="F1074">
        <v>-7.4729937558549869E-2</v>
      </c>
      <c r="G1074">
        <v>0.76995968266492998</v>
      </c>
      <c r="H1074">
        <v>-2.9844735513299983E-2</v>
      </c>
      <c r="I1074">
        <v>0.11388901882907305</v>
      </c>
      <c r="J1074">
        <v>-0.2959549016476018</v>
      </c>
      <c r="K1074">
        <v>1.097829746052619</v>
      </c>
    </row>
    <row r="1075" spans="1:11" x14ac:dyDescent="0.7">
      <c r="A1075">
        <v>21.46</v>
      </c>
      <c r="B1075">
        <v>0.18292670887099105</v>
      </c>
      <c r="C1075">
        <v>0.10159896739725004</v>
      </c>
      <c r="D1075">
        <v>-0.56617269318004027</v>
      </c>
      <c r="E1075">
        <v>0.13521920509759103</v>
      </c>
      <c r="F1075">
        <v>-7.4746128477490001E-2</v>
      </c>
      <c r="G1075">
        <v>0.76959876185946008</v>
      </c>
      <c r="H1075">
        <v>-3.0122363748120051E-2</v>
      </c>
      <c r="I1075">
        <v>7.8505809095342993E-2</v>
      </c>
      <c r="J1075">
        <v>-0.27635445775140116</v>
      </c>
      <c r="K1075">
        <v>1.079092732802275</v>
      </c>
    </row>
    <row r="1076" spans="1:11" x14ac:dyDescent="0.7">
      <c r="A1076">
        <v>21.48</v>
      </c>
      <c r="B1076">
        <v>0.20610591183422608</v>
      </c>
      <c r="C1076">
        <v>0.12003306318864998</v>
      </c>
      <c r="D1076">
        <v>-0.5692497795741901</v>
      </c>
      <c r="E1076">
        <v>0.13432892609873504</v>
      </c>
      <c r="F1076">
        <v>-3.9422960106450237E-2</v>
      </c>
      <c r="G1076">
        <v>0.73584861055070006</v>
      </c>
      <c r="H1076">
        <v>-1.1166024861850055E-2</v>
      </c>
      <c r="I1076">
        <v>6.1347245912101035E-2</v>
      </c>
      <c r="J1076">
        <v>-0.21906805347220201</v>
      </c>
      <c r="K1076">
        <v>1.0603680000783942</v>
      </c>
    </row>
    <row r="1077" spans="1:11" x14ac:dyDescent="0.7">
      <c r="A1077">
        <v>21.5</v>
      </c>
      <c r="B1077">
        <v>0.22518474929291799</v>
      </c>
      <c r="C1077">
        <v>0.10290859209928005</v>
      </c>
      <c r="D1077">
        <v>-0.60567016262147044</v>
      </c>
      <c r="E1077">
        <v>0.13415120342487602</v>
      </c>
      <c r="F1077">
        <v>-9.2278358348740153E-2</v>
      </c>
      <c r="G1077">
        <v>0.71881650958130006</v>
      </c>
      <c r="H1077">
        <v>-4.6300438965499957E-2</v>
      </c>
      <c r="I1077">
        <v>9.6686903873722058E-2</v>
      </c>
      <c r="J1077">
        <v>-0.21945579662900061</v>
      </c>
      <c r="K1077">
        <v>1.060374134306969</v>
      </c>
    </row>
    <row r="1078" spans="1:11" x14ac:dyDescent="0.7">
      <c r="A1078">
        <v>21.52</v>
      </c>
      <c r="B1078">
        <v>0.17097004036526897</v>
      </c>
      <c r="C1078">
        <v>0.12003306318864998</v>
      </c>
      <c r="D1078">
        <v>-0.58624468760890103</v>
      </c>
      <c r="E1078">
        <v>0.11677623661536307</v>
      </c>
      <c r="F1078">
        <v>-9.2321428700260111E-2</v>
      </c>
      <c r="G1078">
        <v>0.71806418831849994</v>
      </c>
      <c r="H1078">
        <v>-2.9289990094270024E-2</v>
      </c>
      <c r="I1078">
        <v>7.881438310606699E-2</v>
      </c>
      <c r="J1078">
        <v>-0.25787415137210135</v>
      </c>
      <c r="K1078">
        <v>1.0603680000783942</v>
      </c>
    </row>
    <row r="1079" spans="1:11" x14ac:dyDescent="0.7">
      <c r="A1079">
        <v>21.54</v>
      </c>
      <c r="B1079">
        <v>0.14979572814115497</v>
      </c>
      <c r="C1079">
        <v>0.13682039545228994</v>
      </c>
      <c r="D1079">
        <v>-0.58563505570583063</v>
      </c>
      <c r="E1079">
        <v>0.15259876218730606</v>
      </c>
      <c r="F1079">
        <v>-7.4729937558549869E-2</v>
      </c>
      <c r="G1079">
        <v>0.73473488942647003</v>
      </c>
      <c r="H1079">
        <v>-2.9844735513299983E-2</v>
      </c>
      <c r="I1079">
        <v>0.11388901882907305</v>
      </c>
      <c r="J1079">
        <v>-0.2959549016476018</v>
      </c>
      <c r="K1079">
        <v>1.097829746052619</v>
      </c>
    </row>
    <row r="1080" spans="1:11" x14ac:dyDescent="0.7">
      <c r="A1080">
        <v>21.56</v>
      </c>
      <c r="B1080">
        <v>0.18394834951637407</v>
      </c>
      <c r="C1080">
        <v>0.13664378045044998</v>
      </c>
      <c r="D1080">
        <v>-0.566788879249981</v>
      </c>
      <c r="E1080">
        <v>0.13504092686708899</v>
      </c>
      <c r="F1080">
        <v>-7.4746128477490001E-2</v>
      </c>
      <c r="G1080">
        <v>0.76959876185946008</v>
      </c>
      <c r="H1080">
        <v>-3.040016254243998E-2</v>
      </c>
      <c r="I1080">
        <v>0.11370478755712199</v>
      </c>
      <c r="J1080">
        <v>-0.27598493689129955</v>
      </c>
      <c r="K1080">
        <v>1.116585201245138</v>
      </c>
    </row>
    <row r="1081" spans="1:11" x14ac:dyDescent="0.7">
      <c r="A1081">
        <v>21.58</v>
      </c>
      <c r="B1081">
        <v>0.20509248074552408</v>
      </c>
      <c r="C1081">
        <v>0.15467143074233008</v>
      </c>
      <c r="D1081">
        <v>-0.58685393914579009</v>
      </c>
      <c r="E1081">
        <v>0.15223175145502907</v>
      </c>
      <c r="F1081">
        <v>-5.7036043215600074E-2</v>
      </c>
      <c r="G1081">
        <v>0.75399290234049998</v>
      </c>
      <c r="H1081">
        <v>-2.9012872596570108E-2</v>
      </c>
      <c r="I1081">
        <v>7.8917114922855983E-2</v>
      </c>
      <c r="J1081">
        <v>-0.23866182701860056</v>
      </c>
      <c r="K1081">
        <v>1.11653606301651</v>
      </c>
    </row>
    <row r="1082" spans="1:11" x14ac:dyDescent="0.7">
      <c r="A1082">
        <v>21.6</v>
      </c>
      <c r="B1082">
        <v>0.20711872137672405</v>
      </c>
      <c r="C1082">
        <v>0.12021452822107009</v>
      </c>
      <c r="D1082">
        <v>-0.57047792839560008</v>
      </c>
      <c r="E1082">
        <v>0.13397359155068803</v>
      </c>
      <c r="F1082">
        <v>-3.9401444644020248E-2</v>
      </c>
      <c r="G1082">
        <v>0.77247996154041998</v>
      </c>
      <c r="H1082">
        <v>-2.8459147242550033E-2</v>
      </c>
      <c r="I1082">
        <v>4.3896170453484998E-2</v>
      </c>
      <c r="J1082">
        <v>-0.20025605711070116</v>
      </c>
      <c r="K1082">
        <v>1.1165237985781831</v>
      </c>
    </row>
    <row r="1083" spans="1:11" x14ac:dyDescent="0.7">
      <c r="A1083">
        <v>21.62</v>
      </c>
      <c r="B1083">
        <v>0.16994582809477202</v>
      </c>
      <c r="C1083">
        <v>0.15467143074233008</v>
      </c>
      <c r="D1083">
        <v>-0.58685393914579009</v>
      </c>
      <c r="E1083">
        <v>0.15223175145502907</v>
      </c>
      <c r="F1083">
        <v>-7.4665272773729904E-2</v>
      </c>
      <c r="G1083">
        <v>0.77140116145374005</v>
      </c>
      <c r="H1083">
        <v>-4.6865194824470005E-2</v>
      </c>
      <c r="I1083">
        <v>9.6492373463984038E-2</v>
      </c>
      <c r="J1083">
        <v>-0.27709277278360106</v>
      </c>
      <c r="K1083">
        <v>1.116548335494457</v>
      </c>
    </row>
    <row r="1084" spans="1:11" x14ac:dyDescent="0.7">
      <c r="A1084">
        <v>21.64</v>
      </c>
      <c r="B1084">
        <v>0.14773145891284098</v>
      </c>
      <c r="C1084">
        <v>0.17133514642824005</v>
      </c>
      <c r="D1084">
        <v>-0.56740468056433002</v>
      </c>
      <c r="E1084">
        <v>0.13486275995612004</v>
      </c>
      <c r="F1084">
        <v>-9.2364551721119889E-2</v>
      </c>
      <c r="G1084">
        <v>0.78774976472849989</v>
      </c>
      <c r="H1084">
        <v>-2.9844735513299983E-2</v>
      </c>
      <c r="I1084">
        <v>7.8608730250416065E-2</v>
      </c>
      <c r="J1084">
        <v>-0.2955918709315995</v>
      </c>
      <c r="K1084">
        <v>1.1353222114707251</v>
      </c>
    </row>
    <row r="1085" spans="1:11" x14ac:dyDescent="0.7">
      <c r="A1085">
        <v>21.66</v>
      </c>
      <c r="B1085">
        <v>0.21711050781605101</v>
      </c>
      <c r="C1085">
        <v>0.10141141812216006</v>
      </c>
      <c r="D1085">
        <v>-0.53092684997981088</v>
      </c>
      <c r="E1085">
        <v>0.17070771535682505</v>
      </c>
      <c r="F1085">
        <v>-5.7100727795230455E-2</v>
      </c>
      <c r="G1085">
        <v>0.78703869682306993</v>
      </c>
      <c r="H1085">
        <v>5.0763776025899432E-3</v>
      </c>
      <c r="I1085">
        <v>7.8402824711177044E-2</v>
      </c>
      <c r="J1085">
        <v>-0.29522860196740058</v>
      </c>
      <c r="K1085">
        <v>1.0978420426979021</v>
      </c>
    </row>
    <row r="1086" spans="1:11" x14ac:dyDescent="0.7">
      <c r="A1086">
        <v>21.68</v>
      </c>
      <c r="B1086">
        <v>0.22014299728827602</v>
      </c>
      <c r="C1086">
        <v>0.13682039545228994</v>
      </c>
      <c r="D1086">
        <v>-0.5692497795741901</v>
      </c>
      <c r="E1086">
        <v>0.13432892609873504</v>
      </c>
      <c r="F1086">
        <v>-5.7036043215600074E-2</v>
      </c>
      <c r="G1086">
        <v>0.75399290234049998</v>
      </c>
      <c r="H1086">
        <v>-1.1166024861850055E-2</v>
      </c>
      <c r="I1086">
        <v>9.6589668495655978E-2</v>
      </c>
      <c r="J1086">
        <v>-0.27746156743190226</v>
      </c>
      <c r="K1086">
        <v>1.079092732802275</v>
      </c>
    </row>
    <row r="1087" spans="1:11" x14ac:dyDescent="0.7">
      <c r="A1087">
        <v>21.7</v>
      </c>
      <c r="B1087">
        <v>0.24023913339627506</v>
      </c>
      <c r="C1087">
        <v>8.5031542845320024E-2</v>
      </c>
      <c r="D1087">
        <v>-0.55227076701075084</v>
      </c>
      <c r="E1087">
        <v>0.11625956887514502</v>
      </c>
      <c r="F1087">
        <v>-5.7025285488150251E-2</v>
      </c>
      <c r="G1087">
        <v>0.71919232574325997</v>
      </c>
      <c r="H1087">
        <v>-1.0894590883910028E-2</v>
      </c>
      <c r="I1087">
        <v>6.1455285221062986E-2</v>
      </c>
      <c r="J1087">
        <v>-0.2582491816384021</v>
      </c>
      <c r="K1087">
        <v>1.060374134306969</v>
      </c>
    </row>
    <row r="1088" spans="1:11" x14ac:dyDescent="0.7">
      <c r="A1088">
        <v>21.72</v>
      </c>
      <c r="B1088">
        <v>0.20306375163949308</v>
      </c>
      <c r="C1088">
        <v>0.11948799950666995</v>
      </c>
      <c r="D1088">
        <v>-0.5692497795741901</v>
      </c>
      <c r="E1088">
        <v>0.13432892609873504</v>
      </c>
      <c r="F1088">
        <v>-9.2299886946860005E-2</v>
      </c>
      <c r="G1088">
        <v>0.75362760076634006</v>
      </c>
      <c r="H1088">
        <v>-1.1437625363689996E-2</v>
      </c>
      <c r="I1088">
        <v>0.13174560660661402</v>
      </c>
      <c r="J1088">
        <v>-0.25787415137210135</v>
      </c>
      <c r="K1088">
        <v>1.1352669309739181</v>
      </c>
    </row>
    <row r="1089" spans="1:11" x14ac:dyDescent="0.7">
      <c r="A1089">
        <v>21.74</v>
      </c>
      <c r="B1089">
        <v>0.16481532409689006</v>
      </c>
      <c r="C1089">
        <v>0.11894193079025009</v>
      </c>
      <c r="D1089">
        <v>-0.60385974096745088</v>
      </c>
      <c r="E1089">
        <v>0.13468470426045007</v>
      </c>
      <c r="F1089">
        <v>-9.2364551721119889E-2</v>
      </c>
      <c r="G1089">
        <v>0.71731094706637999</v>
      </c>
      <c r="H1089">
        <v>-2.9844735513299983E-2</v>
      </c>
      <c r="I1089">
        <v>0.11388901882907305</v>
      </c>
      <c r="J1089">
        <v>-0.2959549016476018</v>
      </c>
      <c r="K1089">
        <v>1.097829746052619</v>
      </c>
    </row>
    <row r="1090" spans="1:11" x14ac:dyDescent="0.7">
      <c r="A1090">
        <v>21.76</v>
      </c>
      <c r="B1090">
        <v>0.18190444020000707</v>
      </c>
      <c r="C1090">
        <v>0.10141141812216006</v>
      </c>
      <c r="D1090">
        <v>-0.53092684997981088</v>
      </c>
      <c r="E1090">
        <v>0.13504092686708899</v>
      </c>
      <c r="F1090">
        <v>-7.4762329303680278E-2</v>
      </c>
      <c r="G1090">
        <v>0.7339912728643001</v>
      </c>
      <c r="H1090">
        <v>-1.2525695678830041E-2</v>
      </c>
      <c r="I1090">
        <v>6.0806053919109981E-2</v>
      </c>
      <c r="J1090">
        <v>-0.27598493689129955</v>
      </c>
      <c r="K1090">
        <v>1.079092732802275</v>
      </c>
    </row>
    <row r="1091" spans="1:11" x14ac:dyDescent="0.7">
      <c r="A1091">
        <v>21.78</v>
      </c>
      <c r="B1091">
        <v>0.22115258587849207</v>
      </c>
      <c r="C1091">
        <v>0.10216092432728008</v>
      </c>
      <c r="D1091">
        <v>-0.5692497795741901</v>
      </c>
      <c r="E1091">
        <v>0.13432892609873504</v>
      </c>
      <c r="F1091">
        <v>-7.4681424154420029E-2</v>
      </c>
      <c r="G1091">
        <v>0.73584861055070006</v>
      </c>
      <c r="H1091">
        <v>-2.9289990094270024E-2</v>
      </c>
      <c r="I1091">
        <v>7.881438310606699E-2</v>
      </c>
      <c r="J1091">
        <v>-0.25787415137210135</v>
      </c>
      <c r="K1091">
        <v>1.0603680000783942</v>
      </c>
    </row>
    <row r="1092" spans="1:11" x14ac:dyDescent="0.7">
      <c r="A1092">
        <v>21.8</v>
      </c>
      <c r="B1092">
        <v>0.20610591183422608</v>
      </c>
      <c r="C1092">
        <v>0.12003306318864998</v>
      </c>
      <c r="D1092">
        <v>-0.60567016262147044</v>
      </c>
      <c r="E1092">
        <v>0.13415120342487602</v>
      </c>
      <c r="F1092">
        <v>-5.7036043215600074E-2</v>
      </c>
      <c r="G1092">
        <v>0.75399290234049998</v>
      </c>
      <c r="H1092">
        <v>-1.1166024861850055E-2</v>
      </c>
      <c r="I1092">
        <v>9.6589668495655978E-2</v>
      </c>
      <c r="J1092">
        <v>-0.23866182701860056</v>
      </c>
      <c r="K1092">
        <v>1.079092732802275</v>
      </c>
    </row>
    <row r="1093" spans="1:11" x14ac:dyDescent="0.7">
      <c r="A1093">
        <v>21.82</v>
      </c>
      <c r="B1093">
        <v>0.18700950908095904</v>
      </c>
      <c r="C1093">
        <v>0.10234801335891995</v>
      </c>
      <c r="D1093">
        <v>-0.5692497795741901</v>
      </c>
      <c r="E1093">
        <v>0.13432892609873504</v>
      </c>
      <c r="F1093">
        <v>-7.4697585406079986E-2</v>
      </c>
      <c r="G1093">
        <v>0.73547759706083005</v>
      </c>
      <c r="H1093">
        <v>-1.1437625363689996E-2</v>
      </c>
      <c r="I1093">
        <v>6.1239140321354052E-2</v>
      </c>
      <c r="J1093">
        <v>-0.23828031531350008</v>
      </c>
      <c r="K1093">
        <v>1.079092732802275</v>
      </c>
    </row>
    <row r="1094" spans="1:11" x14ac:dyDescent="0.7">
      <c r="A1094">
        <v>21.84</v>
      </c>
      <c r="B1094">
        <v>0.16584268584983006</v>
      </c>
      <c r="C1094">
        <v>0.15398679897191006</v>
      </c>
      <c r="D1094">
        <v>-0.56740468056433002</v>
      </c>
      <c r="E1094">
        <v>0.13486275995612004</v>
      </c>
      <c r="F1094">
        <v>-9.2386133012750102E-2</v>
      </c>
      <c r="G1094">
        <v>0.78739433950175997</v>
      </c>
      <c r="H1094">
        <v>-1.2253427546550101E-2</v>
      </c>
      <c r="I1094">
        <v>9.6200129897864001E-2</v>
      </c>
      <c r="J1094">
        <v>-0.2959549016476018</v>
      </c>
      <c r="K1094">
        <v>1.097829746052619</v>
      </c>
    </row>
    <row r="1095" spans="1:11" x14ac:dyDescent="0.7">
      <c r="A1095">
        <v>21.86</v>
      </c>
      <c r="B1095">
        <v>0.16481532409689006</v>
      </c>
      <c r="C1095">
        <v>0.11894193079025009</v>
      </c>
      <c r="D1095">
        <v>-0.56617269318004027</v>
      </c>
      <c r="E1095">
        <v>0.13521920509759103</v>
      </c>
      <c r="F1095">
        <v>-0.11010174802203992</v>
      </c>
      <c r="G1095">
        <v>0.76887625750181998</v>
      </c>
      <c r="H1095">
        <v>-3.040016254243998E-2</v>
      </c>
      <c r="I1095">
        <v>7.8402824711177044E-2</v>
      </c>
      <c r="J1095">
        <v>-0.31519237436060055</v>
      </c>
      <c r="K1095">
        <v>1.116572904600847</v>
      </c>
    </row>
    <row r="1096" spans="1:11" x14ac:dyDescent="0.7">
      <c r="A1096">
        <v>21.88</v>
      </c>
      <c r="B1096">
        <v>0.25631542271312002</v>
      </c>
      <c r="C1096">
        <v>0.13699690201819995</v>
      </c>
      <c r="D1096">
        <v>-0.58685393914579009</v>
      </c>
      <c r="E1096">
        <v>0.15223175145502907</v>
      </c>
      <c r="F1096">
        <v>-5.7057578391360414E-2</v>
      </c>
      <c r="G1096">
        <v>0.7532620759709201</v>
      </c>
      <c r="H1096">
        <v>-2.9289990094270024E-2</v>
      </c>
      <c r="I1096">
        <v>7.881438310606699E-2</v>
      </c>
      <c r="J1096">
        <v>-0.23828031531350008</v>
      </c>
      <c r="K1096">
        <v>1.079092732802275</v>
      </c>
    </row>
    <row r="1097" spans="1:11" x14ac:dyDescent="0.7">
      <c r="A1097">
        <v>21.9</v>
      </c>
      <c r="B1097">
        <v>0.22417763594201309</v>
      </c>
      <c r="C1097">
        <v>0.13752577209815994</v>
      </c>
      <c r="D1097">
        <v>-0.58807130254405993</v>
      </c>
      <c r="E1097">
        <v>0.15186519841345608</v>
      </c>
      <c r="F1097">
        <v>-5.7036043215600074E-2</v>
      </c>
      <c r="G1097">
        <v>0.75399290234049998</v>
      </c>
      <c r="H1097">
        <v>-1.0894590883910028E-2</v>
      </c>
      <c r="I1097">
        <v>9.6686903873722058E-2</v>
      </c>
      <c r="J1097">
        <v>-0.23904308879800171</v>
      </c>
      <c r="K1097">
        <v>1.079092732802275</v>
      </c>
    </row>
    <row r="1098" spans="1:11" x14ac:dyDescent="0.7">
      <c r="A1098">
        <v>21.92</v>
      </c>
      <c r="B1098">
        <v>0.20509248074552408</v>
      </c>
      <c r="C1098">
        <v>0.11985148679383002</v>
      </c>
      <c r="D1098">
        <v>-0.56863513036685021</v>
      </c>
      <c r="E1098">
        <v>0.13450675967597903</v>
      </c>
      <c r="F1098">
        <v>-9.2321428700260111E-2</v>
      </c>
      <c r="G1098">
        <v>0.71806418831849994</v>
      </c>
      <c r="H1098">
        <v>-4.6865194824470005E-2</v>
      </c>
      <c r="I1098">
        <v>9.6492373463984038E-2</v>
      </c>
      <c r="J1098">
        <v>-0.27709277278360106</v>
      </c>
      <c r="K1098">
        <v>1.0416371301100942</v>
      </c>
    </row>
    <row r="1099" spans="1:11" x14ac:dyDescent="0.7">
      <c r="A1099">
        <v>21.94</v>
      </c>
      <c r="B1099">
        <v>0.16686941654518198</v>
      </c>
      <c r="C1099">
        <v>0.11930608840887996</v>
      </c>
      <c r="D1099">
        <v>-0.53155384768169966</v>
      </c>
      <c r="E1099">
        <v>9.9207106898320074E-2</v>
      </c>
      <c r="F1099">
        <v>-7.4729937558549869E-2</v>
      </c>
      <c r="G1099">
        <v>0.73473488942647003</v>
      </c>
      <c r="H1099">
        <v>-1.2253427546550101E-2</v>
      </c>
      <c r="I1099">
        <v>9.6200129897864001E-2</v>
      </c>
      <c r="J1099">
        <v>-0.31554891916880196</v>
      </c>
      <c r="K1099">
        <v>1.079092732802275</v>
      </c>
    </row>
    <row r="1100" spans="1:11" x14ac:dyDescent="0.7">
      <c r="A1100">
        <v>21.96</v>
      </c>
      <c r="B1100">
        <v>0.20001598205288307</v>
      </c>
      <c r="C1100">
        <v>0.11894193079025009</v>
      </c>
      <c r="D1100">
        <v>-0.54854701928856997</v>
      </c>
      <c r="E1100">
        <v>0.15296623146805308</v>
      </c>
      <c r="F1100">
        <v>-7.4746128477490001E-2</v>
      </c>
      <c r="G1100">
        <v>0.76959876185946008</v>
      </c>
      <c r="H1100">
        <v>-1.2525695678830041E-2</v>
      </c>
      <c r="I1100">
        <v>0.13139913748481905</v>
      </c>
      <c r="J1100">
        <v>-0.2955918709315995</v>
      </c>
      <c r="K1100">
        <v>1.1353222114707251</v>
      </c>
    </row>
    <row r="1101" spans="1:11" x14ac:dyDescent="0.7">
      <c r="A1101">
        <v>21.98</v>
      </c>
      <c r="B1101">
        <v>0.20306375163949308</v>
      </c>
      <c r="C1101">
        <v>8.4646673953040097E-2</v>
      </c>
      <c r="D1101">
        <v>-0.60446359143489026</v>
      </c>
      <c r="E1101">
        <v>0.13450675967597903</v>
      </c>
      <c r="F1101">
        <v>-9.2299886946860005E-2</v>
      </c>
      <c r="G1101">
        <v>0.75362760076634006</v>
      </c>
      <c r="H1101">
        <v>-4.6865194824470005E-2</v>
      </c>
      <c r="I1101">
        <v>9.6492373463984038E-2</v>
      </c>
      <c r="J1101">
        <v>-0.23828031531350008</v>
      </c>
      <c r="K1101">
        <v>1.079092732802275</v>
      </c>
    </row>
    <row r="1102" spans="1:11" x14ac:dyDescent="0.7">
      <c r="A1102">
        <v>22</v>
      </c>
      <c r="B1102">
        <v>0.22316990463537911</v>
      </c>
      <c r="C1102">
        <v>0.10253498759440004</v>
      </c>
      <c r="D1102">
        <v>-0.58807130254405993</v>
      </c>
      <c r="E1102">
        <v>0.15186519841345608</v>
      </c>
      <c r="F1102">
        <v>-3.9406818584679829E-2</v>
      </c>
      <c r="G1102">
        <v>0.73696029220392989</v>
      </c>
      <c r="H1102">
        <v>-1.1166024861850055E-2</v>
      </c>
      <c r="I1102">
        <v>9.6589668495655978E-2</v>
      </c>
      <c r="J1102">
        <v>-0.21906805347220201</v>
      </c>
      <c r="K1102">
        <v>1.0603680000783942</v>
      </c>
    </row>
    <row r="1103" spans="1:11" x14ac:dyDescent="0.7">
      <c r="A1103">
        <v>22.02</v>
      </c>
      <c r="B1103">
        <v>0.16892098708746009</v>
      </c>
      <c r="C1103">
        <v>0.11966979893405992</v>
      </c>
      <c r="D1103">
        <v>-0.58685393914579009</v>
      </c>
      <c r="E1103">
        <v>0.15223175145502907</v>
      </c>
      <c r="F1103">
        <v>-9.2299886946860005E-2</v>
      </c>
      <c r="G1103">
        <v>0.75362760076634006</v>
      </c>
      <c r="H1103">
        <v>-4.6865194824470005E-2</v>
      </c>
      <c r="I1103">
        <v>9.6492373463984038E-2</v>
      </c>
      <c r="J1103">
        <v>-0.25787415137210135</v>
      </c>
      <c r="K1103">
        <v>1.0603680000783942</v>
      </c>
    </row>
    <row r="1104" spans="1:11" x14ac:dyDescent="0.7">
      <c r="A1104">
        <v>22.04</v>
      </c>
      <c r="B1104">
        <v>0.14876391057034405</v>
      </c>
      <c r="C1104">
        <v>0.13664378045044998</v>
      </c>
      <c r="D1104">
        <v>-0.58563505570583063</v>
      </c>
      <c r="E1104">
        <v>0.11694867423845806</v>
      </c>
      <c r="F1104">
        <v>-7.471375653776989E-2</v>
      </c>
      <c r="G1104">
        <v>0.73510635675544</v>
      </c>
      <c r="H1104">
        <v>-1.2253427546550101E-2</v>
      </c>
      <c r="I1104">
        <v>9.6200129897864001E-2</v>
      </c>
      <c r="J1104">
        <v>-0.2959549016476018</v>
      </c>
      <c r="K1104">
        <v>1.097829746052619</v>
      </c>
    </row>
    <row r="1105" spans="1:11" x14ac:dyDescent="0.7">
      <c r="A1105">
        <v>22.06</v>
      </c>
      <c r="B1105">
        <v>0.18394834951637407</v>
      </c>
      <c r="C1105">
        <v>0.10178640145239992</v>
      </c>
      <c r="D1105">
        <v>-0.54854701928856997</v>
      </c>
      <c r="E1105">
        <v>0.11729387265370601</v>
      </c>
      <c r="F1105">
        <v>-3.9444528214140462E-2</v>
      </c>
      <c r="G1105">
        <v>0.73436319486560997</v>
      </c>
      <c r="H1105">
        <v>2.2683858587009987E-2</v>
      </c>
      <c r="I1105">
        <v>9.6005001577219057E-2</v>
      </c>
      <c r="J1105">
        <v>-0.25674758431810007</v>
      </c>
      <c r="K1105">
        <v>1.097835892358425</v>
      </c>
    </row>
    <row r="1106" spans="1:11" x14ac:dyDescent="0.7">
      <c r="A1106">
        <v>22.08</v>
      </c>
      <c r="B1106">
        <v>0.20509248074552408</v>
      </c>
      <c r="C1106">
        <v>0.11985148679383002</v>
      </c>
      <c r="D1106">
        <v>-0.58685393914579009</v>
      </c>
      <c r="E1106">
        <v>0.15223175145502907</v>
      </c>
      <c r="F1106">
        <v>-9.2299886946860005E-2</v>
      </c>
      <c r="G1106">
        <v>0.75362760076634006</v>
      </c>
      <c r="H1106">
        <v>6.1430138763100221E-3</v>
      </c>
      <c r="I1106">
        <v>7.881438310606699E-2</v>
      </c>
      <c r="J1106">
        <v>-0.25787415137210135</v>
      </c>
      <c r="K1106">
        <v>1.0978174655261561</v>
      </c>
    </row>
    <row r="1107" spans="1:11" x14ac:dyDescent="0.7">
      <c r="A1107">
        <v>22.1</v>
      </c>
      <c r="B1107">
        <v>0.22518474929291799</v>
      </c>
      <c r="C1107">
        <v>0.10290859209928005</v>
      </c>
      <c r="D1107">
        <v>-0.60567016262147044</v>
      </c>
      <c r="E1107">
        <v>0.13415120342487602</v>
      </c>
      <c r="F1107">
        <v>-7.4632999589110224E-2</v>
      </c>
      <c r="G1107">
        <v>0.73696029220392989</v>
      </c>
      <c r="H1107">
        <v>-6.4147200960320033E-2</v>
      </c>
      <c r="I1107">
        <v>7.9019783742977981E-2</v>
      </c>
      <c r="J1107">
        <v>-0.21945579662900061</v>
      </c>
      <c r="K1107">
        <v>1.0978113312975821</v>
      </c>
    </row>
    <row r="1108" spans="1:11" x14ac:dyDescent="0.7">
      <c r="A1108">
        <v>22.12</v>
      </c>
      <c r="B1108">
        <v>0.24124178330318405</v>
      </c>
      <c r="C1108">
        <v>0.12003306318864998</v>
      </c>
      <c r="D1108">
        <v>-0.53280666929881026</v>
      </c>
      <c r="E1108">
        <v>0.13450675967597903</v>
      </c>
      <c r="F1108">
        <v>-3.9422960106450237E-2</v>
      </c>
      <c r="G1108">
        <v>0.73584861055070006</v>
      </c>
      <c r="H1108">
        <v>6.4092640211599779E-3</v>
      </c>
      <c r="I1108">
        <v>0.11416494195704603</v>
      </c>
      <c r="J1108">
        <v>-0.23828031531350008</v>
      </c>
      <c r="K1108">
        <v>1.079092732802275</v>
      </c>
    </row>
    <row r="1109" spans="1:11" x14ac:dyDescent="0.7">
      <c r="A1109">
        <v>22.14</v>
      </c>
      <c r="B1109">
        <v>0.16686941654518198</v>
      </c>
      <c r="C1109">
        <v>0.11930608840887996</v>
      </c>
      <c r="D1109">
        <v>-0.54916861287789087</v>
      </c>
      <c r="E1109">
        <v>0.11712121955093507</v>
      </c>
      <c r="F1109">
        <v>-7.4729937558549869E-2</v>
      </c>
      <c r="G1109">
        <v>0.73473488942647003</v>
      </c>
      <c r="H1109">
        <v>-1.2253427546550101E-2</v>
      </c>
      <c r="I1109">
        <v>9.6200129897864001E-2</v>
      </c>
      <c r="J1109">
        <v>-0.2959549016476018</v>
      </c>
      <c r="K1109">
        <v>1.097829746052619</v>
      </c>
    </row>
    <row r="1110" spans="1:11" x14ac:dyDescent="0.7">
      <c r="A1110">
        <v>22.16</v>
      </c>
      <c r="B1110">
        <v>0.2010325294715811</v>
      </c>
      <c r="C1110">
        <v>0.11912406553775999</v>
      </c>
      <c r="D1110">
        <v>-0.54854701928856997</v>
      </c>
      <c r="E1110">
        <v>0.11729387265370601</v>
      </c>
      <c r="F1110">
        <v>-0.11007473011782026</v>
      </c>
      <c r="G1110">
        <v>0.7339912728643001</v>
      </c>
      <c r="H1110">
        <v>-4.7996787952209991E-2</v>
      </c>
      <c r="I1110">
        <v>9.6102595701963986E-2</v>
      </c>
      <c r="J1110">
        <v>-0.31483559559910079</v>
      </c>
      <c r="K1110">
        <v>1.116585201245138</v>
      </c>
    </row>
    <row r="1111" spans="1:11" x14ac:dyDescent="0.7">
      <c r="A1111">
        <v>22.18</v>
      </c>
      <c r="B1111">
        <v>0.24023913339627506</v>
      </c>
      <c r="C1111">
        <v>8.5031542845320024E-2</v>
      </c>
      <c r="D1111">
        <v>-0.5692497795741901</v>
      </c>
      <c r="E1111">
        <v>0.13432892609873504</v>
      </c>
      <c r="F1111">
        <v>-9.2299886946860005E-2</v>
      </c>
      <c r="G1111">
        <v>0.75362760076634006</v>
      </c>
      <c r="H1111">
        <v>-1.1437625363689996E-2</v>
      </c>
      <c r="I1111">
        <v>9.6492373463984038E-2</v>
      </c>
      <c r="J1111">
        <v>-0.23828031531350008</v>
      </c>
      <c r="K1111">
        <v>1.079092732802275</v>
      </c>
    </row>
    <row r="1112" spans="1:11" x14ac:dyDescent="0.7">
      <c r="A1112">
        <v>22.2</v>
      </c>
      <c r="B1112">
        <v>0.22417763594201309</v>
      </c>
      <c r="C1112">
        <v>0.13752577209815994</v>
      </c>
      <c r="D1112">
        <v>-0.60567016262147044</v>
      </c>
      <c r="E1112">
        <v>0.13415120342487602</v>
      </c>
      <c r="F1112">
        <v>-9.2256842893829835E-2</v>
      </c>
      <c r="G1112">
        <v>0.75435798089782991</v>
      </c>
      <c r="H1112">
        <v>-2.8735925031419998E-2</v>
      </c>
      <c r="I1112">
        <v>0.11425680353294299</v>
      </c>
      <c r="J1112">
        <v>-0.23866182701860056</v>
      </c>
      <c r="K1112">
        <v>1.11653606301651</v>
      </c>
    </row>
    <row r="1113" spans="1:11" x14ac:dyDescent="0.7">
      <c r="A1113">
        <v>22.22</v>
      </c>
      <c r="B1113">
        <v>0.22316990463537911</v>
      </c>
      <c r="C1113">
        <v>0.10253498759440004</v>
      </c>
      <c r="D1113">
        <v>-0.60446359143489026</v>
      </c>
      <c r="E1113">
        <v>0.13450675967597903</v>
      </c>
      <c r="F1113">
        <v>-7.4681424154420029E-2</v>
      </c>
      <c r="G1113">
        <v>0.77104112201745001</v>
      </c>
      <c r="H1113">
        <v>-2.9012872596570108E-2</v>
      </c>
      <c r="I1113">
        <v>7.8917114922855983E-2</v>
      </c>
      <c r="J1113">
        <v>-0.25787415137210135</v>
      </c>
      <c r="K1113">
        <v>1.0978174655261561</v>
      </c>
    </row>
    <row r="1114" spans="1:11" x14ac:dyDescent="0.7">
      <c r="A1114">
        <v>22.24</v>
      </c>
      <c r="B1114">
        <v>0.15082691220923597</v>
      </c>
      <c r="C1114">
        <v>0.10216092432728008</v>
      </c>
      <c r="D1114">
        <v>-0.54978981839568064</v>
      </c>
      <c r="E1114">
        <v>0.11694867423845806</v>
      </c>
      <c r="F1114">
        <v>-5.7079139901789949E-2</v>
      </c>
      <c r="G1114">
        <v>0.75253035589743988</v>
      </c>
      <c r="H1114">
        <v>2.3467990955859899E-2</v>
      </c>
      <c r="I1114">
        <v>9.6297604220101987E-2</v>
      </c>
      <c r="J1114">
        <v>-0.27672373630280162</v>
      </c>
      <c r="K1114">
        <v>1.079092732802275</v>
      </c>
    </row>
    <row r="1115" spans="1:11" x14ac:dyDescent="0.7">
      <c r="A1115">
        <v>22.26</v>
      </c>
      <c r="B1115">
        <v>0.11357947162431402</v>
      </c>
      <c r="C1115">
        <v>0.17150115944850999</v>
      </c>
      <c r="D1115">
        <v>-0.566788879249981</v>
      </c>
      <c r="E1115">
        <v>0.17070771535682505</v>
      </c>
      <c r="F1115">
        <v>-5.7100727795230455E-2</v>
      </c>
      <c r="G1115">
        <v>0.78703869682306993</v>
      </c>
      <c r="H1115">
        <v>-1.2798131103349953E-2</v>
      </c>
      <c r="I1115">
        <v>9.6005001577219057E-2</v>
      </c>
      <c r="J1115">
        <v>-0.27598493689129955</v>
      </c>
      <c r="K1115">
        <v>1.116585201245138</v>
      </c>
    </row>
    <row r="1116" spans="1:11" x14ac:dyDescent="0.7">
      <c r="A1116">
        <v>22.28</v>
      </c>
      <c r="B1116">
        <v>0.20509248074552408</v>
      </c>
      <c r="C1116">
        <v>0.11985148679383002</v>
      </c>
      <c r="D1116">
        <v>-0.60506706520209974</v>
      </c>
      <c r="E1116">
        <v>9.8706637657021992E-2</v>
      </c>
      <c r="F1116">
        <v>-7.4681424154420029E-2</v>
      </c>
      <c r="G1116">
        <v>0.77104112201745001</v>
      </c>
      <c r="H1116">
        <v>-1.1709392542740105E-2</v>
      </c>
      <c r="I1116">
        <v>6.1130968387807988E-2</v>
      </c>
      <c r="J1116">
        <v>-0.21868005609940155</v>
      </c>
      <c r="K1116">
        <v>1.0978236037765161</v>
      </c>
    </row>
    <row r="1117" spans="1:11" x14ac:dyDescent="0.7">
      <c r="A1117">
        <v>22.3</v>
      </c>
      <c r="B1117">
        <v>0.22518474929291799</v>
      </c>
      <c r="C1117">
        <v>0.10290859209928005</v>
      </c>
      <c r="D1117">
        <v>-0.56986404546428993</v>
      </c>
      <c r="E1117">
        <v>9.8540022650279016E-2</v>
      </c>
      <c r="F1117">
        <v>-3.9406818584679829E-2</v>
      </c>
      <c r="G1117">
        <v>0.73696029220392989</v>
      </c>
      <c r="H1117">
        <v>-2.9012872596570108E-2</v>
      </c>
      <c r="I1117">
        <v>7.8917114922855983E-2</v>
      </c>
      <c r="J1117">
        <v>-0.21945579662900061</v>
      </c>
      <c r="K1117">
        <v>1.060374134306969</v>
      </c>
    </row>
    <row r="1118" spans="1:11" x14ac:dyDescent="0.7">
      <c r="A1118">
        <v>22.32</v>
      </c>
      <c r="B1118">
        <v>0.24023913339627506</v>
      </c>
      <c r="C1118">
        <v>8.5031542845320024E-2</v>
      </c>
      <c r="D1118">
        <v>-0.5692497795741901</v>
      </c>
      <c r="E1118">
        <v>0.13432892609873504</v>
      </c>
      <c r="F1118">
        <v>-7.4681424154420029E-2</v>
      </c>
      <c r="G1118">
        <v>0.73584861055070006</v>
      </c>
      <c r="H1118">
        <v>-1.1437625363689996E-2</v>
      </c>
      <c r="I1118">
        <v>6.1239140321354052E-2</v>
      </c>
      <c r="J1118">
        <v>-0.25787415137210135</v>
      </c>
      <c r="K1118">
        <v>1.0603680000783942</v>
      </c>
    </row>
    <row r="1119" spans="1:11" x14ac:dyDescent="0.7">
      <c r="A1119">
        <v>22.34</v>
      </c>
      <c r="B1119">
        <v>0.2010325294715811</v>
      </c>
      <c r="C1119">
        <v>0.11912406553775999</v>
      </c>
      <c r="D1119">
        <v>-0.54978981839568064</v>
      </c>
      <c r="E1119">
        <v>0.15259876218730606</v>
      </c>
      <c r="F1119">
        <v>-9.2386133012750102E-2</v>
      </c>
      <c r="G1119">
        <v>0.75216416020928989</v>
      </c>
      <c r="H1119">
        <v>-1.2253427546550101E-2</v>
      </c>
      <c r="I1119">
        <v>9.6200129897864001E-2</v>
      </c>
      <c r="J1119">
        <v>-0.2959549016476018</v>
      </c>
      <c r="K1119">
        <v>1.097829746052619</v>
      </c>
    </row>
    <row r="1120" spans="1:11" x14ac:dyDescent="0.7">
      <c r="A1120">
        <v>22.36</v>
      </c>
      <c r="B1120">
        <v>0.21711050781605101</v>
      </c>
      <c r="C1120">
        <v>0.13629022473907995</v>
      </c>
      <c r="D1120">
        <v>-0.53092684997981088</v>
      </c>
      <c r="E1120">
        <v>0.13504092686708899</v>
      </c>
      <c r="F1120">
        <v>-5.7111531650710395E-2</v>
      </c>
      <c r="G1120">
        <v>0.71617935651336995</v>
      </c>
      <c r="H1120">
        <v>-1.2798131103349953E-2</v>
      </c>
      <c r="I1120">
        <v>9.6005001577219057E-2</v>
      </c>
      <c r="J1120">
        <v>-0.29522860196740058</v>
      </c>
      <c r="K1120">
        <v>1.0978420426979021</v>
      </c>
    </row>
    <row r="1121" spans="1:11" x14ac:dyDescent="0.7">
      <c r="A1121">
        <v>22.38</v>
      </c>
      <c r="B1121">
        <v>0.22115258587849207</v>
      </c>
      <c r="C1121">
        <v>0.10216092432728008</v>
      </c>
      <c r="D1121">
        <v>-0.5692497795741901</v>
      </c>
      <c r="E1121">
        <v>0.13432892609873504</v>
      </c>
      <c r="F1121">
        <v>-7.4681424154420029E-2</v>
      </c>
      <c r="G1121">
        <v>0.73584861055070006</v>
      </c>
      <c r="H1121">
        <v>6.1430138763100221E-3</v>
      </c>
      <c r="I1121">
        <v>7.881438310606699E-2</v>
      </c>
      <c r="J1121">
        <v>-0.23828031531350008</v>
      </c>
      <c r="K1121">
        <v>1.079092732802275</v>
      </c>
    </row>
    <row r="1122" spans="1:11" x14ac:dyDescent="0.7">
      <c r="A1122">
        <v>22.4</v>
      </c>
      <c r="B1122">
        <v>0.22316990463537911</v>
      </c>
      <c r="C1122">
        <v>0.10253498759440004</v>
      </c>
      <c r="D1122">
        <v>-0.58867941511583977</v>
      </c>
      <c r="E1122">
        <v>0.15168209325921503</v>
      </c>
      <c r="F1122">
        <v>-5.7025285488150251E-2</v>
      </c>
      <c r="G1122">
        <v>0.71919232574325997</v>
      </c>
      <c r="H1122">
        <v>-1.0894590883910028E-2</v>
      </c>
      <c r="I1122">
        <v>6.1455285221062986E-2</v>
      </c>
      <c r="J1122">
        <v>-0.2582491816384021</v>
      </c>
      <c r="K1122">
        <v>1.060374134306969</v>
      </c>
    </row>
    <row r="1123" spans="1:11" x14ac:dyDescent="0.7">
      <c r="A1123">
        <v>22.42</v>
      </c>
      <c r="B1123">
        <v>0.18700950908095904</v>
      </c>
      <c r="C1123">
        <v>0.10234801335891995</v>
      </c>
      <c r="D1123">
        <v>-0.60506706520209974</v>
      </c>
      <c r="E1123">
        <v>0.13432892609873504</v>
      </c>
      <c r="F1123">
        <v>-7.4681424154420029E-2</v>
      </c>
      <c r="G1123">
        <v>0.77104112201745001</v>
      </c>
      <c r="H1123">
        <v>-1.1437625363689996E-2</v>
      </c>
      <c r="I1123">
        <v>6.1239140321354052E-2</v>
      </c>
      <c r="J1123">
        <v>-0.25787415137210135</v>
      </c>
      <c r="K1123">
        <v>1.0978174655261561</v>
      </c>
    </row>
    <row r="1124" spans="1:11" x14ac:dyDescent="0.7">
      <c r="A1124">
        <v>22.44</v>
      </c>
      <c r="B1124">
        <v>0.13065284222807902</v>
      </c>
      <c r="C1124">
        <v>0.11912406553775999</v>
      </c>
      <c r="D1124">
        <v>-0.5680200974833497</v>
      </c>
      <c r="E1124">
        <v>0.13468470426045007</v>
      </c>
      <c r="F1124">
        <v>-9.2364551721119889E-2</v>
      </c>
      <c r="G1124">
        <v>0.78774976472849989</v>
      </c>
      <c r="H1124">
        <v>-2.9844735513299983E-2</v>
      </c>
      <c r="I1124">
        <v>0.11388901882907305</v>
      </c>
      <c r="J1124">
        <v>-0.27672373630280162</v>
      </c>
      <c r="K1124">
        <v>1.11656061601993</v>
      </c>
    </row>
    <row r="1125" spans="1:11" x14ac:dyDescent="0.7">
      <c r="A1125">
        <v>22.46</v>
      </c>
      <c r="B1125">
        <v>0.16481532409689006</v>
      </c>
      <c r="C1125">
        <v>0.11894193079025009</v>
      </c>
      <c r="D1125">
        <v>-0.566788879249981</v>
      </c>
      <c r="E1125">
        <v>9.937413837735401E-2</v>
      </c>
      <c r="F1125">
        <v>-5.7100727795230455E-2</v>
      </c>
      <c r="G1125">
        <v>0.75179774047973003</v>
      </c>
      <c r="H1125">
        <v>-3.040016254243998E-2</v>
      </c>
      <c r="I1125">
        <v>7.8402824711177044E-2</v>
      </c>
      <c r="J1125">
        <v>-0.31483559559910079</v>
      </c>
      <c r="K1125">
        <v>1.116585201245138</v>
      </c>
    </row>
    <row r="1126" spans="1:11" x14ac:dyDescent="0.7">
      <c r="A1126">
        <v>22.48</v>
      </c>
      <c r="B1126">
        <v>0.20407842753828903</v>
      </c>
      <c r="C1126">
        <v>0.15450043040371997</v>
      </c>
      <c r="D1126">
        <v>-0.58685393914579009</v>
      </c>
      <c r="E1126">
        <v>0.15223175145502907</v>
      </c>
      <c r="F1126">
        <v>-9.2299886946860005E-2</v>
      </c>
      <c r="G1126">
        <v>0.75362760076634006</v>
      </c>
      <c r="H1126">
        <v>-1.1709392542740105E-2</v>
      </c>
      <c r="I1126">
        <v>9.6395018723791998E-2</v>
      </c>
      <c r="J1126">
        <v>-0.23828031531350008</v>
      </c>
      <c r="K1126">
        <v>1.079092732802275</v>
      </c>
    </row>
    <row r="1127" spans="1:11" x14ac:dyDescent="0.7">
      <c r="A1127">
        <v>22.5</v>
      </c>
      <c r="B1127">
        <v>0.2422438182760791</v>
      </c>
      <c r="C1127">
        <v>0.12021452822107009</v>
      </c>
      <c r="D1127">
        <v>-0.58807130254405993</v>
      </c>
      <c r="E1127">
        <v>0.11625956887514502</v>
      </c>
      <c r="F1127">
        <v>-9.2256842893829835E-2</v>
      </c>
      <c r="G1127">
        <v>0.75435798089782991</v>
      </c>
      <c r="H1127">
        <v>-6.4147200960320033E-2</v>
      </c>
      <c r="I1127">
        <v>7.9019783742977981E-2</v>
      </c>
      <c r="J1127">
        <v>-0.23904308879800171</v>
      </c>
      <c r="K1127">
        <v>1.079092732802275</v>
      </c>
    </row>
    <row r="1128" spans="1:11" x14ac:dyDescent="0.7">
      <c r="A1128">
        <v>22.52</v>
      </c>
      <c r="B1128">
        <v>0.22316990463537911</v>
      </c>
      <c r="C1128">
        <v>0.10253498759440004</v>
      </c>
      <c r="D1128">
        <v>-0.5692497795741901</v>
      </c>
      <c r="E1128">
        <v>9.8706637657021992E-2</v>
      </c>
      <c r="F1128">
        <v>-7.4665272773729904E-2</v>
      </c>
      <c r="G1128">
        <v>0.73621939743285003</v>
      </c>
      <c r="H1128">
        <v>-1.1437625363689996E-2</v>
      </c>
      <c r="I1128">
        <v>6.1239140321354052E-2</v>
      </c>
      <c r="J1128">
        <v>-0.23828031531350008</v>
      </c>
      <c r="K1128">
        <v>1.079092732802275</v>
      </c>
    </row>
    <row r="1129" spans="1:11" x14ac:dyDescent="0.7">
      <c r="A1129">
        <v>22.54</v>
      </c>
      <c r="B1129">
        <v>0.14876391057034405</v>
      </c>
      <c r="C1129">
        <v>0.13664378045044998</v>
      </c>
      <c r="D1129">
        <v>-0.5680200974833497</v>
      </c>
      <c r="E1129">
        <v>0.170329228837271</v>
      </c>
      <c r="F1129">
        <v>-7.471375653776989E-2</v>
      </c>
      <c r="G1129">
        <v>0.77032038282494009</v>
      </c>
      <c r="H1129">
        <v>-2.9844735513299983E-2</v>
      </c>
      <c r="I1129">
        <v>0.11388901882907305</v>
      </c>
      <c r="J1129">
        <v>-0.29631769434970184</v>
      </c>
      <c r="K1129">
        <v>1.1352853457249992</v>
      </c>
    </row>
    <row r="1130" spans="1:11" x14ac:dyDescent="0.7">
      <c r="A1130">
        <v>22.56</v>
      </c>
      <c r="B1130">
        <v>0.13065284222807902</v>
      </c>
      <c r="C1130">
        <v>0.11912406553775999</v>
      </c>
      <c r="D1130">
        <v>-0.566788879249981</v>
      </c>
      <c r="E1130">
        <v>0.17070771535682505</v>
      </c>
      <c r="F1130">
        <v>-9.2407727507990256E-2</v>
      </c>
      <c r="G1130">
        <v>0.78703869682306993</v>
      </c>
      <c r="H1130">
        <v>-6.5588009822780083E-2</v>
      </c>
      <c r="I1130">
        <v>0.11379693147979603</v>
      </c>
      <c r="J1130">
        <v>-0.33443615754520128</v>
      </c>
      <c r="K1130">
        <v>1.097835892358425</v>
      </c>
    </row>
    <row r="1131" spans="1:11" x14ac:dyDescent="0.7">
      <c r="A1131">
        <v>22.58</v>
      </c>
      <c r="B1131">
        <v>0.23923586798911797</v>
      </c>
      <c r="C1131">
        <v>0.11966979893405992</v>
      </c>
      <c r="D1131">
        <v>-0.58685393914579009</v>
      </c>
      <c r="E1131">
        <v>0.15223175145502907</v>
      </c>
      <c r="F1131">
        <v>-5.7057578391360414E-2</v>
      </c>
      <c r="G1131">
        <v>0.7532620759709201</v>
      </c>
      <c r="H1131">
        <v>-1.1709392542740105E-2</v>
      </c>
      <c r="I1131">
        <v>9.6395018723791998E-2</v>
      </c>
      <c r="J1131">
        <v>-0.23828031531350008</v>
      </c>
      <c r="K1131">
        <v>1.079092732802275</v>
      </c>
    </row>
    <row r="1132" spans="1:11" x14ac:dyDescent="0.7">
      <c r="A1132">
        <v>22.6</v>
      </c>
      <c r="B1132">
        <v>0.22518474929291799</v>
      </c>
      <c r="C1132">
        <v>0.10290859209928005</v>
      </c>
      <c r="D1132">
        <v>-0.57047792839560008</v>
      </c>
      <c r="E1132">
        <v>0.13397359155068803</v>
      </c>
      <c r="F1132">
        <v>-7.4649131254970066E-2</v>
      </c>
      <c r="G1132">
        <v>0.73658995791483006</v>
      </c>
      <c r="H1132">
        <v>-1.1166024861850055E-2</v>
      </c>
      <c r="I1132">
        <v>9.6589668495655978E-2</v>
      </c>
      <c r="J1132">
        <v>-0.23904308879800171</v>
      </c>
      <c r="K1132">
        <v>1.079092732802275</v>
      </c>
    </row>
    <row r="1133" spans="1:11" x14ac:dyDescent="0.7">
      <c r="A1133">
        <v>22.62</v>
      </c>
      <c r="B1133">
        <v>0.18802864340243008</v>
      </c>
      <c r="C1133">
        <v>6.7720384947319981E-2</v>
      </c>
      <c r="D1133">
        <v>-0.58746281067237049</v>
      </c>
      <c r="E1133">
        <v>0.116431684034304</v>
      </c>
      <c r="F1133">
        <v>-7.4665272773729904E-2</v>
      </c>
      <c r="G1133">
        <v>0.73621939743285003</v>
      </c>
      <c r="H1133">
        <v>-4.6865194824470005E-2</v>
      </c>
      <c r="I1133">
        <v>9.6492373463984038E-2</v>
      </c>
      <c r="J1133">
        <v>-0.27746156743190226</v>
      </c>
      <c r="K1133">
        <v>1.079092732802275</v>
      </c>
    </row>
    <row r="1134" spans="1:11" x14ac:dyDescent="0.7">
      <c r="A1134">
        <v>22.64</v>
      </c>
      <c r="B1134">
        <v>0.16686941654518198</v>
      </c>
      <c r="C1134">
        <v>0.11930608840887996</v>
      </c>
      <c r="D1134">
        <v>-0.54978981839568064</v>
      </c>
      <c r="E1134">
        <v>0.11694867423845806</v>
      </c>
      <c r="F1134">
        <v>-0.1100207438759405</v>
      </c>
      <c r="G1134">
        <v>0.73473488942647003</v>
      </c>
      <c r="H1134">
        <v>-1.2253427546550101E-2</v>
      </c>
      <c r="I1134">
        <v>9.6200129897864001E-2</v>
      </c>
      <c r="J1134">
        <v>-0.29631769434970184</v>
      </c>
      <c r="K1134">
        <v>1.0603618618280339</v>
      </c>
    </row>
    <row r="1135" spans="1:11" x14ac:dyDescent="0.7">
      <c r="A1135">
        <v>22.66</v>
      </c>
      <c r="B1135">
        <v>0.18394834951637407</v>
      </c>
      <c r="C1135">
        <v>0.13664378045044998</v>
      </c>
      <c r="D1135">
        <v>-0.54916861287789087</v>
      </c>
      <c r="E1135">
        <v>0.15278243945542602</v>
      </c>
      <c r="F1135">
        <v>-9.2407727507990256E-2</v>
      </c>
      <c r="G1135">
        <v>0.78703869682306993</v>
      </c>
      <c r="H1135">
        <v>5.0763776025899432E-3</v>
      </c>
      <c r="I1135">
        <v>0.11370478755712199</v>
      </c>
      <c r="J1135">
        <v>-0.27635445775140116</v>
      </c>
      <c r="K1135">
        <v>1.116572904600847</v>
      </c>
    </row>
    <row r="1136" spans="1:11" x14ac:dyDescent="0.7">
      <c r="A1136">
        <v>22.68</v>
      </c>
      <c r="B1136">
        <v>0.23923586798911797</v>
      </c>
      <c r="C1136">
        <v>0.11966979893405992</v>
      </c>
      <c r="D1136">
        <v>-0.56863513036685021</v>
      </c>
      <c r="E1136">
        <v>0.13450675967597903</v>
      </c>
      <c r="F1136">
        <v>-9.2342983620989832E-2</v>
      </c>
      <c r="G1136">
        <v>0.75289632774959991</v>
      </c>
      <c r="H1136">
        <v>-1.1709392542740105E-2</v>
      </c>
      <c r="I1136">
        <v>9.6395018723791998E-2</v>
      </c>
      <c r="J1136">
        <v>-0.25749887522450193</v>
      </c>
      <c r="K1136">
        <v>1.0978236037765161</v>
      </c>
    </row>
    <row r="1137" spans="1:11" x14ac:dyDescent="0.7">
      <c r="A1137">
        <v>22.7</v>
      </c>
      <c r="B1137">
        <v>0.25930811930002612</v>
      </c>
      <c r="C1137">
        <v>0.10272184713934998</v>
      </c>
      <c r="D1137">
        <v>-0.55227076701075084</v>
      </c>
      <c r="E1137">
        <v>0.11625956887514502</v>
      </c>
      <c r="F1137">
        <v>-7.4649131254970066E-2</v>
      </c>
      <c r="G1137">
        <v>0.73658995791483006</v>
      </c>
      <c r="H1137">
        <v>-1.1166024861850055E-2</v>
      </c>
      <c r="I1137">
        <v>6.1347245912101035E-2</v>
      </c>
      <c r="J1137">
        <v>-0.2582491816384021</v>
      </c>
      <c r="K1137">
        <v>1.060374134306969</v>
      </c>
    </row>
    <row r="1138" spans="1:11" x14ac:dyDescent="0.7">
      <c r="A1138">
        <v>22.72</v>
      </c>
      <c r="B1138">
        <v>0.18802864340243008</v>
      </c>
      <c r="C1138">
        <v>0.13734959024149004</v>
      </c>
      <c r="D1138">
        <v>-0.58746281067237049</v>
      </c>
      <c r="E1138">
        <v>0.116431684034304</v>
      </c>
      <c r="F1138">
        <v>-5.7046807514660007E-2</v>
      </c>
      <c r="G1138">
        <v>0.78881473768948995</v>
      </c>
      <c r="H1138">
        <v>-2.9012872596570108E-2</v>
      </c>
      <c r="I1138">
        <v>7.8917114922855983E-2</v>
      </c>
      <c r="J1138">
        <v>-0.25787415137210135</v>
      </c>
      <c r="K1138">
        <v>1.1352669309739181</v>
      </c>
    </row>
    <row r="1139" spans="1:11" x14ac:dyDescent="0.7">
      <c r="A1139">
        <v>22.74</v>
      </c>
      <c r="B1139">
        <v>0.14979572814115497</v>
      </c>
      <c r="C1139">
        <v>0.13682039545228994</v>
      </c>
      <c r="D1139">
        <v>-0.58624468760890103</v>
      </c>
      <c r="E1139">
        <v>0.11677623661536307</v>
      </c>
      <c r="F1139">
        <v>-7.471375653776989E-2</v>
      </c>
      <c r="G1139">
        <v>0.77032038282494009</v>
      </c>
      <c r="H1139">
        <v>-2.9567277680970075E-2</v>
      </c>
      <c r="I1139">
        <v>7.8711588234610996E-2</v>
      </c>
      <c r="J1139">
        <v>-0.27672373630280162</v>
      </c>
      <c r="K1139">
        <v>1.11656061601993</v>
      </c>
    </row>
    <row r="1140" spans="1:11" x14ac:dyDescent="0.7">
      <c r="A1140">
        <v>22.76</v>
      </c>
      <c r="B1140">
        <v>0.14773145891284098</v>
      </c>
      <c r="C1140">
        <v>0.13646705691274993</v>
      </c>
      <c r="D1140">
        <v>-0.566788879249981</v>
      </c>
      <c r="E1140">
        <v>9.937413837735401E-2</v>
      </c>
      <c r="F1140">
        <v>-5.7100727795230455E-2</v>
      </c>
      <c r="G1140">
        <v>0.75179774047973003</v>
      </c>
      <c r="H1140">
        <v>-4.8280120793710073E-2</v>
      </c>
      <c r="I1140">
        <v>6.0697616002727009E-2</v>
      </c>
      <c r="J1140">
        <v>-0.2955918709315995</v>
      </c>
      <c r="K1140">
        <v>1.0603495732461252</v>
      </c>
    </row>
    <row r="1141" spans="1:11" x14ac:dyDescent="0.7">
      <c r="A1141">
        <v>22.78</v>
      </c>
      <c r="B1141">
        <v>0.20407842753828903</v>
      </c>
      <c r="C1141">
        <v>8.4839167464389936E-2</v>
      </c>
      <c r="D1141">
        <v>-0.60446359143489026</v>
      </c>
      <c r="E1141">
        <v>0.13450675967597903</v>
      </c>
      <c r="F1141">
        <v>-0.10993988820237988</v>
      </c>
      <c r="G1141">
        <v>0.77104112201745001</v>
      </c>
      <c r="H1141">
        <v>-4.6865194824470005E-2</v>
      </c>
      <c r="I1141">
        <v>9.6492373463984038E-2</v>
      </c>
      <c r="J1141">
        <v>-0.25749887522450193</v>
      </c>
      <c r="K1141">
        <v>1.0978236037765161</v>
      </c>
    </row>
    <row r="1142" spans="1:11" x14ac:dyDescent="0.7">
      <c r="A1142">
        <v>22.8</v>
      </c>
      <c r="B1142">
        <v>0.20711872137672405</v>
      </c>
      <c r="C1142">
        <v>0.12021452822107009</v>
      </c>
      <c r="D1142">
        <v>-0.60567016262147044</v>
      </c>
      <c r="E1142">
        <v>0.13415120342487602</v>
      </c>
      <c r="F1142">
        <v>-9.2256842893829835E-2</v>
      </c>
      <c r="G1142">
        <v>0.75435798089782991</v>
      </c>
      <c r="H1142">
        <v>-2.8735925031419998E-2</v>
      </c>
      <c r="I1142">
        <v>7.9019783742977981E-2</v>
      </c>
      <c r="J1142">
        <v>-0.23904308879800171</v>
      </c>
      <c r="K1142">
        <v>1.079092732802275</v>
      </c>
    </row>
    <row r="1143" spans="1:11" x14ac:dyDescent="0.7">
      <c r="A1143">
        <v>22.82</v>
      </c>
      <c r="B1143">
        <v>0.25831116586832897</v>
      </c>
      <c r="C1143">
        <v>0.10253498759440004</v>
      </c>
      <c r="D1143">
        <v>-0.55103106666941104</v>
      </c>
      <c r="E1143">
        <v>0.11660390658086506</v>
      </c>
      <c r="F1143">
        <v>-5.7046807514660007E-2</v>
      </c>
      <c r="G1143">
        <v>0.71844046384319005</v>
      </c>
      <c r="H1143">
        <v>2.3989944097079885E-2</v>
      </c>
      <c r="I1143">
        <v>9.6492373463984038E-2</v>
      </c>
      <c r="J1143">
        <v>-0.25787415137210135</v>
      </c>
      <c r="K1143">
        <v>1.0603680000783942</v>
      </c>
    </row>
    <row r="1144" spans="1:11" x14ac:dyDescent="0.7">
      <c r="A1144">
        <v>22.84</v>
      </c>
      <c r="B1144">
        <v>0.22014299728827602</v>
      </c>
      <c r="C1144">
        <v>0.10197372039373001</v>
      </c>
      <c r="D1144">
        <v>-0.56740468056433002</v>
      </c>
      <c r="E1144">
        <v>0.13486275995612004</v>
      </c>
      <c r="F1144">
        <v>-9.2364551721119889E-2</v>
      </c>
      <c r="G1144">
        <v>0.71731094706637999</v>
      </c>
      <c r="H1144">
        <v>-2.9844735513299983E-2</v>
      </c>
      <c r="I1144">
        <v>0.11388901882907305</v>
      </c>
      <c r="J1144">
        <v>-0.27672373630280162</v>
      </c>
      <c r="K1144">
        <v>1.079092732802275</v>
      </c>
    </row>
    <row r="1145" spans="1:11" x14ac:dyDescent="0.7">
      <c r="A1145">
        <v>22.86</v>
      </c>
      <c r="B1145">
        <v>0.16584268584983006</v>
      </c>
      <c r="C1145">
        <v>8.426133210359997E-2</v>
      </c>
      <c r="D1145">
        <v>-0.566788879249981</v>
      </c>
      <c r="E1145">
        <v>9.937413837735401E-2</v>
      </c>
      <c r="F1145">
        <v>-9.2386133012750102E-2</v>
      </c>
      <c r="G1145">
        <v>0.68170380162433997</v>
      </c>
      <c r="H1145">
        <v>-4.8280120793710073E-2</v>
      </c>
      <c r="I1145">
        <v>6.0697616002727009E-2</v>
      </c>
      <c r="J1145">
        <v>-0.31519237436060055</v>
      </c>
      <c r="K1145">
        <v>1.079092732802275</v>
      </c>
    </row>
    <row r="1146" spans="1:11" x14ac:dyDescent="0.7">
      <c r="A1146">
        <v>22.88</v>
      </c>
      <c r="B1146">
        <v>0.22115258587849207</v>
      </c>
      <c r="C1146">
        <v>0.10216092432728008</v>
      </c>
      <c r="D1146">
        <v>-0.58624468760890103</v>
      </c>
      <c r="E1146">
        <v>0.11677623661536307</v>
      </c>
      <c r="F1146">
        <v>-7.4681424154420029E-2</v>
      </c>
      <c r="G1146">
        <v>0.73584861055070006</v>
      </c>
      <c r="H1146">
        <v>-2.9289990094270024E-2</v>
      </c>
      <c r="I1146">
        <v>0.11407302401570805</v>
      </c>
      <c r="J1146">
        <v>-0.27709277278360106</v>
      </c>
      <c r="K1146">
        <v>1.0416371301100942</v>
      </c>
    </row>
    <row r="1147" spans="1:11" x14ac:dyDescent="0.7">
      <c r="A1147">
        <v>22.9</v>
      </c>
      <c r="B1147">
        <v>0.20711872137672405</v>
      </c>
      <c r="C1147">
        <v>0.12021452822107009</v>
      </c>
      <c r="D1147">
        <v>-0.60567016262147044</v>
      </c>
      <c r="E1147">
        <v>0.13415120342487602</v>
      </c>
      <c r="F1147">
        <v>-7.4632999589110224E-2</v>
      </c>
      <c r="G1147">
        <v>0.73696029220392989</v>
      </c>
      <c r="H1147">
        <v>-2.8735925031419998E-2</v>
      </c>
      <c r="I1147">
        <v>0.11425680353294299</v>
      </c>
      <c r="J1147">
        <v>-0.21945579662900061</v>
      </c>
      <c r="K1147">
        <v>1.0978113312975821</v>
      </c>
    </row>
    <row r="1148" spans="1:11" x14ac:dyDescent="0.7">
      <c r="A1148">
        <v>22.92</v>
      </c>
      <c r="B1148">
        <v>0.17097004036526897</v>
      </c>
      <c r="C1148">
        <v>0.12003306318864998</v>
      </c>
      <c r="D1148">
        <v>-0.62267681162218058</v>
      </c>
      <c r="E1148">
        <v>0.11660390658086506</v>
      </c>
      <c r="F1148">
        <v>-7.4665272773729904E-2</v>
      </c>
      <c r="G1148">
        <v>0.77140116145374005</v>
      </c>
      <c r="H1148">
        <v>-1.1437625363689996E-2</v>
      </c>
      <c r="I1148">
        <v>6.1239140321354052E-2</v>
      </c>
      <c r="J1148">
        <v>-0.23828031531350008</v>
      </c>
      <c r="K1148">
        <v>1.079092732802275</v>
      </c>
    </row>
    <row r="1149" spans="1:11" x14ac:dyDescent="0.7">
      <c r="A1149">
        <v>22.94</v>
      </c>
      <c r="B1149">
        <v>0.16789551676420908</v>
      </c>
      <c r="C1149">
        <v>0.15432932506030994</v>
      </c>
      <c r="D1149">
        <v>-0.5680200974833497</v>
      </c>
      <c r="E1149">
        <v>0.13468470426045007</v>
      </c>
      <c r="F1149">
        <v>-9.2364551721119889E-2</v>
      </c>
      <c r="G1149">
        <v>0.78774976472849989</v>
      </c>
      <c r="H1149">
        <v>-1.2253427546550101E-2</v>
      </c>
      <c r="I1149">
        <v>9.6200129897864001E-2</v>
      </c>
      <c r="J1149">
        <v>-0.2959549016476018</v>
      </c>
      <c r="K1149">
        <v>1.097829746052619</v>
      </c>
    </row>
    <row r="1150" spans="1:11" x14ac:dyDescent="0.7">
      <c r="A1150">
        <v>22.96</v>
      </c>
      <c r="B1150">
        <v>0.16584268584983006</v>
      </c>
      <c r="C1150">
        <v>0.15398679897191006</v>
      </c>
      <c r="D1150">
        <v>-0.54916861287789087</v>
      </c>
      <c r="E1150">
        <v>0.11712121955093507</v>
      </c>
      <c r="F1150">
        <v>-7.4762329303680278E-2</v>
      </c>
      <c r="G1150">
        <v>0.80448396754772</v>
      </c>
      <c r="H1150">
        <v>-3.040016254243998E-2</v>
      </c>
      <c r="I1150">
        <v>0.11370478755712199</v>
      </c>
      <c r="J1150">
        <v>-0.2955918709315995</v>
      </c>
      <c r="K1150">
        <v>1.097835892358425</v>
      </c>
    </row>
    <row r="1151" spans="1:11" x14ac:dyDescent="0.7">
      <c r="A1151">
        <v>22.98</v>
      </c>
      <c r="B1151">
        <v>0.20407842753828903</v>
      </c>
      <c r="C1151">
        <v>0.15450043040371997</v>
      </c>
      <c r="D1151">
        <v>-0.58624468760890103</v>
      </c>
      <c r="E1151">
        <v>0.11677623661536307</v>
      </c>
      <c r="F1151">
        <v>-9.2321428700260111E-2</v>
      </c>
      <c r="G1151">
        <v>0.78845996362335002</v>
      </c>
      <c r="H1151">
        <v>6.1430138763100221E-3</v>
      </c>
      <c r="I1151">
        <v>7.881438310606699E-2</v>
      </c>
      <c r="J1151">
        <v>-0.23828031531350008</v>
      </c>
      <c r="K1151">
        <v>1.079092732802275</v>
      </c>
    </row>
    <row r="1152" spans="1:11" x14ac:dyDescent="0.7">
      <c r="A1152">
        <v>23</v>
      </c>
      <c r="B1152">
        <v>0.24124178330318405</v>
      </c>
      <c r="C1152">
        <v>0.12003306318864998</v>
      </c>
      <c r="D1152">
        <v>-0.60567016262147044</v>
      </c>
      <c r="E1152">
        <v>0.13415120342487602</v>
      </c>
      <c r="F1152">
        <v>-5.7025285488150251E-2</v>
      </c>
      <c r="G1152">
        <v>0.78952363605241005</v>
      </c>
      <c r="H1152">
        <v>-1.1166024861850055E-2</v>
      </c>
      <c r="I1152">
        <v>9.6589668495655978E-2</v>
      </c>
      <c r="J1152">
        <v>-0.23904308879800171</v>
      </c>
      <c r="K1152">
        <v>1.079092732802275</v>
      </c>
    </row>
    <row r="1153" spans="1:11" x14ac:dyDescent="0.7">
      <c r="A1153">
        <v>23.02</v>
      </c>
      <c r="B1153">
        <v>0.20509248074552408</v>
      </c>
      <c r="C1153">
        <v>0.11985148679383002</v>
      </c>
      <c r="D1153">
        <v>-0.55165111015059975</v>
      </c>
      <c r="E1153">
        <v>0.15204841777643108</v>
      </c>
      <c r="F1153">
        <v>-9.2299886946860005E-2</v>
      </c>
      <c r="G1153">
        <v>0.75362760076634006</v>
      </c>
      <c r="H1153">
        <v>-2.9012872596570108E-2</v>
      </c>
      <c r="I1153">
        <v>0.11416494195704603</v>
      </c>
      <c r="J1153">
        <v>-0.25787415137210135</v>
      </c>
      <c r="K1153">
        <v>1.0978174655261561</v>
      </c>
    </row>
    <row r="1154" spans="1:11" x14ac:dyDescent="0.7">
      <c r="A1154">
        <v>23.04</v>
      </c>
      <c r="B1154">
        <v>0.20204845247540409</v>
      </c>
      <c r="C1154">
        <v>0.15415811461532006</v>
      </c>
      <c r="D1154">
        <v>-0.55041063620522979</v>
      </c>
      <c r="E1154">
        <v>0.15241519955626909</v>
      </c>
      <c r="F1154">
        <v>-7.4729937558549869E-2</v>
      </c>
      <c r="G1154">
        <v>0.73473488942647003</v>
      </c>
      <c r="H1154">
        <v>-1.2253427546550101E-2</v>
      </c>
      <c r="I1154">
        <v>9.6200129897864001E-2</v>
      </c>
      <c r="J1154">
        <v>-0.29631769434970184</v>
      </c>
      <c r="K1154">
        <v>1.0603618618280339</v>
      </c>
    </row>
    <row r="1155" spans="1:11" x14ac:dyDescent="0.7">
      <c r="A1155">
        <v>23.06</v>
      </c>
      <c r="B1155">
        <v>0.18292670887099105</v>
      </c>
      <c r="C1155">
        <v>0.10159896739725004</v>
      </c>
      <c r="D1155">
        <v>-0.51331218267553003</v>
      </c>
      <c r="E1155">
        <v>0.11712121955093507</v>
      </c>
      <c r="F1155">
        <v>-5.7111531650710395E-2</v>
      </c>
      <c r="G1155">
        <v>0.75143109650307993</v>
      </c>
      <c r="H1155">
        <v>2.2683858587009987E-2</v>
      </c>
      <c r="I1155">
        <v>9.6005001577219057E-2</v>
      </c>
      <c r="J1155">
        <v>-0.27598493689129955</v>
      </c>
      <c r="K1155">
        <v>1.079092732802275</v>
      </c>
    </row>
    <row r="1156" spans="1:11" x14ac:dyDescent="0.7">
      <c r="A1156">
        <v>23.08</v>
      </c>
      <c r="B1156">
        <v>0.16789551676420908</v>
      </c>
      <c r="C1156">
        <v>8.4646673953040097E-2</v>
      </c>
      <c r="D1156">
        <v>-0.58685393914579009</v>
      </c>
      <c r="E1156">
        <v>0.11660390658086506</v>
      </c>
      <c r="F1156">
        <v>-9.2321428700260111E-2</v>
      </c>
      <c r="G1156">
        <v>0.71806418831849994</v>
      </c>
      <c r="H1156">
        <v>-2.9289990094270024E-2</v>
      </c>
      <c r="I1156">
        <v>7.881438310606699E-2</v>
      </c>
      <c r="J1156">
        <v>-0.27709277278360106</v>
      </c>
      <c r="K1156">
        <v>1.0416371301100942</v>
      </c>
    </row>
    <row r="1157" spans="1:11" x14ac:dyDescent="0.7">
      <c r="A1157">
        <v>23.1</v>
      </c>
      <c r="B1157">
        <v>0.22316990463537911</v>
      </c>
      <c r="C1157">
        <v>0.10253498759440004</v>
      </c>
      <c r="D1157">
        <v>-0.58807130254405993</v>
      </c>
      <c r="E1157">
        <v>0.11625956887514502</v>
      </c>
      <c r="F1157">
        <v>-9.2256842893829835E-2</v>
      </c>
      <c r="G1157">
        <v>0.75435798089782991</v>
      </c>
      <c r="H1157">
        <v>-1.0894590883910028E-2</v>
      </c>
      <c r="I1157">
        <v>6.1455285221062986E-2</v>
      </c>
      <c r="J1157">
        <v>-0.23904308879800171</v>
      </c>
      <c r="K1157">
        <v>1.079092732802275</v>
      </c>
    </row>
    <row r="1158" spans="1:11" x14ac:dyDescent="0.7">
      <c r="A1158">
        <v>23.12</v>
      </c>
      <c r="B1158">
        <v>0.22316990463537911</v>
      </c>
      <c r="C1158">
        <v>0.10253498759440004</v>
      </c>
      <c r="D1158">
        <v>-0.5692497795741901</v>
      </c>
      <c r="E1158">
        <v>0.13432892609873504</v>
      </c>
      <c r="F1158">
        <v>-7.4665272773729904E-2</v>
      </c>
      <c r="G1158">
        <v>0.73621939743285003</v>
      </c>
      <c r="H1158">
        <v>-2.9012872596570108E-2</v>
      </c>
      <c r="I1158">
        <v>7.8917114922855983E-2</v>
      </c>
      <c r="J1158">
        <v>-0.23828031531350008</v>
      </c>
      <c r="K1158">
        <v>1.079092732802275</v>
      </c>
    </row>
    <row r="1159" spans="1:11" x14ac:dyDescent="0.7">
      <c r="A1159">
        <v>23.14</v>
      </c>
      <c r="B1159">
        <v>0.18496936271471612</v>
      </c>
      <c r="C1159">
        <v>0.13682039545228994</v>
      </c>
      <c r="D1159">
        <v>-0.53218045399924996</v>
      </c>
      <c r="E1159">
        <v>0.13468470426045007</v>
      </c>
      <c r="F1159">
        <v>-7.4697585406079986E-2</v>
      </c>
      <c r="G1159">
        <v>0.73547759706083005</v>
      </c>
      <c r="H1159">
        <v>-1.2253427546550101E-2</v>
      </c>
      <c r="I1159">
        <v>9.6200129897864001E-2</v>
      </c>
      <c r="J1159">
        <v>-0.2959549016476018</v>
      </c>
      <c r="K1159">
        <v>1.097829746052619</v>
      </c>
    </row>
    <row r="1160" spans="1:11" x14ac:dyDescent="0.7">
      <c r="A1160">
        <v>23.16</v>
      </c>
      <c r="B1160">
        <v>0.18394834951637407</v>
      </c>
      <c r="C1160">
        <v>0.10178640145239992</v>
      </c>
      <c r="D1160">
        <v>-0.56740468056433002</v>
      </c>
      <c r="E1160">
        <v>0.13486275995612004</v>
      </c>
      <c r="F1160">
        <v>-9.2407727507990256E-2</v>
      </c>
      <c r="G1160">
        <v>0.71655678413638002</v>
      </c>
      <c r="H1160">
        <v>-4.7996787952209991E-2</v>
      </c>
      <c r="I1160">
        <v>9.6102595701963986E-2</v>
      </c>
      <c r="J1160">
        <v>-0.33443615754520128</v>
      </c>
      <c r="K1160">
        <v>1.097835892358425</v>
      </c>
    </row>
    <row r="1161" spans="1:11" x14ac:dyDescent="0.7">
      <c r="A1161">
        <v>23.18</v>
      </c>
      <c r="B1161">
        <v>0.20407842753828903</v>
      </c>
      <c r="C1161">
        <v>0.11966979893405992</v>
      </c>
      <c r="D1161">
        <v>-0.55041063620522979</v>
      </c>
      <c r="E1161">
        <v>0.15241519955626909</v>
      </c>
      <c r="F1161">
        <v>-7.4697585406079986E-2</v>
      </c>
      <c r="G1161">
        <v>0.73547759706083005</v>
      </c>
      <c r="H1161">
        <v>-2.9567277680970075E-2</v>
      </c>
      <c r="I1161">
        <v>7.8711588234610996E-2</v>
      </c>
      <c r="J1161">
        <v>-0.29631769434970184</v>
      </c>
      <c r="K1161">
        <v>1.0978236037765161</v>
      </c>
    </row>
    <row r="1162" spans="1:11" x14ac:dyDescent="0.7">
      <c r="A1162">
        <v>23.2</v>
      </c>
      <c r="B1162">
        <v>0.20711872137672405</v>
      </c>
      <c r="C1162">
        <v>0.12021452822107009</v>
      </c>
      <c r="D1162">
        <v>-0.62446879262029997</v>
      </c>
      <c r="E1162">
        <v>0.11608756100297901</v>
      </c>
      <c r="F1162">
        <v>-9.2256842893829835E-2</v>
      </c>
      <c r="G1162">
        <v>0.75435798089782991</v>
      </c>
      <c r="H1162">
        <v>-2.8735925031419998E-2</v>
      </c>
      <c r="I1162">
        <v>7.9019783742977981E-2</v>
      </c>
      <c r="J1162">
        <v>-0.27746156743190226</v>
      </c>
      <c r="K1162">
        <v>1.079092732802275</v>
      </c>
    </row>
    <row r="1163" spans="1:11" x14ac:dyDescent="0.7">
      <c r="A1163">
        <v>23.22</v>
      </c>
      <c r="B1163">
        <v>0.20610591183422608</v>
      </c>
      <c r="C1163">
        <v>8.5223800204549963E-2</v>
      </c>
      <c r="D1163">
        <v>-0.60506706520209974</v>
      </c>
      <c r="E1163">
        <v>9.8706637657021992E-2</v>
      </c>
      <c r="F1163">
        <v>-7.4665272773729904E-2</v>
      </c>
      <c r="G1163">
        <v>0.73621939743285003</v>
      </c>
      <c r="H1163">
        <v>-2.9012872596570108E-2</v>
      </c>
      <c r="I1163">
        <v>7.8917114922855983E-2</v>
      </c>
      <c r="J1163">
        <v>-0.21906805347220201</v>
      </c>
      <c r="K1163">
        <v>1.0603680000783942</v>
      </c>
    </row>
    <row r="1164" spans="1:11" x14ac:dyDescent="0.7">
      <c r="A1164">
        <v>23.24</v>
      </c>
      <c r="B1164">
        <v>0.15082691220923597</v>
      </c>
      <c r="C1164">
        <v>0.10216092432728008</v>
      </c>
      <c r="D1164">
        <v>-0.5680200974833497</v>
      </c>
      <c r="E1164">
        <v>0.13468470426045007</v>
      </c>
      <c r="F1164">
        <v>-9.2342983620989832E-2</v>
      </c>
      <c r="G1164">
        <v>0.75289632774959991</v>
      </c>
      <c r="H1164">
        <v>5.6100231795999994E-3</v>
      </c>
      <c r="I1164">
        <v>7.8608730250416065E-2</v>
      </c>
      <c r="J1164">
        <v>-0.29631769434970184</v>
      </c>
      <c r="K1164">
        <v>1.0603618618280339</v>
      </c>
    </row>
    <row r="1165" spans="1:11" x14ac:dyDescent="0.7">
      <c r="A1165">
        <v>23.26</v>
      </c>
      <c r="B1165">
        <v>0.13065284222807902</v>
      </c>
      <c r="C1165">
        <v>0.11912406553775999</v>
      </c>
      <c r="D1165">
        <v>-0.60265090852013969</v>
      </c>
      <c r="E1165">
        <v>0.13504092686708899</v>
      </c>
      <c r="F1165">
        <v>-9.2407727507990256E-2</v>
      </c>
      <c r="G1165">
        <v>0.78703869682306993</v>
      </c>
      <c r="H1165">
        <v>-4.7996787952209991E-2</v>
      </c>
      <c r="I1165">
        <v>9.6102595701963986E-2</v>
      </c>
      <c r="J1165">
        <v>-0.2955918709315995</v>
      </c>
      <c r="K1165">
        <v>1.1353222114707251</v>
      </c>
    </row>
    <row r="1166" spans="1:11" x14ac:dyDescent="0.7">
      <c r="A1166">
        <v>23.28</v>
      </c>
      <c r="B1166">
        <v>0.20306375163949308</v>
      </c>
      <c r="C1166">
        <v>0.11948799950666995</v>
      </c>
      <c r="D1166">
        <v>-0.55041063620522979</v>
      </c>
      <c r="E1166">
        <v>0.15241519955626909</v>
      </c>
      <c r="F1166">
        <v>-5.7057578391360414E-2</v>
      </c>
      <c r="G1166">
        <v>0.7532620759709201</v>
      </c>
      <c r="H1166">
        <v>-2.9567277680970075E-2</v>
      </c>
      <c r="I1166">
        <v>7.8711588234610996E-2</v>
      </c>
      <c r="J1166">
        <v>-0.29631769434970184</v>
      </c>
      <c r="K1166">
        <v>1.0603618618280339</v>
      </c>
    </row>
    <row r="1167" spans="1:11" x14ac:dyDescent="0.7">
      <c r="A1167">
        <v>23.3</v>
      </c>
      <c r="B1167">
        <v>0.25831116586832897</v>
      </c>
      <c r="C1167">
        <v>0.13734959024149004</v>
      </c>
      <c r="D1167">
        <v>-0.55227076701075084</v>
      </c>
      <c r="E1167">
        <v>0.11625956887514502</v>
      </c>
      <c r="F1167">
        <v>-5.7025285488150251E-2</v>
      </c>
      <c r="G1167">
        <v>0.75435798089782991</v>
      </c>
      <c r="H1167">
        <v>-1.1166024861850055E-2</v>
      </c>
      <c r="I1167">
        <v>9.6589668495655978E-2</v>
      </c>
      <c r="J1167">
        <v>-0.27746156743190226</v>
      </c>
      <c r="K1167">
        <v>1.079092732802275</v>
      </c>
    </row>
    <row r="1168" spans="1:11" x14ac:dyDescent="0.7">
      <c r="A1168">
        <v>23.32</v>
      </c>
      <c r="B1168">
        <v>0.20610591183422608</v>
      </c>
      <c r="C1168">
        <v>0.12003306318864998</v>
      </c>
      <c r="D1168">
        <v>-0.62327451119413979</v>
      </c>
      <c r="E1168">
        <v>0.15204841777643108</v>
      </c>
      <c r="F1168">
        <v>-9.2299886946860005E-2</v>
      </c>
      <c r="G1168">
        <v>0.75362760076634006</v>
      </c>
      <c r="H1168">
        <v>-8.1999435743250082E-2</v>
      </c>
      <c r="I1168">
        <v>9.6589668495655978E-2</v>
      </c>
      <c r="J1168">
        <v>-0.27746156743190226</v>
      </c>
      <c r="K1168">
        <v>1.079092732802275</v>
      </c>
    </row>
    <row r="1169" spans="1:11" x14ac:dyDescent="0.7">
      <c r="A1169">
        <v>23.34</v>
      </c>
      <c r="B1169">
        <v>0.14979572814115497</v>
      </c>
      <c r="C1169">
        <v>0.13682039545228994</v>
      </c>
      <c r="D1169">
        <v>-0.58624468760890103</v>
      </c>
      <c r="E1169">
        <v>0.11677623661536307</v>
      </c>
      <c r="F1169">
        <v>-5.706835585173025E-2</v>
      </c>
      <c r="G1169">
        <v>0.7881049727026499</v>
      </c>
      <c r="H1169">
        <v>-2.9844735513299983E-2</v>
      </c>
      <c r="I1169">
        <v>0.11388901882907305</v>
      </c>
      <c r="J1169">
        <v>-0.31590523025380152</v>
      </c>
      <c r="K1169">
        <v>1.079092732802275</v>
      </c>
    </row>
    <row r="1170" spans="1:11" x14ac:dyDescent="0.7">
      <c r="A1170">
        <v>23.36</v>
      </c>
      <c r="B1170">
        <v>0.16481532409689006</v>
      </c>
      <c r="C1170">
        <v>0.11894193079025009</v>
      </c>
      <c r="D1170">
        <v>-0.54854701928856997</v>
      </c>
      <c r="E1170">
        <v>0.11729387265370601</v>
      </c>
      <c r="F1170">
        <v>-5.7100727795230455E-2</v>
      </c>
      <c r="G1170">
        <v>0.75179774047973003</v>
      </c>
      <c r="H1170">
        <v>5.0763776025899432E-3</v>
      </c>
      <c r="I1170">
        <v>7.8402824711177044E-2</v>
      </c>
      <c r="J1170">
        <v>-0.25674758431810007</v>
      </c>
      <c r="K1170">
        <v>1.097835892358425</v>
      </c>
    </row>
    <row r="1171" spans="1:11" x14ac:dyDescent="0.7">
      <c r="A1171">
        <v>23.38</v>
      </c>
      <c r="B1171">
        <v>0.185989749043865</v>
      </c>
      <c r="C1171">
        <v>0.10216092432728008</v>
      </c>
      <c r="D1171">
        <v>-0.60446359143489026</v>
      </c>
      <c r="E1171">
        <v>0.13450675967597903</v>
      </c>
      <c r="F1171">
        <v>-7.4681424154420029E-2</v>
      </c>
      <c r="G1171">
        <v>0.77104112201745001</v>
      </c>
      <c r="H1171">
        <v>-4.7147832690679972E-2</v>
      </c>
      <c r="I1171">
        <v>6.1130968387807988E-2</v>
      </c>
      <c r="J1171">
        <v>-0.25749887522450193</v>
      </c>
      <c r="K1171">
        <v>1.0978236037765161</v>
      </c>
    </row>
    <row r="1172" spans="1:11" x14ac:dyDescent="0.7">
      <c r="A1172">
        <v>23.4</v>
      </c>
      <c r="B1172">
        <v>0.25930811930002612</v>
      </c>
      <c r="C1172">
        <v>0.10272184713934998</v>
      </c>
      <c r="D1172">
        <v>-0.58807130254405993</v>
      </c>
      <c r="E1172">
        <v>0.11625956887514502</v>
      </c>
      <c r="F1172">
        <v>-7.4632999589110224E-2</v>
      </c>
      <c r="G1172">
        <v>0.77212058101406</v>
      </c>
      <c r="H1172">
        <v>6.4092640211599779E-3</v>
      </c>
      <c r="I1172">
        <v>4.3669287888667002E-2</v>
      </c>
      <c r="J1172">
        <v>-0.2582491816384021</v>
      </c>
      <c r="K1172">
        <v>1.060374134306969</v>
      </c>
    </row>
    <row r="1173" spans="1:11" x14ac:dyDescent="0.7">
      <c r="A1173">
        <v>23.42</v>
      </c>
      <c r="B1173">
        <v>0.20610591183422608</v>
      </c>
      <c r="C1173">
        <v>8.5223800204549963E-2</v>
      </c>
      <c r="D1173">
        <v>-0.58685393914579009</v>
      </c>
      <c r="E1173">
        <v>0.15223175145502907</v>
      </c>
      <c r="F1173">
        <v>-5.7036043215600074E-2</v>
      </c>
      <c r="G1173">
        <v>0.75399290234049998</v>
      </c>
      <c r="H1173">
        <v>-1.1437625363689996E-2</v>
      </c>
      <c r="I1173">
        <v>6.1239140321354052E-2</v>
      </c>
      <c r="J1173">
        <v>-0.27746156743190226</v>
      </c>
      <c r="K1173">
        <v>1.079092732802275</v>
      </c>
    </row>
    <row r="1174" spans="1:11" x14ac:dyDescent="0.7">
      <c r="A1174">
        <v>23.44</v>
      </c>
      <c r="B1174">
        <v>0.13272728188892505</v>
      </c>
      <c r="C1174">
        <v>0.11948799950666995</v>
      </c>
      <c r="D1174">
        <v>-0.54978981839568064</v>
      </c>
      <c r="E1174">
        <v>0.15259876218730606</v>
      </c>
      <c r="F1174">
        <v>-7.4697585406079986E-2</v>
      </c>
      <c r="G1174">
        <v>0.73547759706083005</v>
      </c>
      <c r="H1174">
        <v>-2.9844735513299983E-2</v>
      </c>
      <c r="I1174">
        <v>0.11388901882907305</v>
      </c>
      <c r="J1174">
        <v>-0.29631769434970184</v>
      </c>
      <c r="K1174">
        <v>1.0603618618280339</v>
      </c>
    </row>
    <row r="1175" spans="1:11" x14ac:dyDescent="0.7">
      <c r="A1175">
        <v>23.46</v>
      </c>
      <c r="B1175">
        <v>0.16686941654518198</v>
      </c>
      <c r="C1175">
        <v>0.11930608840887996</v>
      </c>
      <c r="D1175">
        <v>-0.53092684997981088</v>
      </c>
      <c r="E1175">
        <v>0.13504092686708899</v>
      </c>
      <c r="F1175">
        <v>-3.9444528214140462E-2</v>
      </c>
      <c r="G1175">
        <v>0.73436319486560997</v>
      </c>
      <c r="H1175">
        <v>5.0763776025899432E-3</v>
      </c>
      <c r="I1175">
        <v>7.8402824711177044E-2</v>
      </c>
      <c r="J1175">
        <v>-0.25674758431810007</v>
      </c>
      <c r="K1175">
        <v>1.097835892358425</v>
      </c>
    </row>
    <row r="1176" spans="1:11" x14ac:dyDescent="0.7">
      <c r="A1176">
        <v>23.48</v>
      </c>
      <c r="B1176">
        <v>0.22115258587849207</v>
      </c>
      <c r="C1176">
        <v>0.13699690201819995</v>
      </c>
      <c r="D1176">
        <v>-0.54978981839568064</v>
      </c>
      <c r="E1176">
        <v>0.11694867423845806</v>
      </c>
      <c r="F1176">
        <v>-5.7057578391360414E-2</v>
      </c>
      <c r="G1176">
        <v>0.71806418831849994</v>
      </c>
      <c r="H1176">
        <v>-2.9567277680970075E-2</v>
      </c>
      <c r="I1176">
        <v>0.11398104965703607</v>
      </c>
      <c r="J1176">
        <v>-0.27672373630280162</v>
      </c>
      <c r="K1176">
        <v>1.079092732802275</v>
      </c>
    </row>
    <row r="1177" spans="1:11" x14ac:dyDescent="0.7">
      <c r="A1177">
        <v>23.5</v>
      </c>
      <c r="B1177">
        <v>0.22417763594201309</v>
      </c>
      <c r="C1177">
        <v>0.10272184713934998</v>
      </c>
      <c r="D1177">
        <v>-0.60567016262147044</v>
      </c>
      <c r="E1177">
        <v>0.13415120342487602</v>
      </c>
      <c r="F1177">
        <v>-0.10988606670330014</v>
      </c>
      <c r="G1177">
        <v>0.73658995791483006</v>
      </c>
      <c r="H1177">
        <v>-2.8735925031419998E-2</v>
      </c>
      <c r="I1177">
        <v>7.9019783742977981E-2</v>
      </c>
      <c r="J1177">
        <v>-0.23904308879800171</v>
      </c>
      <c r="K1177">
        <v>1.079092732802275</v>
      </c>
    </row>
    <row r="1178" spans="1:11" x14ac:dyDescent="0.7">
      <c r="A1178">
        <v>23.52</v>
      </c>
      <c r="B1178">
        <v>0.22316990463537911</v>
      </c>
      <c r="C1178">
        <v>0.10253498759440004</v>
      </c>
      <c r="D1178">
        <v>-0.60506706520209974</v>
      </c>
      <c r="E1178">
        <v>9.8706637657021992E-2</v>
      </c>
      <c r="F1178">
        <v>-5.7046807514660007E-2</v>
      </c>
      <c r="G1178">
        <v>0.71844046384319005</v>
      </c>
      <c r="H1178">
        <v>6.4092640211599779E-3</v>
      </c>
      <c r="I1178">
        <v>4.3669287888667002E-2</v>
      </c>
      <c r="J1178">
        <v>-0.23866182701860056</v>
      </c>
      <c r="K1178">
        <v>1.0416494025880401</v>
      </c>
    </row>
    <row r="1179" spans="1:11" x14ac:dyDescent="0.7">
      <c r="A1179">
        <v>23.54</v>
      </c>
      <c r="B1179">
        <v>0.16789551676420908</v>
      </c>
      <c r="C1179">
        <v>0.11948799950666995</v>
      </c>
      <c r="D1179">
        <v>-0.54978981839568064</v>
      </c>
      <c r="E1179">
        <v>0.11694867423845806</v>
      </c>
      <c r="F1179">
        <v>-7.471375653776989E-2</v>
      </c>
      <c r="G1179">
        <v>0.77032038282494009</v>
      </c>
      <c r="H1179">
        <v>-1.1981326552469973E-2</v>
      </c>
      <c r="I1179">
        <v>9.6297604220101987E-2</v>
      </c>
      <c r="J1179">
        <v>-0.29631769434970184</v>
      </c>
      <c r="K1179">
        <v>1.0978236037765161</v>
      </c>
    </row>
    <row r="1180" spans="1:11" x14ac:dyDescent="0.7">
      <c r="A1180">
        <v>23.56</v>
      </c>
      <c r="B1180">
        <v>0.13065284222807902</v>
      </c>
      <c r="C1180">
        <v>0.11912406553775999</v>
      </c>
      <c r="D1180">
        <v>-0.58441464937542098</v>
      </c>
      <c r="E1180">
        <v>0.15296623146805308</v>
      </c>
      <c r="F1180">
        <v>-9.2407727507990256E-2</v>
      </c>
      <c r="G1180">
        <v>0.78703869682306993</v>
      </c>
      <c r="H1180">
        <v>-3.040016254243998E-2</v>
      </c>
      <c r="I1180">
        <v>0.11370478755712199</v>
      </c>
      <c r="J1180">
        <v>-0.2955918709315995</v>
      </c>
      <c r="K1180">
        <v>1.1353222114707251</v>
      </c>
    </row>
    <row r="1181" spans="1:11" x14ac:dyDescent="0.7">
      <c r="A1181">
        <v>23.58</v>
      </c>
      <c r="B1181">
        <v>0.20306375163949308</v>
      </c>
      <c r="C1181">
        <v>0.11948799950666995</v>
      </c>
      <c r="D1181">
        <v>-0.58624468760890103</v>
      </c>
      <c r="E1181">
        <v>0.11677623661536307</v>
      </c>
      <c r="F1181">
        <v>-3.9433737567570404E-2</v>
      </c>
      <c r="G1181">
        <v>0.77032038282494009</v>
      </c>
      <c r="H1181">
        <v>-2.9567277680970075E-2</v>
      </c>
      <c r="I1181">
        <v>7.8711588234610996E-2</v>
      </c>
      <c r="J1181">
        <v>-0.25749887522450193</v>
      </c>
      <c r="K1181">
        <v>1.0978236037765161</v>
      </c>
    </row>
    <row r="1182" spans="1:11" x14ac:dyDescent="0.7">
      <c r="A1182">
        <v>23.6</v>
      </c>
      <c r="B1182">
        <v>0.24124178330318405</v>
      </c>
      <c r="C1182">
        <v>0.12003306318864998</v>
      </c>
      <c r="D1182">
        <v>-0.57047792839560008</v>
      </c>
      <c r="E1182">
        <v>0.13397359155068803</v>
      </c>
      <c r="F1182">
        <v>-5.7036043215600074E-2</v>
      </c>
      <c r="G1182">
        <v>0.75399290234049998</v>
      </c>
      <c r="H1182">
        <v>-1.0894590883910028E-2</v>
      </c>
      <c r="I1182">
        <v>6.1455285221062986E-2</v>
      </c>
      <c r="J1182">
        <v>-0.21945579662900061</v>
      </c>
      <c r="K1182">
        <v>1.0978113312975821</v>
      </c>
    </row>
    <row r="1183" spans="1:11" x14ac:dyDescent="0.7">
      <c r="A1183">
        <v>23.62</v>
      </c>
      <c r="B1183">
        <v>0.22316990463537911</v>
      </c>
      <c r="C1183">
        <v>0.10253498759440004</v>
      </c>
      <c r="D1183">
        <v>-0.58746281067237049</v>
      </c>
      <c r="E1183">
        <v>0.116431684034304</v>
      </c>
      <c r="F1183">
        <v>-7.4665272773729904E-2</v>
      </c>
      <c r="G1183">
        <v>0.77140116145374005</v>
      </c>
      <c r="H1183">
        <v>-4.6582730302550071E-2</v>
      </c>
      <c r="I1183">
        <v>6.1347245912101035E-2</v>
      </c>
      <c r="J1183">
        <v>-0.25787415137210135</v>
      </c>
      <c r="K1183">
        <v>1.0603680000783942</v>
      </c>
    </row>
    <row r="1184" spans="1:11" x14ac:dyDescent="0.7">
      <c r="A1184">
        <v>23.64</v>
      </c>
      <c r="B1184">
        <v>0.20204845247540409</v>
      </c>
      <c r="C1184">
        <v>0.15415811461532006</v>
      </c>
      <c r="D1184">
        <v>-0.58624468760890103</v>
      </c>
      <c r="E1184">
        <v>0.11677623661536307</v>
      </c>
      <c r="F1184">
        <v>-7.471375653776989E-2</v>
      </c>
      <c r="G1184">
        <v>0.77032038282494009</v>
      </c>
      <c r="H1184">
        <v>-2.9567277680970075E-2</v>
      </c>
      <c r="I1184">
        <v>7.8711588234610996E-2</v>
      </c>
      <c r="J1184">
        <v>-0.2959549016476018</v>
      </c>
      <c r="K1184">
        <v>1.1353037725533059</v>
      </c>
    </row>
    <row r="1185" spans="1:11" x14ac:dyDescent="0.7">
      <c r="A1185">
        <v>23.66</v>
      </c>
      <c r="B1185">
        <v>0.16584268584983006</v>
      </c>
      <c r="C1185">
        <v>0.15398679897191006</v>
      </c>
      <c r="D1185">
        <v>-0.566788879249981</v>
      </c>
      <c r="E1185">
        <v>0.17070771535682505</v>
      </c>
      <c r="F1185">
        <v>-7.4746128477490001E-2</v>
      </c>
      <c r="G1185">
        <v>0.76959876185946008</v>
      </c>
      <c r="H1185">
        <v>-3.040016254243998E-2</v>
      </c>
      <c r="I1185">
        <v>0.11370478755712199</v>
      </c>
      <c r="J1185">
        <v>-0.31483559559910079</v>
      </c>
      <c r="K1185">
        <v>1.116585201245138</v>
      </c>
    </row>
    <row r="1186" spans="1:11" x14ac:dyDescent="0.7">
      <c r="A1186">
        <v>23.68</v>
      </c>
      <c r="B1186">
        <v>0.20306375163949308</v>
      </c>
      <c r="C1186">
        <v>0.11948799950666995</v>
      </c>
      <c r="D1186">
        <v>-0.58624468760890103</v>
      </c>
      <c r="E1186">
        <v>0.11677623661536307</v>
      </c>
      <c r="F1186">
        <v>-5.706835585173025E-2</v>
      </c>
      <c r="G1186">
        <v>0.71768768279653994</v>
      </c>
      <c r="H1186">
        <v>-4.7147832690679972E-2</v>
      </c>
      <c r="I1186">
        <v>6.1130968387807988E-2</v>
      </c>
      <c r="J1186">
        <v>-0.23828031531350008</v>
      </c>
      <c r="K1186">
        <v>1.079092732802275</v>
      </c>
    </row>
    <row r="1187" spans="1:11" x14ac:dyDescent="0.7">
      <c r="A1187">
        <v>23.7</v>
      </c>
      <c r="B1187">
        <v>0.24124178330318405</v>
      </c>
      <c r="C1187">
        <v>0.12003306318864998</v>
      </c>
      <c r="D1187">
        <v>-0.57047792839560008</v>
      </c>
      <c r="E1187">
        <v>0.13397359155068803</v>
      </c>
      <c r="F1187">
        <v>-3.9412195806630024E-2</v>
      </c>
      <c r="G1187">
        <v>0.73658995791483006</v>
      </c>
      <c r="H1187">
        <v>-1.1166024861850055E-2</v>
      </c>
      <c r="I1187">
        <v>9.6589668495655978E-2</v>
      </c>
      <c r="J1187">
        <v>-0.21945579662900061</v>
      </c>
      <c r="K1187">
        <v>1.0978113312975821</v>
      </c>
    </row>
    <row r="1188" spans="1:11" x14ac:dyDescent="0.7">
      <c r="A1188">
        <v>23.72</v>
      </c>
      <c r="B1188">
        <v>0.20610591183422608</v>
      </c>
      <c r="C1188">
        <v>0.12003306318864998</v>
      </c>
      <c r="D1188">
        <v>-0.60567016262147044</v>
      </c>
      <c r="E1188">
        <v>0.13415120342487602</v>
      </c>
      <c r="F1188">
        <v>-7.4649131254970066E-2</v>
      </c>
      <c r="G1188">
        <v>0.73658995791483006</v>
      </c>
      <c r="H1188">
        <v>-2.9012872596570108E-2</v>
      </c>
      <c r="I1188">
        <v>7.8917114922855983E-2</v>
      </c>
      <c r="J1188">
        <v>-0.21906805347220201</v>
      </c>
      <c r="K1188">
        <v>1.0603680000783942</v>
      </c>
    </row>
    <row r="1189" spans="1:11" x14ac:dyDescent="0.7">
      <c r="A1189">
        <v>23.74</v>
      </c>
      <c r="B1189">
        <v>0.16789551676420908</v>
      </c>
      <c r="C1189">
        <v>8.4646673953040097E-2</v>
      </c>
      <c r="D1189">
        <v>-0.56863513036685021</v>
      </c>
      <c r="E1189">
        <v>0.13450675967597903</v>
      </c>
      <c r="F1189">
        <v>-7.4697585406079986E-2</v>
      </c>
      <c r="G1189">
        <v>0.73547759706083005</v>
      </c>
      <c r="H1189">
        <v>-2.9844735513299983E-2</v>
      </c>
      <c r="I1189">
        <v>4.3328441671760046E-2</v>
      </c>
      <c r="J1189">
        <v>-0.27709277278360106</v>
      </c>
      <c r="K1189">
        <v>1.079092732802275</v>
      </c>
    </row>
    <row r="1190" spans="1:11" x14ac:dyDescent="0.7">
      <c r="A1190">
        <v>23.76</v>
      </c>
      <c r="B1190">
        <v>0.13065284222807902</v>
      </c>
      <c r="C1190">
        <v>0.11912406553775999</v>
      </c>
      <c r="D1190">
        <v>-0.566788879249981</v>
      </c>
      <c r="E1190">
        <v>9.937413837735401E-2</v>
      </c>
      <c r="F1190">
        <v>-9.2386133012750102E-2</v>
      </c>
      <c r="G1190">
        <v>0.75216416020928989</v>
      </c>
      <c r="H1190">
        <v>-1.2525695678830041E-2</v>
      </c>
      <c r="I1190">
        <v>6.0806053919109981E-2</v>
      </c>
      <c r="J1190">
        <v>-0.25674758431810007</v>
      </c>
      <c r="K1190">
        <v>1.097835892358425</v>
      </c>
    </row>
    <row r="1191" spans="1:11" x14ac:dyDescent="0.7">
      <c r="A1191">
        <v>23.78</v>
      </c>
      <c r="B1191">
        <v>0.185989749043865</v>
      </c>
      <c r="C1191">
        <v>0.10216092432728008</v>
      </c>
      <c r="D1191">
        <v>-0.58624468760890103</v>
      </c>
      <c r="E1191">
        <v>0.11677623661536307</v>
      </c>
      <c r="F1191">
        <v>-9.2342983620989832E-2</v>
      </c>
      <c r="G1191">
        <v>0.75289632774959991</v>
      </c>
      <c r="H1191">
        <v>-2.9567277680970075E-2</v>
      </c>
      <c r="I1191">
        <v>7.8711588234610996E-2</v>
      </c>
      <c r="J1191">
        <v>-0.25712335295390004</v>
      </c>
      <c r="K1191">
        <v>1.060355719551932</v>
      </c>
    </row>
    <row r="1192" spans="1:11" x14ac:dyDescent="0.7">
      <c r="A1192">
        <v>23.8</v>
      </c>
      <c r="B1192">
        <v>0.25930811930002612</v>
      </c>
      <c r="C1192">
        <v>0.10272184713934998</v>
      </c>
      <c r="D1192">
        <v>-0.58807130254405993</v>
      </c>
      <c r="E1192">
        <v>0.15186519841345608</v>
      </c>
      <c r="F1192">
        <v>-7.4649131254970066E-2</v>
      </c>
      <c r="G1192">
        <v>0.73658995791483006</v>
      </c>
      <c r="H1192">
        <v>-1.1166024861850055E-2</v>
      </c>
      <c r="I1192">
        <v>9.6589668495655978E-2</v>
      </c>
      <c r="J1192">
        <v>-0.21945579662900061</v>
      </c>
      <c r="K1192">
        <v>1.060374134306969</v>
      </c>
    </row>
    <row r="1193" spans="1:11" x14ac:dyDescent="0.7">
      <c r="A1193">
        <v>23.82</v>
      </c>
      <c r="B1193">
        <v>0.24124178330318405</v>
      </c>
      <c r="C1193">
        <v>8.5223800204549963E-2</v>
      </c>
      <c r="D1193">
        <v>-0.5692497795741901</v>
      </c>
      <c r="E1193">
        <v>0.13432892609873504</v>
      </c>
      <c r="F1193">
        <v>-5.7046807514660007E-2</v>
      </c>
      <c r="G1193">
        <v>0.71844046384319005</v>
      </c>
      <c r="H1193">
        <v>-1.1437625363689996E-2</v>
      </c>
      <c r="I1193">
        <v>6.1239140321354052E-2</v>
      </c>
      <c r="J1193">
        <v>-0.23866182701860056</v>
      </c>
      <c r="K1193">
        <v>1.0416494025880401</v>
      </c>
    </row>
    <row r="1194" spans="1:11" x14ac:dyDescent="0.7">
      <c r="A1194">
        <v>23.84</v>
      </c>
      <c r="B1194">
        <v>0.16686941654518198</v>
      </c>
      <c r="C1194">
        <v>0.11930608840887996</v>
      </c>
      <c r="D1194">
        <v>-0.55041063620522979</v>
      </c>
      <c r="E1194">
        <v>0.11677623661536307</v>
      </c>
      <c r="F1194">
        <v>-5.7079139901789949E-2</v>
      </c>
      <c r="G1194">
        <v>0.75253035589743988</v>
      </c>
      <c r="H1194">
        <v>-2.9567277680970075E-2</v>
      </c>
      <c r="I1194">
        <v>7.8711588234610996E-2</v>
      </c>
      <c r="J1194">
        <v>-0.31554891916880196</v>
      </c>
      <c r="K1194">
        <v>1.079092732802275</v>
      </c>
    </row>
    <row r="1195" spans="1:11" x14ac:dyDescent="0.7">
      <c r="A1195">
        <v>23.86</v>
      </c>
      <c r="B1195">
        <v>0.14773145891284098</v>
      </c>
      <c r="C1195">
        <v>0.13646705691274993</v>
      </c>
      <c r="D1195">
        <v>-0.58441464937542098</v>
      </c>
      <c r="E1195">
        <v>0.15296623146805308</v>
      </c>
      <c r="F1195">
        <v>-9.2429335218950123E-2</v>
      </c>
      <c r="G1195">
        <v>0.75143109650307993</v>
      </c>
      <c r="H1195">
        <v>-6.5876702687459959E-2</v>
      </c>
      <c r="I1195">
        <v>7.8402824711177044E-2</v>
      </c>
      <c r="J1195">
        <v>-0.31483559559910079</v>
      </c>
      <c r="K1195">
        <v>1.116585201245138</v>
      </c>
    </row>
    <row r="1196" spans="1:11" x14ac:dyDescent="0.7">
      <c r="A1196">
        <v>23.88</v>
      </c>
      <c r="B1196">
        <v>0.185989749043865</v>
      </c>
      <c r="C1196">
        <v>0.13699690201819995</v>
      </c>
      <c r="D1196">
        <v>-0.55041063620522979</v>
      </c>
      <c r="E1196">
        <v>0.15241519955626909</v>
      </c>
      <c r="F1196">
        <v>-5.706835585173025E-2</v>
      </c>
      <c r="G1196">
        <v>0.7881049727026499</v>
      </c>
      <c r="H1196">
        <v>5.8766003126299541E-3</v>
      </c>
      <c r="I1196">
        <v>4.3442126812185046E-2</v>
      </c>
      <c r="J1196">
        <v>-0.27672373630280162</v>
      </c>
      <c r="K1196">
        <v>1.079092732802275</v>
      </c>
    </row>
    <row r="1197" spans="1:11" x14ac:dyDescent="0.7">
      <c r="A1197">
        <v>23.9</v>
      </c>
      <c r="B1197">
        <v>0.24124178330318405</v>
      </c>
      <c r="C1197">
        <v>0.12003306318864998</v>
      </c>
      <c r="D1197">
        <v>-0.60567016262147044</v>
      </c>
      <c r="E1197">
        <v>0.13415120342487602</v>
      </c>
      <c r="F1197">
        <v>-9.2278358348740153E-2</v>
      </c>
      <c r="G1197">
        <v>0.78916929509970002</v>
      </c>
      <c r="H1197">
        <v>6.6753508974899851E-3</v>
      </c>
      <c r="I1197">
        <v>7.9019783742977981E-2</v>
      </c>
      <c r="J1197">
        <v>-0.27746156743190226</v>
      </c>
      <c r="K1197">
        <v>1.079092732802275</v>
      </c>
    </row>
    <row r="1198" spans="1:11" x14ac:dyDescent="0.7">
      <c r="A1198">
        <v>23.92</v>
      </c>
      <c r="B1198">
        <v>0.22316990463537911</v>
      </c>
      <c r="C1198">
        <v>0.10253498759440004</v>
      </c>
      <c r="D1198">
        <v>-0.58746281067237049</v>
      </c>
      <c r="E1198">
        <v>0.116431684034304</v>
      </c>
      <c r="F1198">
        <v>-9.2299886946860005E-2</v>
      </c>
      <c r="G1198">
        <v>0.75362760076634006</v>
      </c>
      <c r="H1198">
        <v>-4.6582730302550071E-2</v>
      </c>
      <c r="I1198">
        <v>6.1347245912101035E-2</v>
      </c>
      <c r="J1198">
        <v>-0.23828031531350008</v>
      </c>
      <c r="K1198">
        <v>1.079092732802275</v>
      </c>
    </row>
    <row r="1199" spans="1:11" x14ac:dyDescent="0.7">
      <c r="A1199">
        <v>23.94</v>
      </c>
      <c r="B1199">
        <v>0.16789551676420908</v>
      </c>
      <c r="C1199">
        <v>8.4646673953040097E-2</v>
      </c>
      <c r="D1199">
        <v>-0.53218045399924996</v>
      </c>
      <c r="E1199">
        <v>0.13468470426045007</v>
      </c>
      <c r="F1199">
        <v>-9.2342983620989832E-2</v>
      </c>
      <c r="G1199">
        <v>0.75289632774959991</v>
      </c>
      <c r="H1199">
        <v>-1.1981326552469973E-2</v>
      </c>
      <c r="I1199">
        <v>6.1022730050374022E-2</v>
      </c>
      <c r="J1199">
        <v>-0.29631769434970184</v>
      </c>
      <c r="K1199">
        <v>1.0978236037765161</v>
      </c>
    </row>
    <row r="1200" spans="1:11" x14ac:dyDescent="0.7">
      <c r="A1200">
        <v>23.96</v>
      </c>
      <c r="B1200">
        <v>0.14773145891284098</v>
      </c>
      <c r="C1200">
        <v>0.13646705691274993</v>
      </c>
      <c r="D1200">
        <v>-0.566788879249981</v>
      </c>
      <c r="E1200">
        <v>0.13504092686708899</v>
      </c>
      <c r="F1200">
        <v>-7.4746128477490001E-2</v>
      </c>
      <c r="G1200">
        <v>0.76959876185946008</v>
      </c>
      <c r="H1200">
        <v>-3.040016254243998E-2</v>
      </c>
      <c r="I1200">
        <v>0.11370478755712199</v>
      </c>
      <c r="J1200">
        <v>-0.31483559559910079</v>
      </c>
      <c r="K1200">
        <v>1.116585201245138</v>
      </c>
    </row>
    <row r="1201" spans="1:11" x14ac:dyDescent="0.7">
      <c r="A1201">
        <v>23.98</v>
      </c>
      <c r="B1201">
        <v>0.22014299728827602</v>
      </c>
      <c r="C1201">
        <v>0.10197372039373001</v>
      </c>
      <c r="D1201">
        <v>-0.56740468056433002</v>
      </c>
      <c r="E1201">
        <v>0.13486275995612004</v>
      </c>
      <c r="F1201">
        <v>-5.706835585173025E-2</v>
      </c>
      <c r="G1201">
        <v>0.71768768279653994</v>
      </c>
      <c r="H1201">
        <v>-4.7430644060800026E-2</v>
      </c>
      <c r="I1201">
        <v>9.6297604220101987E-2</v>
      </c>
      <c r="J1201">
        <v>-0.27672373630280162</v>
      </c>
      <c r="K1201">
        <v>1.079092732802275</v>
      </c>
    </row>
    <row r="1202" spans="1:11" x14ac:dyDescent="0.7">
      <c r="A1202">
        <v>24</v>
      </c>
      <c r="B1202">
        <v>0.22316990463537911</v>
      </c>
      <c r="C1202">
        <v>0.10253498759440004</v>
      </c>
      <c r="D1202">
        <v>-0.60567016262147044</v>
      </c>
      <c r="E1202">
        <v>0.13415120342487602</v>
      </c>
      <c r="F1202">
        <v>-7.4649131254970066E-2</v>
      </c>
      <c r="G1202">
        <v>0.73658995791483006</v>
      </c>
      <c r="H1202">
        <v>-2.8735925031419998E-2</v>
      </c>
      <c r="I1202">
        <v>7.9019783742977981E-2</v>
      </c>
      <c r="J1202">
        <v>-0.23866182701860056</v>
      </c>
      <c r="K1202">
        <v>1.0416494025880401</v>
      </c>
    </row>
    <row r="1203" spans="1:11" x14ac:dyDescent="0.7">
      <c r="A1203">
        <v>24.02</v>
      </c>
      <c r="B1203">
        <v>0.24124178330318405</v>
      </c>
      <c r="C1203">
        <v>0.12003306318864998</v>
      </c>
      <c r="D1203">
        <v>-0.5692497795741901</v>
      </c>
      <c r="E1203">
        <v>0.13432892609873504</v>
      </c>
      <c r="F1203">
        <v>-7.4649131254970066E-2</v>
      </c>
      <c r="G1203">
        <v>0.77176098105217994</v>
      </c>
      <c r="H1203">
        <v>-1.1166024861850055E-2</v>
      </c>
      <c r="I1203">
        <v>9.6589668495655978E-2</v>
      </c>
      <c r="J1203">
        <v>-0.23866182701860056</v>
      </c>
      <c r="K1203">
        <v>1.11653606301651</v>
      </c>
    </row>
    <row r="1204" spans="1:11" x14ac:dyDescent="0.7">
      <c r="A1204">
        <v>24.04</v>
      </c>
      <c r="B1204">
        <v>0.16892098708746009</v>
      </c>
      <c r="C1204">
        <v>0.11966979893405992</v>
      </c>
      <c r="D1204">
        <v>-0.58563505570583063</v>
      </c>
      <c r="E1204">
        <v>0.11694867423845806</v>
      </c>
      <c r="F1204">
        <v>-9.2342983620989832E-2</v>
      </c>
      <c r="G1204">
        <v>0.75289632774959991</v>
      </c>
      <c r="H1204">
        <v>-1.1981326552469973E-2</v>
      </c>
      <c r="I1204">
        <v>9.6297604220101987E-2</v>
      </c>
      <c r="J1204">
        <v>-0.27672373630280162</v>
      </c>
      <c r="K1204">
        <v>1.11656061601993</v>
      </c>
    </row>
    <row r="1205" spans="1:11" x14ac:dyDescent="0.7">
      <c r="A1205">
        <v>24.06</v>
      </c>
      <c r="B1205">
        <v>0.18394834951637407</v>
      </c>
      <c r="C1205">
        <v>0.10178640145239992</v>
      </c>
      <c r="D1205">
        <v>-0.566788879249981</v>
      </c>
      <c r="E1205">
        <v>9.937413837735401E-2</v>
      </c>
      <c r="F1205">
        <v>-9.2386133012750102E-2</v>
      </c>
      <c r="G1205">
        <v>0.75216416020928989</v>
      </c>
      <c r="H1205">
        <v>2.2683858587009987E-2</v>
      </c>
      <c r="I1205">
        <v>6.0697616002727009E-2</v>
      </c>
      <c r="J1205">
        <v>-0.27598493689129955</v>
      </c>
      <c r="K1205">
        <v>1.079092732802275</v>
      </c>
    </row>
    <row r="1206" spans="1:11" x14ac:dyDescent="0.7">
      <c r="A1206">
        <v>24.08</v>
      </c>
      <c r="B1206">
        <v>0.20407842753828903</v>
      </c>
      <c r="C1206">
        <v>8.4839167464389936E-2</v>
      </c>
      <c r="D1206">
        <v>-0.54978981839568064</v>
      </c>
      <c r="E1206">
        <v>0.11694867423845806</v>
      </c>
      <c r="F1206">
        <v>-7.4681424154420029E-2</v>
      </c>
      <c r="G1206">
        <v>0.73584861055070006</v>
      </c>
      <c r="H1206">
        <v>-2.9567277680970075E-2</v>
      </c>
      <c r="I1206">
        <v>0.11398104965703607</v>
      </c>
      <c r="J1206">
        <v>-0.23789855343670185</v>
      </c>
      <c r="K1206">
        <v>1.11656061601993</v>
      </c>
    </row>
    <row r="1207" spans="1:11" x14ac:dyDescent="0.7">
      <c r="A1207">
        <v>24.1</v>
      </c>
      <c r="B1207">
        <v>0.18904715258400095</v>
      </c>
      <c r="C1207">
        <v>0.10272184713934998</v>
      </c>
      <c r="D1207">
        <v>-0.60567016262147044</v>
      </c>
      <c r="E1207">
        <v>0.13415120342487602</v>
      </c>
      <c r="F1207">
        <v>-9.2256842893829835E-2</v>
      </c>
      <c r="G1207">
        <v>0.75435798089782991</v>
      </c>
      <c r="H1207">
        <v>-6.4147200960320033E-2</v>
      </c>
      <c r="I1207">
        <v>7.9019783742977981E-2</v>
      </c>
      <c r="J1207">
        <v>-0.27746156743190226</v>
      </c>
      <c r="K1207">
        <v>1.079092732802275</v>
      </c>
    </row>
    <row r="1208" spans="1:11" x14ac:dyDescent="0.7">
      <c r="A1208">
        <v>24.12</v>
      </c>
      <c r="B1208">
        <v>0.22417763594201309</v>
      </c>
      <c r="C1208">
        <v>0.13752577209815994</v>
      </c>
      <c r="D1208">
        <v>-0.58685393914579009</v>
      </c>
      <c r="E1208">
        <v>0.15223175145502907</v>
      </c>
      <c r="F1208">
        <v>-7.4665272773729904E-2</v>
      </c>
      <c r="G1208">
        <v>0.73621939743285003</v>
      </c>
      <c r="H1208">
        <v>-1.1166024861850055E-2</v>
      </c>
      <c r="I1208">
        <v>9.6589668495655978E-2</v>
      </c>
      <c r="J1208">
        <v>-0.23828031531350008</v>
      </c>
      <c r="K1208">
        <v>1.079092732802275</v>
      </c>
    </row>
    <row r="1209" spans="1:11" x14ac:dyDescent="0.7">
      <c r="A1209">
        <v>24.14</v>
      </c>
      <c r="B1209">
        <v>0.16789551676420908</v>
      </c>
      <c r="C1209">
        <v>0.15432932506030994</v>
      </c>
      <c r="D1209">
        <v>-0.55041063620522979</v>
      </c>
      <c r="E1209">
        <v>0.15241519955626909</v>
      </c>
      <c r="F1209">
        <v>-0.10996682362182</v>
      </c>
      <c r="G1209">
        <v>0.77068086254176993</v>
      </c>
      <c r="H1209">
        <v>-6.5011155674559978E-2</v>
      </c>
      <c r="I1209">
        <v>0.11398104965703607</v>
      </c>
      <c r="J1209">
        <v>-0.31554891916880196</v>
      </c>
      <c r="K1209">
        <v>1.11656061601993</v>
      </c>
    </row>
    <row r="1210" spans="1:11" x14ac:dyDescent="0.7">
      <c r="A1210">
        <v>24.16</v>
      </c>
      <c r="B1210">
        <v>0.13065284222807902</v>
      </c>
      <c r="C1210">
        <v>0.11912406553775999</v>
      </c>
      <c r="D1210">
        <v>-0.56617269318004027</v>
      </c>
      <c r="E1210">
        <v>0.13521920509759103</v>
      </c>
      <c r="F1210">
        <v>-9.2429335218950123E-2</v>
      </c>
      <c r="G1210">
        <v>0.75143109650307993</v>
      </c>
      <c r="H1210">
        <v>-3.040016254243998E-2</v>
      </c>
      <c r="I1210">
        <v>7.8402824711177044E-2</v>
      </c>
      <c r="J1210">
        <v>-0.33443615754520128</v>
      </c>
      <c r="K1210">
        <v>1.097835892358425</v>
      </c>
    </row>
    <row r="1211" spans="1:11" x14ac:dyDescent="0.7">
      <c r="A1211">
        <v>24.18</v>
      </c>
      <c r="B1211">
        <v>0.22115258587849207</v>
      </c>
      <c r="C1211">
        <v>0.17183287970911998</v>
      </c>
      <c r="D1211">
        <v>-0.5680200974833497</v>
      </c>
      <c r="E1211">
        <v>0.13468470426045007</v>
      </c>
      <c r="F1211">
        <v>-5.706835585173025E-2</v>
      </c>
      <c r="G1211">
        <v>0.7881049727026499</v>
      </c>
      <c r="H1211">
        <v>2.3467990955859899E-2</v>
      </c>
      <c r="I1211">
        <v>9.6297604220101987E-2</v>
      </c>
      <c r="J1211">
        <v>-0.27672373630280162</v>
      </c>
      <c r="K1211">
        <v>1.079092732802275</v>
      </c>
    </row>
    <row r="1212" spans="1:11" x14ac:dyDescent="0.7">
      <c r="A1212">
        <v>24.2</v>
      </c>
      <c r="B1212">
        <v>0.20610591183422608</v>
      </c>
      <c r="C1212">
        <v>0.15484232617274998</v>
      </c>
      <c r="D1212">
        <v>-0.58746281067237049</v>
      </c>
      <c r="E1212">
        <v>0.116431684034304</v>
      </c>
      <c r="F1212">
        <v>-5.7036043215600074E-2</v>
      </c>
      <c r="G1212">
        <v>0.75399290234049998</v>
      </c>
      <c r="H1212">
        <v>-4.6582730302550071E-2</v>
      </c>
      <c r="I1212">
        <v>6.1347245912101035E-2</v>
      </c>
      <c r="J1212">
        <v>-0.23866182701860056</v>
      </c>
      <c r="K1212">
        <v>1.11653606301651</v>
      </c>
    </row>
    <row r="1213" spans="1:11" x14ac:dyDescent="0.7">
      <c r="A1213">
        <v>24.22</v>
      </c>
      <c r="B1213">
        <v>0.22316990463537911</v>
      </c>
      <c r="C1213">
        <v>0.10253498759440004</v>
      </c>
      <c r="D1213">
        <v>-0.62327451119413979</v>
      </c>
      <c r="E1213">
        <v>8.0814950292176058E-2</v>
      </c>
      <c r="F1213">
        <v>-7.4665272773729904E-2</v>
      </c>
      <c r="G1213">
        <v>0.77140116145374005</v>
      </c>
      <c r="H1213">
        <v>-4.6582730302550071E-2</v>
      </c>
      <c r="I1213">
        <v>6.1347245912101035E-2</v>
      </c>
      <c r="J1213">
        <v>-0.23904308879800171</v>
      </c>
      <c r="K1213">
        <v>1.079092732802275</v>
      </c>
    </row>
    <row r="1214" spans="1:11" x14ac:dyDescent="0.7">
      <c r="A1214">
        <v>24.24</v>
      </c>
      <c r="B1214">
        <v>0.14979572814115497</v>
      </c>
      <c r="C1214">
        <v>0.13682039545228994</v>
      </c>
      <c r="D1214">
        <v>-0.56863513036685021</v>
      </c>
      <c r="E1214">
        <v>0.13450675967597903</v>
      </c>
      <c r="F1214">
        <v>-7.471375653776989E-2</v>
      </c>
      <c r="G1214">
        <v>0.77032038282494009</v>
      </c>
      <c r="H1214">
        <v>-1.1709392542740105E-2</v>
      </c>
      <c r="I1214">
        <v>9.6395018723791998E-2</v>
      </c>
      <c r="J1214">
        <v>-0.27709277278360106</v>
      </c>
      <c r="K1214">
        <v>1.079092732802275</v>
      </c>
    </row>
    <row r="1215" spans="1:11" x14ac:dyDescent="0.7">
      <c r="A1215">
        <v>24.26</v>
      </c>
      <c r="B1215">
        <v>0.12961466614089795</v>
      </c>
      <c r="C1215">
        <v>0.15381537803308998</v>
      </c>
      <c r="D1215">
        <v>-0.54916861287789087</v>
      </c>
      <c r="E1215">
        <v>0.15278243945542602</v>
      </c>
      <c r="F1215">
        <v>-9.2429335218950123E-2</v>
      </c>
      <c r="G1215">
        <v>0.75143109650307993</v>
      </c>
      <c r="H1215">
        <v>-3.040016254243998E-2</v>
      </c>
      <c r="I1215">
        <v>0.11370478755712199</v>
      </c>
      <c r="J1215">
        <v>-0.25674758431810007</v>
      </c>
      <c r="K1215">
        <v>1.097835892358425</v>
      </c>
    </row>
    <row r="1216" spans="1:11" x14ac:dyDescent="0.7">
      <c r="A1216">
        <v>24.28</v>
      </c>
      <c r="B1216">
        <v>0.16789551676420908</v>
      </c>
      <c r="C1216">
        <v>8.4646673953040097E-2</v>
      </c>
      <c r="D1216">
        <v>-0.5680200974833497</v>
      </c>
      <c r="E1216">
        <v>0.13468470426045007</v>
      </c>
      <c r="F1216">
        <v>-5.7079139901789949E-2</v>
      </c>
      <c r="G1216">
        <v>0.75253035589743988</v>
      </c>
      <c r="H1216">
        <v>-1.1981326552469973E-2</v>
      </c>
      <c r="I1216">
        <v>6.1022730050374022E-2</v>
      </c>
      <c r="J1216">
        <v>-0.25712335295390004</v>
      </c>
      <c r="K1216">
        <v>1.060355719551932</v>
      </c>
    </row>
    <row r="1217" spans="1:11" x14ac:dyDescent="0.7">
      <c r="A1217">
        <v>24.3</v>
      </c>
      <c r="B1217">
        <v>0.24124178330318405</v>
      </c>
      <c r="C1217">
        <v>0.12003306318864998</v>
      </c>
      <c r="D1217">
        <v>-0.58807130254405993</v>
      </c>
      <c r="E1217">
        <v>0.15186519841345608</v>
      </c>
      <c r="F1217">
        <v>-7.4665272773729904E-2</v>
      </c>
      <c r="G1217">
        <v>0.73621939743285003</v>
      </c>
      <c r="H1217">
        <v>-2.8735925031419998E-2</v>
      </c>
      <c r="I1217">
        <v>7.9019783742977981E-2</v>
      </c>
      <c r="J1217">
        <v>-0.23866182701860056</v>
      </c>
      <c r="K1217">
        <v>1.0416494025880401</v>
      </c>
    </row>
    <row r="1218" spans="1:11" x14ac:dyDescent="0.7">
      <c r="A1218">
        <v>24.32</v>
      </c>
      <c r="B1218">
        <v>0.2422438182760791</v>
      </c>
      <c r="C1218">
        <v>0.12021452822107009</v>
      </c>
      <c r="D1218">
        <v>-0.62327451119413979</v>
      </c>
      <c r="E1218">
        <v>0.15204841777643108</v>
      </c>
      <c r="F1218">
        <v>-9.2299886946860005E-2</v>
      </c>
      <c r="G1218">
        <v>0.75362760076634006</v>
      </c>
      <c r="H1218">
        <v>-2.8735925031419998E-2</v>
      </c>
      <c r="I1218">
        <v>0.11425680353294299</v>
      </c>
      <c r="J1218">
        <v>-0.23828031531350008</v>
      </c>
      <c r="K1218">
        <v>1.079092732802275</v>
      </c>
    </row>
    <row r="1219" spans="1:11" x14ac:dyDescent="0.7">
      <c r="A1219">
        <v>24.34</v>
      </c>
      <c r="B1219">
        <v>0.185989749043865</v>
      </c>
      <c r="C1219">
        <v>0.13699690201819995</v>
      </c>
      <c r="D1219">
        <v>-0.58624468760890103</v>
      </c>
      <c r="E1219">
        <v>0.11677623661536307</v>
      </c>
      <c r="F1219">
        <v>-9.2364551721119889E-2</v>
      </c>
      <c r="G1219">
        <v>0.75253035589743988</v>
      </c>
      <c r="H1219">
        <v>-2.9289990094270024E-2</v>
      </c>
      <c r="I1219">
        <v>0.11407302401570805</v>
      </c>
      <c r="J1219">
        <v>-0.27672373630280162</v>
      </c>
      <c r="K1219">
        <v>1.079092732802275</v>
      </c>
    </row>
    <row r="1220" spans="1:11" x14ac:dyDescent="0.7">
      <c r="A1220">
        <v>24.36</v>
      </c>
      <c r="B1220">
        <v>0.16686941654518198</v>
      </c>
      <c r="C1220">
        <v>0.11930608840887996</v>
      </c>
      <c r="D1220">
        <v>-0.53092684997981088</v>
      </c>
      <c r="E1220">
        <v>0.13504092686708899</v>
      </c>
      <c r="F1220">
        <v>-5.7111531650710395E-2</v>
      </c>
      <c r="G1220">
        <v>0.78668283649279991</v>
      </c>
      <c r="H1220">
        <v>5.0763776025899432E-3</v>
      </c>
      <c r="I1220">
        <v>7.8402824711177044E-2</v>
      </c>
      <c r="J1220">
        <v>-0.2955918709315995</v>
      </c>
      <c r="K1220">
        <v>1.0603495732461252</v>
      </c>
    </row>
    <row r="1221" spans="1:11" x14ac:dyDescent="0.7">
      <c r="A1221">
        <v>24.38</v>
      </c>
      <c r="B1221">
        <v>0.15082691220923597</v>
      </c>
      <c r="C1221">
        <v>0.10216092432728008</v>
      </c>
      <c r="D1221">
        <v>-0.58624468760890103</v>
      </c>
      <c r="E1221">
        <v>0.11677623661536307</v>
      </c>
      <c r="F1221">
        <v>-7.471375653776989E-2</v>
      </c>
      <c r="G1221">
        <v>0.77032038282494009</v>
      </c>
      <c r="H1221">
        <v>-2.9567277680970075E-2</v>
      </c>
      <c r="I1221">
        <v>7.8711588234610996E-2</v>
      </c>
      <c r="J1221">
        <v>-0.27672373630280162</v>
      </c>
      <c r="K1221">
        <v>1.079092732802275</v>
      </c>
    </row>
    <row r="1222" spans="1:11" x14ac:dyDescent="0.7">
      <c r="A1222">
        <v>24.4</v>
      </c>
      <c r="B1222">
        <v>0.22316990463537911</v>
      </c>
      <c r="C1222">
        <v>0.10253498759440004</v>
      </c>
      <c r="D1222">
        <v>-0.58807130254405993</v>
      </c>
      <c r="E1222">
        <v>0.11625956887514502</v>
      </c>
      <c r="F1222">
        <v>-5.7036043215600074E-2</v>
      </c>
      <c r="G1222">
        <v>0.75399290234049998</v>
      </c>
      <c r="H1222">
        <v>-4.6582730302550071E-2</v>
      </c>
      <c r="I1222">
        <v>6.1347245912101035E-2</v>
      </c>
      <c r="J1222">
        <v>-0.25787415137210135</v>
      </c>
      <c r="K1222">
        <v>1.0603680000783942</v>
      </c>
    </row>
    <row r="1223" spans="1:11" x14ac:dyDescent="0.7">
      <c r="A1223">
        <v>24.42</v>
      </c>
      <c r="B1223">
        <v>0.24124178330318405</v>
      </c>
      <c r="C1223">
        <v>0.12003306318864998</v>
      </c>
      <c r="D1223">
        <v>-0.58746281067237049</v>
      </c>
      <c r="E1223">
        <v>0.116431684034304</v>
      </c>
      <c r="F1223">
        <v>-5.7036043215600074E-2</v>
      </c>
      <c r="G1223">
        <v>0.75399290234049998</v>
      </c>
      <c r="H1223">
        <v>6.4092640211599779E-3</v>
      </c>
      <c r="I1223">
        <v>7.8917114922855983E-2</v>
      </c>
      <c r="J1223">
        <v>-0.2582491816384021</v>
      </c>
      <c r="K1223">
        <v>1.0978113312975821</v>
      </c>
    </row>
    <row r="1224" spans="1:11" x14ac:dyDescent="0.7">
      <c r="A1224">
        <v>24.44</v>
      </c>
      <c r="B1224">
        <v>0.18496936271471612</v>
      </c>
      <c r="C1224">
        <v>0.10197372039373001</v>
      </c>
      <c r="D1224">
        <v>-0.58624468760890103</v>
      </c>
      <c r="E1224">
        <v>0.11677623661536307</v>
      </c>
      <c r="F1224">
        <v>-9.2342983620989832E-2</v>
      </c>
      <c r="G1224">
        <v>0.75289632774959991</v>
      </c>
      <c r="H1224">
        <v>-4.7430644060800026E-2</v>
      </c>
      <c r="I1224">
        <v>9.6297604220101987E-2</v>
      </c>
      <c r="J1224">
        <v>-0.31590523025380152</v>
      </c>
      <c r="K1224">
        <v>1.079092732802275</v>
      </c>
    </row>
    <row r="1225" spans="1:11" x14ac:dyDescent="0.7">
      <c r="A1225">
        <v>24.46</v>
      </c>
      <c r="B1225">
        <v>0.14669837258396309</v>
      </c>
      <c r="C1225">
        <v>0.13629022473907995</v>
      </c>
      <c r="D1225">
        <v>-0.54854701928856997</v>
      </c>
      <c r="E1225">
        <v>0.11729387265370601</v>
      </c>
      <c r="F1225">
        <v>-0.11007473011782026</v>
      </c>
      <c r="G1225">
        <v>0.76923762020601005</v>
      </c>
      <c r="H1225">
        <v>-3.0678132053479957E-2</v>
      </c>
      <c r="I1225">
        <v>7.8299777039634047E-2</v>
      </c>
      <c r="J1225">
        <v>-0.33443615754520128</v>
      </c>
      <c r="K1225">
        <v>1.097835892358425</v>
      </c>
    </row>
    <row r="1226" spans="1:11" x14ac:dyDescent="0.7">
      <c r="A1226">
        <v>24.48</v>
      </c>
      <c r="B1226">
        <v>0.18496936271471612</v>
      </c>
      <c r="C1226">
        <v>0.10197372039373001</v>
      </c>
      <c r="D1226">
        <v>-0.58563505570583063</v>
      </c>
      <c r="E1226">
        <v>0.11694867423845806</v>
      </c>
      <c r="F1226">
        <v>-7.471375653776989E-2</v>
      </c>
      <c r="G1226">
        <v>0.77032038282494009</v>
      </c>
      <c r="H1226">
        <v>-2.9844735513299983E-2</v>
      </c>
      <c r="I1226">
        <v>0.11388901882907305</v>
      </c>
      <c r="J1226">
        <v>-0.27672373630280162</v>
      </c>
      <c r="K1226">
        <v>1.079092732802275</v>
      </c>
    </row>
    <row r="1227" spans="1:11" x14ac:dyDescent="0.7">
      <c r="A1227">
        <v>24.5</v>
      </c>
      <c r="B1227">
        <v>0.22316990463537911</v>
      </c>
      <c r="C1227">
        <v>0.10253498759440004</v>
      </c>
      <c r="D1227">
        <v>-0.60567016262147044</v>
      </c>
      <c r="E1227">
        <v>0.13415120342487602</v>
      </c>
      <c r="F1227">
        <v>-9.2256842893829835E-2</v>
      </c>
      <c r="G1227">
        <v>0.75435798089782991</v>
      </c>
      <c r="H1227">
        <v>-2.9012872596570108E-2</v>
      </c>
      <c r="I1227">
        <v>7.8917114922855983E-2</v>
      </c>
      <c r="J1227">
        <v>-0.25787415137210135</v>
      </c>
      <c r="K1227">
        <v>1.0978174655261561</v>
      </c>
    </row>
    <row r="1228" spans="1:11" x14ac:dyDescent="0.7">
      <c r="A1228">
        <v>24.52</v>
      </c>
      <c r="B1228">
        <v>0.25930811930002612</v>
      </c>
      <c r="C1228">
        <v>0.10272184713934998</v>
      </c>
      <c r="D1228">
        <v>-0.58746281067237049</v>
      </c>
      <c r="E1228">
        <v>0.116431684034304</v>
      </c>
      <c r="F1228">
        <v>-7.4665272773729904E-2</v>
      </c>
      <c r="G1228">
        <v>0.77140116145374005</v>
      </c>
      <c r="H1228">
        <v>-2.9012872596570108E-2</v>
      </c>
      <c r="I1228">
        <v>7.8917114922855983E-2</v>
      </c>
      <c r="J1228">
        <v>-0.23828031531350008</v>
      </c>
      <c r="K1228">
        <v>1.079092732802275</v>
      </c>
    </row>
    <row r="1229" spans="1:11" x14ac:dyDescent="0.7">
      <c r="A1229">
        <v>24.54</v>
      </c>
      <c r="B1229">
        <v>0.14979572814115497</v>
      </c>
      <c r="C1229">
        <v>0.13682039545228994</v>
      </c>
      <c r="D1229">
        <v>-0.56863513036685021</v>
      </c>
      <c r="E1229">
        <v>0.13450675967597903</v>
      </c>
      <c r="F1229">
        <v>-7.471375653776989E-2</v>
      </c>
      <c r="G1229">
        <v>0.77032038282494009</v>
      </c>
      <c r="H1229">
        <v>-4.7430644060800026E-2</v>
      </c>
      <c r="I1229">
        <v>9.6297604220101987E-2</v>
      </c>
      <c r="J1229">
        <v>-0.25749887522450193</v>
      </c>
      <c r="K1229">
        <v>1.0978236037765161</v>
      </c>
    </row>
    <row r="1230" spans="1:11" x14ac:dyDescent="0.7">
      <c r="A1230">
        <v>24.56</v>
      </c>
      <c r="B1230">
        <v>0.13169038061496199</v>
      </c>
      <c r="C1230">
        <v>0.15415811461532006</v>
      </c>
      <c r="D1230">
        <v>-0.58502504308025038</v>
      </c>
      <c r="E1230">
        <v>0.11712121955093507</v>
      </c>
      <c r="F1230">
        <v>-5.7100727795230455E-2</v>
      </c>
      <c r="G1230">
        <v>0.75179774047973003</v>
      </c>
      <c r="H1230">
        <v>-3.040016254243998E-2</v>
      </c>
      <c r="I1230">
        <v>0.11370478755712199</v>
      </c>
      <c r="J1230">
        <v>-0.2955918709315995</v>
      </c>
      <c r="K1230">
        <v>1.1353222114707251</v>
      </c>
    </row>
    <row r="1231" spans="1:11" x14ac:dyDescent="0.7">
      <c r="A1231">
        <v>24.58</v>
      </c>
      <c r="B1231">
        <v>0.20306375163949308</v>
      </c>
      <c r="C1231">
        <v>0.11948799950666995</v>
      </c>
      <c r="D1231">
        <v>-0.54978981839568064</v>
      </c>
      <c r="E1231">
        <v>0.11694867423845806</v>
      </c>
      <c r="F1231">
        <v>-7.471375653776989E-2</v>
      </c>
      <c r="G1231">
        <v>0.77032038282494009</v>
      </c>
      <c r="H1231">
        <v>-1.1981326552469973E-2</v>
      </c>
      <c r="I1231">
        <v>6.1022730050374022E-2</v>
      </c>
      <c r="J1231">
        <v>-0.23789855343670185</v>
      </c>
      <c r="K1231">
        <v>1.11656061601993</v>
      </c>
    </row>
    <row r="1232" spans="1:11" x14ac:dyDescent="0.7">
      <c r="A1232">
        <v>24.6</v>
      </c>
      <c r="B1232">
        <v>0.24124178330318405</v>
      </c>
      <c r="C1232">
        <v>0.12003306318864998</v>
      </c>
      <c r="D1232">
        <v>-0.57047792839560008</v>
      </c>
      <c r="E1232">
        <v>0.13397359155068803</v>
      </c>
      <c r="F1232">
        <v>-2.1793728082469956E-2</v>
      </c>
      <c r="G1232">
        <v>0.78916929509970002</v>
      </c>
      <c r="H1232">
        <v>6.6753508974899851E-3</v>
      </c>
      <c r="I1232">
        <v>7.9019783742977981E-2</v>
      </c>
      <c r="J1232">
        <v>-0.19986208660530169</v>
      </c>
      <c r="K1232">
        <v>1.079092732802275</v>
      </c>
    </row>
    <row r="1233" spans="1:11" x14ac:dyDescent="0.7">
      <c r="A1233">
        <v>24.62</v>
      </c>
      <c r="B1233">
        <v>0.24124178330318405</v>
      </c>
      <c r="C1233">
        <v>0.12003306318864998</v>
      </c>
      <c r="D1233">
        <v>-0.60567016262147044</v>
      </c>
      <c r="E1233">
        <v>0.13415120342487602</v>
      </c>
      <c r="F1233">
        <v>-9.2299886946860005E-2</v>
      </c>
      <c r="G1233">
        <v>0.75362760076634006</v>
      </c>
      <c r="H1233">
        <v>-1.1166024861850055E-2</v>
      </c>
      <c r="I1233">
        <v>9.6589668495655978E-2</v>
      </c>
      <c r="J1233">
        <v>-0.23828031531350008</v>
      </c>
      <c r="K1233">
        <v>1.079092732802275</v>
      </c>
    </row>
    <row r="1234" spans="1:11" x14ac:dyDescent="0.7">
      <c r="A1234">
        <v>24.64</v>
      </c>
      <c r="B1234">
        <v>0.20306375163949308</v>
      </c>
      <c r="C1234">
        <v>0.11948799950666995</v>
      </c>
      <c r="D1234">
        <v>-0.56863513036685021</v>
      </c>
      <c r="E1234">
        <v>0.13450675967597903</v>
      </c>
      <c r="F1234">
        <v>-7.471375653776989E-2</v>
      </c>
      <c r="G1234">
        <v>0.77032038282494009</v>
      </c>
      <c r="H1234">
        <v>-1.1981326552469973E-2</v>
      </c>
      <c r="I1234">
        <v>6.1022730050374022E-2</v>
      </c>
      <c r="J1234">
        <v>-0.25749887522450193</v>
      </c>
      <c r="K1234">
        <v>1.0978236037765161</v>
      </c>
    </row>
    <row r="1235" spans="1:11" x14ac:dyDescent="0.7">
      <c r="A1235">
        <v>24.66</v>
      </c>
      <c r="B1235">
        <v>0.18292670887099105</v>
      </c>
      <c r="C1235">
        <v>0.13646705691274993</v>
      </c>
      <c r="D1235">
        <v>-0.53092684997981088</v>
      </c>
      <c r="E1235">
        <v>0.13504092686708899</v>
      </c>
      <c r="F1235">
        <v>-9.2407727507990256E-2</v>
      </c>
      <c r="G1235">
        <v>0.71655678413638002</v>
      </c>
      <c r="H1235">
        <v>5.0763776025899432E-3</v>
      </c>
      <c r="I1235">
        <v>7.8402824711177044E-2</v>
      </c>
      <c r="J1235">
        <v>-0.33443615754520128</v>
      </c>
      <c r="K1235">
        <v>1.097835892358425</v>
      </c>
    </row>
    <row r="1236" spans="1:11" x14ac:dyDescent="0.7">
      <c r="A1236">
        <v>24.68</v>
      </c>
      <c r="B1236">
        <v>0.18496936271471612</v>
      </c>
      <c r="C1236">
        <v>0.10197372039373001</v>
      </c>
      <c r="D1236">
        <v>-0.58563505570583063</v>
      </c>
      <c r="E1236">
        <v>0.15259876218730606</v>
      </c>
      <c r="F1236">
        <v>-9.2364551721119889E-2</v>
      </c>
      <c r="G1236">
        <v>0.75253035589743988</v>
      </c>
      <c r="H1236">
        <v>-6.529949420621009E-2</v>
      </c>
      <c r="I1236">
        <v>7.8608730250416065E-2</v>
      </c>
      <c r="J1236">
        <v>-0.27635445775140116</v>
      </c>
      <c r="K1236">
        <v>1.116572904600847</v>
      </c>
    </row>
    <row r="1237" spans="1:11" x14ac:dyDescent="0.7">
      <c r="A1237">
        <v>24.7</v>
      </c>
      <c r="B1237">
        <v>0.20711872137672405</v>
      </c>
      <c r="C1237">
        <v>0.12021452822107009</v>
      </c>
      <c r="D1237">
        <v>-0.60567016262147044</v>
      </c>
      <c r="E1237">
        <v>0.13415120342487602</v>
      </c>
      <c r="F1237">
        <v>-7.4649131254970066E-2</v>
      </c>
      <c r="G1237">
        <v>0.73658995791483006</v>
      </c>
      <c r="H1237">
        <v>-2.9012872596570108E-2</v>
      </c>
      <c r="I1237">
        <v>7.8917114922855983E-2</v>
      </c>
      <c r="J1237">
        <v>-0.27746156743190226</v>
      </c>
      <c r="K1237">
        <v>1.079092732802275</v>
      </c>
    </row>
    <row r="1238" spans="1:11" x14ac:dyDescent="0.7">
      <c r="A1238">
        <v>24.72</v>
      </c>
      <c r="B1238">
        <v>0.20711872137672405</v>
      </c>
      <c r="C1238">
        <v>8.5415939650640038E-2</v>
      </c>
      <c r="D1238">
        <v>-0.56986404546428993</v>
      </c>
      <c r="E1238">
        <v>0.13415120342487602</v>
      </c>
      <c r="F1238">
        <v>-5.7036043215600074E-2</v>
      </c>
      <c r="G1238">
        <v>0.71881650958130006</v>
      </c>
      <c r="H1238">
        <v>-1.1166024861850055E-2</v>
      </c>
      <c r="I1238">
        <v>9.6589668495655978E-2</v>
      </c>
      <c r="J1238">
        <v>-0.21906805347220201</v>
      </c>
      <c r="K1238">
        <v>1.0603680000783942</v>
      </c>
    </row>
    <row r="1239" spans="1:11" x14ac:dyDescent="0.7">
      <c r="A1239">
        <v>24.74</v>
      </c>
      <c r="B1239">
        <v>0.16892098708746009</v>
      </c>
      <c r="C1239">
        <v>0.11966979893405992</v>
      </c>
      <c r="D1239">
        <v>-0.55103106666941104</v>
      </c>
      <c r="E1239">
        <v>0.11660390658086506</v>
      </c>
      <c r="F1239">
        <v>-5.706835585173025E-2</v>
      </c>
      <c r="G1239">
        <v>0.71768768279653994</v>
      </c>
      <c r="H1239">
        <v>-2.9567277680970075E-2</v>
      </c>
      <c r="I1239">
        <v>7.8711588234610996E-2</v>
      </c>
      <c r="J1239">
        <v>-0.27709277278360106</v>
      </c>
      <c r="K1239">
        <v>1.079092732802275</v>
      </c>
    </row>
    <row r="1240" spans="1:11" x14ac:dyDescent="0.7">
      <c r="A1240">
        <v>24.76</v>
      </c>
      <c r="B1240">
        <v>0.13065284222807902</v>
      </c>
      <c r="C1240">
        <v>0.11912406553775999</v>
      </c>
      <c r="D1240">
        <v>-0.56740468056433002</v>
      </c>
      <c r="E1240">
        <v>0.13486275995612004</v>
      </c>
      <c r="F1240">
        <v>-7.4746128477490001E-2</v>
      </c>
      <c r="G1240">
        <v>0.73436319486560997</v>
      </c>
      <c r="H1240">
        <v>-3.040016254243998E-2</v>
      </c>
      <c r="I1240">
        <v>7.8402824711177044E-2</v>
      </c>
      <c r="J1240">
        <v>-0.31519237436060055</v>
      </c>
      <c r="K1240">
        <v>1.079092732802275</v>
      </c>
    </row>
    <row r="1241" spans="1:11" x14ac:dyDescent="0.7">
      <c r="A1241">
        <v>24.78</v>
      </c>
      <c r="B1241">
        <v>0.22014299728827602</v>
      </c>
      <c r="C1241">
        <v>0.13682039545228994</v>
      </c>
      <c r="D1241">
        <v>-0.5680200974833497</v>
      </c>
      <c r="E1241">
        <v>0.13468470426045007</v>
      </c>
      <c r="F1241">
        <v>-7.471375653776989E-2</v>
      </c>
      <c r="G1241">
        <v>0.77032038282494009</v>
      </c>
      <c r="H1241">
        <v>-1.2253427546550101E-2</v>
      </c>
      <c r="I1241">
        <v>9.6200129897864001E-2</v>
      </c>
      <c r="J1241">
        <v>-0.25712335295390004</v>
      </c>
      <c r="K1241">
        <v>1.097829746052619</v>
      </c>
    </row>
    <row r="1242" spans="1:11" x14ac:dyDescent="0.7">
      <c r="A1242">
        <v>24.8</v>
      </c>
      <c r="B1242">
        <v>0.24124178330318405</v>
      </c>
      <c r="C1242">
        <v>0.12003306318864998</v>
      </c>
      <c r="D1242">
        <v>-0.57047792839560008</v>
      </c>
      <c r="E1242">
        <v>0.13397359155068803</v>
      </c>
      <c r="F1242">
        <v>-5.7025285488150251E-2</v>
      </c>
      <c r="G1242">
        <v>0.78952363605241005</v>
      </c>
      <c r="H1242">
        <v>-1.1166024861850055E-2</v>
      </c>
      <c r="I1242">
        <v>9.6589668495655978E-2</v>
      </c>
      <c r="J1242">
        <v>-0.23904308879800171</v>
      </c>
      <c r="K1242">
        <v>1.079092732802275</v>
      </c>
    </row>
    <row r="1243" spans="1:11" x14ac:dyDescent="0.7">
      <c r="A1243">
        <v>24.82</v>
      </c>
      <c r="B1243">
        <v>0.24124178330318405</v>
      </c>
      <c r="C1243">
        <v>0.12003306318864998</v>
      </c>
      <c r="D1243">
        <v>-0.60567016262147044</v>
      </c>
      <c r="E1243">
        <v>0.13415120342487602</v>
      </c>
      <c r="F1243">
        <v>-5.7036043215600074E-2</v>
      </c>
      <c r="G1243">
        <v>0.75399290234049998</v>
      </c>
      <c r="H1243">
        <v>-2.9012872596570108E-2</v>
      </c>
      <c r="I1243">
        <v>7.8917114922855983E-2</v>
      </c>
      <c r="J1243">
        <v>-0.27746156743190226</v>
      </c>
      <c r="K1243">
        <v>1.079092732802275</v>
      </c>
    </row>
    <row r="1244" spans="1:11" x14ac:dyDescent="0.7">
      <c r="A1244">
        <v>24.84</v>
      </c>
      <c r="B1244">
        <v>0.185989749043865</v>
      </c>
      <c r="C1244">
        <v>0.13699690201819995</v>
      </c>
      <c r="D1244">
        <v>-0.53218045399924996</v>
      </c>
      <c r="E1244">
        <v>0.13468470426045007</v>
      </c>
      <c r="F1244">
        <v>-3.9428347190339968E-2</v>
      </c>
      <c r="G1244">
        <v>0.77068086254176993</v>
      </c>
      <c r="H1244">
        <v>5.8766003126299541E-3</v>
      </c>
      <c r="I1244">
        <v>0.11398104965703607</v>
      </c>
      <c r="J1244">
        <v>-0.2959549016476018</v>
      </c>
      <c r="K1244">
        <v>1.097829746052619</v>
      </c>
    </row>
    <row r="1245" spans="1:11" x14ac:dyDescent="0.7">
      <c r="A1245">
        <v>24.86</v>
      </c>
      <c r="B1245">
        <v>0.18394834951637407</v>
      </c>
      <c r="C1245">
        <v>0.13664378045044998</v>
      </c>
      <c r="D1245">
        <v>-0.54916861287789087</v>
      </c>
      <c r="E1245">
        <v>0.15278243945542602</v>
      </c>
      <c r="F1245">
        <v>-7.4746128477490001E-2</v>
      </c>
      <c r="G1245">
        <v>0.80483432885330997</v>
      </c>
      <c r="H1245">
        <v>-3.040016254243998E-2</v>
      </c>
      <c r="I1245">
        <v>0.11370478755712199</v>
      </c>
      <c r="J1245">
        <v>-0.29522860196740058</v>
      </c>
      <c r="K1245">
        <v>1.0978420426979021</v>
      </c>
    </row>
    <row r="1246" spans="1:11" x14ac:dyDescent="0.7">
      <c r="A1246">
        <v>24.88</v>
      </c>
      <c r="B1246">
        <v>0.22014299728827602</v>
      </c>
      <c r="C1246">
        <v>0.13682039545228994</v>
      </c>
      <c r="D1246">
        <v>-0.54978981839568064</v>
      </c>
      <c r="E1246">
        <v>0.11694867423845806</v>
      </c>
      <c r="F1246">
        <v>-3.9439131241159942E-2</v>
      </c>
      <c r="G1246">
        <v>0.76995968266492998</v>
      </c>
      <c r="H1246">
        <v>2.32067740015399E-2</v>
      </c>
      <c r="I1246">
        <v>6.0914425247888017E-2</v>
      </c>
      <c r="J1246">
        <v>-0.25712335295390004</v>
      </c>
      <c r="K1246">
        <v>1.097829746052619</v>
      </c>
    </row>
    <row r="1247" spans="1:11" x14ac:dyDescent="0.7">
      <c r="A1247">
        <v>24.9</v>
      </c>
      <c r="B1247">
        <v>0.25831116586832897</v>
      </c>
      <c r="C1247">
        <v>0.13734959024149004</v>
      </c>
      <c r="D1247">
        <v>-0.58746281067237049</v>
      </c>
      <c r="E1247">
        <v>0.116431684034304</v>
      </c>
      <c r="F1247">
        <v>-5.7036043215600074E-2</v>
      </c>
      <c r="G1247">
        <v>0.75399290234049998</v>
      </c>
      <c r="H1247">
        <v>-4.6582730302550071E-2</v>
      </c>
      <c r="I1247">
        <v>6.1347245912101035E-2</v>
      </c>
      <c r="J1247">
        <v>-0.23828031531350008</v>
      </c>
      <c r="K1247">
        <v>1.079092732802275</v>
      </c>
    </row>
    <row r="1248" spans="1:11" x14ac:dyDescent="0.7">
      <c r="A1248">
        <v>24.92</v>
      </c>
      <c r="B1248">
        <v>0.20711872137672405</v>
      </c>
      <c r="C1248">
        <v>0.12021452822107009</v>
      </c>
      <c r="D1248">
        <v>-0.64147627977864097</v>
      </c>
      <c r="E1248">
        <v>9.8540022650279016E-2</v>
      </c>
      <c r="F1248">
        <v>-0.10988606670330014</v>
      </c>
      <c r="G1248">
        <v>0.77176098105217994</v>
      </c>
      <c r="H1248">
        <v>-4.6582730302550071E-2</v>
      </c>
      <c r="I1248">
        <v>6.1347245912101035E-2</v>
      </c>
      <c r="J1248">
        <v>-0.19986208660530169</v>
      </c>
      <c r="K1248">
        <v>1.079092732802275</v>
      </c>
    </row>
    <row r="1249" spans="1:11" x14ac:dyDescent="0.7">
      <c r="A1249">
        <v>24.94</v>
      </c>
      <c r="B1249">
        <v>0.16892098708746009</v>
      </c>
      <c r="C1249">
        <v>0.11966979893405992</v>
      </c>
      <c r="D1249">
        <v>-0.55041063620522979</v>
      </c>
      <c r="E1249">
        <v>0.11677623661536307</v>
      </c>
      <c r="F1249">
        <v>-7.4697585406079986E-2</v>
      </c>
      <c r="G1249">
        <v>0.73547759706083005</v>
      </c>
      <c r="H1249">
        <v>-1.1981326552469973E-2</v>
      </c>
      <c r="I1249">
        <v>6.1022730050374022E-2</v>
      </c>
      <c r="J1249">
        <v>-0.27672373630280162</v>
      </c>
      <c r="K1249">
        <v>1.079092732802275</v>
      </c>
    </row>
    <row r="1250" spans="1:11" x14ac:dyDescent="0.7">
      <c r="A1250">
        <v>24.96</v>
      </c>
      <c r="B1250">
        <v>0.16584268584983006</v>
      </c>
      <c r="C1250">
        <v>0.11912406553775999</v>
      </c>
      <c r="D1250">
        <v>-0.53092684997981088</v>
      </c>
      <c r="E1250">
        <v>0.13504092686708899</v>
      </c>
      <c r="F1250">
        <v>-5.7089930547610385E-2</v>
      </c>
      <c r="G1250">
        <v>0.71693398091682004</v>
      </c>
      <c r="H1250">
        <v>-3.0122363748120051E-2</v>
      </c>
      <c r="I1250">
        <v>0.11379693147979603</v>
      </c>
      <c r="J1250">
        <v>-0.27635445775140116</v>
      </c>
      <c r="K1250">
        <v>1.079092732802275</v>
      </c>
    </row>
    <row r="1251" spans="1:11" x14ac:dyDescent="0.7">
      <c r="A1251">
        <v>24.98</v>
      </c>
      <c r="B1251">
        <v>0.18496936271471612</v>
      </c>
      <c r="C1251">
        <v>0.10197372039373001</v>
      </c>
      <c r="D1251">
        <v>-0.5680200974833497</v>
      </c>
      <c r="E1251">
        <v>0.13468470426045007</v>
      </c>
      <c r="F1251">
        <v>-7.471375653776989E-2</v>
      </c>
      <c r="G1251">
        <v>0.69989233068592993</v>
      </c>
      <c r="H1251">
        <v>-2.9844735513299983E-2</v>
      </c>
      <c r="I1251">
        <v>0.11388901882907305</v>
      </c>
      <c r="J1251">
        <v>-0.31519237436060055</v>
      </c>
      <c r="K1251">
        <v>1.079092732802275</v>
      </c>
    </row>
    <row r="1252" spans="1:11" x14ac:dyDescent="0.7">
      <c r="A1252">
        <v>25</v>
      </c>
      <c r="B1252">
        <v>0.25930811930002612</v>
      </c>
      <c r="C1252">
        <v>0.10272184713934998</v>
      </c>
      <c r="D1252">
        <v>-0.58807130254405993</v>
      </c>
      <c r="E1252">
        <v>0.15186519841345608</v>
      </c>
      <c r="F1252">
        <v>-5.7025285488150251E-2</v>
      </c>
      <c r="G1252">
        <v>0.71919232574325997</v>
      </c>
      <c r="H1252">
        <v>6.6753508974899851E-3</v>
      </c>
      <c r="I1252">
        <v>7.9019783742977981E-2</v>
      </c>
      <c r="J1252">
        <v>-0.27746156743190226</v>
      </c>
      <c r="K1252">
        <v>1.079092732802275</v>
      </c>
    </row>
    <row r="1253" spans="1:11" x14ac:dyDescent="0.7">
      <c r="A1253">
        <v>25.02</v>
      </c>
      <c r="B1253">
        <v>0.2422438182760791</v>
      </c>
      <c r="C1253">
        <v>8.5415939650640038E-2</v>
      </c>
      <c r="D1253">
        <v>-0.56986404546428993</v>
      </c>
      <c r="E1253">
        <v>0.16976238419947301</v>
      </c>
      <c r="F1253">
        <v>-5.7025285488150251E-2</v>
      </c>
      <c r="G1253">
        <v>0.71919232574325997</v>
      </c>
      <c r="H1253">
        <v>-2.8735925031419998E-2</v>
      </c>
      <c r="I1253">
        <v>0.11425680353294299</v>
      </c>
      <c r="J1253">
        <v>-0.27746156743190226</v>
      </c>
      <c r="K1253">
        <v>1.079092732802275</v>
      </c>
    </row>
    <row r="1254" spans="1:11" x14ac:dyDescent="0.7">
      <c r="A1254">
        <v>25.04</v>
      </c>
      <c r="B1254">
        <v>0.20306375163949308</v>
      </c>
      <c r="C1254">
        <v>0.11948799950666995</v>
      </c>
      <c r="D1254">
        <v>-0.55041063620522979</v>
      </c>
      <c r="E1254">
        <v>0.15241519955626909</v>
      </c>
      <c r="F1254">
        <v>-7.4697585406079986E-2</v>
      </c>
      <c r="G1254">
        <v>0.73547759706083005</v>
      </c>
      <c r="H1254">
        <v>-2.9567277680970075E-2</v>
      </c>
      <c r="I1254">
        <v>0.11398104965703607</v>
      </c>
      <c r="J1254">
        <v>-0.29668024927190118</v>
      </c>
      <c r="K1254">
        <v>1.0978174655261561</v>
      </c>
    </row>
    <row r="1255" spans="1:11" x14ac:dyDescent="0.7">
      <c r="A1255">
        <v>25.06</v>
      </c>
      <c r="B1255">
        <v>0.16584268584983006</v>
      </c>
      <c r="C1255">
        <v>0.15398679897191006</v>
      </c>
      <c r="D1255">
        <v>-0.58502504308025038</v>
      </c>
      <c r="E1255">
        <v>0.11712121955093507</v>
      </c>
      <c r="F1255">
        <v>-7.4746128477490001E-2</v>
      </c>
      <c r="G1255">
        <v>0.76959876185946008</v>
      </c>
      <c r="H1255">
        <v>-1.2525695678830041E-2</v>
      </c>
      <c r="I1255">
        <v>6.0806053919109981E-2</v>
      </c>
      <c r="J1255">
        <v>-0.27635445775140116</v>
      </c>
      <c r="K1255">
        <v>1.116572904600847</v>
      </c>
    </row>
    <row r="1256" spans="1:11" x14ac:dyDescent="0.7">
      <c r="A1256">
        <v>25.08</v>
      </c>
      <c r="B1256">
        <v>0.20306375163949308</v>
      </c>
      <c r="C1256">
        <v>0.18917065061394001</v>
      </c>
      <c r="D1256">
        <v>-0.5680200974833497</v>
      </c>
      <c r="E1256">
        <v>0.13468470426045007</v>
      </c>
      <c r="F1256">
        <v>-7.471375653776989E-2</v>
      </c>
      <c r="G1256">
        <v>0.80553440889445005</v>
      </c>
      <c r="H1256">
        <v>-2.9567277680970075E-2</v>
      </c>
      <c r="I1256">
        <v>7.8711588234610996E-2</v>
      </c>
      <c r="J1256">
        <v>-0.27672373630280162</v>
      </c>
      <c r="K1256">
        <v>1.079092732802275</v>
      </c>
    </row>
    <row r="1257" spans="1:11" x14ac:dyDescent="0.7">
      <c r="A1257">
        <v>25.1</v>
      </c>
      <c r="B1257">
        <v>0.18904715258400095</v>
      </c>
      <c r="C1257">
        <v>0.17232969705695994</v>
      </c>
      <c r="D1257">
        <v>-0.62387183807736057</v>
      </c>
      <c r="E1257">
        <v>0.11625956887514502</v>
      </c>
      <c r="F1257">
        <v>-7.4665272773729904E-2</v>
      </c>
      <c r="G1257">
        <v>0.80658292547462007</v>
      </c>
      <c r="H1257">
        <v>-2.9012872596570108E-2</v>
      </c>
      <c r="I1257">
        <v>7.8917114922855983E-2</v>
      </c>
      <c r="J1257">
        <v>-0.23866182701860056</v>
      </c>
      <c r="K1257">
        <v>1.11653606301651</v>
      </c>
    </row>
    <row r="1258" spans="1:11" x14ac:dyDescent="0.7">
      <c r="A1258">
        <v>25.12</v>
      </c>
      <c r="B1258">
        <v>0.22417763594201309</v>
      </c>
      <c r="C1258">
        <v>0.13752577209815994</v>
      </c>
      <c r="D1258">
        <v>-0.58807130254405993</v>
      </c>
      <c r="E1258">
        <v>0.11625956887514502</v>
      </c>
      <c r="F1258">
        <v>-2.1793728082469956E-2</v>
      </c>
      <c r="G1258">
        <v>0.78916929509970002</v>
      </c>
      <c r="H1258">
        <v>6.4092640211599779E-3</v>
      </c>
      <c r="I1258">
        <v>4.3669287888667002E-2</v>
      </c>
      <c r="J1258">
        <v>-0.19986208660530169</v>
      </c>
      <c r="K1258">
        <v>1.079092732802275</v>
      </c>
    </row>
    <row r="1259" spans="1:11" x14ac:dyDescent="0.7">
      <c r="A1259">
        <v>25.14</v>
      </c>
      <c r="B1259">
        <v>0.13376354663663204</v>
      </c>
      <c r="C1259">
        <v>0.15450043040371997</v>
      </c>
      <c r="D1259">
        <v>-0.56863513036685021</v>
      </c>
      <c r="E1259">
        <v>0.13450675967597903</v>
      </c>
      <c r="F1259">
        <v>-5.706835585173025E-2</v>
      </c>
      <c r="G1259">
        <v>0.7881049727026499</v>
      </c>
      <c r="H1259">
        <v>5.8766003126299541E-3</v>
      </c>
      <c r="I1259">
        <v>0.11398104965703607</v>
      </c>
      <c r="J1259">
        <v>-0.27709277278360106</v>
      </c>
      <c r="K1259">
        <v>1.116548335494457</v>
      </c>
    </row>
    <row r="1260" spans="1:11" x14ac:dyDescent="0.7">
      <c r="A1260">
        <v>25.16</v>
      </c>
      <c r="B1260">
        <v>0.13065284222807902</v>
      </c>
      <c r="C1260">
        <v>0.11912406553775999</v>
      </c>
      <c r="D1260">
        <v>-0.58502504308025038</v>
      </c>
      <c r="E1260">
        <v>0.15278243945542602</v>
      </c>
      <c r="F1260">
        <v>-9.2429335218950123E-2</v>
      </c>
      <c r="G1260">
        <v>0.75143109650307993</v>
      </c>
      <c r="H1260">
        <v>-4.7996787952209991E-2</v>
      </c>
      <c r="I1260">
        <v>9.6102595701963986E-2</v>
      </c>
      <c r="J1260">
        <v>-0.31519237436060055</v>
      </c>
      <c r="K1260">
        <v>1.116572904600847</v>
      </c>
    </row>
    <row r="1261" spans="1:11" x14ac:dyDescent="0.7">
      <c r="A1261">
        <v>25.18</v>
      </c>
      <c r="B1261">
        <v>0.23722748840562408</v>
      </c>
      <c r="C1261">
        <v>0.11930608840887996</v>
      </c>
      <c r="D1261">
        <v>-0.53155384768169966</v>
      </c>
      <c r="E1261">
        <v>0.13486275995612004</v>
      </c>
      <c r="F1261">
        <v>-5.7089930547610385E-2</v>
      </c>
      <c r="G1261">
        <v>0.71693398091682004</v>
      </c>
      <c r="H1261">
        <v>5.3432823265399778E-3</v>
      </c>
      <c r="I1261">
        <v>0.11379693147979603</v>
      </c>
      <c r="J1261">
        <v>-0.25712335295390004</v>
      </c>
      <c r="K1261">
        <v>1.060355719551932</v>
      </c>
    </row>
    <row r="1262" spans="1:11" x14ac:dyDescent="0.7">
      <c r="A1262">
        <v>25.2</v>
      </c>
      <c r="B1262">
        <v>0.25930811930002612</v>
      </c>
      <c r="C1262">
        <v>0.10272184713934998</v>
      </c>
      <c r="D1262">
        <v>-0.55227076701075084</v>
      </c>
      <c r="E1262">
        <v>0.11625956887514502</v>
      </c>
      <c r="F1262">
        <v>-5.7025285488150251E-2</v>
      </c>
      <c r="G1262">
        <v>0.71919232574325997</v>
      </c>
      <c r="H1262">
        <v>-1.1166024861850055E-2</v>
      </c>
      <c r="I1262">
        <v>9.6589668495655978E-2</v>
      </c>
      <c r="J1262">
        <v>-0.21945579662900061</v>
      </c>
      <c r="K1262">
        <v>1.060374134306969</v>
      </c>
    </row>
    <row r="1263" spans="1:11" x14ac:dyDescent="0.7">
      <c r="A1263">
        <v>25.22</v>
      </c>
      <c r="B1263">
        <v>0.20711872137672405</v>
      </c>
      <c r="C1263">
        <v>0.12021452822107009</v>
      </c>
      <c r="D1263">
        <v>-0.60567016262147044</v>
      </c>
      <c r="E1263">
        <v>0.13415120342487602</v>
      </c>
      <c r="F1263">
        <v>-9.2278358348740153E-2</v>
      </c>
      <c r="G1263">
        <v>0.71881650958130006</v>
      </c>
      <c r="H1263">
        <v>-6.4147200960320033E-2</v>
      </c>
      <c r="I1263">
        <v>4.3782763953011998E-2</v>
      </c>
      <c r="J1263">
        <v>-0.27746156743190226</v>
      </c>
      <c r="K1263">
        <v>1.079092732802275</v>
      </c>
    </row>
    <row r="1264" spans="1:11" x14ac:dyDescent="0.7">
      <c r="A1264">
        <v>25.24</v>
      </c>
      <c r="B1264">
        <v>0.16892098708746009</v>
      </c>
      <c r="C1264">
        <v>0.11966979893405992</v>
      </c>
      <c r="D1264">
        <v>-0.58624468760890103</v>
      </c>
      <c r="E1264">
        <v>0.11677623661536307</v>
      </c>
      <c r="F1264">
        <v>-9.2342983620989832E-2</v>
      </c>
      <c r="G1264">
        <v>0.75289632774959991</v>
      </c>
      <c r="H1264">
        <v>-4.7147832690679972E-2</v>
      </c>
      <c r="I1264">
        <v>9.6395018723791998E-2</v>
      </c>
      <c r="J1264">
        <v>-0.27672373630280162</v>
      </c>
      <c r="K1264">
        <v>1.079092732802275</v>
      </c>
    </row>
    <row r="1265" spans="1:11" x14ac:dyDescent="0.7">
      <c r="A1265">
        <v>25.26</v>
      </c>
      <c r="B1265">
        <v>0.14876391057034405</v>
      </c>
      <c r="C1265">
        <v>0.13664378045044998</v>
      </c>
      <c r="D1265">
        <v>-0.56740468056433002</v>
      </c>
      <c r="E1265">
        <v>0.13486275995612004</v>
      </c>
      <c r="F1265">
        <v>-7.4746128477490001E-2</v>
      </c>
      <c r="G1265">
        <v>0.76959876185946008</v>
      </c>
      <c r="H1265">
        <v>-3.0122363748120051E-2</v>
      </c>
      <c r="I1265">
        <v>7.8505809095342993E-2</v>
      </c>
      <c r="J1265">
        <v>-0.27598493689129955</v>
      </c>
      <c r="K1265">
        <v>1.116585201245138</v>
      </c>
    </row>
    <row r="1266" spans="1:11" x14ac:dyDescent="0.7">
      <c r="A1266">
        <v>25.28</v>
      </c>
      <c r="B1266">
        <v>0.20306375163949308</v>
      </c>
      <c r="C1266">
        <v>0.11948799950666995</v>
      </c>
      <c r="D1266">
        <v>-0.58563505570583063</v>
      </c>
      <c r="E1266">
        <v>0.15259876218730606</v>
      </c>
      <c r="F1266">
        <v>-5.7079139901789949E-2</v>
      </c>
      <c r="G1266">
        <v>0.75253035589743988</v>
      </c>
      <c r="H1266">
        <v>-4.7430644060800026E-2</v>
      </c>
      <c r="I1266">
        <v>9.6297604220101987E-2</v>
      </c>
      <c r="J1266">
        <v>-0.2959549016476018</v>
      </c>
      <c r="K1266">
        <v>1.097829746052619</v>
      </c>
    </row>
    <row r="1267" spans="1:11" x14ac:dyDescent="0.7">
      <c r="A1267">
        <v>25.3</v>
      </c>
      <c r="B1267">
        <v>0.25930811930002612</v>
      </c>
      <c r="C1267">
        <v>0.10272184713934998</v>
      </c>
      <c r="D1267">
        <v>-0.58807130254405993</v>
      </c>
      <c r="E1267">
        <v>0.11625956887514502</v>
      </c>
      <c r="F1267">
        <v>-7.4649131254970066E-2</v>
      </c>
      <c r="G1267">
        <v>0.77176098105217994</v>
      </c>
      <c r="H1267">
        <v>-1.1166024861850055E-2</v>
      </c>
      <c r="I1267">
        <v>9.6589668495655978E-2</v>
      </c>
      <c r="J1267">
        <v>-0.23866182701860056</v>
      </c>
      <c r="K1267">
        <v>1.11653606301651</v>
      </c>
    </row>
    <row r="1268" spans="1:11" x14ac:dyDescent="0.7">
      <c r="A1268">
        <v>25.32</v>
      </c>
      <c r="B1268">
        <v>0.25930811930002612</v>
      </c>
      <c r="C1268">
        <v>0.10272184713934998</v>
      </c>
      <c r="D1268">
        <v>-0.58807130254405993</v>
      </c>
      <c r="E1268">
        <v>0.11625956887514502</v>
      </c>
      <c r="F1268">
        <v>-7.4649131254970066E-2</v>
      </c>
      <c r="G1268">
        <v>0.77176098105217994</v>
      </c>
      <c r="H1268">
        <v>6.6753508974899851E-3</v>
      </c>
      <c r="I1268">
        <v>7.9019783742977981E-2</v>
      </c>
      <c r="J1268">
        <v>-0.25787415137210135</v>
      </c>
      <c r="K1268">
        <v>1.0978174655261561</v>
      </c>
    </row>
    <row r="1269" spans="1:11" x14ac:dyDescent="0.7">
      <c r="A1269">
        <v>25.34</v>
      </c>
      <c r="B1269">
        <v>0.185989749043865</v>
      </c>
      <c r="C1269">
        <v>0.13699690201819995</v>
      </c>
      <c r="D1269">
        <v>-0.58685393914579009</v>
      </c>
      <c r="E1269">
        <v>0.15223175145502907</v>
      </c>
      <c r="F1269">
        <v>-9.2321428700260111E-2</v>
      </c>
      <c r="G1269">
        <v>0.78845996362335002</v>
      </c>
      <c r="H1269">
        <v>-2.9567277680970075E-2</v>
      </c>
      <c r="I1269">
        <v>7.8711588234610996E-2</v>
      </c>
      <c r="J1269">
        <v>-0.27709277278360106</v>
      </c>
      <c r="K1269">
        <v>1.116548335494457</v>
      </c>
    </row>
    <row r="1270" spans="1:11" x14ac:dyDescent="0.7">
      <c r="A1270">
        <v>25.36</v>
      </c>
      <c r="B1270">
        <v>0.16584268584983006</v>
      </c>
      <c r="C1270">
        <v>0.15398679897191006</v>
      </c>
      <c r="D1270">
        <v>-0.54916861287789087</v>
      </c>
      <c r="E1270">
        <v>0.15278243945542602</v>
      </c>
      <c r="F1270">
        <v>-9.2407727507990256E-2</v>
      </c>
      <c r="G1270">
        <v>0.78703869682306993</v>
      </c>
      <c r="H1270">
        <v>5.0763776025899432E-3</v>
      </c>
      <c r="I1270">
        <v>7.8402824711177044E-2</v>
      </c>
      <c r="J1270">
        <v>-0.27635445775140116</v>
      </c>
      <c r="K1270">
        <v>1.079092732802275</v>
      </c>
    </row>
    <row r="1271" spans="1:11" x14ac:dyDescent="0.7">
      <c r="A1271">
        <v>25.38</v>
      </c>
      <c r="B1271">
        <v>0.16686941654518198</v>
      </c>
      <c r="C1271">
        <v>0.11930608840887996</v>
      </c>
      <c r="D1271">
        <v>-0.56740468056433002</v>
      </c>
      <c r="E1271">
        <v>0.13486275995612004</v>
      </c>
      <c r="F1271">
        <v>-7.4729937558549869E-2</v>
      </c>
      <c r="G1271">
        <v>0.76995968266492998</v>
      </c>
      <c r="H1271">
        <v>-1.2253427546550101E-2</v>
      </c>
      <c r="I1271">
        <v>9.6200129897864001E-2</v>
      </c>
      <c r="J1271">
        <v>-0.2959549016476018</v>
      </c>
      <c r="K1271">
        <v>1.097829746052619</v>
      </c>
    </row>
    <row r="1272" spans="1:11" x14ac:dyDescent="0.7">
      <c r="A1272">
        <v>25.4</v>
      </c>
      <c r="B1272">
        <v>0.24124178330318405</v>
      </c>
      <c r="C1272">
        <v>0.12003306318864998</v>
      </c>
      <c r="D1272">
        <v>-0.58807130254405993</v>
      </c>
      <c r="E1272">
        <v>0.11625956887514502</v>
      </c>
      <c r="F1272">
        <v>-7.4649131254970066E-2</v>
      </c>
      <c r="G1272">
        <v>0.77176098105217994</v>
      </c>
      <c r="H1272">
        <v>-2.9012872596570108E-2</v>
      </c>
      <c r="I1272">
        <v>7.8917114922855983E-2</v>
      </c>
      <c r="J1272">
        <v>-0.25787415137210135</v>
      </c>
      <c r="K1272">
        <v>1.0978174655261561</v>
      </c>
    </row>
    <row r="1273" spans="1:11" x14ac:dyDescent="0.7">
      <c r="A1273">
        <v>25.42</v>
      </c>
      <c r="B1273">
        <v>0.2422438182760791</v>
      </c>
      <c r="C1273">
        <v>0.12021452822107009</v>
      </c>
      <c r="D1273">
        <v>-0.58807130254405993</v>
      </c>
      <c r="E1273">
        <v>0.11625956887514502</v>
      </c>
      <c r="F1273">
        <v>-7.4649131254970066E-2</v>
      </c>
      <c r="G1273">
        <v>0.73658995791483006</v>
      </c>
      <c r="H1273">
        <v>-1.1166024861850055E-2</v>
      </c>
      <c r="I1273">
        <v>6.1347245912101035E-2</v>
      </c>
      <c r="J1273">
        <v>-0.23904308879800171</v>
      </c>
      <c r="K1273">
        <v>1.079092732802275</v>
      </c>
    </row>
    <row r="1274" spans="1:11" x14ac:dyDescent="0.7">
      <c r="A1274">
        <v>25.44</v>
      </c>
      <c r="B1274">
        <v>0.15082691220923597</v>
      </c>
      <c r="C1274">
        <v>0.10216092432728008</v>
      </c>
      <c r="D1274">
        <v>-0.60446359143489026</v>
      </c>
      <c r="E1274">
        <v>0.13450675967597903</v>
      </c>
      <c r="F1274">
        <v>-9.2342983620989832E-2</v>
      </c>
      <c r="G1274">
        <v>0.75289632774959991</v>
      </c>
      <c r="H1274">
        <v>-6.529949420621009E-2</v>
      </c>
      <c r="I1274">
        <v>7.8608730250416065E-2</v>
      </c>
      <c r="J1274">
        <v>-0.27709277278360106</v>
      </c>
      <c r="K1274">
        <v>1.079092732802275</v>
      </c>
    </row>
    <row r="1275" spans="1:11" x14ac:dyDescent="0.7">
      <c r="A1275">
        <v>25.46</v>
      </c>
      <c r="B1275">
        <v>0.16686941654518198</v>
      </c>
      <c r="C1275">
        <v>0.11930608840887996</v>
      </c>
      <c r="D1275">
        <v>-0.566788879249981</v>
      </c>
      <c r="E1275">
        <v>9.937413837735401E-2</v>
      </c>
      <c r="F1275">
        <v>-9.2407727507990256E-2</v>
      </c>
      <c r="G1275">
        <v>0.71655678413638002</v>
      </c>
      <c r="H1275">
        <v>-4.8280120793710073E-2</v>
      </c>
      <c r="I1275">
        <v>6.0697616002727009E-2</v>
      </c>
      <c r="J1275">
        <v>-0.27598493689129955</v>
      </c>
      <c r="K1275">
        <v>1.079092732802275</v>
      </c>
    </row>
    <row r="1276" spans="1:11" x14ac:dyDescent="0.7">
      <c r="A1276">
        <v>25.48</v>
      </c>
      <c r="B1276">
        <v>0.20306375163949308</v>
      </c>
      <c r="C1276">
        <v>8.4646673953040097E-2</v>
      </c>
      <c r="D1276">
        <v>-0.5680200974833497</v>
      </c>
      <c r="E1276">
        <v>0.13468470426045007</v>
      </c>
      <c r="F1276">
        <v>-9.2364551721119889E-2</v>
      </c>
      <c r="G1276">
        <v>0.75253035589743988</v>
      </c>
      <c r="H1276">
        <v>5.6100231795999994E-3</v>
      </c>
      <c r="I1276">
        <v>7.8608730250416065E-2</v>
      </c>
      <c r="J1276">
        <v>-0.27635445775140116</v>
      </c>
      <c r="K1276">
        <v>1.041612561003703</v>
      </c>
    </row>
    <row r="1277" spans="1:11" x14ac:dyDescent="0.7">
      <c r="A1277">
        <v>25.5</v>
      </c>
      <c r="B1277">
        <v>0.24124178330318405</v>
      </c>
      <c r="C1277">
        <v>0.12003306318864998</v>
      </c>
      <c r="D1277">
        <v>-0.58807130254405993</v>
      </c>
      <c r="E1277">
        <v>0.15186519841345608</v>
      </c>
      <c r="F1277">
        <v>-5.7025285488150251E-2</v>
      </c>
      <c r="G1277">
        <v>0.71919232574325997</v>
      </c>
      <c r="H1277">
        <v>-2.8735925031419998E-2</v>
      </c>
      <c r="I1277">
        <v>0.11425680353294299</v>
      </c>
      <c r="J1277">
        <v>-0.25787415137210135</v>
      </c>
      <c r="K1277">
        <v>1.0603680000783942</v>
      </c>
    </row>
    <row r="1278" spans="1:11" x14ac:dyDescent="0.7">
      <c r="A1278">
        <v>25.52</v>
      </c>
      <c r="B1278">
        <v>0.22417763594201309</v>
      </c>
      <c r="C1278">
        <v>6.7917922180549969E-2</v>
      </c>
      <c r="D1278">
        <v>-0.60567016262147044</v>
      </c>
      <c r="E1278">
        <v>0.13415120342487602</v>
      </c>
      <c r="F1278">
        <v>-9.2278358348740153E-2</v>
      </c>
      <c r="G1278">
        <v>0.71881650958130006</v>
      </c>
      <c r="H1278">
        <v>-4.6582730302550071E-2</v>
      </c>
      <c r="I1278">
        <v>6.1347245912101035E-2</v>
      </c>
      <c r="J1278">
        <v>-0.23866182701860056</v>
      </c>
      <c r="K1278">
        <v>1.0416494025880401</v>
      </c>
    </row>
    <row r="1279" spans="1:11" x14ac:dyDescent="0.7">
      <c r="A1279">
        <v>25.54</v>
      </c>
      <c r="B1279">
        <v>0.16892098708746009</v>
      </c>
      <c r="C1279">
        <v>0.11966979893405992</v>
      </c>
      <c r="D1279">
        <v>-0.56863513036685021</v>
      </c>
      <c r="E1279">
        <v>0.13450675967597903</v>
      </c>
      <c r="F1279">
        <v>-9.2342983620989832E-2</v>
      </c>
      <c r="G1279">
        <v>0.75289632774959991</v>
      </c>
      <c r="H1279">
        <v>-1.1709392542740105E-2</v>
      </c>
      <c r="I1279">
        <v>9.6395018723791998E-2</v>
      </c>
      <c r="J1279">
        <v>-0.29631769434970184</v>
      </c>
      <c r="K1279">
        <v>1.0603618618280339</v>
      </c>
    </row>
    <row r="1280" spans="1:11" x14ac:dyDescent="0.7">
      <c r="A1280">
        <v>25.56</v>
      </c>
      <c r="B1280">
        <v>0.14876391057034405</v>
      </c>
      <c r="C1280">
        <v>0.13664378045044998</v>
      </c>
      <c r="D1280">
        <v>-0.56740468056433002</v>
      </c>
      <c r="E1280">
        <v>0.13486275995612004</v>
      </c>
      <c r="F1280">
        <v>-9.2407727507990256E-2</v>
      </c>
      <c r="G1280">
        <v>0.75179774047973003</v>
      </c>
      <c r="H1280">
        <v>-6.5588009822780083E-2</v>
      </c>
      <c r="I1280">
        <v>7.8505809095342993E-2</v>
      </c>
      <c r="J1280">
        <v>-0.29522860196740058</v>
      </c>
      <c r="K1280">
        <v>1.0978420426979021</v>
      </c>
    </row>
    <row r="1281" spans="1:11" x14ac:dyDescent="0.7">
      <c r="A1281">
        <v>25.58</v>
      </c>
      <c r="B1281">
        <v>0.18496936271471612</v>
      </c>
      <c r="C1281">
        <v>0.10197372039373001</v>
      </c>
      <c r="D1281">
        <v>-0.54978981839568064</v>
      </c>
      <c r="E1281">
        <v>0.11694867423845806</v>
      </c>
      <c r="F1281">
        <v>-7.4729937558549869E-2</v>
      </c>
      <c r="G1281">
        <v>0.73473488942647003</v>
      </c>
      <c r="H1281">
        <v>-3.0122363748120051E-2</v>
      </c>
      <c r="I1281">
        <v>7.8505809095342993E-2</v>
      </c>
      <c r="J1281">
        <v>-0.23751654114220175</v>
      </c>
      <c r="K1281">
        <v>1.079092732802275</v>
      </c>
    </row>
    <row r="1282" spans="1:11" x14ac:dyDescent="0.7">
      <c r="A1282">
        <v>25.6</v>
      </c>
      <c r="B1282">
        <v>0.24124178330318405</v>
      </c>
      <c r="C1282">
        <v>0.12003306318864998</v>
      </c>
      <c r="D1282">
        <v>-0.58807130254405993</v>
      </c>
      <c r="E1282">
        <v>0.15186519841345608</v>
      </c>
      <c r="F1282">
        <v>-9.2299886946860005E-2</v>
      </c>
      <c r="G1282">
        <v>0.75362760076634006</v>
      </c>
      <c r="H1282">
        <v>-2.9012872596570108E-2</v>
      </c>
      <c r="I1282">
        <v>7.8917114922855983E-2</v>
      </c>
      <c r="J1282">
        <v>-0.25787415137210135</v>
      </c>
      <c r="K1282">
        <v>1.0978174655261561</v>
      </c>
    </row>
    <row r="1283" spans="1:11" x14ac:dyDescent="0.7">
      <c r="A1283">
        <v>25.62</v>
      </c>
      <c r="B1283">
        <v>0.22417763594201309</v>
      </c>
      <c r="C1283">
        <v>0.13752577209815994</v>
      </c>
      <c r="D1283">
        <v>-0.60627288404493107</v>
      </c>
      <c r="E1283">
        <v>0.16957367158314904</v>
      </c>
      <c r="F1283">
        <v>-9.2278358348740153E-2</v>
      </c>
      <c r="G1283">
        <v>0.78916929509970002</v>
      </c>
      <c r="H1283">
        <v>-2.8459147242550033E-2</v>
      </c>
      <c r="I1283">
        <v>7.9122389624358025E-2</v>
      </c>
      <c r="J1283">
        <v>-0.23866182701860056</v>
      </c>
      <c r="K1283">
        <v>1.11653606301651</v>
      </c>
    </row>
    <row r="1284" spans="1:11" x14ac:dyDescent="0.7">
      <c r="A1284">
        <v>25.64</v>
      </c>
      <c r="B1284">
        <v>0.15082691220923597</v>
      </c>
      <c r="C1284">
        <v>0.13699690201819995</v>
      </c>
      <c r="D1284">
        <v>-0.56863513036685021</v>
      </c>
      <c r="E1284">
        <v>0.13450675967597903</v>
      </c>
      <c r="F1284">
        <v>-9.2342983620989832E-2</v>
      </c>
      <c r="G1284">
        <v>0.75289632774959991</v>
      </c>
      <c r="H1284">
        <v>-4.6865194824470005E-2</v>
      </c>
      <c r="I1284">
        <v>9.6492373463984038E-2</v>
      </c>
      <c r="J1284">
        <v>-0.27672373630280162</v>
      </c>
      <c r="K1284">
        <v>1.079092732802275</v>
      </c>
    </row>
    <row r="1285" spans="1:11" x14ac:dyDescent="0.7">
      <c r="A1285">
        <v>25.66</v>
      </c>
      <c r="B1285">
        <v>0.16481532409689006</v>
      </c>
      <c r="C1285">
        <v>0.11894193079025009</v>
      </c>
      <c r="D1285">
        <v>-0.56740468056433002</v>
      </c>
      <c r="E1285">
        <v>0.13486275995612004</v>
      </c>
      <c r="F1285">
        <v>-7.4762329303680278E-2</v>
      </c>
      <c r="G1285">
        <v>0.7339912728643001</v>
      </c>
      <c r="H1285">
        <v>-4.7713629094640102E-2</v>
      </c>
      <c r="I1285">
        <v>6.0914425247888017E-2</v>
      </c>
      <c r="J1285">
        <v>-0.29522860196740058</v>
      </c>
      <c r="K1285">
        <v>1.0978420426979021</v>
      </c>
    </row>
    <row r="1286" spans="1:11" x14ac:dyDescent="0.7">
      <c r="A1286">
        <v>25.68</v>
      </c>
      <c r="B1286">
        <v>0.20204845247540409</v>
      </c>
      <c r="C1286">
        <v>0.11930608840887996</v>
      </c>
      <c r="D1286">
        <v>-0.54978981839568064</v>
      </c>
      <c r="E1286">
        <v>0.11694867423845806</v>
      </c>
      <c r="F1286">
        <v>-7.4729937558549869E-2</v>
      </c>
      <c r="G1286">
        <v>0.76995968266492998</v>
      </c>
      <c r="H1286">
        <v>-4.7996787952209991E-2</v>
      </c>
      <c r="I1286">
        <v>9.6102595701963986E-2</v>
      </c>
      <c r="J1286">
        <v>-0.25674758431810007</v>
      </c>
      <c r="K1286">
        <v>1.097835892358425</v>
      </c>
    </row>
    <row r="1287" spans="1:11" x14ac:dyDescent="0.7">
      <c r="A1287">
        <v>25.7</v>
      </c>
      <c r="B1287">
        <v>0.22417763594201309</v>
      </c>
      <c r="C1287">
        <v>0.13752577209815994</v>
      </c>
      <c r="D1287">
        <v>-0.60567016262147044</v>
      </c>
      <c r="E1287">
        <v>0.13415120342487602</v>
      </c>
      <c r="F1287">
        <v>-9.2278358348740153E-2</v>
      </c>
      <c r="G1287">
        <v>0.78916929509970002</v>
      </c>
      <c r="H1287">
        <v>-2.9012872596570108E-2</v>
      </c>
      <c r="I1287">
        <v>7.8917114922855983E-2</v>
      </c>
      <c r="J1287">
        <v>-0.25787415137210135</v>
      </c>
      <c r="K1287">
        <v>1.0603680000783942</v>
      </c>
    </row>
    <row r="1288" spans="1:11" x14ac:dyDescent="0.7">
      <c r="A1288">
        <v>25.72</v>
      </c>
      <c r="B1288">
        <v>0.2422438182760791</v>
      </c>
      <c r="C1288">
        <v>0.12021452822107009</v>
      </c>
      <c r="D1288">
        <v>-0.60567016262147044</v>
      </c>
      <c r="E1288">
        <v>0.13415120342487602</v>
      </c>
      <c r="F1288">
        <v>-9.2278358348740153E-2</v>
      </c>
      <c r="G1288">
        <v>0.78916929509970002</v>
      </c>
      <c r="H1288">
        <v>-2.9289990094270024E-2</v>
      </c>
      <c r="I1288">
        <v>4.3555742196426994E-2</v>
      </c>
      <c r="J1288">
        <v>-0.23866182701860056</v>
      </c>
      <c r="K1288">
        <v>1.11653606301651</v>
      </c>
    </row>
    <row r="1289" spans="1:11" x14ac:dyDescent="0.7">
      <c r="A1289">
        <v>25.74</v>
      </c>
      <c r="B1289">
        <v>0.185989749043865</v>
      </c>
      <c r="C1289">
        <v>0.10216092432728008</v>
      </c>
      <c r="D1289">
        <v>-0.58624468760890103</v>
      </c>
      <c r="E1289">
        <v>0.15241519955626909</v>
      </c>
      <c r="F1289">
        <v>-9.2342983620989832E-2</v>
      </c>
      <c r="G1289">
        <v>0.75289632774959991</v>
      </c>
      <c r="H1289">
        <v>-3.040016254243998E-2</v>
      </c>
      <c r="I1289">
        <v>7.8402824711177044E-2</v>
      </c>
      <c r="J1289">
        <v>-0.2959549016476018</v>
      </c>
      <c r="K1289">
        <v>1.097829746052619</v>
      </c>
    </row>
    <row r="1290" spans="1:11" x14ac:dyDescent="0.7">
      <c r="A1290">
        <v>25.76</v>
      </c>
      <c r="B1290">
        <v>0.14979572814115497</v>
      </c>
      <c r="C1290">
        <v>0.13682039545228994</v>
      </c>
      <c r="D1290">
        <v>-0.56740468056433002</v>
      </c>
      <c r="E1290">
        <v>0.13486275995612004</v>
      </c>
      <c r="F1290">
        <v>-9.2407727507990256E-2</v>
      </c>
      <c r="G1290">
        <v>0.78703869682306993</v>
      </c>
      <c r="H1290">
        <v>-1.2525695678830041E-2</v>
      </c>
      <c r="I1290">
        <v>6.0806053919109981E-2</v>
      </c>
      <c r="J1290">
        <v>-0.27598493689129955</v>
      </c>
      <c r="K1290">
        <v>1.116585201245138</v>
      </c>
    </row>
    <row r="1291" spans="1:11" x14ac:dyDescent="0.7">
      <c r="A1291">
        <v>25.78</v>
      </c>
      <c r="B1291">
        <v>0.20306375163949308</v>
      </c>
      <c r="C1291">
        <v>0.11948799950666995</v>
      </c>
      <c r="D1291">
        <v>-0.54978981839568064</v>
      </c>
      <c r="E1291">
        <v>0.18824885013615306</v>
      </c>
      <c r="F1291">
        <v>-7.4729937558549869E-2</v>
      </c>
      <c r="G1291">
        <v>0.80518447590339004</v>
      </c>
      <c r="H1291">
        <v>-2.9567277680970075E-2</v>
      </c>
      <c r="I1291">
        <v>7.8711588234610996E-2</v>
      </c>
      <c r="J1291">
        <v>-0.27635445775140116</v>
      </c>
      <c r="K1291">
        <v>1.116572904600847</v>
      </c>
    </row>
    <row r="1292" spans="1:11" x14ac:dyDescent="0.7">
      <c r="A1292">
        <v>25.8</v>
      </c>
      <c r="B1292">
        <v>0.22417763594201309</v>
      </c>
      <c r="C1292">
        <v>0.13752577209815994</v>
      </c>
      <c r="D1292">
        <v>-0.58746281067237049</v>
      </c>
      <c r="E1292">
        <v>0.15204841777643108</v>
      </c>
      <c r="F1292">
        <v>-7.4665272773729904E-2</v>
      </c>
      <c r="G1292">
        <v>0.73621939743285003</v>
      </c>
      <c r="H1292">
        <v>-4.6865194824470005E-2</v>
      </c>
      <c r="I1292">
        <v>6.1239140321354052E-2</v>
      </c>
      <c r="J1292">
        <v>-0.25787415137210135</v>
      </c>
      <c r="K1292">
        <v>1.0603680000783942</v>
      </c>
    </row>
    <row r="1293" spans="1:11" x14ac:dyDescent="0.7">
      <c r="A1293">
        <v>25.82</v>
      </c>
      <c r="B1293">
        <v>0.26030446138514501</v>
      </c>
      <c r="C1293">
        <v>6.8115338281040036E-2</v>
      </c>
      <c r="D1293">
        <v>-0.55227076701075084</v>
      </c>
      <c r="E1293">
        <v>0.11625956887514502</v>
      </c>
      <c r="F1293">
        <v>-5.7036043215600074E-2</v>
      </c>
      <c r="G1293">
        <v>0.75399290234049998</v>
      </c>
      <c r="H1293">
        <v>-1.1166024861850055E-2</v>
      </c>
      <c r="I1293">
        <v>6.1347245912101035E-2</v>
      </c>
      <c r="J1293">
        <v>-0.19986208660530169</v>
      </c>
      <c r="K1293">
        <v>1.079092732802275</v>
      </c>
    </row>
    <row r="1294" spans="1:11" x14ac:dyDescent="0.7">
      <c r="A1294">
        <v>25.84</v>
      </c>
      <c r="B1294">
        <v>0.16892098708746009</v>
      </c>
      <c r="C1294">
        <v>0.11966979893405992</v>
      </c>
      <c r="D1294">
        <v>-0.58624468760890103</v>
      </c>
      <c r="E1294">
        <v>0.11677623661536307</v>
      </c>
      <c r="F1294">
        <v>-9.2342983620989832E-2</v>
      </c>
      <c r="G1294">
        <v>0.75289632774959991</v>
      </c>
      <c r="H1294">
        <v>-4.6865194824470005E-2</v>
      </c>
      <c r="I1294">
        <v>9.6492373463984038E-2</v>
      </c>
      <c r="J1294">
        <v>-0.29631769434970184</v>
      </c>
      <c r="K1294">
        <v>1.0603618618280339</v>
      </c>
    </row>
    <row r="1295" spans="1:11" x14ac:dyDescent="0.7">
      <c r="A1295">
        <v>25.86</v>
      </c>
      <c r="B1295">
        <v>0.18292670887099105</v>
      </c>
      <c r="C1295">
        <v>0.10159896739725004</v>
      </c>
      <c r="D1295">
        <v>-0.56740468056433002</v>
      </c>
      <c r="E1295">
        <v>0.13486275995612004</v>
      </c>
      <c r="F1295">
        <v>-9.2407727507990256E-2</v>
      </c>
      <c r="G1295">
        <v>0.71655678413638002</v>
      </c>
      <c r="H1295">
        <v>-1.2798131103349953E-2</v>
      </c>
      <c r="I1295">
        <v>9.6005001577219057E-2</v>
      </c>
      <c r="J1295">
        <v>-0.2959549016476018</v>
      </c>
      <c r="K1295">
        <v>1.097829746052619</v>
      </c>
    </row>
    <row r="1296" spans="1:11" x14ac:dyDescent="0.7">
      <c r="A1296">
        <v>25.88</v>
      </c>
      <c r="B1296">
        <v>0.18394834951637407</v>
      </c>
      <c r="C1296">
        <v>0.10178640145239992</v>
      </c>
      <c r="D1296">
        <v>-0.56740468056433002</v>
      </c>
      <c r="E1296">
        <v>0.13486275995612004</v>
      </c>
      <c r="F1296">
        <v>-5.7089930547610385E-2</v>
      </c>
      <c r="G1296">
        <v>0.71693398091682004</v>
      </c>
      <c r="H1296">
        <v>-1.2525695678830041E-2</v>
      </c>
      <c r="I1296">
        <v>6.0806053919109981E-2</v>
      </c>
      <c r="J1296">
        <v>-0.25712335295390004</v>
      </c>
      <c r="K1296">
        <v>1.060355719551932</v>
      </c>
    </row>
    <row r="1297" spans="1:11" x14ac:dyDescent="0.7">
      <c r="A1297">
        <v>25.9</v>
      </c>
      <c r="B1297">
        <v>0.22417763594201309</v>
      </c>
      <c r="C1297">
        <v>6.7917922180549969E-2</v>
      </c>
      <c r="D1297">
        <v>-0.58807130254405993</v>
      </c>
      <c r="E1297">
        <v>0.15186519841345608</v>
      </c>
      <c r="F1297">
        <v>-7.4649131254970066E-2</v>
      </c>
      <c r="G1297">
        <v>0.70141893477747996</v>
      </c>
      <c r="H1297">
        <v>-4.7147832690679972E-2</v>
      </c>
      <c r="I1297">
        <v>6.1130968387807988E-2</v>
      </c>
      <c r="J1297">
        <v>-0.27746156743190226</v>
      </c>
      <c r="K1297">
        <v>1.079092732802275</v>
      </c>
    </row>
    <row r="1298" spans="1:11" x14ac:dyDescent="0.7">
      <c r="A1298">
        <v>25.92</v>
      </c>
      <c r="B1298">
        <v>0.22518474929291799</v>
      </c>
      <c r="C1298">
        <v>0.10290859209928005</v>
      </c>
      <c r="D1298">
        <v>-0.62446879262029997</v>
      </c>
      <c r="E1298">
        <v>0.15168209325921503</v>
      </c>
      <c r="F1298">
        <v>-9.2256842893829835E-2</v>
      </c>
      <c r="G1298">
        <v>0.71919232574325997</v>
      </c>
      <c r="H1298">
        <v>-4.7430644060800026E-2</v>
      </c>
      <c r="I1298">
        <v>9.6297604220101987E-2</v>
      </c>
      <c r="J1298">
        <v>-0.27746156743190226</v>
      </c>
      <c r="K1298">
        <v>1.079092732802275</v>
      </c>
    </row>
    <row r="1299" spans="1:11" x14ac:dyDescent="0.7">
      <c r="A1299">
        <v>25.94</v>
      </c>
      <c r="B1299">
        <v>0.16892098708746009</v>
      </c>
      <c r="C1299">
        <v>0.11966979893405992</v>
      </c>
      <c r="D1299">
        <v>-0.56863513036685021</v>
      </c>
      <c r="E1299">
        <v>0.13450675967597903</v>
      </c>
      <c r="F1299">
        <v>-9.2321428700260111E-2</v>
      </c>
      <c r="G1299">
        <v>0.71806418831849994</v>
      </c>
      <c r="H1299">
        <v>-3.0122363748120051E-2</v>
      </c>
      <c r="I1299">
        <v>0.11379693147979603</v>
      </c>
      <c r="J1299">
        <v>-0.29668024927190118</v>
      </c>
      <c r="K1299">
        <v>1.0978174655261561</v>
      </c>
    </row>
    <row r="1300" spans="1:11" x14ac:dyDescent="0.7">
      <c r="A1300">
        <v>25.96</v>
      </c>
      <c r="B1300">
        <v>0.14876391057034405</v>
      </c>
      <c r="C1300">
        <v>0.13664378045044998</v>
      </c>
      <c r="D1300">
        <v>-0.56740468056433002</v>
      </c>
      <c r="E1300">
        <v>0.13486275995612004</v>
      </c>
      <c r="F1300">
        <v>-9.2386133012750102E-2</v>
      </c>
      <c r="G1300">
        <v>0.75216416020928989</v>
      </c>
      <c r="H1300">
        <v>-1.2525695678830041E-2</v>
      </c>
      <c r="I1300">
        <v>0.13139913748481905</v>
      </c>
      <c r="J1300">
        <v>-0.2959549016476018</v>
      </c>
      <c r="K1300">
        <v>1.097829746052619</v>
      </c>
    </row>
    <row r="1301" spans="1:11" x14ac:dyDescent="0.7">
      <c r="A1301">
        <v>25.98</v>
      </c>
      <c r="B1301">
        <v>0.14979572814115497</v>
      </c>
      <c r="C1301">
        <v>0.13682039545228994</v>
      </c>
      <c r="D1301">
        <v>-0.60385974096745088</v>
      </c>
      <c r="E1301">
        <v>0.13468470426045007</v>
      </c>
      <c r="F1301">
        <v>-5.7079139901789949E-2</v>
      </c>
      <c r="G1301">
        <v>0.75253035589743988</v>
      </c>
      <c r="H1301">
        <v>-4.7996787952209991E-2</v>
      </c>
      <c r="I1301">
        <v>9.6102595701963986E-2</v>
      </c>
      <c r="J1301">
        <v>-0.25674758431810007</v>
      </c>
      <c r="K1301">
        <v>1.097835892358425</v>
      </c>
    </row>
    <row r="1302" spans="1:11" x14ac:dyDescent="0.7">
      <c r="A1302">
        <v>26</v>
      </c>
      <c r="B1302">
        <v>0.18904715258400095</v>
      </c>
      <c r="C1302">
        <v>0.17232969705695994</v>
      </c>
      <c r="D1302">
        <v>-0.56986404546428993</v>
      </c>
      <c r="E1302">
        <v>9.8540022650279016E-2</v>
      </c>
      <c r="F1302">
        <v>-3.9412195806630024E-2</v>
      </c>
      <c r="G1302">
        <v>0.77176098105217994</v>
      </c>
      <c r="H1302">
        <v>6.4092640211599779E-3</v>
      </c>
      <c r="I1302">
        <v>4.3669287888667002E-2</v>
      </c>
      <c r="J1302">
        <v>-0.21906805347220201</v>
      </c>
      <c r="K1302">
        <v>1.0978174655261561</v>
      </c>
    </row>
    <row r="1303" spans="1:11" x14ac:dyDescent="0.7">
      <c r="A1303">
        <v>26.02</v>
      </c>
      <c r="B1303">
        <v>0.26030446138514501</v>
      </c>
      <c r="C1303">
        <v>0.13770184591750995</v>
      </c>
      <c r="D1303">
        <v>-0.57047792839560008</v>
      </c>
      <c r="E1303">
        <v>0.13397359155068803</v>
      </c>
      <c r="F1303">
        <v>-5.7036043215600074E-2</v>
      </c>
      <c r="G1303">
        <v>0.82434568785890994</v>
      </c>
      <c r="H1303">
        <v>-1.1166024861850055E-2</v>
      </c>
      <c r="I1303">
        <v>6.1347245912101035E-2</v>
      </c>
      <c r="J1303">
        <v>-0.23866182701860056</v>
      </c>
      <c r="K1303">
        <v>1.11653606301651</v>
      </c>
    </row>
    <row r="1304" spans="1:11" x14ac:dyDescent="0.7">
      <c r="A1304">
        <v>26.04</v>
      </c>
      <c r="B1304">
        <v>0.20407842753828903</v>
      </c>
      <c r="C1304">
        <v>0.15450043040371997</v>
      </c>
      <c r="D1304">
        <v>-0.56863513036685021</v>
      </c>
      <c r="E1304">
        <v>0.13450675967597903</v>
      </c>
      <c r="F1304">
        <v>-7.4697585406079986E-2</v>
      </c>
      <c r="G1304">
        <v>0.80588412802271991</v>
      </c>
      <c r="H1304">
        <v>-1.1709392542740105E-2</v>
      </c>
      <c r="I1304">
        <v>9.6395018723791998E-2</v>
      </c>
      <c r="J1304">
        <v>-0.29631769434970184</v>
      </c>
      <c r="K1304">
        <v>1.1352853457249992</v>
      </c>
    </row>
    <row r="1305" spans="1:11" x14ac:dyDescent="0.7">
      <c r="A1305">
        <v>26.06</v>
      </c>
      <c r="B1305">
        <v>0.2010325294715811</v>
      </c>
      <c r="C1305">
        <v>0.18884953240607008</v>
      </c>
      <c r="D1305">
        <v>-0.54916861287789087</v>
      </c>
      <c r="E1305">
        <v>0.15278243945542602</v>
      </c>
      <c r="F1305">
        <v>-5.7100727795230455E-2</v>
      </c>
      <c r="G1305">
        <v>0.82227965316641005</v>
      </c>
      <c r="H1305">
        <v>5.3432823265399778E-3</v>
      </c>
      <c r="I1305">
        <v>0.11379693147979603</v>
      </c>
      <c r="J1305">
        <v>-0.2955918709315995</v>
      </c>
      <c r="K1305">
        <v>1.1353222114707251</v>
      </c>
    </row>
    <row r="1306" spans="1:11" x14ac:dyDescent="0.7">
      <c r="A1306">
        <v>26.08</v>
      </c>
      <c r="B1306">
        <v>0.21812195882914109</v>
      </c>
      <c r="C1306">
        <v>0.13646705691274993</v>
      </c>
      <c r="D1306">
        <v>-0.56740468056433002</v>
      </c>
      <c r="E1306">
        <v>0.17051841301391901</v>
      </c>
      <c r="F1306">
        <v>-7.4746128477490001E-2</v>
      </c>
      <c r="G1306">
        <v>0.80483432885330997</v>
      </c>
      <c r="H1306">
        <v>-1.2253427546550101E-2</v>
      </c>
      <c r="I1306">
        <v>9.6200129897864001E-2</v>
      </c>
      <c r="J1306">
        <v>-0.31519237436060055</v>
      </c>
      <c r="K1306">
        <v>1.079092732802275</v>
      </c>
    </row>
    <row r="1307" spans="1:11" x14ac:dyDescent="0.7">
      <c r="A1307">
        <v>26.1</v>
      </c>
      <c r="B1307">
        <v>0.24023913339627506</v>
      </c>
      <c r="C1307">
        <v>8.5031542845320024E-2</v>
      </c>
      <c r="D1307">
        <v>-0.57047792839560008</v>
      </c>
      <c r="E1307">
        <v>0.13397359155068803</v>
      </c>
      <c r="F1307">
        <v>-5.7036043215600074E-2</v>
      </c>
      <c r="G1307">
        <v>0.75399290234049998</v>
      </c>
      <c r="H1307">
        <v>6.6753508974899851E-3</v>
      </c>
      <c r="I1307">
        <v>7.9019783742977981E-2</v>
      </c>
      <c r="J1307">
        <v>-0.27746156743190226</v>
      </c>
      <c r="K1307">
        <v>1.079092732802275</v>
      </c>
    </row>
    <row r="1308" spans="1:11" x14ac:dyDescent="0.7">
      <c r="A1308">
        <v>26.12</v>
      </c>
      <c r="B1308">
        <v>0.2422438182760791</v>
      </c>
      <c r="C1308">
        <v>8.5415939650640038E-2</v>
      </c>
      <c r="D1308">
        <v>-0.58807130254405993</v>
      </c>
      <c r="E1308">
        <v>0.11625956887514502</v>
      </c>
      <c r="F1308">
        <v>-7.4649131254970066E-2</v>
      </c>
      <c r="G1308">
        <v>0.70141893477747996</v>
      </c>
      <c r="H1308">
        <v>-2.8459147242550033E-2</v>
      </c>
      <c r="I1308">
        <v>7.9122389624358025E-2</v>
      </c>
      <c r="J1308">
        <v>-0.2582491816384021</v>
      </c>
      <c r="K1308">
        <v>1.060374134306969</v>
      </c>
    </row>
    <row r="1309" spans="1:11" x14ac:dyDescent="0.7">
      <c r="A1309">
        <v>26.14</v>
      </c>
      <c r="B1309">
        <v>0.20407842753828903</v>
      </c>
      <c r="C1309">
        <v>8.4839167464389936E-2</v>
      </c>
      <c r="D1309">
        <v>-0.56863513036685021</v>
      </c>
      <c r="E1309">
        <v>0.13450675967597903</v>
      </c>
      <c r="F1309">
        <v>-5.706835585173025E-2</v>
      </c>
      <c r="G1309">
        <v>0.71768768279653994</v>
      </c>
      <c r="H1309">
        <v>-1.1709392542740105E-2</v>
      </c>
      <c r="I1309">
        <v>9.6395018723791998E-2</v>
      </c>
      <c r="J1309">
        <v>-0.27672373630280162</v>
      </c>
      <c r="K1309">
        <v>1.079092732802275</v>
      </c>
    </row>
    <row r="1310" spans="1:11" x14ac:dyDescent="0.7">
      <c r="A1310">
        <v>26.16</v>
      </c>
      <c r="B1310">
        <v>0.16584268584983006</v>
      </c>
      <c r="C1310">
        <v>8.426133210359997E-2</v>
      </c>
      <c r="D1310">
        <v>-0.56740468056433002</v>
      </c>
      <c r="E1310">
        <v>0.13486275995612004</v>
      </c>
      <c r="F1310">
        <v>-0.11004772874084026</v>
      </c>
      <c r="G1310">
        <v>0.66389206087790997</v>
      </c>
      <c r="H1310">
        <v>-6.5876702687459959E-2</v>
      </c>
      <c r="I1310">
        <v>0.11370478755712199</v>
      </c>
      <c r="J1310">
        <v>-0.31483559559910079</v>
      </c>
      <c r="K1310">
        <v>1.079092732802275</v>
      </c>
    </row>
    <row r="1311" spans="1:11" x14ac:dyDescent="0.7">
      <c r="A1311">
        <v>26.18</v>
      </c>
      <c r="B1311">
        <v>0.20204845247540409</v>
      </c>
      <c r="C1311">
        <v>8.4454062202440033E-2</v>
      </c>
      <c r="D1311">
        <v>-0.56740468056433002</v>
      </c>
      <c r="E1311">
        <v>0.13486275995612004</v>
      </c>
      <c r="F1311">
        <v>-5.7089930547610385E-2</v>
      </c>
      <c r="G1311">
        <v>0.71693398091682004</v>
      </c>
      <c r="H1311">
        <v>-1.2525695678830041E-2</v>
      </c>
      <c r="I1311">
        <v>0.13139913748481905</v>
      </c>
      <c r="J1311">
        <v>-0.27635445775140116</v>
      </c>
      <c r="K1311">
        <v>1.079092732802275</v>
      </c>
    </row>
    <row r="1312" spans="1:11" x14ac:dyDescent="0.7">
      <c r="A1312">
        <v>26.2</v>
      </c>
      <c r="B1312">
        <v>0.24124178330318405</v>
      </c>
      <c r="C1312">
        <v>0.12003306318864998</v>
      </c>
      <c r="D1312">
        <v>-0.60567016262147044</v>
      </c>
      <c r="E1312">
        <v>0.13415120342487602</v>
      </c>
      <c r="F1312">
        <v>-7.4649131254970066E-2</v>
      </c>
      <c r="G1312">
        <v>0.73658995791483006</v>
      </c>
      <c r="H1312">
        <v>-1.1437625363689996E-2</v>
      </c>
      <c r="I1312">
        <v>9.6492373463984038E-2</v>
      </c>
      <c r="J1312">
        <v>-0.21906805347220201</v>
      </c>
      <c r="K1312">
        <v>1.0978174655261561</v>
      </c>
    </row>
    <row r="1313" spans="1:11" x14ac:dyDescent="0.7">
      <c r="A1313">
        <v>26.22</v>
      </c>
      <c r="B1313">
        <v>0.20711872137672405</v>
      </c>
      <c r="C1313">
        <v>0.12021452822107009</v>
      </c>
      <c r="D1313">
        <v>-0.60567016262147044</v>
      </c>
      <c r="E1313">
        <v>0.13415120342487602</v>
      </c>
      <c r="F1313">
        <v>-7.4649131254970066E-2</v>
      </c>
      <c r="G1313">
        <v>0.73658995791483006</v>
      </c>
      <c r="H1313">
        <v>-4.6582730302550071E-2</v>
      </c>
      <c r="I1313">
        <v>6.1347245912101035E-2</v>
      </c>
      <c r="J1313">
        <v>-0.27746156743190226</v>
      </c>
      <c r="K1313">
        <v>1.079092732802275</v>
      </c>
    </row>
    <row r="1314" spans="1:11" x14ac:dyDescent="0.7">
      <c r="A1314">
        <v>26.24</v>
      </c>
      <c r="B1314">
        <v>0.15185746335783412</v>
      </c>
      <c r="C1314">
        <v>0.13717330024802996</v>
      </c>
      <c r="D1314">
        <v>-0.55103106666941104</v>
      </c>
      <c r="E1314">
        <v>0.11660390658086506</v>
      </c>
      <c r="F1314">
        <v>-9.2342983620989832E-2</v>
      </c>
      <c r="G1314">
        <v>0.75289632774959991</v>
      </c>
      <c r="H1314">
        <v>-2.9567277680970075E-2</v>
      </c>
      <c r="I1314">
        <v>7.8711588234610996E-2</v>
      </c>
      <c r="J1314">
        <v>-0.29631769434970184</v>
      </c>
      <c r="K1314">
        <v>1.0603618618280339</v>
      </c>
    </row>
    <row r="1315" spans="1:11" x14ac:dyDescent="0.7">
      <c r="A1315">
        <v>26.26</v>
      </c>
      <c r="B1315">
        <v>0.18394834951637407</v>
      </c>
      <c r="C1315">
        <v>0.17150115944850999</v>
      </c>
      <c r="D1315">
        <v>-0.56740468056433002</v>
      </c>
      <c r="E1315">
        <v>0.13486275995612004</v>
      </c>
      <c r="F1315">
        <v>-9.2386133012750102E-2</v>
      </c>
      <c r="G1315">
        <v>0.82262451879424003</v>
      </c>
      <c r="H1315">
        <v>-1.2525695678830041E-2</v>
      </c>
      <c r="I1315">
        <v>0.13139913748481905</v>
      </c>
      <c r="J1315">
        <v>-0.2955918709315995</v>
      </c>
      <c r="K1315">
        <v>1.1353222114707251</v>
      </c>
    </row>
    <row r="1316" spans="1:11" x14ac:dyDescent="0.7">
      <c r="A1316">
        <v>26.28</v>
      </c>
      <c r="B1316">
        <v>0.20204845247540409</v>
      </c>
      <c r="C1316">
        <v>0.15415811461532006</v>
      </c>
      <c r="D1316">
        <v>-0.56740468056433002</v>
      </c>
      <c r="E1316">
        <v>0.13486275995612004</v>
      </c>
      <c r="F1316">
        <v>-9.2386133012750102E-2</v>
      </c>
      <c r="G1316">
        <v>0.82262451879424003</v>
      </c>
      <c r="H1316">
        <v>-6.5588009822780083E-2</v>
      </c>
      <c r="I1316">
        <v>7.8505809095342993E-2</v>
      </c>
      <c r="J1316">
        <v>-0.31519237436060055</v>
      </c>
      <c r="K1316">
        <v>1.116572904600847</v>
      </c>
    </row>
    <row r="1317" spans="1:11" x14ac:dyDescent="0.7">
      <c r="A1317">
        <v>26.3</v>
      </c>
      <c r="B1317">
        <v>0.25831116586832897</v>
      </c>
      <c r="C1317">
        <v>0.13734959024149004</v>
      </c>
      <c r="D1317">
        <v>-0.55165111015059975</v>
      </c>
      <c r="E1317">
        <v>0.15204841777643108</v>
      </c>
      <c r="F1317">
        <v>-5.7036043215600074E-2</v>
      </c>
      <c r="G1317">
        <v>0.82434568785890994</v>
      </c>
      <c r="H1317">
        <v>6.6753508974899851E-3</v>
      </c>
      <c r="I1317">
        <v>7.9019783742977981E-2</v>
      </c>
      <c r="J1317">
        <v>-0.2582491816384021</v>
      </c>
      <c r="K1317">
        <v>1.0978113312975821</v>
      </c>
    </row>
    <row r="1318" spans="1:11" x14ac:dyDescent="0.7">
      <c r="A1318">
        <v>26.32</v>
      </c>
      <c r="B1318">
        <v>0.25930811930002612</v>
      </c>
      <c r="C1318">
        <v>0.17232969705695994</v>
      </c>
      <c r="D1318">
        <v>-0.57047792839560008</v>
      </c>
      <c r="E1318">
        <v>0.13397359155068803</v>
      </c>
      <c r="F1318">
        <v>-7.4649131254970066E-2</v>
      </c>
      <c r="G1318">
        <v>0.80693200418952993</v>
      </c>
      <c r="H1318">
        <v>-1.1166024861850055E-2</v>
      </c>
      <c r="I1318">
        <v>9.6589668495655978E-2</v>
      </c>
      <c r="J1318">
        <v>-0.2582491816384021</v>
      </c>
      <c r="K1318">
        <v>1.0978113312975821</v>
      </c>
    </row>
    <row r="1319" spans="1:11" x14ac:dyDescent="0.7">
      <c r="A1319">
        <v>26.34</v>
      </c>
      <c r="B1319">
        <v>0.20407842753828903</v>
      </c>
      <c r="C1319">
        <v>0.15450043040371997</v>
      </c>
      <c r="D1319">
        <v>-0.56863513036685021</v>
      </c>
      <c r="E1319">
        <v>0.13450675967597903</v>
      </c>
      <c r="F1319">
        <v>-7.4697585406079986E-2</v>
      </c>
      <c r="G1319">
        <v>0.77068086254176993</v>
      </c>
      <c r="H1319">
        <v>5.8766003126299541E-3</v>
      </c>
      <c r="I1319">
        <v>7.8711588234610996E-2</v>
      </c>
      <c r="J1319">
        <v>-0.27709277278360106</v>
      </c>
      <c r="K1319">
        <v>1.116548335494457</v>
      </c>
    </row>
    <row r="1320" spans="1:11" x14ac:dyDescent="0.7">
      <c r="A1320">
        <v>26.36</v>
      </c>
      <c r="B1320">
        <v>0.14876391057034405</v>
      </c>
      <c r="C1320">
        <v>0.13664378045044998</v>
      </c>
      <c r="D1320">
        <v>-0.56740468056433002</v>
      </c>
      <c r="E1320">
        <v>0.13486275995612004</v>
      </c>
      <c r="F1320">
        <v>-5.7100727795230455E-2</v>
      </c>
      <c r="G1320">
        <v>0.75179774047973003</v>
      </c>
      <c r="H1320">
        <v>5.0763776025899432E-3</v>
      </c>
      <c r="I1320">
        <v>7.8402824711177044E-2</v>
      </c>
      <c r="J1320">
        <v>-0.31519237436060055</v>
      </c>
      <c r="K1320">
        <v>1.079092732802275</v>
      </c>
    </row>
    <row r="1321" spans="1:11" x14ac:dyDescent="0.7">
      <c r="A1321">
        <v>26.38</v>
      </c>
      <c r="B1321">
        <v>0.16686941654518198</v>
      </c>
      <c r="C1321">
        <v>0.11930608840887996</v>
      </c>
      <c r="D1321">
        <v>-0.56740468056433002</v>
      </c>
      <c r="E1321">
        <v>9.9207106898320074E-2</v>
      </c>
      <c r="F1321">
        <v>-7.4729937558549869E-2</v>
      </c>
      <c r="G1321">
        <v>0.73473488942647003</v>
      </c>
      <c r="H1321">
        <v>-1.2253427546550101E-2</v>
      </c>
      <c r="I1321">
        <v>9.6200129897864001E-2</v>
      </c>
      <c r="J1321">
        <v>-0.27598493689129955</v>
      </c>
      <c r="K1321">
        <v>1.079092732802275</v>
      </c>
    </row>
    <row r="1322" spans="1:11" x14ac:dyDescent="0.7">
      <c r="A1322">
        <v>26.4</v>
      </c>
      <c r="B1322">
        <v>0.24124178330318405</v>
      </c>
      <c r="C1322">
        <v>0.12003306318864998</v>
      </c>
      <c r="D1322">
        <v>-0.58807130254405993</v>
      </c>
      <c r="E1322">
        <v>0.15186519841345608</v>
      </c>
      <c r="F1322">
        <v>-7.4649131254970066E-2</v>
      </c>
      <c r="G1322">
        <v>0.73658995791483006</v>
      </c>
      <c r="H1322">
        <v>-1.1166024861850055E-2</v>
      </c>
      <c r="I1322">
        <v>9.6589668495655978E-2</v>
      </c>
      <c r="J1322">
        <v>-0.27746156743190226</v>
      </c>
      <c r="K1322">
        <v>1.079092732802275</v>
      </c>
    </row>
    <row r="1323" spans="1:11" x14ac:dyDescent="0.7">
      <c r="A1323">
        <v>26.42</v>
      </c>
      <c r="B1323">
        <v>0.26030446138514501</v>
      </c>
      <c r="C1323">
        <v>6.8115338281040036E-2</v>
      </c>
      <c r="D1323">
        <v>-0.56986404546428993</v>
      </c>
      <c r="E1323">
        <v>9.8540022650279016E-2</v>
      </c>
      <c r="F1323">
        <v>-7.4649131254970066E-2</v>
      </c>
      <c r="G1323">
        <v>0.70141893477747996</v>
      </c>
      <c r="H1323">
        <v>6.6753508974899851E-3</v>
      </c>
      <c r="I1323">
        <v>7.9019783742977981E-2</v>
      </c>
      <c r="J1323">
        <v>-0.23866182701860056</v>
      </c>
      <c r="K1323">
        <v>1.0416494025880401</v>
      </c>
    </row>
    <row r="1324" spans="1:11" x14ac:dyDescent="0.7">
      <c r="A1324">
        <v>26.44</v>
      </c>
      <c r="B1324">
        <v>0.20407842753828903</v>
      </c>
      <c r="C1324">
        <v>8.4839167464389936E-2</v>
      </c>
      <c r="D1324">
        <v>-0.56863513036685021</v>
      </c>
      <c r="E1324">
        <v>0.13450675967597903</v>
      </c>
      <c r="F1324">
        <v>-9.2321428700260111E-2</v>
      </c>
      <c r="G1324">
        <v>0.71806418831849994</v>
      </c>
      <c r="H1324">
        <v>-1.1709392542740105E-2</v>
      </c>
      <c r="I1324">
        <v>9.6395018723791998E-2</v>
      </c>
      <c r="J1324">
        <v>-0.29631769434970184</v>
      </c>
      <c r="K1324">
        <v>1.0603618618280339</v>
      </c>
    </row>
    <row r="1325" spans="1:11" x14ac:dyDescent="0.7">
      <c r="A1325">
        <v>26.46</v>
      </c>
      <c r="B1325">
        <v>0.11357947162431402</v>
      </c>
      <c r="C1325">
        <v>0.13664378045044998</v>
      </c>
      <c r="D1325">
        <v>-0.56740468056433002</v>
      </c>
      <c r="E1325">
        <v>0.13486275995612004</v>
      </c>
      <c r="F1325">
        <v>-0.1100207438759405</v>
      </c>
      <c r="G1325">
        <v>0.69951009618799986</v>
      </c>
      <c r="H1325">
        <v>-4.7996787952209991E-2</v>
      </c>
      <c r="I1325">
        <v>9.6102595701963986E-2</v>
      </c>
      <c r="J1325">
        <v>-0.31519237436060055</v>
      </c>
      <c r="K1325">
        <v>1.079092732802275</v>
      </c>
    </row>
    <row r="1326" spans="1:11" x14ac:dyDescent="0.7">
      <c r="A1326">
        <v>26.48</v>
      </c>
      <c r="B1326">
        <v>0.16686941654518198</v>
      </c>
      <c r="C1326">
        <v>0.11930608840887996</v>
      </c>
      <c r="D1326">
        <v>-0.54978981839568064</v>
      </c>
      <c r="E1326">
        <v>0.11694867423845806</v>
      </c>
      <c r="F1326">
        <v>-5.7089930547610385E-2</v>
      </c>
      <c r="G1326">
        <v>0.71693398091682004</v>
      </c>
      <c r="H1326">
        <v>5.6100231795999994E-3</v>
      </c>
      <c r="I1326">
        <v>7.8608730250416065E-2</v>
      </c>
      <c r="J1326">
        <v>-0.25674758431810007</v>
      </c>
      <c r="K1326">
        <v>1.0603495732461252</v>
      </c>
    </row>
    <row r="1327" spans="1:11" x14ac:dyDescent="0.7">
      <c r="A1327">
        <v>26.5</v>
      </c>
      <c r="B1327">
        <v>0.20509248074552408</v>
      </c>
      <c r="C1327">
        <v>0.11985148679383002</v>
      </c>
      <c r="D1327">
        <v>-0.60567016262147044</v>
      </c>
      <c r="E1327">
        <v>0.13415120342487602</v>
      </c>
      <c r="F1327">
        <v>-7.4649131254970066E-2</v>
      </c>
      <c r="G1327">
        <v>0.77176098105217994</v>
      </c>
      <c r="H1327">
        <v>-1.1166024861850055E-2</v>
      </c>
      <c r="I1327">
        <v>9.6589668495655978E-2</v>
      </c>
      <c r="J1327">
        <v>-0.23866182701860056</v>
      </c>
      <c r="K1327">
        <v>1.079092732802275</v>
      </c>
    </row>
    <row r="1328" spans="1:11" x14ac:dyDescent="0.7">
      <c r="A1328">
        <v>26.52</v>
      </c>
      <c r="B1328">
        <v>0.20610591183422608</v>
      </c>
      <c r="C1328">
        <v>0.12003306318864998</v>
      </c>
      <c r="D1328">
        <v>-0.60627288404493107</v>
      </c>
      <c r="E1328">
        <v>0.16957367158314904</v>
      </c>
      <c r="F1328">
        <v>-9.2278358348740153E-2</v>
      </c>
      <c r="G1328">
        <v>0.78916929509970002</v>
      </c>
      <c r="H1328">
        <v>-6.4147200960320033E-2</v>
      </c>
      <c r="I1328">
        <v>7.9019783742977981E-2</v>
      </c>
      <c r="J1328">
        <v>-0.27746156743190226</v>
      </c>
      <c r="K1328">
        <v>1.079092732802275</v>
      </c>
    </row>
    <row r="1329" spans="1:11" x14ac:dyDescent="0.7">
      <c r="A1329">
        <v>26.54</v>
      </c>
      <c r="B1329">
        <v>0.22115258587849207</v>
      </c>
      <c r="C1329">
        <v>0.17183287970911998</v>
      </c>
      <c r="D1329">
        <v>-0.56863513036685021</v>
      </c>
      <c r="E1329">
        <v>0.13450675967597903</v>
      </c>
      <c r="F1329">
        <v>-7.4697585406079986E-2</v>
      </c>
      <c r="G1329">
        <v>0.77068086254176993</v>
      </c>
      <c r="H1329">
        <v>5.8766003126299541E-3</v>
      </c>
      <c r="I1329">
        <v>7.8711588234610996E-2</v>
      </c>
      <c r="J1329">
        <v>-0.25749887522450193</v>
      </c>
      <c r="K1329">
        <v>1.0978236037765161</v>
      </c>
    </row>
    <row r="1330" spans="1:11" x14ac:dyDescent="0.7">
      <c r="A1330">
        <v>26.56</v>
      </c>
      <c r="B1330">
        <v>0.16584268584983006</v>
      </c>
      <c r="C1330">
        <v>0.15398679897191006</v>
      </c>
      <c r="D1330">
        <v>-0.54978981839568064</v>
      </c>
      <c r="E1330">
        <v>0.11694867423845806</v>
      </c>
      <c r="F1330">
        <v>-7.4746128477490001E-2</v>
      </c>
      <c r="G1330">
        <v>0.76959876185946008</v>
      </c>
      <c r="H1330">
        <v>-1.2525695678830041E-2</v>
      </c>
      <c r="I1330">
        <v>9.6102595701963986E-2</v>
      </c>
      <c r="J1330">
        <v>-0.33443615754520128</v>
      </c>
      <c r="K1330">
        <v>1.097835892358425</v>
      </c>
    </row>
    <row r="1331" spans="1:11" x14ac:dyDescent="0.7">
      <c r="A1331">
        <v>26.58</v>
      </c>
      <c r="B1331">
        <v>0.18394834951637407</v>
      </c>
      <c r="C1331">
        <v>0.13664378045044998</v>
      </c>
      <c r="D1331">
        <v>-0.53155384768169966</v>
      </c>
      <c r="E1331">
        <v>0.13486275995612004</v>
      </c>
      <c r="F1331">
        <v>-9.2386133012750102E-2</v>
      </c>
      <c r="G1331">
        <v>0.78739433950175997</v>
      </c>
      <c r="H1331">
        <v>-4.7430644060800026E-2</v>
      </c>
      <c r="I1331">
        <v>9.6297604220101987E-2</v>
      </c>
      <c r="J1331">
        <v>-0.2959549016476018</v>
      </c>
      <c r="K1331">
        <v>1.097829746052619</v>
      </c>
    </row>
    <row r="1332" spans="1:11" x14ac:dyDescent="0.7">
      <c r="A1332">
        <v>26.6</v>
      </c>
      <c r="B1332">
        <v>0.22417763594201309</v>
      </c>
      <c r="C1332">
        <v>0.13752577209815994</v>
      </c>
      <c r="D1332">
        <v>-0.60567016262147044</v>
      </c>
      <c r="E1332">
        <v>0.13415120342487602</v>
      </c>
      <c r="F1332">
        <v>-5.7036043215600074E-2</v>
      </c>
      <c r="G1332">
        <v>0.75399290234049998</v>
      </c>
      <c r="H1332">
        <v>-1.1166024861850055E-2</v>
      </c>
      <c r="I1332">
        <v>9.6589668495655978E-2</v>
      </c>
      <c r="J1332">
        <v>-0.23866182701860056</v>
      </c>
      <c r="K1332">
        <v>1.11653606301651</v>
      </c>
    </row>
    <row r="1333" spans="1:11" x14ac:dyDescent="0.7">
      <c r="A1333">
        <v>26.62</v>
      </c>
      <c r="B1333">
        <v>0.24324523888050609</v>
      </c>
      <c r="C1333">
        <v>0.12039588199350995</v>
      </c>
      <c r="D1333">
        <v>-0.58867941511583977</v>
      </c>
      <c r="E1333">
        <v>0.11608756100297901</v>
      </c>
      <c r="F1333">
        <v>-9.2256842893829835E-2</v>
      </c>
      <c r="G1333">
        <v>0.75435798089782991</v>
      </c>
      <c r="H1333">
        <v>-2.8459147242550033E-2</v>
      </c>
      <c r="I1333">
        <v>7.9122389624358025E-2</v>
      </c>
      <c r="J1333">
        <v>-0.23866182701860056</v>
      </c>
      <c r="K1333">
        <v>1.0416494025880401</v>
      </c>
    </row>
    <row r="1334" spans="1:11" x14ac:dyDescent="0.7">
      <c r="A1334">
        <v>26.64</v>
      </c>
      <c r="B1334">
        <v>0.16892098708746009</v>
      </c>
      <c r="C1334">
        <v>0.11966979893405992</v>
      </c>
      <c r="D1334">
        <v>-0.56863513036685021</v>
      </c>
      <c r="E1334">
        <v>0.13450675967597903</v>
      </c>
      <c r="F1334">
        <v>-7.4697585406079986E-2</v>
      </c>
      <c r="G1334">
        <v>0.73547759706083005</v>
      </c>
      <c r="H1334">
        <v>-1.1709392542740105E-2</v>
      </c>
      <c r="I1334">
        <v>9.6395018723791998E-2</v>
      </c>
      <c r="J1334">
        <v>-0.27672373630280162</v>
      </c>
      <c r="K1334">
        <v>1.079092732802275</v>
      </c>
    </row>
    <row r="1335" spans="1:11" x14ac:dyDescent="0.7">
      <c r="A1335">
        <v>26.66</v>
      </c>
      <c r="B1335">
        <v>0.14979572814115497</v>
      </c>
      <c r="C1335">
        <v>0.10197372039373001</v>
      </c>
      <c r="D1335">
        <v>-0.56740468056433002</v>
      </c>
      <c r="E1335">
        <v>6.3551453840520009E-2</v>
      </c>
      <c r="F1335">
        <v>-5.7089930547610385E-2</v>
      </c>
      <c r="G1335">
        <v>0.71693398091682004</v>
      </c>
      <c r="H1335">
        <v>5.0763776025899432E-3</v>
      </c>
      <c r="I1335">
        <v>7.8402824711177044E-2</v>
      </c>
      <c r="J1335">
        <v>-0.25674758431810007</v>
      </c>
      <c r="K1335">
        <v>1.097835892358425</v>
      </c>
    </row>
    <row r="1336" spans="1:11" x14ac:dyDescent="0.7">
      <c r="A1336">
        <v>26.68</v>
      </c>
      <c r="B1336">
        <v>0.14979572814115497</v>
      </c>
      <c r="C1336">
        <v>0.10197372039373001</v>
      </c>
      <c r="D1336">
        <v>-0.56740468056433002</v>
      </c>
      <c r="E1336">
        <v>0.13486275995612004</v>
      </c>
      <c r="F1336">
        <v>-3.9439131241159942E-2</v>
      </c>
      <c r="G1336">
        <v>0.73473488942647003</v>
      </c>
      <c r="H1336">
        <v>5.3432823265399778E-3</v>
      </c>
      <c r="I1336">
        <v>7.8505809095342993E-2</v>
      </c>
      <c r="J1336">
        <v>-0.2955918709315995</v>
      </c>
      <c r="K1336">
        <v>1.0603495732461252</v>
      </c>
    </row>
    <row r="1337" spans="1:11" x14ac:dyDescent="0.7">
      <c r="A1337">
        <v>26.7</v>
      </c>
      <c r="B1337">
        <v>0.20610591183422608</v>
      </c>
      <c r="C1337">
        <v>8.5223800204549963E-2</v>
      </c>
      <c r="D1337">
        <v>-0.60567016262147044</v>
      </c>
      <c r="E1337">
        <v>0.13415120342487602</v>
      </c>
      <c r="F1337">
        <v>-5.7025285488150251E-2</v>
      </c>
      <c r="G1337">
        <v>0.71919232574325997</v>
      </c>
      <c r="H1337">
        <v>-2.8735925031419998E-2</v>
      </c>
      <c r="I1337">
        <v>7.9019783742977981E-2</v>
      </c>
      <c r="J1337">
        <v>-0.27746156743190226</v>
      </c>
      <c r="K1337">
        <v>1.079092732802275</v>
      </c>
    </row>
    <row r="1338" spans="1:11" x14ac:dyDescent="0.7">
      <c r="A1338">
        <v>26.72</v>
      </c>
      <c r="B1338">
        <v>0.2422438182760791</v>
      </c>
      <c r="C1338">
        <v>8.5415939650640038E-2</v>
      </c>
      <c r="D1338">
        <v>-0.58807130254405993</v>
      </c>
      <c r="E1338">
        <v>0.11625956887514502</v>
      </c>
      <c r="F1338">
        <v>-5.7025285488150251E-2</v>
      </c>
      <c r="G1338">
        <v>0.71919232574325997</v>
      </c>
      <c r="H1338">
        <v>-1.1166024861850055E-2</v>
      </c>
      <c r="I1338">
        <v>9.6589668495655978E-2</v>
      </c>
      <c r="J1338">
        <v>-0.21945579662900061</v>
      </c>
      <c r="K1338">
        <v>1.060374134306969</v>
      </c>
    </row>
    <row r="1339" spans="1:11" x14ac:dyDescent="0.7">
      <c r="A1339">
        <v>26.74</v>
      </c>
      <c r="B1339">
        <v>0.20407842753828903</v>
      </c>
      <c r="C1339">
        <v>0.15450043040371997</v>
      </c>
      <c r="D1339">
        <v>-0.58685393914579009</v>
      </c>
      <c r="E1339">
        <v>0.15223175145502907</v>
      </c>
      <c r="F1339">
        <v>-5.7057578391360414E-2</v>
      </c>
      <c r="G1339">
        <v>0.7532620759709201</v>
      </c>
      <c r="H1339">
        <v>-2.9289990094270024E-2</v>
      </c>
      <c r="I1339">
        <v>0.11407302401570805</v>
      </c>
      <c r="J1339">
        <v>-0.29668024927190118</v>
      </c>
      <c r="K1339">
        <v>1.0978174655261561</v>
      </c>
    </row>
    <row r="1340" spans="1:11" x14ac:dyDescent="0.7">
      <c r="A1340">
        <v>26.76</v>
      </c>
      <c r="B1340">
        <v>0.16584268584983006</v>
      </c>
      <c r="C1340">
        <v>0.15398679897191006</v>
      </c>
      <c r="D1340">
        <v>-0.56740468056433002</v>
      </c>
      <c r="E1340">
        <v>0.13486275995612004</v>
      </c>
      <c r="F1340">
        <v>-9.2386133012750102E-2</v>
      </c>
      <c r="G1340">
        <v>0.75216416020928989</v>
      </c>
      <c r="H1340">
        <v>-1.2798131103349953E-2</v>
      </c>
      <c r="I1340">
        <v>9.6005001577219057E-2</v>
      </c>
      <c r="J1340">
        <v>-0.33443615754520128</v>
      </c>
      <c r="K1340">
        <v>1.097835892358425</v>
      </c>
    </row>
    <row r="1341" spans="1:11" x14ac:dyDescent="0.7">
      <c r="A1341">
        <v>26.78</v>
      </c>
      <c r="B1341">
        <v>0.2010325294715811</v>
      </c>
      <c r="C1341">
        <v>0.11912406553775999</v>
      </c>
      <c r="D1341">
        <v>-0.53155384768169966</v>
      </c>
      <c r="E1341">
        <v>9.9207106898320074E-2</v>
      </c>
      <c r="F1341">
        <v>-3.9439131241159942E-2</v>
      </c>
      <c r="G1341">
        <v>0.76995968266492998</v>
      </c>
      <c r="H1341">
        <v>5.3432823265399778E-3</v>
      </c>
      <c r="I1341">
        <v>7.8505809095342993E-2</v>
      </c>
      <c r="J1341">
        <v>-0.25674758431810007</v>
      </c>
      <c r="K1341">
        <v>1.097835892358425</v>
      </c>
    </row>
    <row r="1342" spans="1:11" x14ac:dyDescent="0.7">
      <c r="A1342">
        <v>26.8</v>
      </c>
      <c r="B1342">
        <v>0.22216155480408306</v>
      </c>
      <c r="C1342">
        <v>0.13717330024802996</v>
      </c>
      <c r="D1342">
        <v>-0.60567016262147044</v>
      </c>
      <c r="E1342">
        <v>0.13415120342487602</v>
      </c>
      <c r="F1342">
        <v>-7.4649131254970066E-2</v>
      </c>
      <c r="G1342">
        <v>0.77176098105217994</v>
      </c>
      <c r="H1342">
        <v>-2.9012872596570108E-2</v>
      </c>
      <c r="I1342">
        <v>7.8917114922855983E-2</v>
      </c>
      <c r="J1342">
        <v>-0.23866182701860056</v>
      </c>
      <c r="K1342">
        <v>1.11653606301651</v>
      </c>
    </row>
    <row r="1343" spans="1:11" x14ac:dyDescent="0.7">
      <c r="A1343">
        <v>26.82</v>
      </c>
      <c r="B1343">
        <v>0.20711872137672405</v>
      </c>
      <c r="C1343">
        <v>8.5415939650640038E-2</v>
      </c>
      <c r="D1343">
        <v>-0.62446879262029997</v>
      </c>
      <c r="E1343">
        <v>0.11608756100297901</v>
      </c>
      <c r="F1343">
        <v>-9.2256842893829835E-2</v>
      </c>
      <c r="G1343">
        <v>0.75435798089782991</v>
      </c>
      <c r="H1343">
        <v>-4.6582730302550071E-2</v>
      </c>
      <c r="I1343">
        <v>6.1347245912101035E-2</v>
      </c>
      <c r="J1343">
        <v>-0.21945579662900061</v>
      </c>
      <c r="K1343">
        <v>1.060374134306969</v>
      </c>
    </row>
    <row r="1344" spans="1:11" x14ac:dyDescent="0.7">
      <c r="A1344">
        <v>26.84</v>
      </c>
      <c r="B1344">
        <v>0.185989749043865</v>
      </c>
      <c r="C1344">
        <v>0.13699690201819995</v>
      </c>
      <c r="D1344">
        <v>-0.58685393914579009</v>
      </c>
      <c r="E1344">
        <v>0.15223175145502907</v>
      </c>
      <c r="F1344">
        <v>-5.706835585173025E-2</v>
      </c>
      <c r="G1344">
        <v>0.7881049727026499</v>
      </c>
      <c r="H1344">
        <v>5.8766003126299541E-3</v>
      </c>
      <c r="I1344">
        <v>0.11398104965703607</v>
      </c>
      <c r="J1344">
        <v>-0.23828031531350008</v>
      </c>
      <c r="K1344">
        <v>1.079092732802275</v>
      </c>
    </row>
    <row r="1345" spans="1:11" x14ac:dyDescent="0.7">
      <c r="A1345">
        <v>26.86</v>
      </c>
      <c r="B1345">
        <v>0.13169038061496199</v>
      </c>
      <c r="C1345">
        <v>0.15415811461532006</v>
      </c>
      <c r="D1345">
        <v>-0.56740468056433002</v>
      </c>
      <c r="E1345">
        <v>0.13486275995612004</v>
      </c>
      <c r="F1345">
        <v>-7.4746128477490001E-2</v>
      </c>
      <c r="G1345">
        <v>0.80483432885330997</v>
      </c>
      <c r="H1345">
        <v>5.0763776025899432E-3</v>
      </c>
      <c r="I1345">
        <v>0.11370478755712199</v>
      </c>
      <c r="J1345">
        <v>-0.27635445775140116</v>
      </c>
      <c r="K1345">
        <v>1.1540530763994192</v>
      </c>
    </row>
    <row r="1346" spans="1:11" x14ac:dyDescent="0.7">
      <c r="A1346">
        <v>26.88</v>
      </c>
      <c r="B1346">
        <v>0.2010325294715811</v>
      </c>
      <c r="C1346">
        <v>0.11912406553775999</v>
      </c>
      <c r="D1346">
        <v>-0.54916861287789087</v>
      </c>
      <c r="E1346">
        <v>0.11712121955093507</v>
      </c>
      <c r="F1346">
        <v>-3.9439131241159942E-2</v>
      </c>
      <c r="G1346">
        <v>0.73473488942647003</v>
      </c>
      <c r="H1346">
        <v>-1.2525695678830041E-2</v>
      </c>
      <c r="I1346">
        <v>6.0806053919109981E-2</v>
      </c>
      <c r="J1346">
        <v>-0.27598493689129955</v>
      </c>
      <c r="K1346">
        <v>1.079092732802275</v>
      </c>
    </row>
    <row r="1347" spans="1:11" x14ac:dyDescent="0.7">
      <c r="A1347">
        <v>26.9</v>
      </c>
      <c r="B1347">
        <v>0.24124178330318405</v>
      </c>
      <c r="C1347">
        <v>8.5223800204549963E-2</v>
      </c>
      <c r="D1347">
        <v>-0.56986404546428993</v>
      </c>
      <c r="E1347">
        <v>9.8540022650279016E-2</v>
      </c>
      <c r="F1347">
        <v>-7.4665272773729904E-2</v>
      </c>
      <c r="G1347">
        <v>0.73621939743285003</v>
      </c>
      <c r="H1347">
        <v>-2.9012872596570108E-2</v>
      </c>
      <c r="I1347">
        <v>7.8917114922855983E-2</v>
      </c>
      <c r="J1347">
        <v>-0.19986208660530169</v>
      </c>
      <c r="K1347">
        <v>1.079092732802275</v>
      </c>
    </row>
    <row r="1348" spans="1:11" x14ac:dyDescent="0.7">
      <c r="A1348">
        <v>26.92</v>
      </c>
      <c r="B1348">
        <v>0.20711872137672405</v>
      </c>
      <c r="C1348">
        <v>8.5415939650640038E-2</v>
      </c>
      <c r="D1348">
        <v>-0.57047792839560008</v>
      </c>
      <c r="E1348">
        <v>0.13397359155068803</v>
      </c>
      <c r="F1348">
        <v>-7.4632999589110224E-2</v>
      </c>
      <c r="G1348">
        <v>0.73696029220392989</v>
      </c>
      <c r="H1348">
        <v>-1.0894590883910028E-2</v>
      </c>
      <c r="I1348">
        <v>6.1455285221062986E-2</v>
      </c>
      <c r="J1348">
        <v>-0.21906805347220201</v>
      </c>
      <c r="K1348">
        <v>1.0978174655261561</v>
      </c>
    </row>
    <row r="1349" spans="1:11" x14ac:dyDescent="0.7">
      <c r="A1349">
        <v>26.94</v>
      </c>
      <c r="B1349">
        <v>0.16892098708746009</v>
      </c>
      <c r="C1349">
        <v>0.11966979893405992</v>
      </c>
      <c r="D1349">
        <v>-0.56863513036685021</v>
      </c>
      <c r="E1349">
        <v>0.13450675967597903</v>
      </c>
      <c r="F1349">
        <v>-9.2321428700260111E-2</v>
      </c>
      <c r="G1349">
        <v>0.71806418831849994</v>
      </c>
      <c r="H1349">
        <v>-1.1709392542740105E-2</v>
      </c>
      <c r="I1349">
        <v>9.6395018723791998E-2</v>
      </c>
      <c r="J1349">
        <v>-0.25749887522450193</v>
      </c>
      <c r="K1349">
        <v>1.0978236037765161</v>
      </c>
    </row>
    <row r="1350" spans="1:11" x14ac:dyDescent="0.7">
      <c r="A1350">
        <v>26.96</v>
      </c>
      <c r="B1350">
        <v>0.13065284222807902</v>
      </c>
      <c r="C1350">
        <v>0.11912406553775999</v>
      </c>
      <c r="D1350">
        <v>-0.56740468056433002</v>
      </c>
      <c r="E1350">
        <v>0.13486275995612004</v>
      </c>
      <c r="F1350">
        <v>-9.2407727507990256E-2</v>
      </c>
      <c r="G1350">
        <v>0.71655678413638002</v>
      </c>
      <c r="H1350">
        <v>-1.2525695678830041E-2</v>
      </c>
      <c r="I1350">
        <v>9.6102595701963986E-2</v>
      </c>
      <c r="J1350">
        <v>-0.31519237436060055</v>
      </c>
      <c r="K1350">
        <v>1.079092732802275</v>
      </c>
    </row>
    <row r="1351" spans="1:11" x14ac:dyDescent="0.7">
      <c r="A1351">
        <v>26.98</v>
      </c>
      <c r="B1351">
        <v>0.18394834951637407</v>
      </c>
      <c r="C1351">
        <v>0.13664378045044998</v>
      </c>
      <c r="D1351">
        <v>-0.56740468056433002</v>
      </c>
      <c r="E1351">
        <v>0.17051841301391901</v>
      </c>
      <c r="F1351">
        <v>-9.2386133012750102E-2</v>
      </c>
      <c r="G1351">
        <v>0.75216416020928989</v>
      </c>
      <c r="H1351">
        <v>-3.0122363748120051E-2</v>
      </c>
      <c r="I1351">
        <v>0.14908805386425011</v>
      </c>
      <c r="J1351">
        <v>-0.2955918709315995</v>
      </c>
      <c r="K1351">
        <v>1.097835892358425</v>
      </c>
    </row>
    <row r="1352" spans="1:11" x14ac:dyDescent="0.7">
      <c r="A1352">
        <v>27</v>
      </c>
      <c r="B1352">
        <v>0.25731360052720709</v>
      </c>
      <c r="C1352">
        <v>0.10234801335891995</v>
      </c>
      <c r="D1352">
        <v>-0.58746281067237049</v>
      </c>
      <c r="E1352">
        <v>0.116431684034304</v>
      </c>
      <c r="F1352">
        <v>-7.4665272773729904E-2</v>
      </c>
      <c r="G1352">
        <v>0.73621939743285003</v>
      </c>
      <c r="H1352">
        <v>6.6753508974899851E-3</v>
      </c>
      <c r="I1352">
        <v>7.9019783742977981E-2</v>
      </c>
      <c r="J1352">
        <v>-0.2582491816384021</v>
      </c>
      <c r="K1352">
        <v>1.0978113312975821</v>
      </c>
    </row>
    <row r="1353" spans="1:11" x14ac:dyDescent="0.7">
      <c r="A1353">
        <v>27.02</v>
      </c>
      <c r="B1353">
        <v>0.25930811930002612</v>
      </c>
      <c r="C1353">
        <v>0.10272184713934998</v>
      </c>
      <c r="D1353">
        <v>-0.53405792830711085</v>
      </c>
      <c r="E1353">
        <v>0.13415120342487602</v>
      </c>
      <c r="F1353">
        <v>-5.7036043215600074E-2</v>
      </c>
      <c r="G1353">
        <v>0.75399290234049998</v>
      </c>
      <c r="H1353">
        <v>-1.1166024861850055E-2</v>
      </c>
      <c r="I1353">
        <v>9.6589668495655978E-2</v>
      </c>
      <c r="J1353">
        <v>-0.21945579662900061</v>
      </c>
      <c r="K1353">
        <v>1.060374134306969</v>
      </c>
    </row>
    <row r="1354" spans="1:11" x14ac:dyDescent="0.7">
      <c r="A1354">
        <v>27.04</v>
      </c>
      <c r="B1354">
        <v>0.20407842753828903</v>
      </c>
      <c r="C1354">
        <v>0.15450043040371997</v>
      </c>
      <c r="D1354">
        <v>-0.58685393914579009</v>
      </c>
      <c r="E1354">
        <v>0.15223175145502907</v>
      </c>
      <c r="F1354">
        <v>-7.4697585406079986E-2</v>
      </c>
      <c r="G1354">
        <v>0.77068086254176993</v>
      </c>
      <c r="H1354">
        <v>-2.9567277680970075E-2</v>
      </c>
      <c r="I1354">
        <v>0.11398104965703607</v>
      </c>
      <c r="J1354">
        <v>-0.29668024927190118</v>
      </c>
      <c r="K1354">
        <v>1.0978174655261561</v>
      </c>
    </row>
    <row r="1355" spans="1:11" x14ac:dyDescent="0.7">
      <c r="A1355">
        <v>27.06</v>
      </c>
      <c r="B1355">
        <v>0.14773145891284098</v>
      </c>
      <c r="C1355">
        <v>0.13646705691274993</v>
      </c>
      <c r="D1355">
        <v>-0.56740468056433002</v>
      </c>
      <c r="E1355">
        <v>0.13486275995612004</v>
      </c>
      <c r="F1355">
        <v>-5.7100727795230455E-2</v>
      </c>
      <c r="G1355">
        <v>0.75179774047973003</v>
      </c>
      <c r="H1355">
        <v>-4.7996787952209991E-2</v>
      </c>
      <c r="I1355">
        <v>9.6102595701963986E-2</v>
      </c>
      <c r="J1355">
        <v>-0.2959549016476018</v>
      </c>
      <c r="K1355">
        <v>1.097829746052619</v>
      </c>
    </row>
    <row r="1356" spans="1:11" x14ac:dyDescent="0.7">
      <c r="A1356">
        <v>27.08</v>
      </c>
      <c r="B1356">
        <v>0.16584268584983006</v>
      </c>
      <c r="C1356">
        <v>0.15398679897191006</v>
      </c>
      <c r="D1356">
        <v>-0.54916861287789087</v>
      </c>
      <c r="E1356">
        <v>0.15278243945542602</v>
      </c>
      <c r="F1356">
        <v>-5.7100727795230455E-2</v>
      </c>
      <c r="G1356">
        <v>0.75179774047973003</v>
      </c>
      <c r="H1356">
        <v>-3.040016254243998E-2</v>
      </c>
      <c r="I1356">
        <v>0.11370478755712199</v>
      </c>
      <c r="J1356">
        <v>-0.2959549016476018</v>
      </c>
      <c r="K1356">
        <v>1.097829746052619</v>
      </c>
    </row>
    <row r="1357" spans="1:11" x14ac:dyDescent="0.7">
      <c r="A1357">
        <v>27.1</v>
      </c>
      <c r="B1357">
        <v>0.18802864340243008</v>
      </c>
      <c r="C1357">
        <v>0.13734959024149004</v>
      </c>
      <c r="D1357">
        <v>-0.58807130254405993</v>
      </c>
      <c r="E1357">
        <v>0.15186519841345608</v>
      </c>
      <c r="F1357">
        <v>-5.7036043215600074E-2</v>
      </c>
      <c r="G1357">
        <v>0.75399290234049998</v>
      </c>
      <c r="H1357">
        <v>6.4092640211599779E-3</v>
      </c>
      <c r="I1357">
        <v>0.11416494195704603</v>
      </c>
      <c r="J1357">
        <v>-0.25787415137210135</v>
      </c>
      <c r="K1357">
        <v>1.0603680000783942</v>
      </c>
    </row>
    <row r="1358" spans="1:11" x14ac:dyDescent="0.7">
      <c r="A1358">
        <v>27.12</v>
      </c>
      <c r="B1358">
        <v>0.22518474929291799</v>
      </c>
      <c r="C1358">
        <v>0.10290859209928005</v>
      </c>
      <c r="D1358">
        <v>-0.60627288404493107</v>
      </c>
      <c r="E1358">
        <v>9.8373511518227999E-2</v>
      </c>
      <c r="F1358">
        <v>-7.4649131254970066E-2</v>
      </c>
      <c r="G1358">
        <v>0.73658995791483006</v>
      </c>
      <c r="H1358">
        <v>-4.6300438965499957E-2</v>
      </c>
      <c r="I1358">
        <v>6.1455285221062986E-2</v>
      </c>
      <c r="J1358">
        <v>-0.21945579662900061</v>
      </c>
      <c r="K1358">
        <v>1.060374134306969</v>
      </c>
    </row>
    <row r="1359" spans="1:11" x14ac:dyDescent="0.7">
      <c r="A1359">
        <v>27.14</v>
      </c>
      <c r="B1359">
        <v>0.20407842753828903</v>
      </c>
      <c r="C1359">
        <v>0.15450043040371997</v>
      </c>
      <c r="D1359">
        <v>-0.55103106666941104</v>
      </c>
      <c r="E1359">
        <v>0.11660390658086506</v>
      </c>
      <c r="F1359">
        <v>-7.4697585406079986E-2</v>
      </c>
      <c r="G1359">
        <v>0.77068086254176993</v>
      </c>
      <c r="H1359">
        <v>-1.1709392542740105E-2</v>
      </c>
      <c r="I1359">
        <v>9.6395018723791998E-2</v>
      </c>
      <c r="J1359">
        <v>-0.27709277278360106</v>
      </c>
      <c r="K1359">
        <v>1.079092732802275</v>
      </c>
    </row>
    <row r="1360" spans="1:11" x14ac:dyDescent="0.7">
      <c r="A1360">
        <v>27.16</v>
      </c>
      <c r="B1360">
        <v>0.13169038061496199</v>
      </c>
      <c r="C1360">
        <v>0.15415811461532006</v>
      </c>
      <c r="D1360">
        <v>-0.54978981839568064</v>
      </c>
      <c r="E1360">
        <v>0.11694867423845806</v>
      </c>
      <c r="F1360">
        <v>-9.2407727507990256E-2</v>
      </c>
      <c r="G1360">
        <v>0.78703869682306993</v>
      </c>
      <c r="H1360">
        <v>-3.040016254243998E-2</v>
      </c>
      <c r="I1360">
        <v>0.11370478755712199</v>
      </c>
      <c r="J1360">
        <v>-0.2959549016476018</v>
      </c>
      <c r="K1360">
        <v>1.097829746052619</v>
      </c>
    </row>
    <row r="1361" spans="1:11" x14ac:dyDescent="0.7">
      <c r="A1361">
        <v>27.18</v>
      </c>
      <c r="B1361">
        <v>0.18394834951637407</v>
      </c>
      <c r="C1361">
        <v>0.13664378045044998</v>
      </c>
      <c r="D1361">
        <v>-0.58502504308025038</v>
      </c>
      <c r="E1361">
        <v>0.11712121955093507</v>
      </c>
      <c r="F1361">
        <v>-7.4746128477490001E-2</v>
      </c>
      <c r="G1361">
        <v>0.76959876185946008</v>
      </c>
      <c r="H1361">
        <v>-3.0122363748120051E-2</v>
      </c>
      <c r="I1361">
        <v>7.8505809095342993E-2</v>
      </c>
      <c r="J1361">
        <v>-0.25674758431810007</v>
      </c>
      <c r="K1361">
        <v>1.097835892358425</v>
      </c>
    </row>
    <row r="1362" spans="1:11" x14ac:dyDescent="0.7">
      <c r="A1362">
        <v>27.2</v>
      </c>
      <c r="B1362">
        <v>0.22216155480408306</v>
      </c>
      <c r="C1362">
        <v>0.13717330024802996</v>
      </c>
      <c r="D1362">
        <v>-0.5692497795741901</v>
      </c>
      <c r="E1362">
        <v>0.13432892609873504</v>
      </c>
      <c r="F1362">
        <v>-7.4649131254970066E-2</v>
      </c>
      <c r="G1362">
        <v>0.77176098105217994</v>
      </c>
      <c r="H1362">
        <v>-1.1166024861850055E-2</v>
      </c>
      <c r="I1362">
        <v>9.6589668495655978E-2</v>
      </c>
      <c r="J1362">
        <v>-0.23866182701860056</v>
      </c>
      <c r="K1362">
        <v>1.11653606301651</v>
      </c>
    </row>
    <row r="1363" spans="1:11" x14ac:dyDescent="0.7">
      <c r="A1363">
        <v>27.22</v>
      </c>
      <c r="B1363">
        <v>0.2422438182760791</v>
      </c>
      <c r="C1363">
        <v>8.5415939650640038E-2</v>
      </c>
      <c r="D1363">
        <v>-0.60567016262147044</v>
      </c>
      <c r="E1363">
        <v>0.13415120342487602</v>
      </c>
      <c r="F1363">
        <v>-7.4632999589110224E-2</v>
      </c>
      <c r="G1363">
        <v>0.77212058101406</v>
      </c>
      <c r="H1363">
        <v>-2.8735925031419998E-2</v>
      </c>
      <c r="I1363">
        <v>7.9019783742977981E-2</v>
      </c>
      <c r="J1363">
        <v>-0.2582491816384021</v>
      </c>
      <c r="K1363">
        <v>1.0978113312975821</v>
      </c>
    </row>
    <row r="1364" spans="1:11" x14ac:dyDescent="0.7">
      <c r="A1364">
        <v>27.24</v>
      </c>
      <c r="B1364">
        <v>0.23923586798911797</v>
      </c>
      <c r="C1364">
        <v>0.11966979893405992</v>
      </c>
      <c r="D1364">
        <v>-0.56863513036685021</v>
      </c>
      <c r="E1364">
        <v>0.13450675967597903</v>
      </c>
      <c r="F1364">
        <v>-5.706835585173025E-2</v>
      </c>
      <c r="G1364">
        <v>0.71768768279653994</v>
      </c>
      <c r="H1364">
        <v>-1.1709392542740105E-2</v>
      </c>
      <c r="I1364">
        <v>9.6395018723791998E-2</v>
      </c>
      <c r="J1364">
        <v>-0.25749887522450193</v>
      </c>
      <c r="K1364">
        <v>1.0978236037765161</v>
      </c>
    </row>
    <row r="1365" spans="1:11" x14ac:dyDescent="0.7">
      <c r="A1365">
        <v>27.26</v>
      </c>
      <c r="B1365">
        <v>0.2010325294715811</v>
      </c>
      <c r="C1365">
        <v>0.11912406553775999</v>
      </c>
      <c r="D1365">
        <v>-0.53218045399924996</v>
      </c>
      <c r="E1365">
        <v>0.13468470426045007</v>
      </c>
      <c r="F1365">
        <v>-5.7089930547610385E-2</v>
      </c>
      <c r="G1365">
        <v>0.71693398091682004</v>
      </c>
      <c r="H1365">
        <v>-1.2253427546550101E-2</v>
      </c>
      <c r="I1365">
        <v>9.6200129897864001E-2</v>
      </c>
      <c r="J1365">
        <v>-0.27635445775140116</v>
      </c>
      <c r="K1365">
        <v>1.079092732802275</v>
      </c>
    </row>
    <row r="1366" spans="1:11" x14ac:dyDescent="0.7">
      <c r="A1366">
        <v>27.28</v>
      </c>
      <c r="B1366">
        <v>0.2010325294715811</v>
      </c>
      <c r="C1366">
        <v>0.11912406553775999</v>
      </c>
      <c r="D1366">
        <v>-0.56740468056433002</v>
      </c>
      <c r="E1366">
        <v>0.13486275995612004</v>
      </c>
      <c r="F1366">
        <v>-7.4746128477490001E-2</v>
      </c>
      <c r="G1366">
        <v>0.69912762787175997</v>
      </c>
      <c r="H1366">
        <v>-4.7996787952209991E-2</v>
      </c>
      <c r="I1366">
        <v>9.6102595701963986E-2</v>
      </c>
      <c r="J1366">
        <v>-0.27635445775140116</v>
      </c>
      <c r="K1366">
        <v>1.079092732802275</v>
      </c>
    </row>
    <row r="1367" spans="1:11" x14ac:dyDescent="0.7">
      <c r="A1367">
        <v>27.3</v>
      </c>
      <c r="B1367">
        <v>0.20407842753828903</v>
      </c>
      <c r="C1367">
        <v>0.11966979893405992</v>
      </c>
      <c r="D1367">
        <v>-0.58807130254405993</v>
      </c>
      <c r="E1367">
        <v>0.15186519841345608</v>
      </c>
      <c r="F1367">
        <v>-7.4649131254970066E-2</v>
      </c>
      <c r="G1367">
        <v>0.73658995791483006</v>
      </c>
      <c r="H1367">
        <v>-2.9012872596570108E-2</v>
      </c>
      <c r="I1367">
        <v>7.8917114922855983E-2</v>
      </c>
      <c r="J1367">
        <v>-0.23866182701860056</v>
      </c>
      <c r="K1367">
        <v>1.079092732802275</v>
      </c>
    </row>
    <row r="1368" spans="1:11" x14ac:dyDescent="0.7">
      <c r="A1368">
        <v>27.32</v>
      </c>
      <c r="B1368">
        <v>0.24124178330318405</v>
      </c>
      <c r="C1368">
        <v>0.12003306318864998</v>
      </c>
      <c r="D1368">
        <v>-0.58807130254405993</v>
      </c>
      <c r="E1368">
        <v>0.15186519841345608</v>
      </c>
      <c r="F1368">
        <v>-9.2256842893829835E-2</v>
      </c>
      <c r="G1368">
        <v>0.75435798089782991</v>
      </c>
      <c r="H1368">
        <v>-1.0894590883910028E-2</v>
      </c>
      <c r="I1368">
        <v>6.1455285221062986E-2</v>
      </c>
      <c r="J1368">
        <v>-0.21945579662900061</v>
      </c>
      <c r="K1368">
        <v>1.060374134306969</v>
      </c>
    </row>
    <row r="1369" spans="1:11" x14ac:dyDescent="0.7">
      <c r="A1369">
        <v>27.34</v>
      </c>
      <c r="B1369">
        <v>0.16892098708746009</v>
      </c>
      <c r="C1369">
        <v>0.11966979893405992</v>
      </c>
      <c r="D1369">
        <v>-0.58746281067237049</v>
      </c>
      <c r="E1369">
        <v>0.116431684034304</v>
      </c>
      <c r="F1369">
        <v>-9.2321428700260111E-2</v>
      </c>
      <c r="G1369">
        <v>0.78845996362335002</v>
      </c>
      <c r="H1369">
        <v>-4.7147832690679972E-2</v>
      </c>
      <c r="I1369">
        <v>6.1130968387807988E-2</v>
      </c>
      <c r="J1369">
        <v>-0.27709277278360106</v>
      </c>
      <c r="K1369">
        <v>1.116548335494457</v>
      </c>
    </row>
    <row r="1370" spans="1:11" x14ac:dyDescent="0.7">
      <c r="A1370">
        <v>27.36</v>
      </c>
      <c r="B1370">
        <v>0.11253620895469095</v>
      </c>
      <c r="C1370">
        <v>0.13646705691274993</v>
      </c>
      <c r="D1370">
        <v>-0.5680200974833497</v>
      </c>
      <c r="E1370">
        <v>9.9040179683630047E-2</v>
      </c>
      <c r="F1370">
        <v>-7.4746128477490001E-2</v>
      </c>
      <c r="G1370">
        <v>0.76959876185946008</v>
      </c>
      <c r="H1370">
        <v>-1.2525695678830041E-2</v>
      </c>
      <c r="I1370">
        <v>6.0806053919109981E-2</v>
      </c>
      <c r="J1370">
        <v>-0.27635445775140116</v>
      </c>
      <c r="K1370">
        <v>1.116572904600847</v>
      </c>
    </row>
    <row r="1371" spans="1:11" x14ac:dyDescent="0.7">
      <c r="A1371">
        <v>27.38</v>
      </c>
      <c r="B1371">
        <v>0.16584268584983006</v>
      </c>
      <c r="C1371">
        <v>0.15398679897191006</v>
      </c>
      <c r="D1371">
        <v>-0.54978981839568064</v>
      </c>
      <c r="E1371">
        <v>0.11694867423845806</v>
      </c>
      <c r="F1371">
        <v>-7.4762329303680278E-2</v>
      </c>
      <c r="G1371">
        <v>0.80448396754772</v>
      </c>
      <c r="H1371">
        <v>-3.0122363748120051E-2</v>
      </c>
      <c r="I1371">
        <v>7.8505809095342993E-2</v>
      </c>
      <c r="J1371">
        <v>-0.27635445775140116</v>
      </c>
      <c r="K1371">
        <v>1.116572904600847</v>
      </c>
    </row>
    <row r="1372" spans="1:11" x14ac:dyDescent="0.7">
      <c r="A1372">
        <v>27.4</v>
      </c>
      <c r="B1372">
        <v>0.22316990463537911</v>
      </c>
      <c r="C1372">
        <v>0.1721641928885701</v>
      </c>
      <c r="D1372">
        <v>-0.5692497795741901</v>
      </c>
      <c r="E1372">
        <v>0.13432892609873504</v>
      </c>
      <c r="F1372">
        <v>-5.7036043215600074E-2</v>
      </c>
      <c r="G1372">
        <v>0.75399290234049998</v>
      </c>
      <c r="H1372">
        <v>-2.9012872596570108E-2</v>
      </c>
      <c r="I1372">
        <v>7.8917114922855983E-2</v>
      </c>
      <c r="J1372">
        <v>-0.27746156743190226</v>
      </c>
      <c r="K1372">
        <v>1.079092732802275</v>
      </c>
    </row>
    <row r="1373" spans="1:11" x14ac:dyDescent="0.7">
      <c r="A1373">
        <v>27.42</v>
      </c>
      <c r="B1373">
        <v>0.2422438182760791</v>
      </c>
      <c r="C1373">
        <v>8.5415939650640038E-2</v>
      </c>
      <c r="D1373">
        <v>-0.5692497795741901</v>
      </c>
      <c r="E1373">
        <v>0.13432892609873504</v>
      </c>
      <c r="F1373">
        <v>-5.7036043215600074E-2</v>
      </c>
      <c r="G1373">
        <v>0.75399290234049998</v>
      </c>
      <c r="H1373">
        <v>-4.6300438965499957E-2</v>
      </c>
      <c r="I1373">
        <v>9.6686903873722058E-2</v>
      </c>
      <c r="J1373">
        <v>-0.27746156743190226</v>
      </c>
      <c r="K1373">
        <v>1.079092732802275</v>
      </c>
    </row>
    <row r="1374" spans="1:11" x14ac:dyDescent="0.7">
      <c r="A1374">
        <v>27.44</v>
      </c>
      <c r="B1374">
        <v>0.22115258587849207</v>
      </c>
      <c r="C1374">
        <v>0.10216092432728008</v>
      </c>
      <c r="D1374">
        <v>-0.53280666929881026</v>
      </c>
      <c r="E1374">
        <v>0.13450675967597903</v>
      </c>
      <c r="F1374">
        <v>-7.4697585406079986E-2</v>
      </c>
      <c r="G1374">
        <v>0.73547759706083005</v>
      </c>
      <c r="H1374">
        <v>-2.9289990094270024E-2</v>
      </c>
      <c r="I1374">
        <v>0.11407302401570805</v>
      </c>
      <c r="J1374">
        <v>-0.31590523025380152</v>
      </c>
      <c r="K1374">
        <v>1.079092732802275</v>
      </c>
    </row>
    <row r="1375" spans="1:11" x14ac:dyDescent="0.7">
      <c r="A1375">
        <v>27.46</v>
      </c>
      <c r="B1375">
        <v>0.2010325294715811</v>
      </c>
      <c r="C1375">
        <v>0.11912406553775999</v>
      </c>
      <c r="D1375">
        <v>-0.53218045399924996</v>
      </c>
      <c r="E1375">
        <v>0.13468470426045007</v>
      </c>
      <c r="F1375">
        <v>-7.4729937558549869E-2</v>
      </c>
      <c r="G1375">
        <v>0.73473488942647003</v>
      </c>
      <c r="H1375">
        <v>-1.2253427546550101E-2</v>
      </c>
      <c r="I1375">
        <v>9.6200129897864001E-2</v>
      </c>
      <c r="J1375">
        <v>-0.2959549016476018</v>
      </c>
      <c r="K1375">
        <v>1.097829746052619</v>
      </c>
    </row>
    <row r="1376" spans="1:11" x14ac:dyDescent="0.7">
      <c r="A1376">
        <v>27.48</v>
      </c>
      <c r="B1376">
        <v>0.2010325294715811</v>
      </c>
      <c r="C1376">
        <v>0.11912406553775999</v>
      </c>
      <c r="D1376">
        <v>-0.54916861287789087</v>
      </c>
      <c r="E1376">
        <v>0.11712121955093507</v>
      </c>
      <c r="F1376">
        <v>-7.4746128477490001E-2</v>
      </c>
      <c r="G1376">
        <v>0.73436319486560997</v>
      </c>
      <c r="H1376">
        <v>5.0763776025899432E-3</v>
      </c>
      <c r="I1376">
        <v>7.8402824711177044E-2</v>
      </c>
      <c r="J1376">
        <v>-0.2955918709315995</v>
      </c>
      <c r="K1376">
        <v>1.0603495732461252</v>
      </c>
    </row>
    <row r="1377" spans="1:11" x14ac:dyDescent="0.7">
      <c r="A1377">
        <v>27.5</v>
      </c>
      <c r="B1377">
        <v>0.20509248074552408</v>
      </c>
      <c r="C1377">
        <v>8.5031542845320024E-2</v>
      </c>
      <c r="D1377">
        <v>-0.58746281067237049</v>
      </c>
      <c r="E1377">
        <v>0.116431684034304</v>
      </c>
      <c r="F1377">
        <v>-7.4665272773729904E-2</v>
      </c>
      <c r="G1377">
        <v>0.73621939743285003</v>
      </c>
      <c r="H1377">
        <v>6.1430138763100221E-3</v>
      </c>
      <c r="I1377">
        <v>7.881438310606699E-2</v>
      </c>
      <c r="J1377">
        <v>-0.21906805347220201</v>
      </c>
      <c r="K1377">
        <v>1.0603680000783942</v>
      </c>
    </row>
    <row r="1378" spans="1:11" x14ac:dyDescent="0.7">
      <c r="A1378">
        <v>27.52</v>
      </c>
      <c r="B1378">
        <v>0.22518474929291799</v>
      </c>
      <c r="C1378">
        <v>0.10290859209928005</v>
      </c>
      <c r="D1378">
        <v>-0.60687522982400999</v>
      </c>
      <c r="E1378">
        <v>0.13379609037258905</v>
      </c>
      <c r="F1378">
        <v>-9.2235340570120172E-2</v>
      </c>
      <c r="G1378">
        <v>0.71956791253923003</v>
      </c>
      <c r="H1378">
        <v>-2.8459147242550033E-2</v>
      </c>
      <c r="I1378">
        <v>7.9122389624358025E-2</v>
      </c>
      <c r="J1378">
        <v>-0.23866182701860056</v>
      </c>
      <c r="K1378">
        <v>1.0416494025880401</v>
      </c>
    </row>
    <row r="1379" spans="1:11" x14ac:dyDescent="0.7">
      <c r="A1379">
        <v>27.54</v>
      </c>
      <c r="B1379">
        <v>0.18700950908095904</v>
      </c>
      <c r="C1379">
        <v>0.10234801335891995</v>
      </c>
      <c r="D1379">
        <v>-0.56863513036685021</v>
      </c>
      <c r="E1379">
        <v>0.13450675967597903</v>
      </c>
      <c r="F1379">
        <v>-5.7057578391360414E-2</v>
      </c>
      <c r="G1379">
        <v>0.7532620759709201</v>
      </c>
      <c r="H1379">
        <v>-2.9289990094270024E-2</v>
      </c>
      <c r="I1379">
        <v>0.11407302401570805</v>
      </c>
      <c r="J1379">
        <v>-0.25749887522450193</v>
      </c>
      <c r="K1379">
        <v>1.0978236037765161</v>
      </c>
    </row>
    <row r="1380" spans="1:11" x14ac:dyDescent="0.7">
      <c r="A1380">
        <v>27.56</v>
      </c>
      <c r="B1380">
        <v>0.16686941654518198</v>
      </c>
      <c r="C1380">
        <v>0.11930608840887996</v>
      </c>
      <c r="D1380">
        <v>-0.53092684997981088</v>
      </c>
      <c r="E1380">
        <v>0.13504092686708899</v>
      </c>
      <c r="F1380">
        <v>-3.9439131241159942E-2</v>
      </c>
      <c r="G1380">
        <v>0.76995968266492998</v>
      </c>
      <c r="H1380">
        <v>2.2945396594549906E-2</v>
      </c>
      <c r="I1380">
        <v>9.6102595701963986E-2</v>
      </c>
      <c r="J1380">
        <v>-0.25674758431810007</v>
      </c>
      <c r="K1380">
        <v>1.097835892358425</v>
      </c>
    </row>
    <row r="1381" spans="1:11" x14ac:dyDescent="0.7">
      <c r="A1381">
        <v>27.58</v>
      </c>
      <c r="B1381">
        <v>0.13065284222807902</v>
      </c>
      <c r="C1381">
        <v>0.11912406553775999</v>
      </c>
      <c r="D1381">
        <v>-0.58441464937542098</v>
      </c>
      <c r="E1381">
        <v>0.15296623146805308</v>
      </c>
      <c r="F1381">
        <v>-9.2386133012750102E-2</v>
      </c>
      <c r="G1381">
        <v>0.75216416020928989</v>
      </c>
      <c r="H1381">
        <v>-4.7996787952209991E-2</v>
      </c>
      <c r="I1381">
        <v>9.6102595701963986E-2</v>
      </c>
      <c r="J1381">
        <v>-0.2955918709315995</v>
      </c>
      <c r="K1381">
        <v>1.0603495732461252</v>
      </c>
    </row>
    <row r="1382" spans="1:11" x14ac:dyDescent="0.7">
      <c r="A1382">
        <v>27.6</v>
      </c>
      <c r="B1382">
        <v>0.22316990463537911</v>
      </c>
      <c r="C1382">
        <v>0.10253498759440004</v>
      </c>
      <c r="D1382">
        <v>-0.58746281067237049</v>
      </c>
      <c r="E1382">
        <v>0.15204841777643108</v>
      </c>
      <c r="F1382">
        <v>-7.4649131254970066E-2</v>
      </c>
      <c r="G1382">
        <v>0.77176098105217994</v>
      </c>
      <c r="H1382">
        <v>-2.9012872596570108E-2</v>
      </c>
      <c r="I1382">
        <v>7.8917114922855983E-2</v>
      </c>
      <c r="J1382">
        <v>-0.2582491816384021</v>
      </c>
      <c r="K1382">
        <v>1.0978113312975821</v>
      </c>
    </row>
    <row r="1383" spans="1:11" x14ac:dyDescent="0.7">
      <c r="A1383">
        <v>27.62</v>
      </c>
      <c r="B1383">
        <v>0.25930811930002612</v>
      </c>
      <c r="C1383">
        <v>0.10272184713934998</v>
      </c>
      <c r="D1383">
        <v>-0.57047792839560008</v>
      </c>
      <c r="E1383">
        <v>0.13397359155068803</v>
      </c>
      <c r="F1383">
        <v>-5.7025285488150251E-2</v>
      </c>
      <c r="G1383">
        <v>0.75435798089782991</v>
      </c>
      <c r="H1383">
        <v>-1.1166024861850055E-2</v>
      </c>
      <c r="I1383">
        <v>9.6589668495655978E-2</v>
      </c>
      <c r="J1383">
        <v>-0.2582491816384021</v>
      </c>
      <c r="K1383">
        <v>1.060374134306969</v>
      </c>
    </row>
    <row r="1384" spans="1:11" x14ac:dyDescent="0.7">
      <c r="A1384">
        <v>27.64</v>
      </c>
      <c r="B1384">
        <v>0.185989749043865</v>
      </c>
      <c r="C1384">
        <v>0.13699690201819995</v>
      </c>
      <c r="D1384">
        <v>-0.56863513036685021</v>
      </c>
      <c r="E1384">
        <v>0.13450675967597903</v>
      </c>
      <c r="F1384">
        <v>-9.2321428700260111E-2</v>
      </c>
      <c r="G1384">
        <v>0.78845996362335002</v>
      </c>
      <c r="H1384">
        <v>-2.9567277680970075E-2</v>
      </c>
      <c r="I1384">
        <v>7.8711588234610996E-2</v>
      </c>
      <c r="J1384">
        <v>-0.27709277278360106</v>
      </c>
      <c r="K1384">
        <v>1.116548335494457</v>
      </c>
    </row>
    <row r="1385" spans="1:11" x14ac:dyDescent="0.7">
      <c r="A1385">
        <v>27.66</v>
      </c>
      <c r="B1385">
        <v>0.13169038061496199</v>
      </c>
      <c r="C1385">
        <v>0.15415811461532006</v>
      </c>
      <c r="D1385">
        <v>-0.54916861287789087</v>
      </c>
      <c r="E1385">
        <v>0.15278243945542602</v>
      </c>
      <c r="F1385">
        <v>-7.4729937558549869E-2</v>
      </c>
      <c r="G1385">
        <v>0.80518447590339004</v>
      </c>
      <c r="H1385">
        <v>-1.2253427546550101E-2</v>
      </c>
      <c r="I1385">
        <v>9.6200129897864001E-2</v>
      </c>
      <c r="J1385">
        <v>-0.27672373630280162</v>
      </c>
      <c r="K1385">
        <v>1.11656061601993</v>
      </c>
    </row>
    <row r="1386" spans="1:11" x14ac:dyDescent="0.7">
      <c r="A1386">
        <v>27.68</v>
      </c>
      <c r="B1386">
        <v>0.18394834951637407</v>
      </c>
      <c r="C1386">
        <v>0.17150115944850999</v>
      </c>
      <c r="D1386">
        <v>-0.566788879249981</v>
      </c>
      <c r="E1386">
        <v>9.937413837735401E-2</v>
      </c>
      <c r="F1386">
        <v>-5.7089930547610385E-2</v>
      </c>
      <c r="G1386">
        <v>0.78739433950175997</v>
      </c>
      <c r="H1386">
        <v>-1.2253427546550101E-2</v>
      </c>
      <c r="I1386">
        <v>9.6200129897864001E-2</v>
      </c>
      <c r="J1386">
        <v>-0.2955918709315995</v>
      </c>
      <c r="K1386">
        <v>1.0603495732461252</v>
      </c>
    </row>
    <row r="1387" spans="1:11" x14ac:dyDescent="0.7">
      <c r="A1387">
        <v>27.7</v>
      </c>
      <c r="B1387">
        <v>0.18802864340243008</v>
      </c>
      <c r="C1387">
        <v>0.13734959024149004</v>
      </c>
      <c r="D1387">
        <v>-0.58746281067237049</v>
      </c>
      <c r="E1387">
        <v>0.116431684034304</v>
      </c>
      <c r="F1387">
        <v>-7.4665272773729904E-2</v>
      </c>
      <c r="G1387">
        <v>0.77140116145374005</v>
      </c>
      <c r="H1387">
        <v>-2.9012872596570108E-2</v>
      </c>
      <c r="I1387">
        <v>7.8917114922855983E-2</v>
      </c>
      <c r="J1387">
        <v>-0.23866182701860056</v>
      </c>
      <c r="K1387">
        <v>1.11653606301651</v>
      </c>
    </row>
    <row r="1388" spans="1:11" x14ac:dyDescent="0.7">
      <c r="A1388">
        <v>27.72</v>
      </c>
      <c r="B1388">
        <v>0.22518474929291799</v>
      </c>
      <c r="C1388">
        <v>0.10290859209928005</v>
      </c>
      <c r="D1388">
        <v>-0.60627288404493107</v>
      </c>
      <c r="E1388">
        <v>9.8373511518227999E-2</v>
      </c>
      <c r="F1388">
        <v>-7.4632999589110224E-2</v>
      </c>
      <c r="G1388">
        <v>0.73696029220392989</v>
      </c>
      <c r="H1388">
        <v>-4.6300438965499957E-2</v>
      </c>
      <c r="I1388">
        <v>2.6223666568404004E-2</v>
      </c>
      <c r="J1388">
        <v>-0.21945579662900061</v>
      </c>
      <c r="K1388">
        <v>1.0978113312975821</v>
      </c>
    </row>
    <row r="1389" spans="1:11" x14ac:dyDescent="0.7">
      <c r="A1389">
        <v>27.74</v>
      </c>
      <c r="B1389">
        <v>0.22115258587849207</v>
      </c>
      <c r="C1389">
        <v>0.10216092432728008</v>
      </c>
      <c r="D1389">
        <v>-0.58685393914579009</v>
      </c>
      <c r="E1389">
        <v>0.15223175145502907</v>
      </c>
      <c r="F1389">
        <v>-5.7057578391360414E-2</v>
      </c>
      <c r="G1389">
        <v>0.7532620759709201</v>
      </c>
      <c r="H1389">
        <v>-1.1709392542740105E-2</v>
      </c>
      <c r="I1389">
        <v>9.6395018723791998E-2</v>
      </c>
      <c r="J1389">
        <v>-0.25787415137210135</v>
      </c>
      <c r="K1389">
        <v>1.0603680000783942</v>
      </c>
    </row>
    <row r="1390" spans="1:11" x14ac:dyDescent="0.7">
      <c r="A1390">
        <v>27.76</v>
      </c>
      <c r="B1390">
        <v>0.16584268584983006</v>
      </c>
      <c r="C1390">
        <v>0.15398679897191006</v>
      </c>
      <c r="D1390">
        <v>-0.56740468056433002</v>
      </c>
      <c r="E1390">
        <v>0.17051841301391901</v>
      </c>
      <c r="F1390">
        <v>-7.4729937558549869E-2</v>
      </c>
      <c r="G1390">
        <v>0.73473488942647003</v>
      </c>
      <c r="H1390">
        <v>-4.7713629094640102E-2</v>
      </c>
      <c r="I1390">
        <v>0.13148583454784105</v>
      </c>
      <c r="J1390">
        <v>-0.2959549016476018</v>
      </c>
      <c r="K1390">
        <v>1.097829746052619</v>
      </c>
    </row>
    <row r="1391" spans="1:11" x14ac:dyDescent="0.7">
      <c r="A1391">
        <v>27.78</v>
      </c>
      <c r="B1391">
        <v>0.2010325294715811</v>
      </c>
      <c r="C1391">
        <v>4.9398598669450067E-2</v>
      </c>
      <c r="D1391">
        <v>-0.53092684997981088</v>
      </c>
      <c r="E1391">
        <v>0.13504092686708899</v>
      </c>
      <c r="F1391">
        <v>-5.7100727795230455E-2</v>
      </c>
      <c r="G1391">
        <v>0.68131582779304001</v>
      </c>
      <c r="H1391">
        <v>-3.040016254243998E-2</v>
      </c>
      <c r="I1391">
        <v>7.8402824711177044E-2</v>
      </c>
      <c r="J1391">
        <v>-0.2955918709315995</v>
      </c>
      <c r="K1391">
        <v>1.0603495732461252</v>
      </c>
    </row>
    <row r="1392" spans="1:11" x14ac:dyDescent="0.7">
      <c r="A1392">
        <v>27.8</v>
      </c>
      <c r="B1392">
        <v>0.24124178330318405</v>
      </c>
      <c r="C1392">
        <v>0.12003306318864998</v>
      </c>
      <c r="D1392">
        <v>-0.53405792830711085</v>
      </c>
      <c r="E1392">
        <v>0.13415120342487602</v>
      </c>
      <c r="F1392">
        <v>-3.9412195806630024E-2</v>
      </c>
      <c r="G1392">
        <v>0.70141893477747996</v>
      </c>
      <c r="H1392">
        <v>6.6753508974899851E-3</v>
      </c>
      <c r="I1392">
        <v>7.9019783742977981E-2</v>
      </c>
      <c r="J1392">
        <v>-0.23866182701860056</v>
      </c>
      <c r="K1392">
        <v>1.0416494025880401</v>
      </c>
    </row>
    <row r="1393" spans="1:11" x14ac:dyDescent="0.7">
      <c r="A1393">
        <v>27.82</v>
      </c>
      <c r="B1393">
        <v>0.20813090994463812</v>
      </c>
      <c r="C1393">
        <v>8.560796129204995E-2</v>
      </c>
      <c r="D1393">
        <v>-0.60687522982400999</v>
      </c>
      <c r="E1393">
        <v>0.13379609037258905</v>
      </c>
      <c r="F1393">
        <v>-0.10985918059354988</v>
      </c>
      <c r="G1393">
        <v>0.73696029220392989</v>
      </c>
      <c r="H1393">
        <v>-4.6300438965499957E-2</v>
      </c>
      <c r="I1393">
        <v>9.6686903873722058E-2</v>
      </c>
      <c r="J1393">
        <v>-0.21945579662900061</v>
      </c>
      <c r="K1393">
        <v>1.060374134306969</v>
      </c>
    </row>
    <row r="1394" spans="1:11" x14ac:dyDescent="0.7">
      <c r="A1394">
        <v>27.84</v>
      </c>
      <c r="B1394">
        <v>0.18700950908095904</v>
      </c>
      <c r="C1394">
        <v>0.10234801335891995</v>
      </c>
      <c r="D1394">
        <v>-0.56863513036685021</v>
      </c>
      <c r="E1394">
        <v>9.8873356635689025E-2</v>
      </c>
      <c r="F1394">
        <v>-9.2321428700260111E-2</v>
      </c>
      <c r="G1394">
        <v>0.71806418831849994</v>
      </c>
      <c r="H1394">
        <v>-4.7147832690679972E-2</v>
      </c>
      <c r="I1394">
        <v>6.1130968387807988E-2</v>
      </c>
      <c r="J1394">
        <v>-0.23828031531350008</v>
      </c>
      <c r="K1394">
        <v>1.079092732802275</v>
      </c>
    </row>
    <row r="1395" spans="1:11" x14ac:dyDescent="0.7">
      <c r="A1395">
        <v>27.86</v>
      </c>
      <c r="B1395">
        <v>0.13169038061496199</v>
      </c>
      <c r="C1395">
        <v>0.15415811461532006</v>
      </c>
      <c r="D1395">
        <v>-0.54916861287789087</v>
      </c>
      <c r="E1395">
        <v>0.15278243945542602</v>
      </c>
      <c r="F1395">
        <v>-7.4746128477490001E-2</v>
      </c>
      <c r="G1395">
        <v>0.76959876185946008</v>
      </c>
      <c r="H1395">
        <v>-1.2525695678830041E-2</v>
      </c>
      <c r="I1395">
        <v>0.13139913748481905</v>
      </c>
      <c r="J1395">
        <v>-0.25674758431810007</v>
      </c>
      <c r="K1395">
        <v>1.097835892358425</v>
      </c>
    </row>
    <row r="1396" spans="1:11" x14ac:dyDescent="0.7">
      <c r="A1396">
        <v>27.88</v>
      </c>
      <c r="B1396">
        <v>0.14979572814115497</v>
      </c>
      <c r="C1396">
        <v>0.13682039545228994</v>
      </c>
      <c r="D1396">
        <v>-0.60325551344696038</v>
      </c>
      <c r="E1396">
        <v>0.13486275995612004</v>
      </c>
      <c r="F1396">
        <v>-7.4746128477490001E-2</v>
      </c>
      <c r="G1396">
        <v>0.76959876185946008</v>
      </c>
      <c r="H1396">
        <v>-3.0122363748120051E-2</v>
      </c>
      <c r="I1396">
        <v>7.8505809095342993E-2</v>
      </c>
      <c r="J1396">
        <v>-0.27598493689129955</v>
      </c>
      <c r="K1396">
        <v>1.079092732802275</v>
      </c>
    </row>
    <row r="1397" spans="1:11" x14ac:dyDescent="0.7">
      <c r="A1397">
        <v>27.9</v>
      </c>
      <c r="B1397">
        <v>0.24124178330318405</v>
      </c>
      <c r="C1397">
        <v>0.12003306318864998</v>
      </c>
      <c r="D1397">
        <v>-0.58807130254405993</v>
      </c>
      <c r="E1397">
        <v>0.15186519841345608</v>
      </c>
      <c r="F1397">
        <v>-5.7036043215600074E-2</v>
      </c>
      <c r="G1397">
        <v>0.75399290234049998</v>
      </c>
      <c r="H1397">
        <v>-2.9012872596570108E-2</v>
      </c>
      <c r="I1397">
        <v>7.8917114922855983E-2</v>
      </c>
      <c r="J1397">
        <v>-0.23866182701860056</v>
      </c>
      <c r="K1397">
        <v>1.079092732802275</v>
      </c>
    </row>
    <row r="1398" spans="1:11" x14ac:dyDescent="0.7">
      <c r="A1398">
        <v>27.92</v>
      </c>
      <c r="B1398">
        <v>0.26030446138514501</v>
      </c>
      <c r="C1398">
        <v>0.13770184591750995</v>
      </c>
      <c r="D1398">
        <v>-0.53405792830711085</v>
      </c>
      <c r="E1398">
        <v>0.13415120342487602</v>
      </c>
      <c r="F1398">
        <v>-2.1793728082469956E-2</v>
      </c>
      <c r="G1398">
        <v>0.75435798089782991</v>
      </c>
      <c r="H1398">
        <v>6.6753508974899851E-3</v>
      </c>
      <c r="I1398">
        <v>7.9019783742977981E-2</v>
      </c>
      <c r="J1398">
        <v>-0.19986208660530169</v>
      </c>
      <c r="K1398">
        <v>1.079092732802275</v>
      </c>
    </row>
    <row r="1399" spans="1:11" x14ac:dyDescent="0.7">
      <c r="A1399">
        <v>27.94</v>
      </c>
      <c r="B1399">
        <v>0.20509248074552408</v>
      </c>
      <c r="C1399">
        <v>0.11985148679383002</v>
      </c>
      <c r="D1399">
        <v>-0.56863513036685021</v>
      </c>
      <c r="E1399">
        <v>0.13450675967597903</v>
      </c>
      <c r="F1399">
        <v>-7.4681424154420029E-2</v>
      </c>
      <c r="G1399">
        <v>0.77104112201745001</v>
      </c>
      <c r="H1399">
        <v>-1.1709392542740105E-2</v>
      </c>
      <c r="I1399">
        <v>6.1130968387807988E-2</v>
      </c>
      <c r="J1399">
        <v>-0.25749887522450193</v>
      </c>
      <c r="K1399">
        <v>1.0978236037765161</v>
      </c>
    </row>
    <row r="1400" spans="1:11" x14ac:dyDescent="0.7">
      <c r="A1400">
        <v>27.96</v>
      </c>
      <c r="B1400">
        <v>0.18394834951637407</v>
      </c>
      <c r="C1400">
        <v>0.13664378045044998</v>
      </c>
      <c r="D1400">
        <v>-0.56740468056433002</v>
      </c>
      <c r="E1400">
        <v>0.13486275995612004</v>
      </c>
      <c r="F1400">
        <v>-7.4746128477490001E-2</v>
      </c>
      <c r="G1400">
        <v>0.76959876185946008</v>
      </c>
      <c r="H1400">
        <v>-1.2253427546550101E-2</v>
      </c>
      <c r="I1400">
        <v>9.6200129897864001E-2</v>
      </c>
      <c r="J1400">
        <v>-0.2959549016476018</v>
      </c>
      <c r="K1400">
        <v>1.097829746052619</v>
      </c>
    </row>
    <row r="1401" spans="1:11" x14ac:dyDescent="0.7">
      <c r="A1401">
        <v>27.98</v>
      </c>
      <c r="B1401">
        <v>0.18394834951637407</v>
      </c>
      <c r="C1401">
        <v>0.17150115944850999</v>
      </c>
      <c r="D1401">
        <v>-0.53155384768169966</v>
      </c>
      <c r="E1401">
        <v>0.13486275995612004</v>
      </c>
      <c r="F1401">
        <v>-3.9449928489540299E-2</v>
      </c>
      <c r="G1401">
        <v>0.76923762020601005</v>
      </c>
      <c r="H1401">
        <v>5.0763776025899432E-3</v>
      </c>
      <c r="I1401">
        <v>7.8402824711177044E-2</v>
      </c>
      <c r="J1401">
        <v>-0.23713427818350113</v>
      </c>
      <c r="K1401">
        <v>1.116585201245138</v>
      </c>
    </row>
    <row r="1402" spans="1:11" x14ac:dyDescent="0.7">
      <c r="A1402">
        <v>28</v>
      </c>
      <c r="B1402">
        <v>0.22417763594201309</v>
      </c>
      <c r="C1402">
        <v>0.13752577209815994</v>
      </c>
      <c r="D1402">
        <v>-0.62327451119413979</v>
      </c>
      <c r="E1402">
        <v>0.15204841777643108</v>
      </c>
      <c r="F1402">
        <v>-9.2299886946860005E-2</v>
      </c>
      <c r="G1402">
        <v>0.75362760076634006</v>
      </c>
      <c r="H1402">
        <v>6.6753508974899851E-3</v>
      </c>
      <c r="I1402">
        <v>7.9019783742977981E-2</v>
      </c>
      <c r="J1402">
        <v>-0.25787415137210135</v>
      </c>
      <c r="K1402">
        <v>1.0978174655261561</v>
      </c>
    </row>
    <row r="1403" spans="1:11" x14ac:dyDescent="0.7">
      <c r="A1403">
        <v>28.02</v>
      </c>
      <c r="B1403">
        <v>0.22518474929291799</v>
      </c>
      <c r="C1403">
        <v>0.10290859209928005</v>
      </c>
      <c r="D1403">
        <v>-0.6420678396942705</v>
      </c>
      <c r="E1403">
        <v>0.13397359155068803</v>
      </c>
      <c r="F1403">
        <v>-9.2256842893829835E-2</v>
      </c>
      <c r="G1403">
        <v>0.75435798089782991</v>
      </c>
      <c r="H1403">
        <v>-1.0894590883910028E-2</v>
      </c>
      <c r="I1403">
        <v>6.1455285221062986E-2</v>
      </c>
      <c r="J1403">
        <v>-0.21945579662900061</v>
      </c>
      <c r="K1403">
        <v>1.060374134306969</v>
      </c>
    </row>
    <row r="1404" spans="1:11" x14ac:dyDescent="0.7">
      <c r="A1404">
        <v>28.04</v>
      </c>
      <c r="B1404">
        <v>0.18700950908095904</v>
      </c>
      <c r="C1404">
        <v>0.10234801335891995</v>
      </c>
      <c r="D1404">
        <v>-0.56863513036685021</v>
      </c>
      <c r="E1404">
        <v>0.17014016271627003</v>
      </c>
      <c r="F1404">
        <v>-5.7057578391360414E-2</v>
      </c>
      <c r="G1404">
        <v>0.7532620759709201</v>
      </c>
      <c r="H1404">
        <v>2.3989944097079885E-2</v>
      </c>
      <c r="I1404">
        <v>9.6492373463984038E-2</v>
      </c>
      <c r="J1404">
        <v>-0.23828031531350008</v>
      </c>
      <c r="K1404">
        <v>1.079092732802275</v>
      </c>
    </row>
    <row r="1405" spans="1:11" x14ac:dyDescent="0.7">
      <c r="A1405">
        <v>28.06</v>
      </c>
      <c r="B1405">
        <v>0.13065284222807902</v>
      </c>
      <c r="C1405">
        <v>0.11912406553775999</v>
      </c>
      <c r="D1405">
        <v>-0.58502504308025038</v>
      </c>
      <c r="E1405">
        <v>0.11712121955093507</v>
      </c>
      <c r="F1405">
        <v>-9.2407727507990256E-2</v>
      </c>
      <c r="G1405">
        <v>0.71655678413638002</v>
      </c>
      <c r="H1405">
        <v>-8.3173830642719979E-2</v>
      </c>
      <c r="I1405">
        <v>9.6200129897864001E-2</v>
      </c>
      <c r="J1405">
        <v>-0.2959549016476018</v>
      </c>
      <c r="K1405">
        <v>1.097829746052619</v>
      </c>
    </row>
    <row r="1406" spans="1:11" x14ac:dyDescent="0.7">
      <c r="A1406">
        <v>28.08</v>
      </c>
      <c r="B1406">
        <v>0.2010325294715811</v>
      </c>
      <c r="C1406">
        <v>0.11912406553775999</v>
      </c>
      <c r="D1406">
        <v>-0.58502504308025038</v>
      </c>
      <c r="E1406">
        <v>0.11712121955093507</v>
      </c>
      <c r="F1406">
        <v>-5.7100727795230455E-2</v>
      </c>
      <c r="G1406">
        <v>0.71655678413638002</v>
      </c>
      <c r="H1406">
        <v>-1.2253427546550101E-2</v>
      </c>
      <c r="I1406">
        <v>9.6200129897864001E-2</v>
      </c>
      <c r="J1406">
        <v>-0.25674758431810007</v>
      </c>
      <c r="K1406">
        <v>1.097835892358425</v>
      </c>
    </row>
    <row r="1407" spans="1:11" x14ac:dyDescent="0.7">
      <c r="A1407">
        <v>28.1</v>
      </c>
      <c r="B1407">
        <v>0.22216155480408306</v>
      </c>
      <c r="C1407">
        <v>0.13717330024802996</v>
      </c>
      <c r="D1407">
        <v>-0.60627288404493107</v>
      </c>
      <c r="E1407">
        <v>0.16957367158314904</v>
      </c>
      <c r="F1407">
        <v>-5.7036043215600074E-2</v>
      </c>
      <c r="G1407">
        <v>0.75399290234049998</v>
      </c>
      <c r="H1407">
        <v>-6.4147200960320033E-2</v>
      </c>
      <c r="I1407">
        <v>7.9019783742977981E-2</v>
      </c>
      <c r="J1407">
        <v>-0.27746156743190226</v>
      </c>
      <c r="K1407">
        <v>1.079092732802275</v>
      </c>
    </row>
    <row r="1408" spans="1:11" x14ac:dyDescent="0.7">
      <c r="A1408">
        <v>28.12</v>
      </c>
      <c r="B1408">
        <v>0.2422438182760791</v>
      </c>
      <c r="C1408">
        <v>0.15501311679149998</v>
      </c>
      <c r="D1408">
        <v>-0.62446879262029997</v>
      </c>
      <c r="E1408">
        <v>0.15168209325921503</v>
      </c>
      <c r="F1408">
        <v>-0.10988606670330014</v>
      </c>
      <c r="G1408">
        <v>0.77176098105217994</v>
      </c>
      <c r="H1408">
        <v>-6.3859569140520031E-2</v>
      </c>
      <c r="I1408">
        <v>7.9122389624358025E-2</v>
      </c>
      <c r="J1408">
        <v>-0.2582491816384021</v>
      </c>
      <c r="K1408">
        <v>1.0978113312975821</v>
      </c>
    </row>
    <row r="1409" spans="1:11" x14ac:dyDescent="0.7">
      <c r="A1409">
        <v>28.14</v>
      </c>
      <c r="B1409">
        <v>0.18700950908095904</v>
      </c>
      <c r="C1409">
        <v>0.10234801335891995</v>
      </c>
      <c r="D1409">
        <v>-0.58685393914579009</v>
      </c>
      <c r="E1409">
        <v>0.11660390658086506</v>
      </c>
      <c r="F1409">
        <v>-9.2321428700260111E-2</v>
      </c>
      <c r="G1409">
        <v>0.7532620759709201</v>
      </c>
      <c r="H1409">
        <v>6.1430138763100221E-3</v>
      </c>
      <c r="I1409">
        <v>7.881438310606699E-2</v>
      </c>
      <c r="J1409">
        <v>-0.25749887522450193</v>
      </c>
      <c r="K1409">
        <v>1.0603618618280339</v>
      </c>
    </row>
    <row r="1410" spans="1:11" x14ac:dyDescent="0.7">
      <c r="A1410">
        <v>28.16</v>
      </c>
      <c r="B1410">
        <v>0.16789551676420908</v>
      </c>
      <c r="C1410">
        <v>0.15432932506030994</v>
      </c>
      <c r="D1410">
        <v>-0.54978981839568064</v>
      </c>
      <c r="E1410">
        <v>0.11694867423845806</v>
      </c>
      <c r="F1410">
        <v>-7.4729937558549869E-2</v>
      </c>
      <c r="G1410">
        <v>0.76995968266492998</v>
      </c>
      <c r="H1410">
        <v>-3.0122363748120051E-2</v>
      </c>
      <c r="I1410">
        <v>7.8505809095342993E-2</v>
      </c>
      <c r="J1410">
        <v>-0.2959549016476018</v>
      </c>
      <c r="K1410">
        <v>1.097829746052619</v>
      </c>
    </row>
    <row r="1411" spans="1:11" x14ac:dyDescent="0.7">
      <c r="A1411">
        <v>28.18</v>
      </c>
      <c r="B1411">
        <v>0.14876391057034405</v>
      </c>
      <c r="C1411">
        <v>0.13664378045044998</v>
      </c>
      <c r="D1411">
        <v>-0.58441464937542098</v>
      </c>
      <c r="E1411">
        <v>0.11729387265370601</v>
      </c>
      <c r="F1411">
        <v>-7.4746128477490001E-2</v>
      </c>
      <c r="G1411">
        <v>0.76959876185946008</v>
      </c>
      <c r="H1411">
        <v>-6.5876702687459959E-2</v>
      </c>
      <c r="I1411">
        <v>7.8402824711177044E-2</v>
      </c>
      <c r="J1411">
        <v>-0.31519237436060055</v>
      </c>
      <c r="K1411">
        <v>1.116572904600847</v>
      </c>
    </row>
    <row r="1412" spans="1:11" x14ac:dyDescent="0.7">
      <c r="A1412">
        <v>28.2</v>
      </c>
      <c r="B1412">
        <v>0.18802864340243008</v>
      </c>
      <c r="C1412">
        <v>0.13734959024149004</v>
      </c>
      <c r="D1412">
        <v>-0.58746281067237049</v>
      </c>
      <c r="E1412">
        <v>0.116431684034304</v>
      </c>
      <c r="F1412">
        <v>-7.4649131254970066E-2</v>
      </c>
      <c r="G1412">
        <v>0.77176098105217994</v>
      </c>
      <c r="H1412">
        <v>-2.9012872596570108E-2</v>
      </c>
      <c r="I1412">
        <v>7.8917114922855983E-2</v>
      </c>
      <c r="J1412">
        <v>-0.27746156743190226</v>
      </c>
      <c r="K1412">
        <v>1.079092732802275</v>
      </c>
    </row>
    <row r="1413" spans="1:11" x14ac:dyDescent="0.7">
      <c r="A1413">
        <v>28.22</v>
      </c>
      <c r="B1413">
        <v>0.26030446138514501</v>
      </c>
      <c r="C1413">
        <v>0.13770184591750995</v>
      </c>
      <c r="D1413">
        <v>-0.57047792839560008</v>
      </c>
      <c r="E1413">
        <v>0.16957367158314904</v>
      </c>
      <c r="F1413">
        <v>-3.9406818584679829E-2</v>
      </c>
      <c r="G1413">
        <v>0.80728086982419001</v>
      </c>
      <c r="H1413">
        <v>-4.6300438965499957E-2</v>
      </c>
      <c r="I1413">
        <v>9.6686903873722058E-2</v>
      </c>
      <c r="J1413">
        <v>-0.21945579662900061</v>
      </c>
      <c r="K1413">
        <v>1.0978113312975821</v>
      </c>
    </row>
    <row r="1414" spans="1:11" x14ac:dyDescent="0.7">
      <c r="A1414">
        <v>28.24</v>
      </c>
      <c r="B1414">
        <v>0.20407842753828903</v>
      </c>
      <c r="C1414">
        <v>0.15450043040371997</v>
      </c>
      <c r="D1414">
        <v>-0.58685393914579009</v>
      </c>
      <c r="E1414">
        <v>0.15223175145502907</v>
      </c>
      <c r="F1414">
        <v>-9.2321428700260111E-2</v>
      </c>
      <c r="G1414">
        <v>0.78845996362335002</v>
      </c>
      <c r="H1414">
        <v>-2.9567277680970075E-2</v>
      </c>
      <c r="I1414">
        <v>7.8711588234610996E-2</v>
      </c>
      <c r="J1414">
        <v>-0.27709277278360106</v>
      </c>
      <c r="K1414">
        <v>1.116548335494457</v>
      </c>
    </row>
    <row r="1415" spans="1:11" x14ac:dyDescent="0.7">
      <c r="A1415">
        <v>28.26</v>
      </c>
      <c r="B1415">
        <v>0.16584268584983006</v>
      </c>
      <c r="C1415">
        <v>0.15398679897191006</v>
      </c>
      <c r="D1415">
        <v>-0.54916861287789087</v>
      </c>
      <c r="E1415">
        <v>0.11712121955093507</v>
      </c>
      <c r="F1415">
        <v>-9.2386133012750102E-2</v>
      </c>
      <c r="G1415">
        <v>0.75216416020928989</v>
      </c>
      <c r="H1415">
        <v>-1.2798131103349953E-2</v>
      </c>
      <c r="I1415">
        <v>9.6005001577219057E-2</v>
      </c>
      <c r="J1415">
        <v>-0.31519237436060055</v>
      </c>
      <c r="K1415">
        <v>1.079092732802275</v>
      </c>
    </row>
    <row r="1416" spans="1:11" x14ac:dyDescent="0.7">
      <c r="A1416">
        <v>28.28</v>
      </c>
      <c r="B1416">
        <v>0.14876391057034405</v>
      </c>
      <c r="C1416">
        <v>0.13664378045044998</v>
      </c>
      <c r="D1416">
        <v>-0.54916861287789087</v>
      </c>
      <c r="E1416">
        <v>0.15278243945542602</v>
      </c>
      <c r="F1416">
        <v>-7.4762329303680278E-2</v>
      </c>
      <c r="G1416">
        <v>0.7339912728643001</v>
      </c>
      <c r="H1416">
        <v>5.0763776025899432E-3</v>
      </c>
      <c r="I1416">
        <v>7.8402824711177044E-2</v>
      </c>
      <c r="J1416">
        <v>-0.25674758431810007</v>
      </c>
      <c r="K1416">
        <v>1.097835892358425</v>
      </c>
    </row>
    <row r="1417" spans="1:11" x14ac:dyDescent="0.7">
      <c r="A1417">
        <v>28.3</v>
      </c>
      <c r="B1417">
        <v>0.22316990463537911</v>
      </c>
      <c r="C1417">
        <v>0.10253498759440004</v>
      </c>
      <c r="D1417">
        <v>-0.62387183807736057</v>
      </c>
      <c r="E1417">
        <v>0.11625956887514502</v>
      </c>
      <c r="F1417">
        <v>-9.2299886946860005E-2</v>
      </c>
      <c r="G1417">
        <v>0.75362760076634006</v>
      </c>
      <c r="H1417">
        <v>-4.6582730302550071E-2</v>
      </c>
      <c r="I1417">
        <v>6.1347245912101035E-2</v>
      </c>
      <c r="J1417">
        <v>-0.27746156743190226</v>
      </c>
      <c r="K1417">
        <v>1.079092732802275</v>
      </c>
    </row>
    <row r="1418" spans="1:11" x14ac:dyDescent="0.7">
      <c r="A1418">
        <v>28.32</v>
      </c>
      <c r="B1418">
        <v>0.18904715258400095</v>
      </c>
      <c r="C1418">
        <v>0.10272184713934998</v>
      </c>
      <c r="D1418">
        <v>-0.62446879262029997</v>
      </c>
      <c r="E1418">
        <v>0.11608756100297901</v>
      </c>
      <c r="F1418">
        <v>-7.4649131254970066E-2</v>
      </c>
      <c r="G1418">
        <v>0.73658995791483006</v>
      </c>
      <c r="H1418">
        <v>-4.6300438965499957E-2</v>
      </c>
      <c r="I1418">
        <v>9.6686903873722058E-2</v>
      </c>
      <c r="J1418">
        <v>-0.23904308879800171</v>
      </c>
      <c r="K1418">
        <v>1.079092732802275</v>
      </c>
    </row>
    <row r="1419" spans="1:11" x14ac:dyDescent="0.7">
      <c r="A1419">
        <v>28.34</v>
      </c>
      <c r="B1419">
        <v>0.18700950908095904</v>
      </c>
      <c r="C1419">
        <v>0.10234801335891995</v>
      </c>
      <c r="D1419">
        <v>-0.60446359143489026</v>
      </c>
      <c r="E1419">
        <v>0.13450675967597903</v>
      </c>
      <c r="F1419">
        <v>-7.4697585406079986E-2</v>
      </c>
      <c r="G1419">
        <v>0.73547759706083005</v>
      </c>
      <c r="H1419">
        <v>-4.6865194824470005E-2</v>
      </c>
      <c r="I1419">
        <v>9.6492373463984038E-2</v>
      </c>
      <c r="J1419">
        <v>-0.25749887522450193</v>
      </c>
      <c r="K1419">
        <v>1.0603618618280339</v>
      </c>
    </row>
    <row r="1420" spans="1:11" x14ac:dyDescent="0.7">
      <c r="A1420">
        <v>28.36</v>
      </c>
      <c r="B1420">
        <v>0.16686941654518198</v>
      </c>
      <c r="C1420">
        <v>0.11930608840887996</v>
      </c>
      <c r="D1420">
        <v>-0.56740468056433002</v>
      </c>
      <c r="E1420">
        <v>0.13486275995612004</v>
      </c>
      <c r="F1420">
        <v>-9.2386133012750102E-2</v>
      </c>
      <c r="G1420">
        <v>0.75216416020928989</v>
      </c>
      <c r="H1420">
        <v>-1.2253427546550101E-2</v>
      </c>
      <c r="I1420">
        <v>9.6200129897864001E-2</v>
      </c>
      <c r="J1420">
        <v>-0.2959549016476018</v>
      </c>
      <c r="K1420">
        <v>1.097829746052619</v>
      </c>
    </row>
    <row r="1421" spans="1:11" x14ac:dyDescent="0.7">
      <c r="A1421">
        <v>28.38</v>
      </c>
      <c r="B1421">
        <v>0.16686941654518198</v>
      </c>
      <c r="C1421">
        <v>0.11930608840887996</v>
      </c>
      <c r="D1421">
        <v>-0.56740468056433002</v>
      </c>
      <c r="E1421">
        <v>0.13486275995612004</v>
      </c>
      <c r="F1421">
        <v>-5.7089930547610385E-2</v>
      </c>
      <c r="G1421">
        <v>0.71693398091682004</v>
      </c>
      <c r="H1421">
        <v>-1.2525695678830041E-2</v>
      </c>
      <c r="I1421">
        <v>6.0806053919109981E-2</v>
      </c>
      <c r="J1421">
        <v>-0.31519237436060055</v>
      </c>
      <c r="K1421">
        <v>1.079092732802275</v>
      </c>
    </row>
    <row r="1422" spans="1:11" x14ac:dyDescent="0.7">
      <c r="A1422">
        <v>28.4</v>
      </c>
      <c r="B1422">
        <v>0.22216155480408306</v>
      </c>
      <c r="C1422">
        <v>6.7522726469799996E-2</v>
      </c>
      <c r="D1422">
        <v>-0.55165111015059975</v>
      </c>
      <c r="E1422">
        <v>0.15204841777643108</v>
      </c>
      <c r="F1422">
        <v>-9.2278358348740153E-2</v>
      </c>
      <c r="G1422">
        <v>0.71881650958130006</v>
      </c>
      <c r="H1422">
        <v>-1.1437625363689996E-2</v>
      </c>
      <c r="I1422">
        <v>6.1239140321354052E-2</v>
      </c>
      <c r="J1422">
        <v>-0.27746156743190226</v>
      </c>
      <c r="K1422">
        <v>1.079092732802275</v>
      </c>
    </row>
    <row r="1423" spans="1:11" x14ac:dyDescent="0.7">
      <c r="A1423">
        <v>28.42</v>
      </c>
      <c r="B1423">
        <v>0.2422438182760791</v>
      </c>
      <c r="C1423">
        <v>8.5415939650640038E-2</v>
      </c>
      <c r="D1423">
        <v>-0.62387183807736057</v>
      </c>
      <c r="E1423">
        <v>0.15186519841345608</v>
      </c>
      <c r="F1423">
        <v>-9.2256842893829835E-2</v>
      </c>
      <c r="G1423">
        <v>0.75435798089782991</v>
      </c>
      <c r="H1423">
        <v>-8.170628704707994E-2</v>
      </c>
      <c r="I1423">
        <v>6.1455285221062986E-2</v>
      </c>
      <c r="J1423">
        <v>-0.27783012048530226</v>
      </c>
      <c r="K1423">
        <v>1.1165237985781831</v>
      </c>
    </row>
    <row r="1424" spans="1:11" x14ac:dyDescent="0.7">
      <c r="A1424">
        <v>28.44</v>
      </c>
      <c r="B1424">
        <v>0.20407842753828903</v>
      </c>
      <c r="C1424">
        <v>0.15450043040371997</v>
      </c>
      <c r="D1424">
        <v>-0.53343249394629033</v>
      </c>
      <c r="E1424">
        <v>0.16995121454044801</v>
      </c>
      <c r="F1424">
        <v>-7.4681424154420029E-2</v>
      </c>
      <c r="G1424">
        <v>0.77104112201745001</v>
      </c>
      <c r="H1424">
        <v>-2.9289990094270024E-2</v>
      </c>
      <c r="I1424">
        <v>0.11407302401570805</v>
      </c>
      <c r="J1424">
        <v>-0.27709277278360106</v>
      </c>
      <c r="K1424">
        <v>1.116548335494457</v>
      </c>
    </row>
    <row r="1425" spans="1:11" x14ac:dyDescent="0.7">
      <c r="A1425">
        <v>28.46</v>
      </c>
      <c r="B1425">
        <v>0.16584268584983006</v>
      </c>
      <c r="C1425">
        <v>0.15398679897191006</v>
      </c>
      <c r="D1425">
        <v>-0.53218045399924996</v>
      </c>
      <c r="E1425">
        <v>0.13468470426045007</v>
      </c>
      <c r="F1425">
        <v>-9.2386133012750102E-2</v>
      </c>
      <c r="G1425">
        <v>0.75216416020928989</v>
      </c>
      <c r="H1425">
        <v>-3.0122363748120051E-2</v>
      </c>
      <c r="I1425">
        <v>0.11379693147979603</v>
      </c>
      <c r="J1425">
        <v>-0.31519237436060055</v>
      </c>
      <c r="K1425">
        <v>1.116572904600847</v>
      </c>
    </row>
    <row r="1426" spans="1:11" x14ac:dyDescent="0.7">
      <c r="A1426">
        <v>28.48</v>
      </c>
      <c r="B1426">
        <v>0.11253620895469095</v>
      </c>
      <c r="C1426">
        <v>0.17133514642824005</v>
      </c>
      <c r="D1426">
        <v>-0.58441464937542098</v>
      </c>
      <c r="E1426">
        <v>0.15296623146805308</v>
      </c>
      <c r="F1426">
        <v>-0.11004772874084026</v>
      </c>
      <c r="G1426">
        <v>0.80483432885330997</v>
      </c>
      <c r="H1426">
        <v>-4.7996787952209991E-2</v>
      </c>
      <c r="I1426">
        <v>9.6102595701963986E-2</v>
      </c>
      <c r="J1426">
        <v>-0.2955918709315995</v>
      </c>
      <c r="K1426">
        <v>1.1353222114707251</v>
      </c>
    </row>
    <row r="1427" spans="1:11" x14ac:dyDescent="0.7">
      <c r="A1427">
        <v>28.5</v>
      </c>
      <c r="B1427">
        <v>0.20509248074552408</v>
      </c>
      <c r="C1427">
        <v>0.11985148679383002</v>
      </c>
      <c r="D1427">
        <v>-0.58746281067237049</v>
      </c>
      <c r="E1427">
        <v>0.116431684034304</v>
      </c>
      <c r="F1427">
        <v>-7.4665272773729904E-2</v>
      </c>
      <c r="G1427">
        <v>0.77140116145374005</v>
      </c>
      <c r="H1427">
        <v>6.4092640211599779E-3</v>
      </c>
      <c r="I1427">
        <v>4.3669287888667002E-2</v>
      </c>
      <c r="J1427">
        <v>-0.23828031531350008</v>
      </c>
      <c r="K1427">
        <v>1.079092732802275</v>
      </c>
    </row>
    <row r="1428" spans="1:11" x14ac:dyDescent="0.7">
      <c r="A1428">
        <v>28.52</v>
      </c>
      <c r="B1428">
        <v>0.20711872137672405</v>
      </c>
      <c r="C1428">
        <v>0.12021452822107009</v>
      </c>
      <c r="D1428">
        <v>-0.57047792839560008</v>
      </c>
      <c r="E1428">
        <v>0.13397359155068803</v>
      </c>
      <c r="F1428">
        <v>-5.7025285488150251E-2</v>
      </c>
      <c r="G1428">
        <v>0.78952363605241005</v>
      </c>
      <c r="H1428">
        <v>-1.0894590883910028E-2</v>
      </c>
      <c r="I1428">
        <v>6.1455285221062986E-2</v>
      </c>
      <c r="J1428">
        <v>-0.21945579662900061</v>
      </c>
      <c r="K1428">
        <v>1.060374134306969</v>
      </c>
    </row>
    <row r="1429" spans="1:11" x14ac:dyDescent="0.7">
      <c r="A1429">
        <v>28.54</v>
      </c>
      <c r="B1429">
        <v>0.16892098708746009</v>
      </c>
      <c r="C1429">
        <v>0.11966979893405992</v>
      </c>
      <c r="D1429">
        <v>-0.58685393914579009</v>
      </c>
      <c r="E1429">
        <v>0.11660390658086506</v>
      </c>
      <c r="F1429">
        <v>-9.2321428700260111E-2</v>
      </c>
      <c r="G1429">
        <v>0.78845996362335002</v>
      </c>
      <c r="H1429">
        <v>-2.9289990094270024E-2</v>
      </c>
      <c r="I1429">
        <v>7.881438310606699E-2</v>
      </c>
      <c r="J1429">
        <v>-0.25749887522450193</v>
      </c>
      <c r="K1429">
        <v>1.0978236037765161</v>
      </c>
    </row>
    <row r="1430" spans="1:11" x14ac:dyDescent="0.7">
      <c r="A1430">
        <v>28.56</v>
      </c>
      <c r="B1430">
        <v>0.18394834951637407</v>
      </c>
      <c r="C1430">
        <v>0.10178640145239992</v>
      </c>
      <c r="D1430">
        <v>-0.54978981839568064</v>
      </c>
      <c r="E1430">
        <v>0.11694867423845806</v>
      </c>
      <c r="F1430">
        <v>-7.4729937558549869E-2</v>
      </c>
      <c r="G1430">
        <v>0.73473488942647003</v>
      </c>
      <c r="H1430">
        <v>-1.2253427546550101E-2</v>
      </c>
      <c r="I1430">
        <v>9.6200129897864001E-2</v>
      </c>
      <c r="J1430">
        <v>-0.2959549016476018</v>
      </c>
      <c r="K1430">
        <v>1.097829746052619</v>
      </c>
    </row>
    <row r="1431" spans="1:11" x14ac:dyDescent="0.7">
      <c r="A1431">
        <v>28.58</v>
      </c>
      <c r="B1431">
        <v>0.18292670887099105</v>
      </c>
      <c r="C1431">
        <v>0.10159896739725004</v>
      </c>
      <c r="D1431">
        <v>-0.54916861287789087</v>
      </c>
      <c r="E1431">
        <v>0.15278243945542602</v>
      </c>
      <c r="F1431">
        <v>-9.2407727507990256E-2</v>
      </c>
      <c r="G1431">
        <v>0.71655678413638002</v>
      </c>
      <c r="H1431">
        <v>5.3432823265399778E-3</v>
      </c>
      <c r="I1431">
        <v>0.11379693147979603</v>
      </c>
      <c r="J1431">
        <v>-0.27598493689129955</v>
      </c>
      <c r="K1431">
        <v>1.079092732802275</v>
      </c>
    </row>
    <row r="1432" spans="1:11" x14ac:dyDescent="0.7">
      <c r="A1432">
        <v>28.6</v>
      </c>
      <c r="B1432">
        <v>0.25631542271312002</v>
      </c>
      <c r="C1432">
        <v>6.7324946636360045E-2</v>
      </c>
      <c r="D1432">
        <v>-0.56986404546428993</v>
      </c>
      <c r="E1432">
        <v>9.8540022650279016E-2</v>
      </c>
      <c r="F1432">
        <v>-9.2278358348740153E-2</v>
      </c>
      <c r="G1432">
        <v>0.71881650958130006</v>
      </c>
      <c r="H1432">
        <v>-1.1709392542740105E-2</v>
      </c>
      <c r="I1432">
        <v>9.6395018723791998E-2</v>
      </c>
      <c r="J1432">
        <v>-0.27746156743190226</v>
      </c>
      <c r="K1432">
        <v>1.079092732802275</v>
      </c>
    </row>
    <row r="1433" spans="1:11" x14ac:dyDescent="0.7">
      <c r="A1433">
        <v>28.62</v>
      </c>
      <c r="B1433">
        <v>0.25831116586832897</v>
      </c>
      <c r="C1433">
        <v>6.7720384947319981E-2</v>
      </c>
      <c r="D1433">
        <v>-0.57047792839560008</v>
      </c>
      <c r="E1433">
        <v>0.13397359155068803</v>
      </c>
      <c r="F1433">
        <v>-7.4632999589110224E-2</v>
      </c>
      <c r="G1433">
        <v>0.7018000033938</v>
      </c>
      <c r="H1433">
        <v>6.9412746554199604E-3</v>
      </c>
      <c r="I1433">
        <v>4.3896170453484998E-2</v>
      </c>
      <c r="J1433">
        <v>-0.27783012048530226</v>
      </c>
      <c r="K1433">
        <v>1.0416616670263681</v>
      </c>
    </row>
    <row r="1434" spans="1:11" x14ac:dyDescent="0.7">
      <c r="A1434">
        <v>28.64</v>
      </c>
      <c r="B1434">
        <v>0.185989749043865</v>
      </c>
      <c r="C1434">
        <v>0.10216092432728008</v>
      </c>
      <c r="D1434">
        <v>-0.58685393914579009</v>
      </c>
      <c r="E1434">
        <v>0.15223175145502907</v>
      </c>
      <c r="F1434">
        <v>-9.2321428700260111E-2</v>
      </c>
      <c r="G1434">
        <v>0.71806418831849994</v>
      </c>
      <c r="H1434">
        <v>-4.6865194824470005E-2</v>
      </c>
      <c r="I1434">
        <v>9.6492373463984038E-2</v>
      </c>
      <c r="J1434">
        <v>-0.27709277278360106</v>
      </c>
      <c r="K1434">
        <v>1.079092732802275</v>
      </c>
    </row>
    <row r="1435" spans="1:11" x14ac:dyDescent="0.7">
      <c r="A1435">
        <v>28.66</v>
      </c>
      <c r="B1435">
        <v>0.13065284222807902</v>
      </c>
      <c r="C1435">
        <v>0.11912406553775999</v>
      </c>
      <c r="D1435">
        <v>-0.56740468056433002</v>
      </c>
      <c r="E1435">
        <v>0.13486275995612004</v>
      </c>
      <c r="F1435">
        <v>-9.2364551721119889E-2</v>
      </c>
      <c r="G1435">
        <v>0.71731094706637999</v>
      </c>
      <c r="H1435">
        <v>5.6100231795999994E-3</v>
      </c>
      <c r="I1435">
        <v>7.8608730250416065E-2</v>
      </c>
      <c r="J1435">
        <v>-0.2959549016476018</v>
      </c>
      <c r="K1435">
        <v>1.097829746052619</v>
      </c>
    </row>
    <row r="1436" spans="1:11" x14ac:dyDescent="0.7">
      <c r="A1436">
        <v>28.68</v>
      </c>
      <c r="B1436">
        <v>0.13065284222807902</v>
      </c>
      <c r="C1436">
        <v>0.11912406553775999</v>
      </c>
      <c r="D1436">
        <v>-0.58441464937542098</v>
      </c>
      <c r="E1436">
        <v>0.11729387265370601</v>
      </c>
      <c r="F1436">
        <v>-9.2386133012750102E-2</v>
      </c>
      <c r="G1436">
        <v>0.75216416020928989</v>
      </c>
      <c r="H1436">
        <v>5.0763776025899432E-3</v>
      </c>
      <c r="I1436">
        <v>7.8402824711177044E-2</v>
      </c>
      <c r="J1436">
        <v>-0.27635445775140116</v>
      </c>
      <c r="K1436">
        <v>1.079092732802275</v>
      </c>
    </row>
    <row r="1437" spans="1:11" x14ac:dyDescent="0.7">
      <c r="A1437">
        <v>28.7</v>
      </c>
      <c r="B1437">
        <v>0.18700950908095904</v>
      </c>
      <c r="C1437">
        <v>0.10234801335891995</v>
      </c>
      <c r="D1437">
        <v>-0.58746281067237049</v>
      </c>
      <c r="E1437">
        <v>0.116431684034304</v>
      </c>
      <c r="F1437">
        <v>-5.7036043215600074E-2</v>
      </c>
      <c r="G1437">
        <v>0.75399290234049998</v>
      </c>
      <c r="H1437">
        <v>2.4250680578849961E-2</v>
      </c>
      <c r="I1437">
        <v>6.1347245912101035E-2</v>
      </c>
      <c r="J1437">
        <v>-0.19986208660530169</v>
      </c>
      <c r="K1437">
        <v>1.079092732802275</v>
      </c>
    </row>
    <row r="1438" spans="1:11" x14ac:dyDescent="0.7">
      <c r="A1438">
        <v>28.72</v>
      </c>
      <c r="B1438">
        <v>0.2422438182760791</v>
      </c>
      <c r="C1438">
        <v>0.12021452822107009</v>
      </c>
      <c r="D1438">
        <v>-0.57047792839560008</v>
      </c>
      <c r="E1438">
        <v>0.13397359155068803</v>
      </c>
      <c r="F1438">
        <v>-9.2235340570120172E-2</v>
      </c>
      <c r="G1438">
        <v>0.78987776074575999</v>
      </c>
      <c r="H1438">
        <v>-2.8735925031419998E-2</v>
      </c>
      <c r="I1438">
        <v>4.3782763953011998E-2</v>
      </c>
      <c r="J1438">
        <v>-0.23904308879800171</v>
      </c>
      <c r="K1438">
        <v>1.079092732802275</v>
      </c>
    </row>
    <row r="1439" spans="1:11" x14ac:dyDescent="0.7">
      <c r="A1439">
        <v>28.74</v>
      </c>
      <c r="B1439">
        <v>0.22115258587849207</v>
      </c>
      <c r="C1439">
        <v>0.10216092432728008</v>
      </c>
      <c r="D1439">
        <v>-0.5692497795741901</v>
      </c>
      <c r="E1439">
        <v>0.13432892609873504</v>
      </c>
      <c r="F1439">
        <v>-7.4681424154420029E-2</v>
      </c>
      <c r="G1439">
        <v>0.77104112201745001</v>
      </c>
      <c r="H1439">
        <v>-1.1437625363689996E-2</v>
      </c>
      <c r="I1439">
        <v>6.1239140321354052E-2</v>
      </c>
      <c r="J1439">
        <v>-0.27709277278360106</v>
      </c>
      <c r="K1439">
        <v>1.116548335494457</v>
      </c>
    </row>
    <row r="1440" spans="1:11" x14ac:dyDescent="0.7">
      <c r="A1440">
        <v>28.76</v>
      </c>
      <c r="B1440">
        <v>0.2010325294715811</v>
      </c>
      <c r="C1440">
        <v>0.11912406553775999</v>
      </c>
      <c r="D1440">
        <v>-0.51394458108553065</v>
      </c>
      <c r="E1440">
        <v>0.15259876218730606</v>
      </c>
      <c r="F1440">
        <v>-7.4729937558549869E-2</v>
      </c>
      <c r="G1440">
        <v>0.80518447590339004</v>
      </c>
      <c r="H1440">
        <v>-1.2253427546550101E-2</v>
      </c>
      <c r="I1440">
        <v>9.6200129897864001E-2</v>
      </c>
      <c r="J1440">
        <v>-0.31519237436060055</v>
      </c>
      <c r="K1440">
        <v>1.116572904600847</v>
      </c>
    </row>
    <row r="1441" spans="1:11" x14ac:dyDescent="0.7">
      <c r="A1441">
        <v>28.78</v>
      </c>
      <c r="B1441">
        <v>0.18394834951637407</v>
      </c>
      <c r="C1441">
        <v>0.13664378045044998</v>
      </c>
      <c r="D1441">
        <v>-0.58502504308025038</v>
      </c>
      <c r="E1441">
        <v>0.11712121955093507</v>
      </c>
      <c r="F1441">
        <v>-0.1100207438759405</v>
      </c>
      <c r="G1441">
        <v>0.76995968266492998</v>
      </c>
      <c r="H1441">
        <v>-4.7996787952209991E-2</v>
      </c>
      <c r="I1441">
        <v>6.0806053919109981E-2</v>
      </c>
      <c r="J1441">
        <v>-0.33443615754520128</v>
      </c>
      <c r="K1441">
        <v>1.097835892358425</v>
      </c>
    </row>
    <row r="1442" spans="1:11" x14ac:dyDescent="0.7">
      <c r="A1442">
        <v>28.8</v>
      </c>
      <c r="B1442">
        <v>0.22216155480408306</v>
      </c>
      <c r="C1442">
        <v>0.13717330024802996</v>
      </c>
      <c r="D1442">
        <v>-0.5692497795741901</v>
      </c>
      <c r="E1442">
        <v>0.13432892609873504</v>
      </c>
      <c r="F1442">
        <v>-9.2278358348740153E-2</v>
      </c>
      <c r="G1442">
        <v>0.78916929509970002</v>
      </c>
      <c r="H1442">
        <v>-2.9012872596570108E-2</v>
      </c>
      <c r="I1442">
        <v>7.8917114922855983E-2</v>
      </c>
      <c r="J1442">
        <v>-0.23828031531350008</v>
      </c>
      <c r="K1442">
        <v>1.079092732802275</v>
      </c>
    </row>
    <row r="1443" spans="1:11" x14ac:dyDescent="0.7">
      <c r="A1443">
        <v>28.82</v>
      </c>
      <c r="B1443">
        <v>0.26030446138514501</v>
      </c>
      <c r="C1443">
        <v>0.13770184591750995</v>
      </c>
      <c r="D1443">
        <v>-0.58807130254405993</v>
      </c>
      <c r="E1443">
        <v>0.15186519841345608</v>
      </c>
      <c r="F1443">
        <v>-5.7025285488150251E-2</v>
      </c>
      <c r="G1443">
        <v>0.78952363605241005</v>
      </c>
      <c r="H1443">
        <v>6.6753508974899851E-3</v>
      </c>
      <c r="I1443">
        <v>7.9019783742977981E-2</v>
      </c>
      <c r="J1443">
        <v>-0.19986208660530169</v>
      </c>
      <c r="K1443">
        <v>1.079092732802275</v>
      </c>
    </row>
    <row r="1444" spans="1:11" x14ac:dyDescent="0.7">
      <c r="A1444">
        <v>28.84</v>
      </c>
      <c r="B1444">
        <v>0.16994582809477202</v>
      </c>
      <c r="C1444">
        <v>8.5031542845320024E-2</v>
      </c>
      <c r="D1444">
        <v>-0.58746281067237049</v>
      </c>
      <c r="E1444">
        <v>0.116431684034304</v>
      </c>
      <c r="F1444">
        <v>-7.4697585406079986E-2</v>
      </c>
      <c r="G1444">
        <v>0.77068086254176993</v>
      </c>
      <c r="H1444">
        <v>-2.9012872596570108E-2</v>
      </c>
      <c r="I1444">
        <v>4.3669287888667002E-2</v>
      </c>
      <c r="J1444">
        <v>-0.23828031531350008</v>
      </c>
      <c r="K1444">
        <v>1.079092732802275</v>
      </c>
    </row>
    <row r="1445" spans="1:11" x14ac:dyDescent="0.7">
      <c r="A1445">
        <v>28.86</v>
      </c>
      <c r="B1445">
        <v>0.14979572814115497</v>
      </c>
      <c r="C1445">
        <v>0.13682039545228994</v>
      </c>
      <c r="D1445">
        <v>-0.54978981839568064</v>
      </c>
      <c r="E1445">
        <v>0.11694867423845806</v>
      </c>
      <c r="F1445">
        <v>-7.4729937558549869E-2</v>
      </c>
      <c r="G1445">
        <v>0.73473488942647003</v>
      </c>
      <c r="H1445">
        <v>5.6100231795999994E-3</v>
      </c>
      <c r="I1445">
        <v>7.8608730250416065E-2</v>
      </c>
      <c r="J1445">
        <v>-0.25712335295390004</v>
      </c>
      <c r="K1445">
        <v>1.060355719551932</v>
      </c>
    </row>
    <row r="1446" spans="1:11" x14ac:dyDescent="0.7">
      <c r="A1446">
        <v>28.88</v>
      </c>
      <c r="B1446">
        <v>0.16584268584983006</v>
      </c>
      <c r="C1446">
        <v>8.426133210359997E-2</v>
      </c>
      <c r="D1446">
        <v>-0.54916861287789087</v>
      </c>
      <c r="E1446">
        <v>0.15278243945542602</v>
      </c>
      <c r="F1446">
        <v>-7.4762329303680278E-2</v>
      </c>
      <c r="G1446">
        <v>0.7339912728643001</v>
      </c>
      <c r="H1446">
        <v>-3.0678132053479957E-2</v>
      </c>
      <c r="I1446">
        <v>7.8299777039634047E-2</v>
      </c>
      <c r="J1446">
        <v>-0.2955918709315995</v>
      </c>
      <c r="K1446">
        <v>1.0603495732461252</v>
      </c>
    </row>
    <row r="1447" spans="1:11" x14ac:dyDescent="0.7">
      <c r="A1447">
        <v>28.9</v>
      </c>
      <c r="B1447">
        <v>0.18700950908095904</v>
      </c>
      <c r="C1447">
        <v>0.10234801335891995</v>
      </c>
      <c r="D1447">
        <v>-0.5692497795741901</v>
      </c>
      <c r="E1447">
        <v>0.13432892609873504</v>
      </c>
      <c r="F1447">
        <v>-9.2278358348740153E-2</v>
      </c>
      <c r="G1447">
        <v>0.71881650958130006</v>
      </c>
      <c r="H1447">
        <v>-2.9567277680970075E-2</v>
      </c>
      <c r="I1447">
        <v>7.8711588234610996E-2</v>
      </c>
      <c r="J1447">
        <v>-0.25787415137210135</v>
      </c>
      <c r="K1447">
        <v>1.0978174655261561</v>
      </c>
    </row>
    <row r="1448" spans="1:11" x14ac:dyDescent="0.7">
      <c r="A1448">
        <v>28.92</v>
      </c>
      <c r="B1448">
        <v>0.25930811930002612</v>
      </c>
      <c r="C1448">
        <v>0.10272184713934998</v>
      </c>
      <c r="D1448">
        <v>-0.55289003761137967</v>
      </c>
      <c r="E1448">
        <v>0.11608756100297901</v>
      </c>
      <c r="F1448">
        <v>-3.9401444644020248E-2</v>
      </c>
      <c r="G1448">
        <v>0.73733040050719989</v>
      </c>
      <c r="H1448">
        <v>6.6753508974899851E-3</v>
      </c>
      <c r="I1448">
        <v>7.9019783742977981E-2</v>
      </c>
      <c r="J1448">
        <v>-0.23866182701860056</v>
      </c>
      <c r="K1448">
        <v>1.0416494025880401</v>
      </c>
    </row>
    <row r="1449" spans="1:11" x14ac:dyDescent="0.7">
      <c r="A1449">
        <v>28.94</v>
      </c>
      <c r="B1449">
        <v>0.16892098708746009</v>
      </c>
      <c r="C1449">
        <v>0.11966979893405992</v>
      </c>
      <c r="D1449">
        <v>-0.58685393914579009</v>
      </c>
      <c r="E1449">
        <v>0.15223175145502907</v>
      </c>
      <c r="F1449">
        <v>-7.4665272773729904E-2</v>
      </c>
      <c r="G1449">
        <v>0.73621939743285003</v>
      </c>
      <c r="H1449">
        <v>-4.6865194824470005E-2</v>
      </c>
      <c r="I1449">
        <v>9.6492373463984038E-2</v>
      </c>
      <c r="J1449">
        <v>-0.27672373630280162</v>
      </c>
      <c r="K1449">
        <v>1.079092732802275</v>
      </c>
    </row>
    <row r="1450" spans="1:11" x14ac:dyDescent="0.7">
      <c r="A1450">
        <v>28.96</v>
      </c>
      <c r="B1450">
        <v>0.14773145891284098</v>
      </c>
      <c r="C1450">
        <v>0.10159896739725004</v>
      </c>
      <c r="D1450">
        <v>-0.58502504308025038</v>
      </c>
      <c r="E1450">
        <v>0.11712121955093507</v>
      </c>
      <c r="F1450">
        <v>-7.471375653776989E-2</v>
      </c>
      <c r="G1450">
        <v>0.73510635675544</v>
      </c>
      <c r="H1450">
        <v>-1.2253427546550101E-2</v>
      </c>
      <c r="I1450">
        <v>9.6200129897864001E-2</v>
      </c>
      <c r="J1450">
        <v>-0.31554891916880196</v>
      </c>
      <c r="K1450">
        <v>1.079092732802275</v>
      </c>
    </row>
    <row r="1451" spans="1:11" x14ac:dyDescent="0.7">
      <c r="A1451">
        <v>28.98</v>
      </c>
      <c r="B1451">
        <v>0.16584268584983006</v>
      </c>
      <c r="C1451">
        <v>0.15398679897191006</v>
      </c>
      <c r="D1451">
        <v>-0.54854701928856997</v>
      </c>
      <c r="E1451">
        <v>0.11729387265370601</v>
      </c>
      <c r="F1451">
        <v>-7.4746128477490001E-2</v>
      </c>
      <c r="G1451">
        <v>0.76959876185946008</v>
      </c>
      <c r="H1451">
        <v>5.3432823265399778E-3</v>
      </c>
      <c r="I1451">
        <v>0.11379693147979603</v>
      </c>
      <c r="J1451">
        <v>-0.2955918709315995</v>
      </c>
      <c r="K1451">
        <v>1.0603495732461252</v>
      </c>
    </row>
    <row r="1452" spans="1:11" x14ac:dyDescent="0.7">
      <c r="A1452">
        <v>29</v>
      </c>
      <c r="B1452">
        <v>0.22316990463537911</v>
      </c>
      <c r="C1452">
        <v>0.10253498759440004</v>
      </c>
      <c r="D1452">
        <v>-0.60567016262147044</v>
      </c>
      <c r="E1452">
        <v>0.13415120342487602</v>
      </c>
      <c r="F1452">
        <v>-7.4649131254970066E-2</v>
      </c>
      <c r="G1452">
        <v>0.77176098105217994</v>
      </c>
      <c r="H1452">
        <v>-4.6582730302550071E-2</v>
      </c>
      <c r="I1452">
        <v>6.1347245912101035E-2</v>
      </c>
      <c r="J1452">
        <v>-0.27709277278360106</v>
      </c>
      <c r="K1452">
        <v>1.116548335494457</v>
      </c>
    </row>
    <row r="1453" spans="1:11" x14ac:dyDescent="0.7">
      <c r="A1453">
        <v>29.02</v>
      </c>
      <c r="B1453">
        <v>0.22518474929291799</v>
      </c>
      <c r="C1453">
        <v>0.17249509973574995</v>
      </c>
      <c r="D1453">
        <v>-0.57047792839560008</v>
      </c>
      <c r="E1453">
        <v>0.13397359155068803</v>
      </c>
      <c r="F1453">
        <v>-7.4632999589110224E-2</v>
      </c>
      <c r="G1453">
        <v>0.80728086982419001</v>
      </c>
      <c r="H1453">
        <v>-2.9012872596570108E-2</v>
      </c>
      <c r="I1453">
        <v>7.8917114922855983E-2</v>
      </c>
      <c r="J1453">
        <v>-0.27746156743190226</v>
      </c>
      <c r="K1453">
        <v>1.079092732802275</v>
      </c>
    </row>
    <row r="1454" spans="1:11" x14ac:dyDescent="0.7">
      <c r="A1454">
        <v>29.04</v>
      </c>
      <c r="B1454">
        <v>0.23923586798911797</v>
      </c>
      <c r="C1454">
        <v>0.15450043040371997</v>
      </c>
      <c r="D1454">
        <v>-0.5692497795741901</v>
      </c>
      <c r="E1454">
        <v>0.13432892609873504</v>
      </c>
      <c r="F1454">
        <v>-5.7057578391360414E-2</v>
      </c>
      <c r="G1454">
        <v>0.78845996362335002</v>
      </c>
      <c r="H1454">
        <v>-1.1709392542740105E-2</v>
      </c>
      <c r="I1454">
        <v>9.6395018723791998E-2</v>
      </c>
      <c r="J1454">
        <v>-0.27709277278360106</v>
      </c>
      <c r="K1454">
        <v>1.116548335494457</v>
      </c>
    </row>
    <row r="1455" spans="1:11" x14ac:dyDescent="0.7">
      <c r="A1455">
        <v>29.06</v>
      </c>
      <c r="B1455">
        <v>0.16584268584983006</v>
      </c>
      <c r="C1455">
        <v>0.15398679897191006</v>
      </c>
      <c r="D1455">
        <v>-0.54978981839568064</v>
      </c>
      <c r="E1455">
        <v>0.11694867423845806</v>
      </c>
      <c r="F1455">
        <v>-9.2364551721119889E-2</v>
      </c>
      <c r="G1455">
        <v>0.78774976472849989</v>
      </c>
      <c r="H1455">
        <v>5.3432823265399778E-3</v>
      </c>
      <c r="I1455">
        <v>7.8505809095342993E-2</v>
      </c>
      <c r="J1455">
        <v>-0.2959549016476018</v>
      </c>
      <c r="K1455">
        <v>1.097829746052619</v>
      </c>
    </row>
    <row r="1456" spans="1:11" x14ac:dyDescent="0.7">
      <c r="A1456">
        <v>29.08</v>
      </c>
      <c r="B1456">
        <v>0.16481532409689006</v>
      </c>
      <c r="C1456">
        <v>0.11894193079025009</v>
      </c>
      <c r="D1456">
        <v>-0.566788879249981</v>
      </c>
      <c r="E1456">
        <v>9.937413837735401E-2</v>
      </c>
      <c r="F1456">
        <v>-9.2386133012750102E-2</v>
      </c>
      <c r="G1456">
        <v>0.75216416020928989</v>
      </c>
      <c r="H1456">
        <v>-3.0122363748120051E-2</v>
      </c>
      <c r="I1456">
        <v>7.8505809095342993E-2</v>
      </c>
      <c r="J1456">
        <v>-0.2955918709315995</v>
      </c>
      <c r="K1456">
        <v>1.097835892358425</v>
      </c>
    </row>
    <row r="1457" spans="1:11" x14ac:dyDescent="0.7">
      <c r="A1457">
        <v>29.1</v>
      </c>
      <c r="B1457">
        <v>0.20407842753828903</v>
      </c>
      <c r="C1457">
        <v>8.4839167464389936E-2</v>
      </c>
      <c r="D1457">
        <v>-0.58746281067237049</v>
      </c>
      <c r="E1457">
        <v>0.15204841777643108</v>
      </c>
      <c r="F1457">
        <v>-5.7046807514660007E-2</v>
      </c>
      <c r="G1457">
        <v>0.71844046384319005</v>
      </c>
      <c r="H1457">
        <v>-1.1437625363689996E-2</v>
      </c>
      <c r="I1457">
        <v>9.6492373463984038E-2</v>
      </c>
      <c r="J1457">
        <v>-0.25787415137210135</v>
      </c>
      <c r="K1457">
        <v>1.0603680000783942</v>
      </c>
    </row>
    <row r="1458" spans="1:11" x14ac:dyDescent="0.7">
      <c r="A1458">
        <v>29.12</v>
      </c>
      <c r="B1458">
        <v>0.22316990463537911</v>
      </c>
      <c r="C1458">
        <v>0.10253498759440004</v>
      </c>
      <c r="D1458">
        <v>-0.62446879262029997</v>
      </c>
      <c r="E1458">
        <v>0.15168209325921503</v>
      </c>
      <c r="F1458">
        <v>-9.2278358348740153E-2</v>
      </c>
      <c r="G1458">
        <v>0.71881650958130006</v>
      </c>
      <c r="H1458">
        <v>-4.6300438965499957E-2</v>
      </c>
      <c r="I1458">
        <v>9.6686903873722058E-2</v>
      </c>
      <c r="J1458">
        <v>-0.2582491816384021</v>
      </c>
      <c r="K1458">
        <v>1.060374134306969</v>
      </c>
    </row>
    <row r="1459" spans="1:11" x14ac:dyDescent="0.7">
      <c r="A1459">
        <v>29.14</v>
      </c>
      <c r="B1459">
        <v>0.18700950908095904</v>
      </c>
      <c r="C1459">
        <v>0.10234801335891995</v>
      </c>
      <c r="D1459">
        <v>-0.60446359143489026</v>
      </c>
      <c r="E1459">
        <v>0.13450675967597903</v>
      </c>
      <c r="F1459">
        <v>-9.2321428700260111E-2</v>
      </c>
      <c r="G1459">
        <v>0.71806418831849994</v>
      </c>
      <c r="H1459">
        <v>-1.1437625363689996E-2</v>
      </c>
      <c r="I1459">
        <v>9.6492373463984038E-2</v>
      </c>
      <c r="J1459">
        <v>-0.23828031531350008</v>
      </c>
      <c r="K1459">
        <v>1.079092732802275</v>
      </c>
    </row>
    <row r="1460" spans="1:11" x14ac:dyDescent="0.7">
      <c r="A1460">
        <v>29.16</v>
      </c>
      <c r="B1460">
        <v>0.16686941654518198</v>
      </c>
      <c r="C1460">
        <v>0.11930608840887996</v>
      </c>
      <c r="D1460">
        <v>-0.58563505570583063</v>
      </c>
      <c r="E1460">
        <v>0.15259876218730606</v>
      </c>
      <c r="F1460">
        <v>-5.7089930547610385E-2</v>
      </c>
      <c r="G1460">
        <v>0.75216416020928989</v>
      </c>
      <c r="H1460">
        <v>5.3432823265399778E-3</v>
      </c>
      <c r="I1460">
        <v>0.11379693147979603</v>
      </c>
      <c r="J1460">
        <v>-0.27635445775140116</v>
      </c>
      <c r="K1460">
        <v>1.079092732802275</v>
      </c>
    </row>
    <row r="1461" spans="1:11" x14ac:dyDescent="0.7">
      <c r="A1461">
        <v>29.18</v>
      </c>
      <c r="B1461">
        <v>0.14876391057034405</v>
      </c>
      <c r="C1461">
        <v>0.13664378045044998</v>
      </c>
      <c r="D1461">
        <v>-0.54916861287789087</v>
      </c>
      <c r="E1461">
        <v>0.15278243945542602</v>
      </c>
      <c r="F1461">
        <v>-5.7100727795230455E-2</v>
      </c>
      <c r="G1461">
        <v>0.75179774047973003</v>
      </c>
      <c r="H1461">
        <v>-1.2525695678830041E-2</v>
      </c>
      <c r="I1461">
        <v>0.13139913748481905</v>
      </c>
      <c r="J1461">
        <v>-0.29522860196740058</v>
      </c>
      <c r="K1461">
        <v>1.0978420426979021</v>
      </c>
    </row>
    <row r="1462" spans="1:11" x14ac:dyDescent="0.7">
      <c r="A1462">
        <v>29.2</v>
      </c>
      <c r="B1462">
        <v>0.20610591183422608</v>
      </c>
      <c r="C1462">
        <v>0.15484232617274998</v>
      </c>
      <c r="D1462">
        <v>-0.58746281067237049</v>
      </c>
      <c r="E1462">
        <v>0.116431684034304</v>
      </c>
      <c r="F1462">
        <v>-7.4665272773729904E-2</v>
      </c>
      <c r="G1462">
        <v>0.73621939743285003</v>
      </c>
      <c r="H1462">
        <v>-2.9012872596570108E-2</v>
      </c>
      <c r="I1462">
        <v>7.8917114922855983E-2</v>
      </c>
      <c r="J1462">
        <v>-0.2582491816384021</v>
      </c>
      <c r="K1462">
        <v>1.060374134306969</v>
      </c>
    </row>
    <row r="1463" spans="1:11" x14ac:dyDescent="0.7">
      <c r="A1463">
        <v>29.22</v>
      </c>
      <c r="B1463">
        <v>0.26130019268584503</v>
      </c>
      <c r="C1463">
        <v>0.10309522257952999</v>
      </c>
      <c r="D1463">
        <v>-0.58807130254405993</v>
      </c>
      <c r="E1463">
        <v>0.11625956887514502</v>
      </c>
      <c r="F1463">
        <v>-5.7025285488150251E-2</v>
      </c>
      <c r="G1463">
        <v>0.78952363605241005</v>
      </c>
      <c r="H1463">
        <v>6.6753508974899851E-3</v>
      </c>
      <c r="I1463">
        <v>7.9019783742977981E-2</v>
      </c>
      <c r="J1463">
        <v>-0.2582491816384021</v>
      </c>
      <c r="K1463">
        <v>1.0978113312975821</v>
      </c>
    </row>
    <row r="1464" spans="1:11" x14ac:dyDescent="0.7">
      <c r="A1464">
        <v>29.24</v>
      </c>
      <c r="B1464">
        <v>0.24124178330318405</v>
      </c>
      <c r="C1464">
        <v>0.12003306318864998</v>
      </c>
      <c r="D1464">
        <v>-0.5692497795741901</v>
      </c>
      <c r="E1464">
        <v>0.13432892609873504</v>
      </c>
      <c r="F1464">
        <v>-9.2321428700260111E-2</v>
      </c>
      <c r="G1464">
        <v>0.7532620759709201</v>
      </c>
      <c r="H1464">
        <v>-2.9289990094270024E-2</v>
      </c>
      <c r="I1464">
        <v>0.11407302401570805</v>
      </c>
      <c r="J1464">
        <v>-0.27709277278360106</v>
      </c>
      <c r="K1464">
        <v>1.116548335494457</v>
      </c>
    </row>
    <row r="1465" spans="1:11" x14ac:dyDescent="0.7">
      <c r="A1465">
        <v>29.26</v>
      </c>
      <c r="B1465">
        <v>0.18496936271471612</v>
      </c>
      <c r="C1465">
        <v>0.13682039545228994</v>
      </c>
      <c r="D1465">
        <v>-0.53218045399924996</v>
      </c>
      <c r="E1465">
        <v>0.13468470426045007</v>
      </c>
      <c r="F1465">
        <v>-7.4746128477490001E-2</v>
      </c>
      <c r="G1465">
        <v>0.76959876185946008</v>
      </c>
      <c r="H1465">
        <v>-1.2798131103349953E-2</v>
      </c>
      <c r="I1465">
        <v>9.6005001577219057E-2</v>
      </c>
      <c r="J1465">
        <v>-0.2959549016476018</v>
      </c>
      <c r="K1465">
        <v>1.097829746052619</v>
      </c>
    </row>
    <row r="1466" spans="1:11" x14ac:dyDescent="0.7">
      <c r="A1466">
        <v>29.28</v>
      </c>
      <c r="B1466">
        <v>0.2010325294715811</v>
      </c>
      <c r="C1466">
        <v>0.11912406553775999</v>
      </c>
      <c r="D1466">
        <v>-0.51331218267553003</v>
      </c>
      <c r="E1466">
        <v>0.11712121955093507</v>
      </c>
      <c r="F1466">
        <v>-3.9449928489540299E-2</v>
      </c>
      <c r="G1466">
        <v>0.76923762020601005</v>
      </c>
      <c r="H1466">
        <v>5.0763776025899432E-3</v>
      </c>
      <c r="I1466">
        <v>7.8402824711177044E-2</v>
      </c>
      <c r="J1466">
        <v>-0.2959549016476018</v>
      </c>
      <c r="K1466">
        <v>1.097829746052619</v>
      </c>
    </row>
    <row r="1467" spans="1:11" x14ac:dyDescent="0.7">
      <c r="A1467">
        <v>29.3</v>
      </c>
      <c r="B1467">
        <v>0.20407842753828903</v>
      </c>
      <c r="C1467">
        <v>0.15450043040371997</v>
      </c>
      <c r="D1467">
        <v>-0.58746281067237049</v>
      </c>
      <c r="E1467">
        <v>0.116431684034304</v>
      </c>
      <c r="F1467">
        <v>-9.2299886946860005E-2</v>
      </c>
      <c r="G1467">
        <v>0.75362760076634006</v>
      </c>
      <c r="H1467">
        <v>-1.1437625363689996E-2</v>
      </c>
      <c r="I1467">
        <v>6.1239140321354052E-2</v>
      </c>
      <c r="J1467">
        <v>-0.25787415137210135</v>
      </c>
      <c r="K1467">
        <v>1.0603680000783942</v>
      </c>
    </row>
    <row r="1468" spans="1:11" x14ac:dyDescent="0.7">
      <c r="A1468">
        <v>29.32</v>
      </c>
      <c r="B1468">
        <v>0.22417763594201309</v>
      </c>
      <c r="C1468">
        <v>0.13752577209815994</v>
      </c>
      <c r="D1468">
        <v>-0.60627288404493107</v>
      </c>
      <c r="E1468">
        <v>9.8373511518227999E-2</v>
      </c>
      <c r="F1468">
        <v>-5.7036043215600074E-2</v>
      </c>
      <c r="G1468">
        <v>0.75399290234049998</v>
      </c>
      <c r="H1468">
        <v>-2.8735925031419998E-2</v>
      </c>
      <c r="I1468">
        <v>4.3782763953011998E-2</v>
      </c>
      <c r="J1468">
        <v>-0.21945579662900061</v>
      </c>
      <c r="K1468">
        <v>1.0978113312975821</v>
      </c>
    </row>
    <row r="1469" spans="1:11" x14ac:dyDescent="0.7">
      <c r="A1469">
        <v>29.34</v>
      </c>
      <c r="B1469">
        <v>0.22115258587849207</v>
      </c>
      <c r="C1469">
        <v>0.10216092432728008</v>
      </c>
      <c r="D1469">
        <v>-0.58685393914579009</v>
      </c>
      <c r="E1469">
        <v>0.11660390658086506</v>
      </c>
      <c r="F1469">
        <v>-7.4697585406079986E-2</v>
      </c>
      <c r="G1469">
        <v>0.73547759706083005</v>
      </c>
      <c r="H1469">
        <v>-4.6865194824470005E-2</v>
      </c>
      <c r="I1469">
        <v>9.6492373463984038E-2</v>
      </c>
      <c r="J1469">
        <v>-0.23828031531350008</v>
      </c>
      <c r="K1469">
        <v>1.079092732802275</v>
      </c>
    </row>
    <row r="1470" spans="1:11" x14ac:dyDescent="0.7">
      <c r="A1470">
        <v>29.36</v>
      </c>
      <c r="B1470">
        <v>0.13065284222807902</v>
      </c>
      <c r="C1470">
        <v>0.11912406553775999</v>
      </c>
      <c r="D1470">
        <v>-0.58563505570583063</v>
      </c>
      <c r="E1470">
        <v>0.15259876218730606</v>
      </c>
      <c r="F1470">
        <v>-9.2386133012750102E-2</v>
      </c>
      <c r="G1470">
        <v>0.75216416020928989</v>
      </c>
      <c r="H1470">
        <v>-2.9844735513299983E-2</v>
      </c>
      <c r="I1470">
        <v>0.14916930740772907</v>
      </c>
      <c r="J1470">
        <v>-0.2959549016476018</v>
      </c>
      <c r="K1470">
        <v>1.097829746052619</v>
      </c>
    </row>
    <row r="1471" spans="1:11" x14ac:dyDescent="0.7">
      <c r="A1471">
        <v>29.38</v>
      </c>
      <c r="B1471">
        <v>0.13065284222807902</v>
      </c>
      <c r="C1471">
        <v>4.9398598669450067E-2</v>
      </c>
      <c r="D1471">
        <v>-0.54916861287789087</v>
      </c>
      <c r="E1471">
        <v>0.11712121955093507</v>
      </c>
      <c r="F1471">
        <v>-7.4762329303680278E-2</v>
      </c>
      <c r="G1471">
        <v>0.69874492552257994</v>
      </c>
      <c r="H1471">
        <v>-1.2525695678830041E-2</v>
      </c>
      <c r="I1471">
        <v>6.0806053919109981E-2</v>
      </c>
      <c r="J1471">
        <v>-0.25674758431810007</v>
      </c>
      <c r="K1471">
        <v>1.097835892358425</v>
      </c>
    </row>
    <row r="1472" spans="1:11" x14ac:dyDescent="0.7">
      <c r="A1472">
        <v>29.4</v>
      </c>
      <c r="B1472">
        <v>0.23923586798911797</v>
      </c>
      <c r="C1472">
        <v>0.11966979893405992</v>
      </c>
      <c r="D1472">
        <v>-0.58807130254405993</v>
      </c>
      <c r="E1472">
        <v>0.15186519841345608</v>
      </c>
      <c r="F1472">
        <v>-9.2299886946860005E-2</v>
      </c>
      <c r="G1472">
        <v>0.75362760076634006</v>
      </c>
      <c r="H1472">
        <v>-1.1437625363689996E-2</v>
      </c>
      <c r="I1472">
        <v>6.1239140321354052E-2</v>
      </c>
      <c r="J1472">
        <v>-0.25787415137210135</v>
      </c>
      <c r="K1472">
        <v>1.0603680000783942</v>
      </c>
    </row>
    <row r="1473" spans="1:11" x14ac:dyDescent="0.7">
      <c r="A1473">
        <v>29.42</v>
      </c>
      <c r="B1473">
        <v>0.25930811930002612</v>
      </c>
      <c r="C1473">
        <v>0.10272184713934998</v>
      </c>
      <c r="D1473">
        <v>-0.60687522982400999</v>
      </c>
      <c r="E1473">
        <v>0.13379609037258905</v>
      </c>
      <c r="F1473">
        <v>-5.7025285488150251E-2</v>
      </c>
      <c r="G1473">
        <v>0.71919232574325997</v>
      </c>
      <c r="H1473">
        <v>-2.8459147242550033E-2</v>
      </c>
      <c r="I1473">
        <v>7.9122389624358025E-2</v>
      </c>
      <c r="J1473">
        <v>-0.23904308879800171</v>
      </c>
      <c r="K1473">
        <v>1.079092732802275</v>
      </c>
    </row>
    <row r="1474" spans="1:11" x14ac:dyDescent="0.7">
      <c r="A1474">
        <v>29.44</v>
      </c>
      <c r="B1474">
        <v>0.25631542271312002</v>
      </c>
      <c r="C1474">
        <v>0.10216092432728008</v>
      </c>
      <c r="D1474">
        <v>-0.53343249394629033</v>
      </c>
      <c r="E1474">
        <v>0.13432892609873504</v>
      </c>
      <c r="F1474">
        <v>-5.7057578391360414E-2</v>
      </c>
      <c r="G1474">
        <v>0.7532620759709201</v>
      </c>
      <c r="H1474">
        <v>-1.1437625363689996E-2</v>
      </c>
      <c r="I1474">
        <v>6.1239140321354052E-2</v>
      </c>
      <c r="J1474">
        <v>-0.27746156743190226</v>
      </c>
      <c r="K1474">
        <v>1.079092732802275</v>
      </c>
    </row>
    <row r="1475" spans="1:11" x14ac:dyDescent="0.7">
      <c r="A1475">
        <v>29.46</v>
      </c>
      <c r="B1475">
        <v>0.21812195882914109</v>
      </c>
      <c r="C1475">
        <v>0.13646705691274993</v>
      </c>
      <c r="D1475">
        <v>-0.56740468056433002</v>
      </c>
      <c r="E1475">
        <v>0.13486275995612004</v>
      </c>
      <c r="F1475">
        <v>-7.4746128477490001E-2</v>
      </c>
      <c r="G1475">
        <v>0.76959876185946008</v>
      </c>
      <c r="H1475">
        <v>5.3432823265399778E-3</v>
      </c>
      <c r="I1475">
        <v>0.11379693147979603</v>
      </c>
      <c r="J1475">
        <v>-0.31519237436060055</v>
      </c>
      <c r="K1475">
        <v>1.116572904600847</v>
      </c>
    </row>
    <row r="1476" spans="1:11" x14ac:dyDescent="0.7">
      <c r="A1476">
        <v>29.48</v>
      </c>
      <c r="B1476">
        <v>0.16481532409689006</v>
      </c>
      <c r="C1476">
        <v>0.11894193079025009</v>
      </c>
      <c r="D1476">
        <v>-0.58502504308025038</v>
      </c>
      <c r="E1476">
        <v>0.18844365935991708</v>
      </c>
      <c r="F1476">
        <v>-7.4746128477490001E-2</v>
      </c>
      <c r="G1476">
        <v>0.76959876185946008</v>
      </c>
      <c r="H1476">
        <v>-3.040016254243998E-2</v>
      </c>
      <c r="I1476">
        <v>0.11370478755712199</v>
      </c>
      <c r="J1476">
        <v>-0.31483559559910079</v>
      </c>
      <c r="K1476">
        <v>1.116585201245138</v>
      </c>
    </row>
    <row r="1477" spans="1:11" x14ac:dyDescent="0.7">
      <c r="A1477">
        <v>29.5</v>
      </c>
      <c r="B1477">
        <v>0.22216155480408306</v>
      </c>
      <c r="C1477">
        <v>0.13717330024802996</v>
      </c>
      <c r="D1477">
        <v>-0.55165111015059975</v>
      </c>
      <c r="E1477">
        <v>0.15204841777643108</v>
      </c>
      <c r="F1477">
        <v>-5.7046807514660007E-2</v>
      </c>
      <c r="G1477">
        <v>0.78881473768948995</v>
      </c>
      <c r="H1477">
        <v>6.4092640211599779E-3</v>
      </c>
      <c r="I1477">
        <v>4.3669287888667002E-2</v>
      </c>
      <c r="J1477">
        <v>-0.25787415137210135</v>
      </c>
      <c r="K1477">
        <v>1.0978174655261561</v>
      </c>
    </row>
    <row r="1478" spans="1:11" x14ac:dyDescent="0.7">
      <c r="A1478">
        <v>29.52</v>
      </c>
      <c r="B1478">
        <v>0.2422438182760791</v>
      </c>
      <c r="C1478">
        <v>0.12021452822107009</v>
      </c>
      <c r="D1478">
        <v>-0.58867941511583977</v>
      </c>
      <c r="E1478">
        <v>0.15168209325921503</v>
      </c>
      <c r="F1478">
        <v>-5.7025285488150251E-2</v>
      </c>
      <c r="G1478">
        <v>0.78952363605241005</v>
      </c>
      <c r="H1478">
        <v>6.9412746554199604E-3</v>
      </c>
      <c r="I1478">
        <v>7.9122389624358025E-2</v>
      </c>
      <c r="J1478">
        <v>-0.23904308879800171</v>
      </c>
      <c r="K1478">
        <v>1.079092732802275</v>
      </c>
    </row>
    <row r="1479" spans="1:11" x14ac:dyDescent="0.7">
      <c r="A1479">
        <v>29.54</v>
      </c>
      <c r="B1479">
        <v>0.18802864340243008</v>
      </c>
      <c r="C1479">
        <v>0.13734959024149004</v>
      </c>
      <c r="D1479">
        <v>-0.58685393914579009</v>
      </c>
      <c r="E1479">
        <v>0.15223175145502907</v>
      </c>
      <c r="F1479">
        <v>-9.2321428700260111E-2</v>
      </c>
      <c r="G1479">
        <v>0.78845996362335002</v>
      </c>
      <c r="H1479">
        <v>-4.7147832690679972E-2</v>
      </c>
      <c r="I1479">
        <v>6.1130968387807988E-2</v>
      </c>
      <c r="J1479">
        <v>-0.27709277278360106</v>
      </c>
      <c r="K1479">
        <v>1.116548335494457</v>
      </c>
    </row>
    <row r="1480" spans="1:11" x14ac:dyDescent="0.7">
      <c r="A1480">
        <v>29.56</v>
      </c>
      <c r="B1480">
        <v>0.13272728188892505</v>
      </c>
      <c r="C1480">
        <v>0.11948799950666995</v>
      </c>
      <c r="D1480">
        <v>-0.58563505570583063</v>
      </c>
      <c r="E1480">
        <v>0.11694867423845806</v>
      </c>
      <c r="F1480">
        <v>-0.1100207438759405</v>
      </c>
      <c r="G1480">
        <v>0.76995968266492998</v>
      </c>
      <c r="H1480">
        <v>-4.7713629094640102E-2</v>
      </c>
      <c r="I1480">
        <v>6.0914425247888017E-2</v>
      </c>
      <c r="J1480">
        <v>-0.2959549016476018</v>
      </c>
      <c r="K1480">
        <v>1.097829746052619</v>
      </c>
    </row>
    <row r="1481" spans="1:11" x14ac:dyDescent="0.7">
      <c r="A1481">
        <v>29.58</v>
      </c>
      <c r="B1481">
        <v>0.2010325294715811</v>
      </c>
      <c r="C1481">
        <v>0.11912406553775999</v>
      </c>
      <c r="D1481">
        <v>-0.58502504308025038</v>
      </c>
      <c r="E1481">
        <v>0.11712121955093507</v>
      </c>
      <c r="F1481">
        <v>-7.4746128477490001E-2</v>
      </c>
      <c r="G1481">
        <v>0.76959876185946008</v>
      </c>
      <c r="H1481">
        <v>5.0763776025899432E-3</v>
      </c>
      <c r="I1481">
        <v>7.8402824711177044E-2</v>
      </c>
      <c r="J1481">
        <v>-0.27598493689129955</v>
      </c>
      <c r="K1481">
        <v>1.079092732802275</v>
      </c>
    </row>
    <row r="1482" spans="1:11" x14ac:dyDescent="0.7">
      <c r="A1482">
        <v>29.6</v>
      </c>
      <c r="B1482">
        <v>0.22216155480408306</v>
      </c>
      <c r="C1482">
        <v>0.13717330024802996</v>
      </c>
      <c r="D1482">
        <v>-0.58746281067237049</v>
      </c>
      <c r="E1482">
        <v>0.15204841777643108</v>
      </c>
      <c r="F1482">
        <v>-7.4665272773729904E-2</v>
      </c>
      <c r="G1482">
        <v>0.73621939743285003</v>
      </c>
      <c r="H1482">
        <v>-2.9012872596570108E-2</v>
      </c>
      <c r="I1482">
        <v>7.8917114922855983E-2</v>
      </c>
      <c r="J1482">
        <v>-0.25787415137210135</v>
      </c>
      <c r="K1482">
        <v>1.0978174655261561</v>
      </c>
    </row>
    <row r="1483" spans="1:11" x14ac:dyDescent="0.7">
      <c r="A1483">
        <v>29.62</v>
      </c>
      <c r="B1483">
        <v>0.24324523888050609</v>
      </c>
      <c r="C1483">
        <v>0.12039588199350995</v>
      </c>
      <c r="D1483">
        <v>-0.58867941511583977</v>
      </c>
      <c r="E1483">
        <v>0.11608756100297901</v>
      </c>
      <c r="F1483">
        <v>-5.7025285488150251E-2</v>
      </c>
      <c r="G1483">
        <v>0.71919232574325997</v>
      </c>
      <c r="H1483">
        <v>-4.6300438965499957E-2</v>
      </c>
      <c r="I1483">
        <v>6.1455285221062986E-2</v>
      </c>
      <c r="J1483">
        <v>-0.2582491816384021</v>
      </c>
      <c r="K1483">
        <v>1.060374134306969</v>
      </c>
    </row>
    <row r="1484" spans="1:11" x14ac:dyDescent="0.7">
      <c r="A1484">
        <v>29.64</v>
      </c>
      <c r="B1484">
        <v>0.24023913339627506</v>
      </c>
      <c r="C1484">
        <v>8.5031542845320024E-2</v>
      </c>
      <c r="D1484">
        <v>-0.55165111015059975</v>
      </c>
      <c r="E1484">
        <v>0.15204841777643108</v>
      </c>
      <c r="F1484">
        <v>-5.7046807514660007E-2</v>
      </c>
      <c r="G1484">
        <v>0.71844046384319005</v>
      </c>
      <c r="H1484">
        <v>6.4092640211599779E-3</v>
      </c>
      <c r="I1484">
        <v>0.11416494195704603</v>
      </c>
      <c r="J1484">
        <v>-0.23828031531350008</v>
      </c>
      <c r="K1484">
        <v>1.079092732802275</v>
      </c>
    </row>
    <row r="1485" spans="1:11" x14ac:dyDescent="0.7">
      <c r="A1485">
        <v>29.66</v>
      </c>
      <c r="B1485">
        <v>0.13272728188892505</v>
      </c>
      <c r="C1485">
        <v>0.11948799950666995</v>
      </c>
      <c r="D1485">
        <v>-0.58563505570583063</v>
      </c>
      <c r="E1485">
        <v>0.15259876218730606</v>
      </c>
      <c r="F1485">
        <v>-9.2386133012750102E-2</v>
      </c>
      <c r="G1485">
        <v>0.75216416020928989</v>
      </c>
      <c r="H1485">
        <v>-3.0122363748120051E-2</v>
      </c>
      <c r="I1485">
        <v>0.11379693147979603</v>
      </c>
      <c r="J1485">
        <v>-0.2959549016476018</v>
      </c>
      <c r="K1485">
        <v>1.097829746052619</v>
      </c>
    </row>
    <row r="1486" spans="1:11" x14ac:dyDescent="0.7">
      <c r="A1486">
        <v>29.68</v>
      </c>
      <c r="B1486">
        <v>0.16686941654518198</v>
      </c>
      <c r="C1486">
        <v>0.11930608840887996</v>
      </c>
      <c r="D1486">
        <v>-0.58441464937542098</v>
      </c>
      <c r="E1486">
        <v>0.11729387265370601</v>
      </c>
      <c r="F1486">
        <v>-7.4746128477490001E-2</v>
      </c>
      <c r="G1486">
        <v>0.73436319486560997</v>
      </c>
      <c r="H1486">
        <v>-3.040016254243998E-2</v>
      </c>
      <c r="I1486">
        <v>7.8402824711177044E-2</v>
      </c>
      <c r="J1486">
        <v>-0.31483559559910079</v>
      </c>
      <c r="K1486">
        <v>1.079092732802275</v>
      </c>
    </row>
    <row r="1487" spans="1:11" x14ac:dyDescent="0.7">
      <c r="A1487">
        <v>29.7</v>
      </c>
      <c r="B1487">
        <v>0.20509248074552408</v>
      </c>
      <c r="C1487">
        <v>0.11985148679383002</v>
      </c>
      <c r="D1487">
        <v>-0.58746281067237049</v>
      </c>
      <c r="E1487">
        <v>0.15204841777643108</v>
      </c>
      <c r="F1487">
        <v>-9.2278358348740153E-2</v>
      </c>
      <c r="G1487">
        <v>0.78916929509970002</v>
      </c>
      <c r="H1487">
        <v>6.4092640211599779E-3</v>
      </c>
      <c r="I1487">
        <v>0.11416494195704603</v>
      </c>
      <c r="J1487">
        <v>-0.23828031531350008</v>
      </c>
      <c r="K1487">
        <v>1.079092732802275</v>
      </c>
    </row>
    <row r="1488" spans="1:11" x14ac:dyDescent="0.7">
      <c r="A1488">
        <v>29.72</v>
      </c>
      <c r="B1488">
        <v>0.24124178330318405</v>
      </c>
      <c r="C1488">
        <v>8.5223800204549963E-2</v>
      </c>
      <c r="D1488">
        <v>-0.58807130254405993</v>
      </c>
      <c r="E1488">
        <v>0.15186519841345608</v>
      </c>
      <c r="F1488">
        <v>-9.2256842893829835E-2</v>
      </c>
      <c r="G1488">
        <v>0.75435798089782991</v>
      </c>
      <c r="H1488">
        <v>-4.6300438965499957E-2</v>
      </c>
      <c r="I1488">
        <v>9.6686903873722058E-2</v>
      </c>
      <c r="J1488">
        <v>-0.21945579662900061</v>
      </c>
      <c r="K1488">
        <v>1.0978113312975821</v>
      </c>
    </row>
    <row r="1489" spans="1:11" x14ac:dyDescent="0.7">
      <c r="A1489">
        <v>29.74</v>
      </c>
      <c r="B1489">
        <v>0.22216155480408306</v>
      </c>
      <c r="C1489">
        <v>0.13717330024802996</v>
      </c>
      <c r="D1489">
        <v>-0.55103106666941104</v>
      </c>
      <c r="E1489">
        <v>0.11660390658086506</v>
      </c>
      <c r="F1489">
        <v>-3.9422960106450237E-2</v>
      </c>
      <c r="G1489">
        <v>0.73584861055070006</v>
      </c>
      <c r="H1489">
        <v>-1.1437625363689996E-2</v>
      </c>
      <c r="I1489">
        <v>6.1239140321354052E-2</v>
      </c>
      <c r="J1489">
        <v>-0.23828031531350008</v>
      </c>
      <c r="K1489">
        <v>1.079092732802275</v>
      </c>
    </row>
    <row r="1490" spans="1:11" x14ac:dyDescent="0.7">
      <c r="A1490">
        <v>29.76</v>
      </c>
      <c r="B1490">
        <v>0.16686941654518198</v>
      </c>
      <c r="C1490">
        <v>0.11930608840887996</v>
      </c>
      <c r="D1490">
        <v>-0.54978981839568064</v>
      </c>
      <c r="E1490">
        <v>0.11694867423845806</v>
      </c>
      <c r="F1490">
        <v>-3.9439131241159942E-2</v>
      </c>
      <c r="G1490">
        <v>0.76995968266492998</v>
      </c>
      <c r="H1490">
        <v>-3.0122363748120051E-2</v>
      </c>
      <c r="I1490">
        <v>7.8505809095342993E-2</v>
      </c>
      <c r="J1490">
        <v>-0.2959549016476018</v>
      </c>
      <c r="K1490">
        <v>1.097829746052619</v>
      </c>
    </row>
    <row r="1491" spans="1:11" x14ac:dyDescent="0.7">
      <c r="A1491">
        <v>29.78</v>
      </c>
      <c r="B1491">
        <v>0.18292670887099105</v>
      </c>
      <c r="C1491">
        <v>0.13646705691274993</v>
      </c>
      <c r="D1491">
        <v>-0.54916861287789087</v>
      </c>
      <c r="E1491">
        <v>0.11712121955093507</v>
      </c>
      <c r="F1491">
        <v>-9.2407727507990256E-2</v>
      </c>
      <c r="G1491">
        <v>0.78703869682306993</v>
      </c>
      <c r="H1491">
        <v>-1.2798131103349953E-2</v>
      </c>
      <c r="I1491">
        <v>9.6005001577219057E-2</v>
      </c>
      <c r="J1491">
        <v>-0.27635445775140116</v>
      </c>
      <c r="K1491">
        <v>1.116572904600847</v>
      </c>
    </row>
    <row r="1492" spans="1:11" x14ac:dyDescent="0.7">
      <c r="A1492">
        <v>29.8</v>
      </c>
      <c r="B1492">
        <v>0.22216155480408306</v>
      </c>
      <c r="C1492">
        <v>0.13717330024802996</v>
      </c>
      <c r="D1492">
        <v>-0.5692497795741901</v>
      </c>
      <c r="E1492">
        <v>0.13432892609873504</v>
      </c>
      <c r="F1492">
        <v>-7.4665272773729904E-2</v>
      </c>
      <c r="G1492">
        <v>0.77140116145374005</v>
      </c>
      <c r="H1492">
        <v>-1.1437625363689996E-2</v>
      </c>
      <c r="I1492">
        <v>9.6492373463984038E-2</v>
      </c>
      <c r="J1492">
        <v>-0.25787415137210135</v>
      </c>
      <c r="K1492">
        <v>1.0978174655261561</v>
      </c>
    </row>
    <row r="1493" spans="1:11" x14ac:dyDescent="0.7">
      <c r="A1493">
        <v>29.82</v>
      </c>
      <c r="B1493">
        <v>0.22417763594201309</v>
      </c>
      <c r="C1493">
        <v>0.13752577209815994</v>
      </c>
      <c r="D1493">
        <v>-0.57047792839560008</v>
      </c>
      <c r="E1493">
        <v>0.13397359155068803</v>
      </c>
      <c r="F1493">
        <v>-5.7025285488150251E-2</v>
      </c>
      <c r="G1493">
        <v>0.78952363605241005</v>
      </c>
      <c r="H1493">
        <v>-2.8735925031419998E-2</v>
      </c>
      <c r="I1493">
        <v>0.11425680353294299</v>
      </c>
      <c r="J1493">
        <v>-0.2582491816384021</v>
      </c>
      <c r="K1493">
        <v>1.0978113312975821</v>
      </c>
    </row>
    <row r="1494" spans="1:11" x14ac:dyDescent="0.7">
      <c r="A1494">
        <v>29.84</v>
      </c>
      <c r="B1494">
        <v>0.16994582809477202</v>
      </c>
      <c r="C1494">
        <v>0.15467143074233008</v>
      </c>
      <c r="D1494">
        <v>-0.58685393914579009</v>
      </c>
      <c r="E1494">
        <v>0.15223175145502907</v>
      </c>
      <c r="F1494">
        <v>-7.4681424154420029E-2</v>
      </c>
      <c r="G1494">
        <v>0.77104112201745001</v>
      </c>
      <c r="H1494">
        <v>-2.9289990094270024E-2</v>
      </c>
      <c r="I1494">
        <v>0.11407302401570805</v>
      </c>
      <c r="J1494">
        <v>-0.27709277278360106</v>
      </c>
      <c r="K1494">
        <v>1.116548335494457</v>
      </c>
    </row>
    <row r="1495" spans="1:11" x14ac:dyDescent="0.7">
      <c r="A1495">
        <v>29.86</v>
      </c>
      <c r="B1495">
        <v>0.14979572814115497</v>
      </c>
      <c r="C1495">
        <v>0.10197372039373001</v>
      </c>
      <c r="D1495">
        <v>-0.56740468056433002</v>
      </c>
      <c r="E1495">
        <v>0.13486275995612004</v>
      </c>
      <c r="F1495">
        <v>-7.4729937558549869E-2</v>
      </c>
      <c r="G1495">
        <v>0.73473488942647003</v>
      </c>
      <c r="H1495">
        <v>-1.2525695678830041E-2</v>
      </c>
      <c r="I1495">
        <v>6.0806053919109981E-2</v>
      </c>
      <c r="J1495">
        <v>-0.2959549016476018</v>
      </c>
      <c r="K1495">
        <v>1.097829746052619</v>
      </c>
    </row>
    <row r="1496" spans="1:11" x14ac:dyDescent="0.7">
      <c r="A1496">
        <v>29.88</v>
      </c>
      <c r="B1496">
        <v>0.16584268584983006</v>
      </c>
      <c r="C1496">
        <v>0.15398679897191006</v>
      </c>
      <c r="D1496">
        <v>-0.566788879249981</v>
      </c>
      <c r="E1496">
        <v>0.13504092686708899</v>
      </c>
      <c r="F1496">
        <v>-5.7100727795230455E-2</v>
      </c>
      <c r="G1496">
        <v>0.75179774047973003</v>
      </c>
      <c r="H1496">
        <v>-1.2798131103349953E-2</v>
      </c>
      <c r="I1496">
        <v>9.6005001577219057E-2</v>
      </c>
      <c r="J1496">
        <v>-0.27598493689129955</v>
      </c>
      <c r="K1496">
        <v>1.079092732802275</v>
      </c>
    </row>
    <row r="1497" spans="1:11" x14ac:dyDescent="0.7">
      <c r="A1497">
        <v>29.9</v>
      </c>
      <c r="B1497">
        <v>0.22316990463537911</v>
      </c>
      <c r="C1497">
        <v>0.10253498759440004</v>
      </c>
      <c r="D1497">
        <v>-0.58746281067237049</v>
      </c>
      <c r="E1497">
        <v>0.116431684034304</v>
      </c>
      <c r="F1497">
        <v>-7.4665272773729904E-2</v>
      </c>
      <c r="G1497">
        <v>0.73621939743285003</v>
      </c>
      <c r="H1497">
        <v>-4.6865194824470005E-2</v>
      </c>
      <c r="I1497">
        <v>9.6492373463984038E-2</v>
      </c>
      <c r="J1497">
        <v>-0.29631769434970184</v>
      </c>
      <c r="K1497">
        <v>1.0603618618280339</v>
      </c>
    </row>
    <row r="1498" spans="1:11" x14ac:dyDescent="0.7">
      <c r="A1498">
        <v>29.92</v>
      </c>
      <c r="B1498">
        <v>0.22518474929291799</v>
      </c>
      <c r="C1498">
        <v>0.10290859209928005</v>
      </c>
      <c r="D1498">
        <v>-0.57047792839560008</v>
      </c>
      <c r="E1498">
        <v>0.13397359155068803</v>
      </c>
      <c r="F1498">
        <v>-9.2256842893829835E-2</v>
      </c>
      <c r="G1498">
        <v>0.75435798089782991</v>
      </c>
      <c r="H1498">
        <v>-1.0894590883910028E-2</v>
      </c>
      <c r="I1498">
        <v>6.1455285221062986E-2</v>
      </c>
      <c r="J1498">
        <v>-0.21945579662900061</v>
      </c>
      <c r="K1498">
        <v>1.060374134306969</v>
      </c>
    </row>
    <row r="1499" spans="1:11" x14ac:dyDescent="0.7">
      <c r="A1499">
        <v>29.94</v>
      </c>
      <c r="B1499">
        <v>0.22316990463537911</v>
      </c>
      <c r="C1499">
        <v>0.10253498759440004</v>
      </c>
      <c r="D1499">
        <v>-0.58685393914579009</v>
      </c>
      <c r="E1499">
        <v>0.15223175145502907</v>
      </c>
      <c r="F1499">
        <v>-7.4681424154420029E-2</v>
      </c>
      <c r="G1499">
        <v>0.73584861055070006</v>
      </c>
      <c r="H1499">
        <v>-1.1166024861850055E-2</v>
      </c>
      <c r="I1499">
        <v>9.6589668495655978E-2</v>
      </c>
      <c r="J1499">
        <v>-0.21906805347220201</v>
      </c>
      <c r="K1499">
        <v>1.0978174655261561</v>
      </c>
    </row>
    <row r="1500" spans="1:11" x14ac:dyDescent="0.7">
      <c r="A1500">
        <v>29.96</v>
      </c>
      <c r="B1500">
        <v>0.18496936271471612</v>
      </c>
      <c r="C1500">
        <v>0.10197372039373001</v>
      </c>
      <c r="D1500">
        <v>-0.54978981839568064</v>
      </c>
      <c r="E1500">
        <v>0.11694867423845806</v>
      </c>
      <c r="F1500">
        <v>-5.7089930547610385E-2</v>
      </c>
      <c r="G1500">
        <v>0.75216416020928989</v>
      </c>
      <c r="H1500">
        <v>5.3432823265399778E-3</v>
      </c>
      <c r="I1500">
        <v>0.11379693147979603</v>
      </c>
      <c r="J1500">
        <v>-0.31519237436060055</v>
      </c>
      <c r="K1500">
        <v>1.079092732802275</v>
      </c>
    </row>
    <row r="1501" spans="1:11" x14ac:dyDescent="0.7">
      <c r="A1501">
        <v>29.98</v>
      </c>
      <c r="B1501">
        <v>0.2010325294715811</v>
      </c>
      <c r="C1501">
        <v>0.11912406553775999</v>
      </c>
      <c r="D1501">
        <v>-0.566788879249981</v>
      </c>
      <c r="E1501">
        <v>0.13504092686708899</v>
      </c>
      <c r="F1501">
        <v>-7.4762329303680278E-2</v>
      </c>
      <c r="G1501">
        <v>0.7339912728643001</v>
      </c>
      <c r="H1501">
        <v>5.0763776025899432E-3</v>
      </c>
      <c r="I1501">
        <v>7.8402824711177044E-2</v>
      </c>
      <c r="J1501">
        <v>-0.29522860196740058</v>
      </c>
      <c r="K1501">
        <v>1.0978420426979021</v>
      </c>
    </row>
    <row r="1502" spans="1:11" x14ac:dyDescent="0.7">
      <c r="A1502">
        <v>30</v>
      </c>
      <c r="B1502">
        <v>0.22316990463537911</v>
      </c>
      <c r="C1502">
        <v>0.10253498759440004</v>
      </c>
      <c r="D1502">
        <v>-0.5692497795741901</v>
      </c>
      <c r="E1502">
        <v>0.13432892609873504</v>
      </c>
      <c r="F1502">
        <v>-7.4665272773729904E-2</v>
      </c>
      <c r="G1502">
        <v>0.77140116145374005</v>
      </c>
      <c r="H1502">
        <v>-4.6865194824470005E-2</v>
      </c>
      <c r="I1502">
        <v>9.6492373463984038E-2</v>
      </c>
      <c r="J1502">
        <v>-0.23828031531350008</v>
      </c>
      <c r="K1502">
        <v>1.079092732802275</v>
      </c>
    </row>
    <row r="1503" spans="1:11" x14ac:dyDescent="0.7">
      <c r="A1503">
        <v>30.02</v>
      </c>
      <c r="B1503">
        <v>0.19006503720069096</v>
      </c>
      <c r="C1503">
        <v>0.13770184591750995</v>
      </c>
      <c r="D1503">
        <v>-0.60567016262147044</v>
      </c>
      <c r="E1503">
        <v>0.13415120342487602</v>
      </c>
      <c r="F1503">
        <v>-5.7025285488150251E-2</v>
      </c>
      <c r="G1503">
        <v>0.78952363605241005</v>
      </c>
      <c r="H1503">
        <v>-1.0894590883910028E-2</v>
      </c>
      <c r="I1503">
        <v>9.6686903873722058E-2</v>
      </c>
      <c r="J1503">
        <v>-0.23904308879800171</v>
      </c>
      <c r="K1503">
        <v>1.079092732802275</v>
      </c>
    </row>
    <row r="1504" spans="1:11" x14ac:dyDescent="0.7">
      <c r="A1504">
        <v>30.04</v>
      </c>
      <c r="B1504">
        <v>0.16892098708746009</v>
      </c>
      <c r="C1504">
        <v>0.15450043040371997</v>
      </c>
      <c r="D1504">
        <v>-0.55103106666941104</v>
      </c>
      <c r="E1504">
        <v>0.11660390658086506</v>
      </c>
      <c r="F1504">
        <v>-5.7057578391360414E-2</v>
      </c>
      <c r="G1504">
        <v>0.7532620759709201</v>
      </c>
      <c r="H1504">
        <v>-1.1709392542740105E-2</v>
      </c>
      <c r="I1504">
        <v>6.1130968387807988E-2</v>
      </c>
      <c r="J1504">
        <v>-0.21906805347220201</v>
      </c>
      <c r="K1504">
        <v>1.0978174655261561</v>
      </c>
    </row>
    <row r="1505" spans="1:11" x14ac:dyDescent="0.7">
      <c r="A1505">
        <v>30.06</v>
      </c>
      <c r="B1505">
        <v>0.14876391057034405</v>
      </c>
      <c r="C1505">
        <v>0.13664378045044998</v>
      </c>
      <c r="D1505">
        <v>-0.5680200974833497</v>
      </c>
      <c r="E1505">
        <v>9.9040179683630047E-2</v>
      </c>
      <c r="F1505">
        <v>-5.7089930547610385E-2</v>
      </c>
      <c r="G1505">
        <v>0.78739433950175997</v>
      </c>
      <c r="H1505">
        <v>2.32067740015399E-2</v>
      </c>
      <c r="I1505">
        <v>6.0914425247888017E-2</v>
      </c>
      <c r="J1505">
        <v>-0.2959549016476018</v>
      </c>
      <c r="K1505">
        <v>1.097829746052619</v>
      </c>
    </row>
    <row r="1506" spans="1:11" x14ac:dyDescent="0.7">
      <c r="A1506">
        <v>30.08</v>
      </c>
      <c r="B1506">
        <v>0.12961466614089795</v>
      </c>
      <c r="C1506">
        <v>0.15381537803308998</v>
      </c>
      <c r="D1506">
        <v>-0.58563505570583063</v>
      </c>
      <c r="E1506">
        <v>0.15259876218730606</v>
      </c>
      <c r="F1506">
        <v>-9.2407727507990256E-2</v>
      </c>
      <c r="G1506">
        <v>0.78703869682306993</v>
      </c>
      <c r="H1506">
        <v>-4.7996787952209991E-2</v>
      </c>
      <c r="I1506">
        <v>9.6102595701963986E-2</v>
      </c>
      <c r="J1506">
        <v>-0.31519237436060055</v>
      </c>
      <c r="K1506">
        <v>1.116572904600847</v>
      </c>
    </row>
    <row r="1507" spans="1:11" x14ac:dyDescent="0.7">
      <c r="A1507">
        <v>30.1</v>
      </c>
      <c r="B1507">
        <v>0.22115258587849207</v>
      </c>
      <c r="C1507">
        <v>0.10216092432728008</v>
      </c>
      <c r="D1507">
        <v>-0.58746281067237049</v>
      </c>
      <c r="E1507">
        <v>0.116431684034304</v>
      </c>
      <c r="F1507">
        <v>-9.2299886946860005E-2</v>
      </c>
      <c r="G1507">
        <v>0.75362760076634006</v>
      </c>
      <c r="H1507">
        <v>-2.9289990094270024E-2</v>
      </c>
      <c r="I1507">
        <v>4.3555742196426994E-2</v>
      </c>
      <c r="J1507">
        <v>-0.25787415137210135</v>
      </c>
      <c r="K1507">
        <v>1.0603680000783942</v>
      </c>
    </row>
    <row r="1508" spans="1:11" x14ac:dyDescent="0.7">
      <c r="A1508">
        <v>30.12</v>
      </c>
      <c r="B1508">
        <v>0.25930811930002612</v>
      </c>
      <c r="C1508">
        <v>0.10272184713934998</v>
      </c>
      <c r="D1508">
        <v>-0.57047792839560008</v>
      </c>
      <c r="E1508">
        <v>0.13397359155068803</v>
      </c>
      <c r="F1508">
        <v>-5.7014534326290091E-2</v>
      </c>
      <c r="G1508">
        <v>0.75472283664249007</v>
      </c>
      <c r="H1508">
        <v>-1.0894590883910028E-2</v>
      </c>
      <c r="I1508">
        <v>6.1455285221062986E-2</v>
      </c>
      <c r="J1508">
        <v>-0.21945579662900061</v>
      </c>
      <c r="K1508">
        <v>1.060374134306969</v>
      </c>
    </row>
    <row r="1509" spans="1:11" x14ac:dyDescent="0.7">
      <c r="A1509">
        <v>30.14</v>
      </c>
      <c r="B1509">
        <v>0.24023913339627506</v>
      </c>
      <c r="C1509">
        <v>0.11985148679383002</v>
      </c>
      <c r="D1509">
        <v>-0.5692497795741901</v>
      </c>
      <c r="E1509">
        <v>0.13432892609873504</v>
      </c>
      <c r="F1509">
        <v>-0.10993988820237988</v>
      </c>
      <c r="G1509">
        <v>0.73584861055070006</v>
      </c>
      <c r="H1509">
        <v>-2.9289990094270024E-2</v>
      </c>
      <c r="I1509">
        <v>0.11407302401570805</v>
      </c>
      <c r="J1509">
        <v>-0.27709277278360106</v>
      </c>
      <c r="K1509">
        <v>1.0416371301100942</v>
      </c>
    </row>
    <row r="1510" spans="1:11" x14ac:dyDescent="0.7">
      <c r="A1510">
        <v>30.16</v>
      </c>
      <c r="B1510">
        <v>0.16686941654518198</v>
      </c>
      <c r="C1510">
        <v>0.11930608840887996</v>
      </c>
      <c r="D1510">
        <v>-0.53218045399924996</v>
      </c>
      <c r="E1510">
        <v>0.13468470426045007</v>
      </c>
      <c r="F1510">
        <v>-5.7079139901789949E-2</v>
      </c>
      <c r="G1510">
        <v>0.75253035589743988</v>
      </c>
      <c r="H1510">
        <v>-1.2253427546550101E-2</v>
      </c>
      <c r="I1510">
        <v>9.6200129897864001E-2</v>
      </c>
      <c r="J1510">
        <v>-0.2959549016476018</v>
      </c>
      <c r="K1510">
        <v>1.097829746052619</v>
      </c>
    </row>
    <row r="1511" spans="1:11" x14ac:dyDescent="0.7">
      <c r="A1511">
        <v>30.18</v>
      </c>
      <c r="B1511">
        <v>0.18394834951637407</v>
      </c>
      <c r="C1511">
        <v>0.10178640145239992</v>
      </c>
      <c r="D1511">
        <v>-0.54854701928856997</v>
      </c>
      <c r="E1511">
        <v>0.11729387265370601</v>
      </c>
      <c r="F1511">
        <v>-5.7100727795230455E-2</v>
      </c>
      <c r="G1511">
        <v>0.75179774047973003</v>
      </c>
      <c r="H1511">
        <v>-3.040016254243998E-2</v>
      </c>
      <c r="I1511">
        <v>0.11370478755712199</v>
      </c>
      <c r="J1511">
        <v>-0.27635445775140116</v>
      </c>
      <c r="K1511">
        <v>1.079092732802275</v>
      </c>
    </row>
    <row r="1512" spans="1:11" x14ac:dyDescent="0.7">
      <c r="A1512">
        <v>30.2</v>
      </c>
      <c r="B1512">
        <v>0.20509248074552408</v>
      </c>
      <c r="C1512">
        <v>0.11985148679383002</v>
      </c>
      <c r="D1512">
        <v>-0.5692497795741901</v>
      </c>
      <c r="E1512">
        <v>0.13432892609873504</v>
      </c>
      <c r="F1512">
        <v>-5.7046807514660007E-2</v>
      </c>
      <c r="G1512">
        <v>0.75362760076634006</v>
      </c>
      <c r="H1512">
        <v>-1.1437625363689996E-2</v>
      </c>
      <c r="I1512">
        <v>6.1239140321354052E-2</v>
      </c>
      <c r="J1512">
        <v>-0.25787415137210135</v>
      </c>
      <c r="K1512">
        <v>1.0603680000783942</v>
      </c>
    </row>
    <row r="1513" spans="1:11" x14ac:dyDescent="0.7">
      <c r="A1513">
        <v>30.22</v>
      </c>
      <c r="B1513">
        <v>0.25930811930002612</v>
      </c>
      <c r="C1513">
        <v>0.10272184713934998</v>
      </c>
      <c r="D1513">
        <v>-0.57047792839560008</v>
      </c>
      <c r="E1513">
        <v>0.13397359155068803</v>
      </c>
      <c r="F1513">
        <v>-7.4649131254970066E-2</v>
      </c>
      <c r="G1513">
        <v>0.73658995791483006</v>
      </c>
      <c r="H1513">
        <v>-4.6582730302550071E-2</v>
      </c>
      <c r="I1513">
        <v>6.1347245912101035E-2</v>
      </c>
      <c r="J1513">
        <v>-0.19986208660530169</v>
      </c>
      <c r="K1513">
        <v>1.079092732802275</v>
      </c>
    </row>
    <row r="1514" spans="1:11" x14ac:dyDescent="0.7">
      <c r="A1514">
        <v>30.24</v>
      </c>
      <c r="B1514">
        <v>0.22216155480408306</v>
      </c>
      <c r="C1514">
        <v>0.13717330024802996</v>
      </c>
      <c r="D1514">
        <v>-0.60506706520209974</v>
      </c>
      <c r="E1514">
        <v>0.16995121454044801</v>
      </c>
      <c r="F1514">
        <v>-7.4697585406079986E-2</v>
      </c>
      <c r="G1514">
        <v>0.77068086254176993</v>
      </c>
      <c r="H1514">
        <v>-4.6865194824470005E-2</v>
      </c>
      <c r="I1514">
        <v>9.6492373463984038E-2</v>
      </c>
      <c r="J1514">
        <v>-0.25749887522450193</v>
      </c>
      <c r="K1514">
        <v>1.0978236037765161</v>
      </c>
    </row>
    <row r="1515" spans="1:11" x14ac:dyDescent="0.7">
      <c r="A1515">
        <v>30.26</v>
      </c>
      <c r="B1515">
        <v>0.16584268584983006</v>
      </c>
      <c r="C1515">
        <v>0.15398679897191006</v>
      </c>
      <c r="D1515">
        <v>-0.58563505570583063</v>
      </c>
      <c r="E1515">
        <v>0.15259876218730606</v>
      </c>
      <c r="F1515">
        <v>-9.2386133012750102E-2</v>
      </c>
      <c r="G1515">
        <v>0.75216416020928989</v>
      </c>
      <c r="H1515">
        <v>-4.7713629094640102E-2</v>
      </c>
      <c r="I1515">
        <v>0.13148583454784105</v>
      </c>
      <c r="J1515">
        <v>-0.2959549016476018</v>
      </c>
      <c r="K1515">
        <v>1.097829746052619</v>
      </c>
    </row>
    <row r="1516" spans="1:11" x14ac:dyDescent="0.7">
      <c r="A1516">
        <v>30.28</v>
      </c>
      <c r="B1516">
        <v>0.18292670887099105</v>
      </c>
      <c r="C1516">
        <v>0.13646705691274993</v>
      </c>
      <c r="D1516">
        <v>-0.54916861287789087</v>
      </c>
      <c r="E1516">
        <v>0.11712121955093507</v>
      </c>
      <c r="F1516">
        <v>-5.7100727795230455E-2</v>
      </c>
      <c r="G1516">
        <v>0.71655678413638002</v>
      </c>
      <c r="H1516">
        <v>5.0763776025899432E-3</v>
      </c>
      <c r="I1516">
        <v>7.8402824711177044E-2</v>
      </c>
      <c r="J1516">
        <v>-0.2955918709315995</v>
      </c>
      <c r="K1516">
        <v>1.097835892358425</v>
      </c>
    </row>
    <row r="1517" spans="1:11" x14ac:dyDescent="0.7">
      <c r="A1517">
        <v>30.3</v>
      </c>
      <c r="B1517">
        <v>0.27538578604702713</v>
      </c>
      <c r="C1517">
        <v>0.11985148679383002</v>
      </c>
      <c r="D1517">
        <v>-0.5692497795741901</v>
      </c>
      <c r="E1517">
        <v>9.8706637657021992E-2</v>
      </c>
      <c r="F1517">
        <v>-5.7046807514660007E-2</v>
      </c>
      <c r="G1517">
        <v>0.71844046384319005</v>
      </c>
      <c r="H1517">
        <v>2.3989944097079885E-2</v>
      </c>
      <c r="I1517">
        <v>9.6492373463984038E-2</v>
      </c>
      <c r="J1517">
        <v>-0.25787415137210135</v>
      </c>
      <c r="K1517">
        <v>1.0603680000783942</v>
      </c>
    </row>
    <row r="1518" spans="1:11" x14ac:dyDescent="0.7">
      <c r="A1518">
        <v>30.32</v>
      </c>
      <c r="B1518">
        <v>0.22518474929291799</v>
      </c>
      <c r="C1518">
        <v>0.10290859209928005</v>
      </c>
      <c r="D1518">
        <v>-0.60567016262147044</v>
      </c>
      <c r="E1518">
        <v>0.13415120342487602</v>
      </c>
      <c r="F1518">
        <v>-9.2256842893829835E-2</v>
      </c>
      <c r="G1518">
        <v>0.75435798089782991</v>
      </c>
      <c r="H1518">
        <v>6.6753508974899851E-3</v>
      </c>
      <c r="I1518">
        <v>7.9019783742977981E-2</v>
      </c>
      <c r="J1518">
        <v>-0.21945579662900061</v>
      </c>
      <c r="K1518">
        <v>1.0978113312975821</v>
      </c>
    </row>
    <row r="1519" spans="1:11" x14ac:dyDescent="0.7">
      <c r="A1519">
        <v>30.34</v>
      </c>
      <c r="B1519">
        <v>0.17097004036526897</v>
      </c>
      <c r="C1519">
        <v>0.12003306318864998</v>
      </c>
      <c r="D1519">
        <v>-0.58685393914579009</v>
      </c>
      <c r="E1519">
        <v>8.0976061706701075E-2</v>
      </c>
      <c r="F1519">
        <v>-7.4681424154420029E-2</v>
      </c>
      <c r="G1519">
        <v>0.73584861055070006</v>
      </c>
      <c r="H1519">
        <v>6.1430138763100221E-3</v>
      </c>
      <c r="I1519">
        <v>4.3555742196426994E-2</v>
      </c>
      <c r="J1519">
        <v>-0.23828031531350008</v>
      </c>
      <c r="K1519">
        <v>1.079092732802275</v>
      </c>
    </row>
    <row r="1520" spans="1:11" x14ac:dyDescent="0.7">
      <c r="A1520">
        <v>30.36</v>
      </c>
      <c r="B1520">
        <v>0.13169038061496199</v>
      </c>
      <c r="C1520">
        <v>0.11930608840887996</v>
      </c>
      <c r="D1520">
        <v>-0.56740468056433002</v>
      </c>
      <c r="E1520">
        <v>0.13486275995612004</v>
      </c>
      <c r="F1520">
        <v>-7.4729937558549869E-2</v>
      </c>
      <c r="G1520">
        <v>0.76995968266492998</v>
      </c>
      <c r="H1520">
        <v>-1.2253427546550101E-2</v>
      </c>
      <c r="I1520">
        <v>9.6200129897864001E-2</v>
      </c>
      <c r="J1520">
        <v>-0.2959549016476018</v>
      </c>
      <c r="K1520">
        <v>1.097829746052619</v>
      </c>
    </row>
    <row r="1521" spans="1:11" x14ac:dyDescent="0.7">
      <c r="A1521">
        <v>30.38</v>
      </c>
      <c r="B1521">
        <v>0.14773145891284098</v>
      </c>
      <c r="C1521">
        <v>0.10159896739725004</v>
      </c>
      <c r="D1521">
        <v>-0.60265090852013969</v>
      </c>
      <c r="E1521">
        <v>0.13504092686708899</v>
      </c>
      <c r="F1521">
        <v>-7.4762329303680278E-2</v>
      </c>
      <c r="G1521">
        <v>0.7339912728643001</v>
      </c>
      <c r="H1521">
        <v>-4.7996787952209991E-2</v>
      </c>
      <c r="I1521">
        <v>9.6102595701963986E-2</v>
      </c>
      <c r="J1521">
        <v>-0.31483559559910079</v>
      </c>
      <c r="K1521">
        <v>1.079092732802275</v>
      </c>
    </row>
    <row r="1522" spans="1:11" x14ac:dyDescent="0.7">
      <c r="A1522">
        <v>30.4</v>
      </c>
      <c r="B1522">
        <v>0.23923586798911797</v>
      </c>
      <c r="C1522">
        <v>8.4839167464389936E-2</v>
      </c>
      <c r="D1522">
        <v>-0.55103106666941104</v>
      </c>
      <c r="E1522">
        <v>0.11660390658086506</v>
      </c>
      <c r="F1522">
        <v>-3.9422960106450237E-2</v>
      </c>
      <c r="G1522">
        <v>0.70065609908395998</v>
      </c>
      <c r="H1522">
        <v>6.1430138763100221E-3</v>
      </c>
      <c r="I1522">
        <v>7.881438310606699E-2</v>
      </c>
      <c r="J1522">
        <v>-0.25787415137210135</v>
      </c>
      <c r="K1522">
        <v>1.0603680000783942</v>
      </c>
    </row>
    <row r="1523" spans="1:11" x14ac:dyDescent="0.7">
      <c r="A1523">
        <v>30.42</v>
      </c>
      <c r="B1523">
        <v>0.27736891517543505</v>
      </c>
      <c r="C1523">
        <v>0.12021452822107009</v>
      </c>
      <c r="D1523">
        <v>-0.57047792839560008</v>
      </c>
      <c r="E1523">
        <v>0.13397359155068803</v>
      </c>
      <c r="F1523">
        <v>-5.7025285488150251E-2</v>
      </c>
      <c r="G1523">
        <v>0.71919232574325997</v>
      </c>
      <c r="H1523">
        <v>6.6753508974899851E-3</v>
      </c>
      <c r="I1523">
        <v>0.11425680353294299</v>
      </c>
      <c r="J1523">
        <v>-0.23904308879800171</v>
      </c>
      <c r="K1523">
        <v>1.079092732802275</v>
      </c>
    </row>
    <row r="1524" spans="1:11" x14ac:dyDescent="0.7">
      <c r="A1524">
        <v>30.44</v>
      </c>
      <c r="B1524">
        <v>0.20610591183422608</v>
      </c>
      <c r="C1524">
        <v>8.5223800204549963E-2</v>
      </c>
      <c r="D1524">
        <v>-0.58685393914579009</v>
      </c>
      <c r="E1524">
        <v>0.15223175145502907</v>
      </c>
      <c r="F1524">
        <v>-9.2321428700260111E-2</v>
      </c>
      <c r="G1524">
        <v>0.71806418831849994</v>
      </c>
      <c r="H1524">
        <v>-4.6865194824470005E-2</v>
      </c>
      <c r="I1524">
        <v>9.6492373463984038E-2</v>
      </c>
      <c r="J1524">
        <v>-0.29668024927190118</v>
      </c>
      <c r="K1524">
        <v>1.0978174655261561</v>
      </c>
    </row>
    <row r="1525" spans="1:11" x14ac:dyDescent="0.7">
      <c r="A1525">
        <v>30.46</v>
      </c>
      <c r="B1525">
        <v>0.16789551676420908</v>
      </c>
      <c r="C1525">
        <v>0.15432932506030994</v>
      </c>
      <c r="D1525">
        <v>-0.54978981839568064</v>
      </c>
      <c r="E1525">
        <v>0.11694867423845806</v>
      </c>
      <c r="F1525">
        <v>-9.2386133012750102E-2</v>
      </c>
      <c r="G1525">
        <v>0.75216416020928989</v>
      </c>
      <c r="H1525">
        <v>-1.2253427546550101E-2</v>
      </c>
      <c r="I1525">
        <v>9.6200129897864001E-2</v>
      </c>
      <c r="J1525">
        <v>-0.2959549016476018</v>
      </c>
      <c r="K1525">
        <v>1.097829746052619</v>
      </c>
    </row>
    <row r="1526" spans="1:11" x14ac:dyDescent="0.7">
      <c r="A1526">
        <v>30.48</v>
      </c>
      <c r="B1526">
        <v>0.16686941654518198</v>
      </c>
      <c r="C1526">
        <v>0.11930608840887996</v>
      </c>
      <c r="D1526">
        <v>-0.54916861287789087</v>
      </c>
      <c r="E1526">
        <v>0.15278243945542602</v>
      </c>
      <c r="F1526">
        <v>-7.4762329303680278E-2</v>
      </c>
      <c r="G1526">
        <v>0.80448396754772</v>
      </c>
      <c r="H1526">
        <v>-1.2525695678830041E-2</v>
      </c>
      <c r="I1526">
        <v>0.13139913748481905</v>
      </c>
      <c r="J1526">
        <v>-0.2955918709315995</v>
      </c>
      <c r="K1526">
        <v>1.1353222114707251</v>
      </c>
    </row>
    <row r="1527" spans="1:11" x14ac:dyDescent="0.7">
      <c r="A1527">
        <v>30.5</v>
      </c>
      <c r="B1527">
        <v>0.17097004036526897</v>
      </c>
      <c r="C1527">
        <v>0.12003306318864998</v>
      </c>
      <c r="D1527">
        <v>-0.58746281067237049</v>
      </c>
      <c r="E1527">
        <v>0.116431684034304</v>
      </c>
      <c r="F1527">
        <v>-7.4681424154420029E-2</v>
      </c>
      <c r="G1527">
        <v>0.77104112201745001</v>
      </c>
      <c r="H1527">
        <v>6.1430138763100221E-3</v>
      </c>
      <c r="I1527">
        <v>7.881438310606699E-2</v>
      </c>
      <c r="J1527">
        <v>-0.23828031531350008</v>
      </c>
      <c r="K1527">
        <v>1.079092732802275</v>
      </c>
    </row>
    <row r="1528" spans="1:11" x14ac:dyDescent="0.7">
      <c r="A1528">
        <v>30.52</v>
      </c>
      <c r="B1528">
        <v>0.22518474929291799</v>
      </c>
      <c r="C1528">
        <v>0.10290859209928005</v>
      </c>
      <c r="D1528">
        <v>-0.58867941511583977</v>
      </c>
      <c r="E1528">
        <v>0.11608756100297901</v>
      </c>
      <c r="F1528">
        <v>-5.7036043215600074E-2</v>
      </c>
      <c r="G1528">
        <v>0.75399290234049998</v>
      </c>
      <c r="H1528">
        <v>6.4092640211599779E-3</v>
      </c>
      <c r="I1528">
        <v>7.8917114922855983E-2</v>
      </c>
      <c r="J1528">
        <v>-0.21945579662900061</v>
      </c>
      <c r="K1528">
        <v>1.060374134306969</v>
      </c>
    </row>
    <row r="1529" spans="1:11" x14ac:dyDescent="0.7">
      <c r="A1529">
        <v>30.54</v>
      </c>
      <c r="B1529">
        <v>0.22316990463537911</v>
      </c>
      <c r="C1529">
        <v>0.10253498759440004</v>
      </c>
      <c r="D1529">
        <v>-0.5692497795741901</v>
      </c>
      <c r="E1529">
        <v>0.13432892609873504</v>
      </c>
      <c r="F1529">
        <v>-7.4681424154420029E-2</v>
      </c>
      <c r="G1529">
        <v>0.77104112201745001</v>
      </c>
      <c r="H1529">
        <v>-2.9289990094270024E-2</v>
      </c>
      <c r="I1529">
        <v>0.11407302401570805</v>
      </c>
      <c r="J1529">
        <v>-0.23866182701860056</v>
      </c>
      <c r="K1529">
        <v>1.11653606301651</v>
      </c>
    </row>
    <row r="1530" spans="1:11" x14ac:dyDescent="0.7">
      <c r="A1530">
        <v>30.56</v>
      </c>
      <c r="B1530">
        <v>0.16789551676420908</v>
      </c>
      <c r="C1530">
        <v>0.15432932506030994</v>
      </c>
      <c r="D1530">
        <v>-0.5680200974833497</v>
      </c>
      <c r="E1530">
        <v>0.13468470426045007</v>
      </c>
      <c r="F1530">
        <v>-7.4729937558549869E-2</v>
      </c>
      <c r="G1530">
        <v>0.73473488942647003</v>
      </c>
      <c r="H1530">
        <v>-2.9844735513299983E-2</v>
      </c>
      <c r="I1530">
        <v>0.11388901882907305</v>
      </c>
      <c r="J1530">
        <v>-0.2959549016476018</v>
      </c>
      <c r="K1530">
        <v>1.097829746052619</v>
      </c>
    </row>
    <row r="1531" spans="1:11" x14ac:dyDescent="0.7">
      <c r="A1531">
        <v>30.58</v>
      </c>
      <c r="B1531">
        <v>0.21913278846240303</v>
      </c>
      <c r="C1531">
        <v>0.13664378045044998</v>
      </c>
      <c r="D1531">
        <v>-0.54916861287789087</v>
      </c>
      <c r="E1531">
        <v>0.11712121955093507</v>
      </c>
      <c r="F1531">
        <v>-7.4746128477490001E-2</v>
      </c>
      <c r="G1531">
        <v>0.73436319486560997</v>
      </c>
      <c r="H1531">
        <v>-1.2525695678830041E-2</v>
      </c>
      <c r="I1531">
        <v>9.6102595701963986E-2</v>
      </c>
      <c r="J1531">
        <v>-0.2959549016476018</v>
      </c>
      <c r="K1531">
        <v>1.097829746052619</v>
      </c>
    </row>
    <row r="1532" spans="1:11" x14ac:dyDescent="0.7">
      <c r="A1532">
        <v>30.6</v>
      </c>
      <c r="B1532">
        <v>0.25831116586832897</v>
      </c>
      <c r="C1532">
        <v>0.13734959024149004</v>
      </c>
      <c r="D1532">
        <v>-0.5692497795741901</v>
      </c>
      <c r="E1532">
        <v>0.13432892609873504</v>
      </c>
      <c r="F1532">
        <v>-5.7046807514660007E-2</v>
      </c>
      <c r="G1532">
        <v>0.78881473768948995</v>
      </c>
      <c r="H1532">
        <v>-1.1437625363689996E-2</v>
      </c>
      <c r="I1532">
        <v>9.6492373463984038E-2</v>
      </c>
      <c r="J1532">
        <v>-0.25787415137210135</v>
      </c>
      <c r="K1532">
        <v>1.0978174655261561</v>
      </c>
    </row>
    <row r="1533" spans="1:11" x14ac:dyDescent="0.7">
      <c r="A1533">
        <v>30.62</v>
      </c>
      <c r="B1533">
        <v>0.20914247810889608</v>
      </c>
      <c r="C1533">
        <v>0.12057712460826001</v>
      </c>
      <c r="D1533">
        <v>-0.60627288404493107</v>
      </c>
      <c r="E1533">
        <v>0.16957367158314904</v>
      </c>
      <c r="F1533">
        <v>-9.2256842893829835E-2</v>
      </c>
      <c r="G1533">
        <v>0.75435798089782991</v>
      </c>
      <c r="H1533">
        <v>-6.4147200960320033E-2</v>
      </c>
      <c r="I1533">
        <v>7.9019783742977981E-2</v>
      </c>
      <c r="J1533">
        <v>-0.23904308879800171</v>
      </c>
      <c r="K1533">
        <v>1.079092732802275</v>
      </c>
    </row>
    <row r="1534" spans="1:11" x14ac:dyDescent="0.7">
      <c r="A1534">
        <v>30.64</v>
      </c>
      <c r="B1534">
        <v>0.22417763594201309</v>
      </c>
      <c r="C1534">
        <v>0.13752577209815994</v>
      </c>
      <c r="D1534">
        <v>-0.5692497795741901</v>
      </c>
      <c r="E1534">
        <v>0.13432892609873504</v>
      </c>
      <c r="F1534">
        <v>-7.4681424154420029E-2</v>
      </c>
      <c r="G1534">
        <v>0.77104112201745001</v>
      </c>
      <c r="H1534">
        <v>-2.9012872596570108E-2</v>
      </c>
      <c r="I1534">
        <v>7.8917114922855983E-2</v>
      </c>
      <c r="J1534">
        <v>-0.23828031531350008</v>
      </c>
      <c r="K1534">
        <v>1.079092732802275</v>
      </c>
    </row>
    <row r="1535" spans="1:11" x14ac:dyDescent="0.7">
      <c r="A1535">
        <v>30.66</v>
      </c>
      <c r="B1535">
        <v>0.13272728188892505</v>
      </c>
      <c r="C1535">
        <v>0.11948799950666995</v>
      </c>
      <c r="D1535">
        <v>-0.58563505570583063</v>
      </c>
      <c r="E1535">
        <v>0.11694867423845806</v>
      </c>
      <c r="F1535">
        <v>-7.4729937558549869E-2</v>
      </c>
      <c r="G1535">
        <v>0.76995968266492998</v>
      </c>
      <c r="H1535">
        <v>5.3432823265399778E-3</v>
      </c>
      <c r="I1535">
        <v>7.8505809095342993E-2</v>
      </c>
      <c r="J1535">
        <v>-0.27672373630280162</v>
      </c>
      <c r="K1535">
        <v>1.11656061601993</v>
      </c>
    </row>
    <row r="1536" spans="1:11" x14ac:dyDescent="0.7">
      <c r="A1536">
        <v>30.68</v>
      </c>
      <c r="B1536">
        <v>0.13065284222807902</v>
      </c>
      <c r="C1536">
        <v>0.11912406553775999</v>
      </c>
      <c r="D1536">
        <v>-0.60265090852013969</v>
      </c>
      <c r="E1536">
        <v>0.13504092686708899</v>
      </c>
      <c r="F1536">
        <v>-9.2407727507990256E-2</v>
      </c>
      <c r="G1536">
        <v>0.71655678413638002</v>
      </c>
      <c r="H1536">
        <v>-4.8280120793710073E-2</v>
      </c>
      <c r="I1536">
        <v>6.0697616002727009E-2</v>
      </c>
      <c r="J1536">
        <v>-0.2955918709315995</v>
      </c>
      <c r="K1536">
        <v>1.0603495732461252</v>
      </c>
    </row>
    <row r="1537" spans="1:11" x14ac:dyDescent="0.7">
      <c r="A1537">
        <v>30.7</v>
      </c>
      <c r="B1537">
        <v>0.22316990463537911</v>
      </c>
      <c r="C1537">
        <v>0.10253498759440004</v>
      </c>
      <c r="D1537">
        <v>-0.5692497795741901</v>
      </c>
      <c r="E1537">
        <v>0.13432892609873504</v>
      </c>
      <c r="F1537">
        <v>-3.9422960106450237E-2</v>
      </c>
      <c r="G1537">
        <v>0.73584861055070006</v>
      </c>
      <c r="H1537">
        <v>-2.9289990094270024E-2</v>
      </c>
      <c r="I1537">
        <v>0.11407302401570805</v>
      </c>
      <c r="J1537">
        <v>-0.23828031531350008</v>
      </c>
      <c r="K1537">
        <v>1.079092732802275</v>
      </c>
    </row>
    <row r="1538" spans="1:11" x14ac:dyDescent="0.7">
      <c r="A1538">
        <v>30.72</v>
      </c>
      <c r="B1538">
        <v>0.278359567816373</v>
      </c>
      <c r="C1538">
        <v>0.15518380269496995</v>
      </c>
      <c r="D1538">
        <v>-0.60627288404493107</v>
      </c>
      <c r="E1538">
        <v>0.16957367158314904</v>
      </c>
      <c r="F1538">
        <v>-5.7025285488150251E-2</v>
      </c>
      <c r="G1538">
        <v>0.78952363605241005</v>
      </c>
      <c r="H1538">
        <v>-1.1166024861850055E-2</v>
      </c>
      <c r="I1538">
        <v>9.6589668495655978E-2</v>
      </c>
      <c r="J1538">
        <v>-0.27783012048530226</v>
      </c>
      <c r="K1538">
        <v>1.1165237985781831</v>
      </c>
    </row>
    <row r="1539" spans="1:11" x14ac:dyDescent="0.7">
      <c r="A1539">
        <v>30.74</v>
      </c>
      <c r="B1539">
        <v>0.22316990463537911</v>
      </c>
      <c r="C1539">
        <v>0.10253498759440004</v>
      </c>
      <c r="D1539">
        <v>-0.5692497795741901</v>
      </c>
      <c r="E1539">
        <v>0.13432892609873504</v>
      </c>
      <c r="F1539">
        <v>-5.7046807514660007E-2</v>
      </c>
      <c r="G1539">
        <v>0.71844046384319005</v>
      </c>
      <c r="H1539">
        <v>-2.9289990094270024E-2</v>
      </c>
      <c r="I1539">
        <v>7.881438310606699E-2</v>
      </c>
      <c r="J1539">
        <v>-0.23828031531350008</v>
      </c>
      <c r="K1539">
        <v>1.079092732802275</v>
      </c>
    </row>
    <row r="1540" spans="1:11" x14ac:dyDescent="0.7">
      <c r="A1540">
        <v>30.76</v>
      </c>
      <c r="B1540">
        <v>0.18496936271471612</v>
      </c>
      <c r="C1540">
        <v>0.13682039545228994</v>
      </c>
      <c r="D1540">
        <v>-0.53218045399924996</v>
      </c>
      <c r="E1540">
        <v>0.13468470426045007</v>
      </c>
      <c r="F1540">
        <v>-5.7079139901789949E-2</v>
      </c>
      <c r="G1540">
        <v>0.75253035589743988</v>
      </c>
      <c r="H1540">
        <v>-1.2253427546550101E-2</v>
      </c>
      <c r="I1540">
        <v>9.6200129897864001E-2</v>
      </c>
      <c r="J1540">
        <v>-0.2959549016476018</v>
      </c>
      <c r="K1540">
        <v>1.097829746052619</v>
      </c>
    </row>
    <row r="1541" spans="1:11" x14ac:dyDescent="0.7">
      <c r="A1541">
        <v>30.78</v>
      </c>
      <c r="B1541">
        <v>0.14979572814115497</v>
      </c>
      <c r="C1541">
        <v>0.13682039545228994</v>
      </c>
      <c r="D1541">
        <v>-0.56740468056433002</v>
      </c>
      <c r="E1541">
        <v>0.17051841301391901</v>
      </c>
      <c r="F1541">
        <v>-9.2407727507990256E-2</v>
      </c>
      <c r="G1541">
        <v>0.78703869682306993</v>
      </c>
      <c r="H1541">
        <v>-6.5588009822780083E-2</v>
      </c>
      <c r="I1541">
        <v>0.11379693147979603</v>
      </c>
      <c r="J1541">
        <v>-0.31519237436060055</v>
      </c>
      <c r="K1541">
        <v>1.079092732802275</v>
      </c>
    </row>
    <row r="1542" spans="1:11" x14ac:dyDescent="0.7">
      <c r="A1542">
        <v>30.8</v>
      </c>
      <c r="B1542">
        <v>0.18802864340243008</v>
      </c>
      <c r="C1542">
        <v>0.13734959024149004</v>
      </c>
      <c r="D1542">
        <v>-0.5692497795741901</v>
      </c>
      <c r="E1542">
        <v>0.13432892609873504</v>
      </c>
      <c r="F1542">
        <v>-5.7046807514660007E-2</v>
      </c>
      <c r="G1542">
        <v>0.78881473768948995</v>
      </c>
      <c r="H1542">
        <v>6.1430138763100221E-3</v>
      </c>
      <c r="I1542">
        <v>7.881438310606699E-2</v>
      </c>
      <c r="J1542">
        <v>-0.19986208660530169</v>
      </c>
      <c r="K1542">
        <v>1.079092732802275</v>
      </c>
    </row>
    <row r="1543" spans="1:11" x14ac:dyDescent="0.7">
      <c r="A1543">
        <v>30.82</v>
      </c>
      <c r="B1543">
        <v>0.24324523888050609</v>
      </c>
      <c r="C1543">
        <v>0.12039588199350995</v>
      </c>
      <c r="D1543">
        <v>-0.60567016262147044</v>
      </c>
      <c r="E1543">
        <v>0.13415120342487602</v>
      </c>
      <c r="F1543">
        <v>-7.4649131254970066E-2</v>
      </c>
      <c r="G1543">
        <v>0.77176098105217994</v>
      </c>
      <c r="H1543">
        <v>6.6753508974899851E-3</v>
      </c>
      <c r="I1543">
        <v>7.9019783742977981E-2</v>
      </c>
      <c r="J1543">
        <v>-0.21984328581930015</v>
      </c>
      <c r="K1543">
        <v>1.0978052010868411</v>
      </c>
    </row>
    <row r="1544" spans="1:11" x14ac:dyDescent="0.7">
      <c r="A1544">
        <v>30.84</v>
      </c>
      <c r="B1544">
        <v>0.18802864340243008</v>
      </c>
      <c r="C1544">
        <v>0.13734959024149004</v>
      </c>
      <c r="D1544">
        <v>-0.58746281067237049</v>
      </c>
      <c r="E1544">
        <v>0.116431684034304</v>
      </c>
      <c r="F1544">
        <v>-7.4665272773729904E-2</v>
      </c>
      <c r="G1544">
        <v>0.80658292547462007</v>
      </c>
      <c r="H1544">
        <v>-4.6865194824470005E-2</v>
      </c>
      <c r="I1544">
        <v>9.6492373463984038E-2</v>
      </c>
      <c r="J1544">
        <v>-0.2582491816384021</v>
      </c>
      <c r="K1544">
        <v>1.0978113312975821</v>
      </c>
    </row>
    <row r="1545" spans="1:11" x14ac:dyDescent="0.7">
      <c r="A1545">
        <v>30.86</v>
      </c>
      <c r="B1545">
        <v>0.16686941654518198</v>
      </c>
      <c r="C1545">
        <v>0.11930608840887996</v>
      </c>
      <c r="D1545">
        <v>-0.53155384768169966</v>
      </c>
      <c r="E1545">
        <v>0.17051841301391901</v>
      </c>
      <c r="F1545">
        <v>-9.2386133012750102E-2</v>
      </c>
      <c r="G1545">
        <v>0.75216416020928989</v>
      </c>
      <c r="H1545">
        <v>-1.2253427546550101E-2</v>
      </c>
      <c r="I1545">
        <v>9.6200129897864001E-2</v>
      </c>
      <c r="J1545">
        <v>-0.2959549016476018</v>
      </c>
      <c r="K1545">
        <v>1.097829746052619</v>
      </c>
    </row>
    <row r="1546" spans="1:11" x14ac:dyDescent="0.7">
      <c r="A1546">
        <v>30.88</v>
      </c>
      <c r="B1546">
        <v>0.20001598205288307</v>
      </c>
      <c r="C1546">
        <v>8.406848354741997E-2</v>
      </c>
      <c r="D1546">
        <v>-0.53092684997981088</v>
      </c>
      <c r="E1546">
        <v>0.13504092686708899</v>
      </c>
      <c r="F1546">
        <v>-5.7111531650710395E-2</v>
      </c>
      <c r="G1546">
        <v>0.71617935651336995</v>
      </c>
      <c r="H1546">
        <v>2.2945396594549906E-2</v>
      </c>
      <c r="I1546">
        <v>9.6102595701963986E-2</v>
      </c>
      <c r="J1546">
        <v>-0.2955918709315995</v>
      </c>
      <c r="K1546">
        <v>1.0603495732461252</v>
      </c>
    </row>
    <row r="1547" spans="1:11" x14ac:dyDescent="0.7">
      <c r="A1547">
        <v>30.9</v>
      </c>
      <c r="B1547">
        <v>0.22115258587849207</v>
      </c>
      <c r="C1547">
        <v>0.10216092432728008</v>
      </c>
      <c r="D1547">
        <v>-0.58746281067237049</v>
      </c>
      <c r="E1547">
        <v>0.116431684034304</v>
      </c>
      <c r="F1547">
        <v>-5.7046807514660007E-2</v>
      </c>
      <c r="G1547">
        <v>0.71844046384319005</v>
      </c>
      <c r="H1547">
        <v>-4.6865194824470005E-2</v>
      </c>
      <c r="I1547">
        <v>9.6492373463984038E-2</v>
      </c>
      <c r="J1547">
        <v>-0.29668024927190118</v>
      </c>
      <c r="K1547">
        <v>1.0603680000783942</v>
      </c>
    </row>
    <row r="1548" spans="1:11" x14ac:dyDescent="0.7">
      <c r="A1548">
        <v>30.92</v>
      </c>
      <c r="B1548">
        <v>0.25930811930002612</v>
      </c>
      <c r="C1548">
        <v>0.10272184713934998</v>
      </c>
      <c r="D1548">
        <v>-0.57047792839560008</v>
      </c>
      <c r="E1548">
        <v>0.13397359155068803</v>
      </c>
      <c r="F1548">
        <v>-5.7025285488150251E-2</v>
      </c>
      <c r="G1548">
        <v>0.71919232574325997</v>
      </c>
      <c r="H1548">
        <v>-4.6582730302550071E-2</v>
      </c>
      <c r="I1548">
        <v>6.1347245912101035E-2</v>
      </c>
      <c r="J1548">
        <v>-0.2582491816384021</v>
      </c>
      <c r="K1548">
        <v>1.060374134306969</v>
      </c>
    </row>
    <row r="1549" spans="1:11" x14ac:dyDescent="0.7">
      <c r="A1549">
        <v>30.94</v>
      </c>
      <c r="B1549">
        <v>0.25731360052720709</v>
      </c>
      <c r="C1549">
        <v>0.10234801335891995</v>
      </c>
      <c r="D1549">
        <v>-0.5692497795741901</v>
      </c>
      <c r="E1549">
        <v>0.13432892609873504</v>
      </c>
      <c r="F1549">
        <v>-5.7057578391360414E-2</v>
      </c>
      <c r="G1549">
        <v>0.71806418831849994</v>
      </c>
      <c r="H1549">
        <v>6.1430138763100221E-3</v>
      </c>
      <c r="I1549">
        <v>7.881438310606699E-2</v>
      </c>
      <c r="J1549">
        <v>-0.21906805347220201</v>
      </c>
      <c r="K1549">
        <v>1.0603680000783942</v>
      </c>
    </row>
    <row r="1550" spans="1:11" x14ac:dyDescent="0.7">
      <c r="A1550">
        <v>30.96</v>
      </c>
      <c r="B1550">
        <v>0.13065284222807902</v>
      </c>
      <c r="C1550">
        <v>0.11912406553775999</v>
      </c>
      <c r="D1550">
        <v>-0.60385974096745088</v>
      </c>
      <c r="E1550">
        <v>0.13468470426045007</v>
      </c>
      <c r="F1550">
        <v>-7.4729937558549869E-2</v>
      </c>
      <c r="G1550">
        <v>0.76995968266492998</v>
      </c>
      <c r="H1550">
        <v>-4.7713629094640102E-2</v>
      </c>
      <c r="I1550">
        <v>0.13148583454784105</v>
      </c>
      <c r="J1550">
        <v>-0.2959549016476018</v>
      </c>
      <c r="K1550">
        <v>1.097829746052619</v>
      </c>
    </row>
    <row r="1551" spans="1:11" x14ac:dyDescent="0.7">
      <c r="A1551">
        <v>30.98</v>
      </c>
      <c r="B1551">
        <v>9.4414008184905113E-2</v>
      </c>
      <c r="C1551">
        <v>0.11894193079025009</v>
      </c>
      <c r="D1551">
        <v>-0.62088147328261989</v>
      </c>
      <c r="E1551">
        <v>0.11712121955093507</v>
      </c>
      <c r="F1551">
        <v>-9.2407727507990256E-2</v>
      </c>
      <c r="G1551">
        <v>0.71655678413638002</v>
      </c>
      <c r="H1551">
        <v>-4.8280120793710073E-2</v>
      </c>
      <c r="I1551">
        <v>6.0697616002727009E-2</v>
      </c>
      <c r="J1551">
        <v>-0.27635445775140116</v>
      </c>
      <c r="K1551">
        <v>1.079092732802275</v>
      </c>
    </row>
    <row r="1552" spans="1:11" x14ac:dyDescent="0.7">
      <c r="A1552">
        <v>31</v>
      </c>
      <c r="B1552">
        <v>0.18700950908095904</v>
      </c>
      <c r="C1552">
        <v>0.10234801335891995</v>
      </c>
      <c r="D1552">
        <v>-0.60506706520209974</v>
      </c>
      <c r="E1552">
        <v>9.8706637657021992E-2</v>
      </c>
      <c r="F1552">
        <v>-7.4681424154420029E-2</v>
      </c>
      <c r="G1552">
        <v>0.77104112201745001</v>
      </c>
      <c r="H1552">
        <v>-4.7147832690679972E-2</v>
      </c>
      <c r="I1552">
        <v>6.1130968387807988E-2</v>
      </c>
      <c r="J1552">
        <v>-0.23866182701860056</v>
      </c>
      <c r="K1552">
        <v>1.079092732802275</v>
      </c>
    </row>
    <row r="1553" spans="1:11" x14ac:dyDescent="0.7">
      <c r="A1553">
        <v>31.02</v>
      </c>
      <c r="B1553">
        <v>0.20711872137672405</v>
      </c>
      <c r="C1553">
        <v>0.12021452822107009</v>
      </c>
      <c r="D1553">
        <v>-0.62387183807736057</v>
      </c>
      <c r="E1553">
        <v>0.11625956887514502</v>
      </c>
      <c r="F1553">
        <v>-9.2256842893829835E-2</v>
      </c>
      <c r="G1553">
        <v>0.75435798089782991</v>
      </c>
      <c r="H1553">
        <v>-4.6582730302550071E-2</v>
      </c>
      <c r="I1553">
        <v>6.1347245912101035E-2</v>
      </c>
      <c r="J1553">
        <v>-0.23904308879800171</v>
      </c>
      <c r="K1553">
        <v>1.079092732802275</v>
      </c>
    </row>
    <row r="1554" spans="1:11" x14ac:dyDescent="0.7">
      <c r="A1554">
        <v>31.04</v>
      </c>
      <c r="B1554">
        <v>0.22216155480408306</v>
      </c>
      <c r="C1554">
        <v>0.13717330024802996</v>
      </c>
      <c r="D1554">
        <v>-0.58685393914579009</v>
      </c>
      <c r="E1554">
        <v>0.15223175145502907</v>
      </c>
      <c r="F1554">
        <v>-7.4681424154420029E-2</v>
      </c>
      <c r="G1554">
        <v>0.73584861055070006</v>
      </c>
      <c r="H1554">
        <v>-1.1437625363689996E-2</v>
      </c>
      <c r="I1554">
        <v>6.1239140321354052E-2</v>
      </c>
      <c r="J1554">
        <v>-0.25787415137210135</v>
      </c>
      <c r="K1554">
        <v>1.0603680000783942</v>
      </c>
    </row>
    <row r="1555" spans="1:11" x14ac:dyDescent="0.7">
      <c r="A1555">
        <v>31.06</v>
      </c>
      <c r="B1555">
        <v>0.20001598205288307</v>
      </c>
      <c r="C1555">
        <v>0.15381537803308998</v>
      </c>
      <c r="D1555">
        <v>-0.56740468056433002</v>
      </c>
      <c r="E1555">
        <v>0.13486275995612004</v>
      </c>
      <c r="F1555">
        <v>-9.2364551721119889E-2</v>
      </c>
      <c r="G1555">
        <v>0.78774976472849989</v>
      </c>
      <c r="H1555">
        <v>-1.2253427546550101E-2</v>
      </c>
      <c r="I1555">
        <v>9.6200129897864001E-2</v>
      </c>
      <c r="J1555">
        <v>-0.27672373630280162</v>
      </c>
      <c r="K1555">
        <v>1.11656061601993</v>
      </c>
    </row>
    <row r="1556" spans="1:11" x14ac:dyDescent="0.7">
      <c r="A1556">
        <v>31.08</v>
      </c>
      <c r="B1556">
        <v>0.21609843484999411</v>
      </c>
      <c r="C1556">
        <v>0.17100281413770002</v>
      </c>
      <c r="D1556">
        <v>-0.54854701928856997</v>
      </c>
      <c r="E1556">
        <v>0.15296623146805308</v>
      </c>
      <c r="F1556">
        <v>-9.2407727507990256E-2</v>
      </c>
      <c r="G1556">
        <v>0.78703869682306993</v>
      </c>
      <c r="H1556">
        <v>-3.040016254243998E-2</v>
      </c>
      <c r="I1556">
        <v>0.11370478755712199</v>
      </c>
      <c r="J1556">
        <v>-0.33443615754520128</v>
      </c>
      <c r="K1556">
        <v>1.097835892358425</v>
      </c>
    </row>
    <row r="1557" spans="1:11" x14ac:dyDescent="0.7">
      <c r="A1557">
        <v>31.1</v>
      </c>
      <c r="B1557">
        <v>0.23823198651477712</v>
      </c>
      <c r="C1557">
        <v>0.11948799950666995</v>
      </c>
      <c r="D1557">
        <v>-0.53280666929881026</v>
      </c>
      <c r="E1557">
        <v>0.13450675967597903</v>
      </c>
      <c r="F1557">
        <v>-7.4681424154420029E-2</v>
      </c>
      <c r="G1557">
        <v>0.77104112201745001</v>
      </c>
      <c r="H1557">
        <v>2.3729047605199938E-2</v>
      </c>
      <c r="I1557">
        <v>9.6395018723791998E-2</v>
      </c>
      <c r="J1557">
        <v>-0.23828031531350008</v>
      </c>
      <c r="K1557">
        <v>1.079092732802275</v>
      </c>
    </row>
    <row r="1558" spans="1:11" x14ac:dyDescent="0.7">
      <c r="A1558">
        <v>31.12</v>
      </c>
      <c r="B1558">
        <v>0.27736891517543505</v>
      </c>
      <c r="C1558">
        <v>0.12021452822107009</v>
      </c>
      <c r="D1558">
        <v>-0.55165111015059975</v>
      </c>
      <c r="E1558">
        <v>0.15204841777643108</v>
      </c>
      <c r="F1558">
        <v>-5.7025285488150251E-2</v>
      </c>
      <c r="G1558">
        <v>0.75435798089782991</v>
      </c>
      <c r="H1558">
        <v>-1.0894590883910028E-2</v>
      </c>
      <c r="I1558">
        <v>6.1455285221062986E-2</v>
      </c>
      <c r="J1558">
        <v>-0.23904308879800171</v>
      </c>
      <c r="K1558">
        <v>1.079092732802275</v>
      </c>
    </row>
    <row r="1559" spans="1:11" x14ac:dyDescent="0.7">
      <c r="A1559">
        <v>31.14</v>
      </c>
      <c r="B1559">
        <v>0.20711872137672405</v>
      </c>
      <c r="C1559">
        <v>0.12021452822107009</v>
      </c>
      <c r="D1559">
        <v>-0.60506706520209974</v>
      </c>
      <c r="E1559">
        <v>0.13432892609873504</v>
      </c>
      <c r="F1559">
        <v>-9.2299886946860005E-2</v>
      </c>
      <c r="G1559">
        <v>0.75362760076634006</v>
      </c>
      <c r="H1559">
        <v>-1.1437625363689996E-2</v>
      </c>
      <c r="I1559">
        <v>6.1239140321354052E-2</v>
      </c>
      <c r="J1559">
        <v>-0.27709277278360106</v>
      </c>
      <c r="K1559">
        <v>1.116548335494457</v>
      </c>
    </row>
    <row r="1560" spans="1:11" x14ac:dyDescent="0.7">
      <c r="A1560">
        <v>31.16</v>
      </c>
      <c r="B1560">
        <v>0.11462209356759506</v>
      </c>
      <c r="C1560">
        <v>0.17166707051084007</v>
      </c>
      <c r="D1560">
        <v>-0.60385974096745088</v>
      </c>
      <c r="E1560">
        <v>0.13468470426045007</v>
      </c>
      <c r="F1560">
        <v>-7.4729937558549869E-2</v>
      </c>
      <c r="G1560">
        <v>0.80518447590339004</v>
      </c>
      <c r="H1560">
        <v>-3.0122363748120051E-2</v>
      </c>
      <c r="I1560">
        <v>7.8505809095342993E-2</v>
      </c>
      <c r="J1560">
        <v>-0.29631769434970184</v>
      </c>
      <c r="K1560">
        <v>1.1352853457249992</v>
      </c>
    </row>
    <row r="1561" spans="1:11" x14ac:dyDescent="0.7">
      <c r="A1561">
        <v>31.18</v>
      </c>
      <c r="B1561">
        <v>0.14979572814115497</v>
      </c>
      <c r="C1561">
        <v>0.13682039545228994</v>
      </c>
      <c r="D1561">
        <v>-0.54916861287789087</v>
      </c>
      <c r="E1561">
        <v>0.15278243945542602</v>
      </c>
      <c r="F1561">
        <v>-5.7100727795230455E-2</v>
      </c>
      <c r="G1561">
        <v>0.75179774047973003</v>
      </c>
      <c r="H1561">
        <v>5.0763776025899432E-3</v>
      </c>
      <c r="I1561">
        <v>7.8402824711177044E-2</v>
      </c>
      <c r="J1561">
        <v>-0.27635445775140116</v>
      </c>
      <c r="K1561">
        <v>1.079092732802275</v>
      </c>
    </row>
    <row r="1562" spans="1:11" x14ac:dyDescent="0.7">
      <c r="A1562">
        <v>31.2</v>
      </c>
      <c r="B1562">
        <v>0.20509248074552408</v>
      </c>
      <c r="C1562">
        <v>0.11985148679383002</v>
      </c>
      <c r="D1562">
        <v>-0.60506706520209974</v>
      </c>
      <c r="E1562">
        <v>0.13432892609873504</v>
      </c>
      <c r="F1562">
        <v>-5.7057578391360414E-2</v>
      </c>
      <c r="G1562">
        <v>0.7532620759709201</v>
      </c>
      <c r="H1562">
        <v>-1.1709392542740105E-2</v>
      </c>
      <c r="I1562">
        <v>9.6395018723791998E-2</v>
      </c>
      <c r="J1562">
        <v>-0.25787415137210135</v>
      </c>
      <c r="K1562">
        <v>1.0603680000783942</v>
      </c>
    </row>
    <row r="1563" spans="1:11" x14ac:dyDescent="0.7">
      <c r="A1563">
        <v>31.22</v>
      </c>
      <c r="B1563">
        <v>0.26130019268584503</v>
      </c>
      <c r="C1563">
        <v>0.10309522257952999</v>
      </c>
      <c r="D1563">
        <v>-0.58807130254405993</v>
      </c>
      <c r="E1563">
        <v>0.11625956887514502</v>
      </c>
      <c r="F1563">
        <v>-9.2278358348740153E-2</v>
      </c>
      <c r="G1563">
        <v>0.71881650958130006</v>
      </c>
      <c r="H1563">
        <v>-1.0894590883910028E-2</v>
      </c>
      <c r="I1563">
        <v>6.1455285221062986E-2</v>
      </c>
      <c r="J1563">
        <v>-0.21945579662900061</v>
      </c>
      <c r="K1563">
        <v>1.060374134306969</v>
      </c>
    </row>
    <row r="1564" spans="1:11" x14ac:dyDescent="0.7">
      <c r="A1564">
        <v>31.24</v>
      </c>
      <c r="B1564">
        <v>0.24124178330318405</v>
      </c>
      <c r="C1564">
        <v>0.12003306318864998</v>
      </c>
      <c r="D1564">
        <v>-0.58685393914579009</v>
      </c>
      <c r="E1564">
        <v>0.15223175145502907</v>
      </c>
      <c r="F1564">
        <v>-9.2321428700260111E-2</v>
      </c>
      <c r="G1564">
        <v>0.71806418831849994</v>
      </c>
      <c r="H1564">
        <v>-2.9289990094270024E-2</v>
      </c>
      <c r="I1564">
        <v>0.11407302401570805</v>
      </c>
      <c r="J1564">
        <v>-0.25787415137210135</v>
      </c>
      <c r="K1564">
        <v>1.0603680000783942</v>
      </c>
    </row>
    <row r="1565" spans="1:11" x14ac:dyDescent="0.7">
      <c r="A1565">
        <v>31.26</v>
      </c>
      <c r="B1565">
        <v>0.16686941654518198</v>
      </c>
      <c r="C1565">
        <v>0.11930608840887996</v>
      </c>
      <c r="D1565">
        <v>-0.5680200974833497</v>
      </c>
      <c r="E1565">
        <v>0.13468470426045007</v>
      </c>
      <c r="F1565">
        <v>-9.2364551721119889E-2</v>
      </c>
      <c r="G1565">
        <v>0.71731094706637999</v>
      </c>
      <c r="H1565">
        <v>-2.9844735513299983E-2</v>
      </c>
      <c r="I1565">
        <v>7.8608730250416065E-2</v>
      </c>
      <c r="J1565">
        <v>-0.27672373630280162</v>
      </c>
      <c r="K1565">
        <v>1.079092732802275</v>
      </c>
    </row>
    <row r="1566" spans="1:11" x14ac:dyDescent="0.7">
      <c r="A1566">
        <v>31.28</v>
      </c>
      <c r="B1566">
        <v>0.18292670887099105</v>
      </c>
      <c r="C1566">
        <v>0.13646705691274993</v>
      </c>
      <c r="D1566">
        <v>-0.566788879249981</v>
      </c>
      <c r="E1566">
        <v>9.937413837735401E-2</v>
      </c>
      <c r="F1566">
        <v>-9.2407727507990256E-2</v>
      </c>
      <c r="G1566">
        <v>0.71655678413638002</v>
      </c>
      <c r="H1566">
        <v>-3.0122363748120051E-2</v>
      </c>
      <c r="I1566">
        <v>7.8505809095342993E-2</v>
      </c>
      <c r="J1566">
        <v>-0.2955918709315995</v>
      </c>
      <c r="K1566">
        <v>1.0603495732461252</v>
      </c>
    </row>
    <row r="1567" spans="1:11" x14ac:dyDescent="0.7">
      <c r="A1567">
        <v>31.3</v>
      </c>
      <c r="B1567">
        <v>0.22115258587849207</v>
      </c>
      <c r="C1567">
        <v>0.10216092432728008</v>
      </c>
      <c r="D1567">
        <v>-0.58685393914579009</v>
      </c>
      <c r="E1567">
        <v>0.15223175145502907</v>
      </c>
      <c r="F1567">
        <v>-7.4681424154420029E-2</v>
      </c>
      <c r="G1567">
        <v>0.77104112201745001</v>
      </c>
      <c r="H1567">
        <v>-1.1437625363689996E-2</v>
      </c>
      <c r="I1567">
        <v>9.6492373463984038E-2</v>
      </c>
      <c r="J1567">
        <v>-0.27746156743190226</v>
      </c>
      <c r="K1567">
        <v>1.079092732802275</v>
      </c>
    </row>
    <row r="1568" spans="1:11" x14ac:dyDescent="0.7">
      <c r="A1568">
        <v>31.32</v>
      </c>
      <c r="B1568">
        <v>0.24124178330318405</v>
      </c>
      <c r="C1568">
        <v>0.12003306318864998</v>
      </c>
      <c r="D1568">
        <v>-0.62387183807736057</v>
      </c>
      <c r="E1568">
        <v>0.11625956887514502</v>
      </c>
      <c r="F1568">
        <v>-9.2256842893829835E-2</v>
      </c>
      <c r="G1568">
        <v>0.75435798089782991</v>
      </c>
      <c r="H1568">
        <v>-1.0894590883910028E-2</v>
      </c>
      <c r="I1568">
        <v>6.1455285221062986E-2</v>
      </c>
      <c r="J1568">
        <v>-0.21984328581930015</v>
      </c>
      <c r="K1568">
        <v>1.0978052010868411</v>
      </c>
    </row>
    <row r="1569" spans="1:11" x14ac:dyDescent="0.7">
      <c r="A1569">
        <v>31.34</v>
      </c>
      <c r="B1569">
        <v>0.20509248074552408</v>
      </c>
      <c r="C1569">
        <v>0.11985148679383002</v>
      </c>
      <c r="D1569">
        <v>-0.58746281067237049</v>
      </c>
      <c r="E1569">
        <v>0.116431684034304</v>
      </c>
      <c r="F1569">
        <v>-5.7046807514660007E-2</v>
      </c>
      <c r="G1569">
        <v>0.78881473768948995</v>
      </c>
      <c r="H1569">
        <v>-1.1437625363689996E-2</v>
      </c>
      <c r="I1569">
        <v>6.1239140321354052E-2</v>
      </c>
      <c r="J1569">
        <v>-0.25787415137210135</v>
      </c>
      <c r="K1569">
        <v>1.0603680000783942</v>
      </c>
    </row>
    <row r="1570" spans="1:11" x14ac:dyDescent="0.7">
      <c r="A1570">
        <v>31.36</v>
      </c>
      <c r="B1570">
        <v>0.14979572814115497</v>
      </c>
      <c r="C1570">
        <v>0.13682039545228994</v>
      </c>
      <c r="D1570">
        <v>-0.56740468056433002</v>
      </c>
      <c r="E1570">
        <v>0.13486275995612004</v>
      </c>
      <c r="F1570">
        <v>-5.7079139901789949E-2</v>
      </c>
      <c r="G1570">
        <v>0.75253035589743988</v>
      </c>
      <c r="H1570">
        <v>-3.0122363748120051E-2</v>
      </c>
      <c r="I1570">
        <v>7.8505809095342993E-2</v>
      </c>
      <c r="J1570">
        <v>-0.2959549016476018</v>
      </c>
      <c r="K1570">
        <v>1.097829746052619</v>
      </c>
    </row>
    <row r="1571" spans="1:11" x14ac:dyDescent="0.7">
      <c r="A1571">
        <v>31.38</v>
      </c>
      <c r="B1571">
        <v>0.14876391057034405</v>
      </c>
      <c r="C1571">
        <v>0.13664378045044998</v>
      </c>
      <c r="D1571">
        <v>-0.53092684997981088</v>
      </c>
      <c r="E1571">
        <v>0.13504092686708899</v>
      </c>
      <c r="F1571">
        <v>-7.4762329303680278E-2</v>
      </c>
      <c r="G1571">
        <v>0.76923762020601005</v>
      </c>
      <c r="H1571">
        <v>-3.040016254243998E-2</v>
      </c>
      <c r="I1571">
        <v>7.8402824711177044E-2</v>
      </c>
      <c r="J1571">
        <v>-0.2955918709315995</v>
      </c>
      <c r="K1571">
        <v>1.1353222114707251</v>
      </c>
    </row>
    <row r="1572" spans="1:11" x14ac:dyDescent="0.7">
      <c r="A1572">
        <v>31.4</v>
      </c>
      <c r="B1572">
        <v>0.22216155480408306</v>
      </c>
      <c r="C1572">
        <v>0.10234801335891995</v>
      </c>
      <c r="D1572">
        <v>-0.56863513036685021</v>
      </c>
      <c r="E1572">
        <v>0.17014016271627003</v>
      </c>
      <c r="F1572">
        <v>-5.7057578391360414E-2</v>
      </c>
      <c r="G1572">
        <v>0.7532620759709201</v>
      </c>
      <c r="H1572">
        <v>-1.1709392542740105E-2</v>
      </c>
      <c r="I1572">
        <v>9.6395018723791998E-2</v>
      </c>
      <c r="J1572">
        <v>-0.23828031531350008</v>
      </c>
      <c r="K1572">
        <v>1.079092732802275</v>
      </c>
    </row>
    <row r="1573" spans="1:11" x14ac:dyDescent="0.7">
      <c r="A1573">
        <v>31.42</v>
      </c>
      <c r="B1573">
        <v>0.27736891517543505</v>
      </c>
      <c r="C1573">
        <v>0.12021452822107009</v>
      </c>
      <c r="D1573">
        <v>-0.56986404546428993</v>
      </c>
      <c r="E1573">
        <v>0.16976238419947301</v>
      </c>
      <c r="F1573">
        <v>-7.4649131254970066E-2</v>
      </c>
      <c r="G1573">
        <v>0.73658995791483006</v>
      </c>
      <c r="H1573">
        <v>6.6753508974899851E-3</v>
      </c>
      <c r="I1573">
        <v>7.9019783742977981E-2</v>
      </c>
      <c r="J1573">
        <v>-0.23904308879800171</v>
      </c>
      <c r="K1573">
        <v>1.079092732802275</v>
      </c>
    </row>
    <row r="1574" spans="1:11" x14ac:dyDescent="0.7">
      <c r="A1574">
        <v>31.44</v>
      </c>
      <c r="B1574">
        <v>0.22316990463537911</v>
      </c>
      <c r="C1574">
        <v>0.10253498759440004</v>
      </c>
      <c r="D1574">
        <v>-0.58685393914579009</v>
      </c>
      <c r="E1574">
        <v>0.15223175145502907</v>
      </c>
      <c r="F1574">
        <v>-0.10993988820237988</v>
      </c>
      <c r="G1574">
        <v>0.73584861055070006</v>
      </c>
      <c r="H1574">
        <v>-6.443500921430996E-2</v>
      </c>
      <c r="I1574">
        <v>7.8917114922855983E-2</v>
      </c>
      <c r="J1574">
        <v>-0.27746156743190226</v>
      </c>
      <c r="K1574">
        <v>1.079092732802275</v>
      </c>
    </row>
    <row r="1575" spans="1:11" x14ac:dyDescent="0.7">
      <c r="A1575">
        <v>31.46</v>
      </c>
      <c r="B1575">
        <v>0.13272728188892505</v>
      </c>
      <c r="C1575">
        <v>0.11948799950666995</v>
      </c>
      <c r="D1575">
        <v>-0.58624468760890103</v>
      </c>
      <c r="E1575">
        <v>0.11677623661536307</v>
      </c>
      <c r="F1575">
        <v>-7.471375653776989E-2</v>
      </c>
      <c r="G1575">
        <v>0.73510635675544</v>
      </c>
      <c r="H1575">
        <v>-1.1981326552469973E-2</v>
      </c>
      <c r="I1575">
        <v>6.1022730050374022E-2</v>
      </c>
      <c r="J1575">
        <v>-0.25749887522450193</v>
      </c>
      <c r="K1575">
        <v>1.0978236037765161</v>
      </c>
    </row>
    <row r="1576" spans="1:11" x14ac:dyDescent="0.7">
      <c r="A1576">
        <v>31.48</v>
      </c>
      <c r="B1576">
        <v>0.18394834951637407</v>
      </c>
      <c r="C1576">
        <v>0.13664378045044998</v>
      </c>
      <c r="D1576">
        <v>-0.53092684997981088</v>
      </c>
      <c r="E1576">
        <v>0.13504092686708899</v>
      </c>
      <c r="F1576">
        <v>-5.7100727795230455E-2</v>
      </c>
      <c r="G1576">
        <v>0.75179774047973003</v>
      </c>
      <c r="H1576">
        <v>5.0763776025899432E-3</v>
      </c>
      <c r="I1576">
        <v>7.8402824711177044E-2</v>
      </c>
      <c r="J1576">
        <v>-0.2959549016476018</v>
      </c>
      <c r="K1576">
        <v>1.097829746052619</v>
      </c>
    </row>
    <row r="1577" spans="1:11" x14ac:dyDescent="0.7">
      <c r="A1577">
        <v>31.5</v>
      </c>
      <c r="B1577">
        <v>0.20407842753828903</v>
      </c>
      <c r="C1577">
        <v>0.15450043040371997</v>
      </c>
      <c r="D1577">
        <v>-0.56863513036685021</v>
      </c>
      <c r="E1577">
        <v>9.8873356635689025E-2</v>
      </c>
      <c r="F1577">
        <v>-5.7057578391360414E-2</v>
      </c>
      <c r="G1577">
        <v>0.7532620759709201</v>
      </c>
      <c r="H1577">
        <v>-2.9567277680970075E-2</v>
      </c>
      <c r="I1577">
        <v>7.8711588234610996E-2</v>
      </c>
      <c r="J1577">
        <v>-0.25787415137210135</v>
      </c>
      <c r="K1577">
        <v>1.0978174655261561</v>
      </c>
    </row>
    <row r="1578" spans="1:11" x14ac:dyDescent="0.7">
      <c r="A1578">
        <v>31.52</v>
      </c>
      <c r="B1578">
        <v>0.24124178330318405</v>
      </c>
      <c r="C1578">
        <v>0.12003306318864998</v>
      </c>
      <c r="D1578">
        <v>-0.58867941511583977</v>
      </c>
      <c r="E1578">
        <v>0.11608756100297901</v>
      </c>
      <c r="F1578">
        <v>-5.7036043215600074E-2</v>
      </c>
      <c r="G1578">
        <v>0.75399290234049998</v>
      </c>
      <c r="H1578">
        <v>-2.8735925031419998E-2</v>
      </c>
      <c r="I1578">
        <v>7.9019783742977981E-2</v>
      </c>
      <c r="J1578">
        <v>-0.23904308879800171</v>
      </c>
      <c r="K1578">
        <v>1.079092732802275</v>
      </c>
    </row>
    <row r="1579" spans="1:11" x14ac:dyDescent="0.7">
      <c r="A1579">
        <v>31.54</v>
      </c>
      <c r="B1579">
        <v>0.22316990463537911</v>
      </c>
      <c r="C1579">
        <v>0.10253498759440004</v>
      </c>
      <c r="D1579">
        <v>-0.58746281067237049</v>
      </c>
      <c r="E1579">
        <v>0.116431684034304</v>
      </c>
      <c r="F1579">
        <v>-7.4681424154420029E-2</v>
      </c>
      <c r="G1579">
        <v>0.73584861055070006</v>
      </c>
      <c r="H1579">
        <v>-4.6865194824470005E-2</v>
      </c>
      <c r="I1579">
        <v>9.6492373463984038E-2</v>
      </c>
      <c r="J1579">
        <v>-0.25787415137210135</v>
      </c>
      <c r="K1579">
        <v>1.0603680000783942</v>
      </c>
    </row>
    <row r="1580" spans="1:11" x14ac:dyDescent="0.7">
      <c r="A1580">
        <v>31.56</v>
      </c>
      <c r="B1580">
        <v>0.16686941654518198</v>
      </c>
      <c r="C1580">
        <v>0.11930608840887996</v>
      </c>
      <c r="D1580">
        <v>-0.54978981839568064</v>
      </c>
      <c r="E1580">
        <v>0.11694867423845806</v>
      </c>
      <c r="F1580">
        <v>-9.2364551721119889E-2</v>
      </c>
      <c r="G1580">
        <v>0.75253035589743988</v>
      </c>
      <c r="H1580">
        <v>-1.2253427546550101E-2</v>
      </c>
      <c r="I1580">
        <v>6.0914425247888017E-2</v>
      </c>
      <c r="J1580">
        <v>-0.25749887522450193</v>
      </c>
      <c r="K1580">
        <v>1.0978236037765161</v>
      </c>
    </row>
    <row r="1581" spans="1:11" x14ac:dyDescent="0.7">
      <c r="A1581">
        <v>31.58</v>
      </c>
      <c r="B1581">
        <v>0.14669837258396309</v>
      </c>
      <c r="C1581">
        <v>0.10141141812216006</v>
      </c>
      <c r="D1581">
        <v>-0.54916861287789087</v>
      </c>
      <c r="E1581">
        <v>0.11712121955093507</v>
      </c>
      <c r="F1581">
        <v>-7.4762329303680278E-2</v>
      </c>
      <c r="G1581">
        <v>0.7339912728643001</v>
      </c>
      <c r="H1581">
        <v>-4.8280120793710073E-2</v>
      </c>
      <c r="I1581">
        <v>6.0697616002727009E-2</v>
      </c>
      <c r="J1581">
        <v>-0.31483559559910079</v>
      </c>
      <c r="K1581">
        <v>1.079092732802275</v>
      </c>
    </row>
    <row r="1582" spans="1:11" x14ac:dyDescent="0.7">
      <c r="A1582">
        <v>31.6</v>
      </c>
      <c r="B1582">
        <v>0.185989749043865</v>
      </c>
      <c r="C1582">
        <v>0.13699690201819995</v>
      </c>
      <c r="D1582">
        <v>-0.5692497795741901</v>
      </c>
      <c r="E1582">
        <v>0.13432892609873504</v>
      </c>
      <c r="F1582">
        <v>-5.7057578391360414E-2</v>
      </c>
      <c r="G1582">
        <v>0.7532620759709201</v>
      </c>
      <c r="H1582">
        <v>-4.7147832690679972E-2</v>
      </c>
      <c r="I1582">
        <v>9.6395018723791998E-2</v>
      </c>
      <c r="J1582">
        <v>-0.27746156743190226</v>
      </c>
      <c r="K1582">
        <v>1.079092732802275</v>
      </c>
    </row>
    <row r="1583" spans="1:11" x14ac:dyDescent="0.7">
      <c r="A1583">
        <v>31.62</v>
      </c>
      <c r="B1583">
        <v>0.24124178330318405</v>
      </c>
      <c r="C1583">
        <v>0.12003306318864998</v>
      </c>
      <c r="D1583">
        <v>-0.55289003761137967</v>
      </c>
      <c r="E1583">
        <v>0.15168209325921503</v>
      </c>
      <c r="F1583">
        <v>-5.7036043215600074E-2</v>
      </c>
      <c r="G1583">
        <v>0.75399290234049998</v>
      </c>
      <c r="H1583">
        <v>-1.1166024861850055E-2</v>
      </c>
      <c r="I1583">
        <v>9.6589668495655978E-2</v>
      </c>
      <c r="J1583">
        <v>-0.23904308879800171</v>
      </c>
      <c r="K1583">
        <v>1.079092732802275</v>
      </c>
    </row>
    <row r="1584" spans="1:11" x14ac:dyDescent="0.7">
      <c r="A1584">
        <v>31.64</v>
      </c>
      <c r="B1584">
        <v>0.23923586798911797</v>
      </c>
      <c r="C1584">
        <v>0.11966979893405992</v>
      </c>
      <c r="D1584">
        <v>-0.56986404546428993</v>
      </c>
      <c r="E1584">
        <v>9.8540022650279016E-2</v>
      </c>
      <c r="F1584">
        <v>-5.7057578391360414E-2</v>
      </c>
      <c r="G1584">
        <v>0.7532620759709201</v>
      </c>
      <c r="H1584">
        <v>6.1430138763100221E-3</v>
      </c>
      <c r="I1584">
        <v>7.881438310606699E-2</v>
      </c>
      <c r="J1584">
        <v>-0.27746156743190226</v>
      </c>
      <c r="K1584">
        <v>1.079092732802275</v>
      </c>
    </row>
    <row r="1585" spans="1:11" x14ac:dyDescent="0.7">
      <c r="A1585">
        <v>31.66</v>
      </c>
      <c r="B1585">
        <v>0.18496936271471612</v>
      </c>
      <c r="C1585">
        <v>0.13682039545228994</v>
      </c>
      <c r="D1585">
        <v>-0.58624468760890103</v>
      </c>
      <c r="E1585">
        <v>0.11677623661536307</v>
      </c>
      <c r="F1585">
        <v>-7.471375653776989E-2</v>
      </c>
      <c r="G1585">
        <v>0.77032038282494009</v>
      </c>
      <c r="H1585">
        <v>5.6100231795999994E-3</v>
      </c>
      <c r="I1585">
        <v>7.8608730250416065E-2</v>
      </c>
      <c r="J1585">
        <v>-0.27672373630280162</v>
      </c>
      <c r="K1585">
        <v>1.079092732802275</v>
      </c>
    </row>
    <row r="1586" spans="1:11" x14ac:dyDescent="0.7">
      <c r="A1586">
        <v>31.68</v>
      </c>
      <c r="B1586">
        <v>0.13065284222807902</v>
      </c>
      <c r="C1586">
        <v>0.11912406553775999</v>
      </c>
      <c r="D1586">
        <v>-0.58502504308025038</v>
      </c>
      <c r="E1586">
        <v>0.11712121955093507</v>
      </c>
      <c r="F1586">
        <v>-0.11007473011782026</v>
      </c>
      <c r="G1586">
        <v>0.76923762020601005</v>
      </c>
      <c r="H1586">
        <v>-4.7996787952209991E-2</v>
      </c>
      <c r="I1586">
        <v>9.6102595701963986E-2</v>
      </c>
      <c r="J1586">
        <v>-0.31519237436060055</v>
      </c>
      <c r="K1586">
        <v>1.116572904600847</v>
      </c>
    </row>
    <row r="1587" spans="1:11" x14ac:dyDescent="0.7">
      <c r="A1587">
        <v>31.7</v>
      </c>
      <c r="B1587">
        <v>0.185989749043865</v>
      </c>
      <c r="C1587">
        <v>0.13699690201819995</v>
      </c>
      <c r="D1587">
        <v>-0.56863513036685021</v>
      </c>
      <c r="E1587">
        <v>9.8873356635689025E-2</v>
      </c>
      <c r="F1587">
        <v>-5.7057578391360414E-2</v>
      </c>
      <c r="G1587">
        <v>0.7532620759709201</v>
      </c>
      <c r="H1587">
        <v>6.1430138763100221E-3</v>
      </c>
      <c r="I1587">
        <v>7.881438310606699E-2</v>
      </c>
      <c r="J1587">
        <v>-0.23828031531350008</v>
      </c>
      <c r="K1587">
        <v>1.079092732802275</v>
      </c>
    </row>
    <row r="1588" spans="1:11" x14ac:dyDescent="0.7">
      <c r="A1588">
        <v>31.72</v>
      </c>
      <c r="B1588">
        <v>0.22417763594201309</v>
      </c>
      <c r="C1588">
        <v>0.13752577209815994</v>
      </c>
      <c r="D1588">
        <v>-0.57047792839560008</v>
      </c>
      <c r="E1588">
        <v>0.13397359155068803</v>
      </c>
      <c r="F1588">
        <v>-5.7036043215600074E-2</v>
      </c>
      <c r="G1588">
        <v>0.75399290234049998</v>
      </c>
      <c r="H1588">
        <v>6.6753508974899851E-3</v>
      </c>
      <c r="I1588">
        <v>7.9019783742977981E-2</v>
      </c>
      <c r="J1588">
        <v>-0.23904308879800171</v>
      </c>
      <c r="K1588">
        <v>1.079092732802275</v>
      </c>
    </row>
    <row r="1589" spans="1:11" x14ac:dyDescent="0.7">
      <c r="A1589">
        <v>31.74</v>
      </c>
      <c r="B1589">
        <v>0.20509248074552408</v>
      </c>
      <c r="C1589">
        <v>0.11985148679383002</v>
      </c>
      <c r="D1589">
        <v>-0.58746281067237049</v>
      </c>
      <c r="E1589">
        <v>0.116431684034304</v>
      </c>
      <c r="F1589">
        <v>-9.2299886946860005E-2</v>
      </c>
      <c r="G1589">
        <v>0.75362760076634006</v>
      </c>
      <c r="H1589">
        <v>-4.6865194824470005E-2</v>
      </c>
      <c r="I1589">
        <v>9.6492373463984038E-2</v>
      </c>
      <c r="J1589">
        <v>-0.25787415137210135</v>
      </c>
      <c r="K1589">
        <v>1.0978174655261561</v>
      </c>
    </row>
    <row r="1590" spans="1:11" x14ac:dyDescent="0.7">
      <c r="A1590">
        <v>31.76</v>
      </c>
      <c r="B1590">
        <v>0.20204845247540409</v>
      </c>
      <c r="C1590">
        <v>0.15415811461532006</v>
      </c>
      <c r="D1590">
        <v>-0.55041063620522979</v>
      </c>
      <c r="E1590">
        <v>0.11677623661536307</v>
      </c>
      <c r="F1590">
        <v>-9.2386133012750102E-2</v>
      </c>
      <c r="G1590">
        <v>0.75216416020928989</v>
      </c>
      <c r="H1590">
        <v>-1.2253427546550101E-2</v>
      </c>
      <c r="I1590">
        <v>9.6200129897864001E-2</v>
      </c>
      <c r="J1590">
        <v>-0.31554891916880196</v>
      </c>
      <c r="K1590">
        <v>1.11656061601993</v>
      </c>
    </row>
    <row r="1591" spans="1:11" x14ac:dyDescent="0.7">
      <c r="A1591">
        <v>31.78</v>
      </c>
      <c r="B1591">
        <v>0.16584268584983006</v>
      </c>
      <c r="C1591">
        <v>0.15398679897191006</v>
      </c>
      <c r="D1591">
        <v>-0.54916861287789087</v>
      </c>
      <c r="E1591">
        <v>0.15278243945542602</v>
      </c>
      <c r="F1591">
        <v>-7.4762329303680278E-2</v>
      </c>
      <c r="G1591">
        <v>0.7339912728643001</v>
      </c>
      <c r="H1591">
        <v>-1.2525695678830041E-2</v>
      </c>
      <c r="I1591">
        <v>0.13139913748481905</v>
      </c>
      <c r="J1591">
        <v>-0.31483559559910079</v>
      </c>
      <c r="K1591">
        <v>1.116585201245138</v>
      </c>
    </row>
    <row r="1592" spans="1:11" x14ac:dyDescent="0.7">
      <c r="A1592">
        <v>31.8</v>
      </c>
      <c r="B1592">
        <v>0.20407842753828903</v>
      </c>
      <c r="C1592">
        <v>8.4839167464389936E-2</v>
      </c>
      <c r="D1592">
        <v>-0.55041063620522979</v>
      </c>
      <c r="E1592">
        <v>0.11677623661536307</v>
      </c>
      <c r="F1592">
        <v>-5.7057578391360414E-2</v>
      </c>
      <c r="G1592">
        <v>0.71806418831849994</v>
      </c>
      <c r="H1592">
        <v>6.1430138763100221E-3</v>
      </c>
      <c r="I1592">
        <v>7.881438310606699E-2</v>
      </c>
      <c r="J1592">
        <v>-0.27672373630280162</v>
      </c>
      <c r="K1592">
        <v>1.079092732802275</v>
      </c>
    </row>
    <row r="1593" spans="1:11" x14ac:dyDescent="0.7">
      <c r="A1593">
        <v>31.82</v>
      </c>
      <c r="B1593">
        <v>0.25930811930002612</v>
      </c>
      <c r="C1593">
        <v>0.10272184713934998</v>
      </c>
      <c r="D1593">
        <v>-0.56986404546428993</v>
      </c>
      <c r="E1593">
        <v>9.8540022650279016E-2</v>
      </c>
      <c r="F1593">
        <v>-7.4632999589110224E-2</v>
      </c>
      <c r="G1593">
        <v>0.73696029220392989</v>
      </c>
      <c r="H1593">
        <v>6.6753508974899851E-3</v>
      </c>
      <c r="I1593">
        <v>7.9019783742977981E-2</v>
      </c>
      <c r="J1593">
        <v>-0.23904308879800171</v>
      </c>
      <c r="K1593">
        <v>1.079092732802275</v>
      </c>
    </row>
    <row r="1594" spans="1:11" x14ac:dyDescent="0.7">
      <c r="A1594">
        <v>31.84</v>
      </c>
      <c r="B1594">
        <v>0.25930811930002612</v>
      </c>
      <c r="C1594">
        <v>0.10272184713934998</v>
      </c>
      <c r="D1594">
        <v>-0.5692497795741901</v>
      </c>
      <c r="E1594">
        <v>0.13432892609873504</v>
      </c>
      <c r="F1594">
        <v>-9.2299886946860005E-2</v>
      </c>
      <c r="G1594">
        <v>0.75362760076634006</v>
      </c>
      <c r="H1594">
        <v>-2.9012872596570108E-2</v>
      </c>
      <c r="I1594">
        <v>7.8917114922855983E-2</v>
      </c>
      <c r="J1594">
        <v>-0.23828031531350008</v>
      </c>
      <c r="K1594">
        <v>1.079092732802275</v>
      </c>
    </row>
    <row r="1595" spans="1:11" x14ac:dyDescent="0.7">
      <c r="A1595">
        <v>31.86</v>
      </c>
      <c r="B1595">
        <v>0.16686941654518198</v>
      </c>
      <c r="C1595">
        <v>0.11930608840887996</v>
      </c>
      <c r="D1595">
        <v>-0.58563505570583063</v>
      </c>
      <c r="E1595">
        <v>0.15259876218730606</v>
      </c>
      <c r="F1595">
        <v>-9.2364551721119889E-2</v>
      </c>
      <c r="G1595">
        <v>0.75253035589743988</v>
      </c>
      <c r="H1595">
        <v>-1.2253427546550101E-2</v>
      </c>
      <c r="I1595">
        <v>9.6200129897864001E-2</v>
      </c>
      <c r="J1595">
        <v>-0.25749887522450193</v>
      </c>
      <c r="K1595">
        <v>1.0978236037765161</v>
      </c>
    </row>
    <row r="1596" spans="1:11" x14ac:dyDescent="0.7">
      <c r="A1596">
        <v>31.88</v>
      </c>
      <c r="B1596">
        <v>0.20001598205288307</v>
      </c>
      <c r="C1596">
        <v>0.15381537803308998</v>
      </c>
      <c r="D1596">
        <v>-0.566788879249981</v>
      </c>
      <c r="E1596">
        <v>9.937413837735401E-2</v>
      </c>
      <c r="F1596">
        <v>-5.7100727795230455E-2</v>
      </c>
      <c r="G1596">
        <v>0.75179774047973003</v>
      </c>
      <c r="H1596">
        <v>5.0763776025899432E-3</v>
      </c>
      <c r="I1596">
        <v>0.11370478755712199</v>
      </c>
      <c r="J1596">
        <v>-0.25674758431810007</v>
      </c>
      <c r="K1596">
        <v>1.097835892358425</v>
      </c>
    </row>
    <row r="1597" spans="1:11" x14ac:dyDescent="0.7">
      <c r="A1597">
        <v>31.9</v>
      </c>
      <c r="B1597">
        <v>0.16686941654518198</v>
      </c>
      <c r="C1597">
        <v>0.15415811461532006</v>
      </c>
      <c r="D1597">
        <v>-0.55103106666941104</v>
      </c>
      <c r="E1597">
        <v>0.11660390658086506</v>
      </c>
      <c r="F1597">
        <v>-0.12758527900916014</v>
      </c>
      <c r="G1597">
        <v>0.7532620759709201</v>
      </c>
      <c r="H1597">
        <v>-1.1709392542740105E-2</v>
      </c>
      <c r="I1597">
        <v>9.6395018723791998E-2</v>
      </c>
      <c r="J1597">
        <v>-0.27709277278360106</v>
      </c>
      <c r="K1597">
        <v>1.116548335494457</v>
      </c>
    </row>
    <row r="1598" spans="1:11" x14ac:dyDescent="0.7">
      <c r="A1598">
        <v>31.92</v>
      </c>
      <c r="B1598">
        <v>0.22316990463537911</v>
      </c>
      <c r="C1598">
        <v>0.10253498759440004</v>
      </c>
      <c r="D1598">
        <v>-0.57047792839560008</v>
      </c>
      <c r="E1598">
        <v>0.13397359155068803</v>
      </c>
      <c r="F1598">
        <v>-9.2256842893829835E-2</v>
      </c>
      <c r="G1598">
        <v>0.75435798089782991</v>
      </c>
      <c r="H1598">
        <v>-1.1437625363689996E-2</v>
      </c>
      <c r="I1598">
        <v>6.1239140321354052E-2</v>
      </c>
      <c r="J1598">
        <v>-0.23904308879800171</v>
      </c>
      <c r="K1598">
        <v>1.079092732802275</v>
      </c>
    </row>
    <row r="1599" spans="1:11" x14ac:dyDescent="0.7">
      <c r="A1599">
        <v>31.94</v>
      </c>
      <c r="B1599">
        <v>0.22316990463537911</v>
      </c>
      <c r="C1599">
        <v>0.10253498759440004</v>
      </c>
      <c r="D1599">
        <v>-0.5692497795741901</v>
      </c>
      <c r="E1599">
        <v>0.13432892609873504</v>
      </c>
      <c r="F1599">
        <v>-2.1793728082469956E-2</v>
      </c>
      <c r="G1599">
        <v>0.75362760076634006</v>
      </c>
      <c r="H1599">
        <v>6.1430138763100221E-3</v>
      </c>
      <c r="I1599">
        <v>7.881438310606699E-2</v>
      </c>
      <c r="J1599">
        <v>-0.25787415137210135</v>
      </c>
      <c r="K1599">
        <v>1.0978174655261561</v>
      </c>
    </row>
    <row r="1600" spans="1:11" x14ac:dyDescent="0.7">
      <c r="A1600">
        <v>31.96</v>
      </c>
      <c r="B1600">
        <v>0.20204845247540409</v>
      </c>
      <c r="C1600">
        <v>0.15415811461532006</v>
      </c>
      <c r="D1600">
        <v>-0.55041063620522979</v>
      </c>
      <c r="E1600">
        <v>0.15241519955626909</v>
      </c>
      <c r="F1600">
        <v>-9.2364551721119889E-2</v>
      </c>
      <c r="G1600">
        <v>0.78774976472849989</v>
      </c>
      <c r="H1600">
        <v>-2.9844735513299983E-2</v>
      </c>
      <c r="I1600">
        <v>0.11388901882907305</v>
      </c>
      <c r="J1600">
        <v>-0.29631769434970184</v>
      </c>
      <c r="K1600">
        <v>1.1352853457249992</v>
      </c>
    </row>
    <row r="1601" spans="1:11" x14ac:dyDescent="0.7">
      <c r="A1601">
        <v>31.98</v>
      </c>
      <c r="B1601">
        <v>0.16481532409689006</v>
      </c>
      <c r="C1601">
        <v>0.11894193079025009</v>
      </c>
      <c r="D1601">
        <v>-0.566788879249981</v>
      </c>
      <c r="E1601">
        <v>0.13504092686708899</v>
      </c>
      <c r="F1601">
        <v>-0.11007473011782026</v>
      </c>
      <c r="G1601">
        <v>0.7339912728643001</v>
      </c>
      <c r="H1601">
        <v>-3.0678132053479957E-2</v>
      </c>
      <c r="I1601">
        <v>0.11361258700889901</v>
      </c>
      <c r="J1601">
        <v>-0.33443615754520128</v>
      </c>
      <c r="K1601">
        <v>1.097835892358425</v>
      </c>
    </row>
    <row r="1602" spans="1:11" x14ac:dyDescent="0.7">
      <c r="A1602">
        <v>32</v>
      </c>
      <c r="B1602">
        <v>0.25531663186183612</v>
      </c>
      <c r="C1602">
        <v>0.10197372039373001</v>
      </c>
      <c r="D1602">
        <v>-0.51457658480155999</v>
      </c>
      <c r="E1602">
        <v>0.11677623661536307</v>
      </c>
      <c r="F1602">
        <v>-3.9428347190339968E-2</v>
      </c>
      <c r="G1602">
        <v>0.77068086254176993</v>
      </c>
      <c r="H1602">
        <v>2.3729047605199938E-2</v>
      </c>
      <c r="I1602">
        <v>9.6395018723791998E-2</v>
      </c>
      <c r="J1602">
        <v>-0.25749887522450193</v>
      </c>
      <c r="K1602">
        <v>1.0978236037765161</v>
      </c>
    </row>
    <row r="1603" spans="1:11" x14ac:dyDescent="0.7">
      <c r="A1603">
        <v>32.020000000000003</v>
      </c>
      <c r="B1603">
        <v>0.25831116586832897</v>
      </c>
      <c r="C1603">
        <v>0.13734959024149004</v>
      </c>
      <c r="D1603">
        <v>-0.57047792839560008</v>
      </c>
      <c r="E1603">
        <v>0.13397359155068803</v>
      </c>
      <c r="F1603">
        <v>-7.4649131254970066E-2</v>
      </c>
      <c r="G1603">
        <v>0.77176098105217994</v>
      </c>
      <c r="H1603">
        <v>-1.1166024861850055E-2</v>
      </c>
      <c r="I1603">
        <v>9.6589668495655978E-2</v>
      </c>
      <c r="J1603">
        <v>-0.23904308879800171</v>
      </c>
      <c r="K1603">
        <v>1.079092732802275</v>
      </c>
    </row>
    <row r="1604" spans="1:11" x14ac:dyDescent="0.7">
      <c r="A1604">
        <v>32.04</v>
      </c>
      <c r="B1604">
        <v>0.22316990463537911</v>
      </c>
      <c r="C1604">
        <v>0.10253498759440004</v>
      </c>
      <c r="D1604">
        <v>-0.56986404546428993</v>
      </c>
      <c r="E1604">
        <v>9.8540022650279016E-2</v>
      </c>
      <c r="F1604">
        <v>-5.7046807514660007E-2</v>
      </c>
      <c r="G1604">
        <v>0.71844046384319005</v>
      </c>
      <c r="H1604">
        <v>-1.1437625363689996E-2</v>
      </c>
      <c r="I1604">
        <v>6.1239140321354052E-2</v>
      </c>
      <c r="J1604">
        <v>-0.2582491816384021</v>
      </c>
      <c r="K1604">
        <v>1.060374134306969</v>
      </c>
    </row>
    <row r="1605" spans="1:11" x14ac:dyDescent="0.7">
      <c r="A1605">
        <v>32.06</v>
      </c>
      <c r="B1605">
        <v>0.16686941654518198</v>
      </c>
      <c r="C1605">
        <v>0.11930608840887996</v>
      </c>
      <c r="D1605">
        <v>-0.58624468760890103</v>
      </c>
      <c r="E1605">
        <v>0.11677623661536307</v>
      </c>
      <c r="F1605">
        <v>-9.2364551721119889E-2</v>
      </c>
      <c r="G1605">
        <v>0.78774976472849989</v>
      </c>
      <c r="H1605">
        <v>-4.7430644060800026E-2</v>
      </c>
      <c r="I1605">
        <v>9.6297604220101987E-2</v>
      </c>
      <c r="J1605">
        <v>-0.27709277278360106</v>
      </c>
      <c r="K1605">
        <v>1.116548335494457</v>
      </c>
    </row>
    <row r="1606" spans="1:11" x14ac:dyDescent="0.7">
      <c r="A1606">
        <v>32.08</v>
      </c>
      <c r="B1606">
        <v>0.14773145891284098</v>
      </c>
      <c r="C1606">
        <v>0.17133514642824005</v>
      </c>
      <c r="D1606">
        <v>-0.56617269318004027</v>
      </c>
      <c r="E1606">
        <v>0.13521920509759103</v>
      </c>
      <c r="F1606">
        <v>-9.2407727507990256E-2</v>
      </c>
      <c r="G1606">
        <v>0.78703869682306993</v>
      </c>
      <c r="H1606">
        <v>-1.2525695678830041E-2</v>
      </c>
      <c r="I1606">
        <v>0.13139913748481905</v>
      </c>
      <c r="J1606">
        <v>-0.2955918709315995</v>
      </c>
      <c r="K1606">
        <v>1.1353222114707251</v>
      </c>
    </row>
    <row r="1607" spans="1:11" x14ac:dyDescent="0.7">
      <c r="A1607">
        <v>32.1</v>
      </c>
      <c r="B1607">
        <v>0.185989749043865</v>
      </c>
      <c r="C1607">
        <v>0.13699690201819995</v>
      </c>
      <c r="D1607">
        <v>-0.55103106666941104</v>
      </c>
      <c r="E1607">
        <v>0.11660390658086506</v>
      </c>
      <c r="F1607">
        <v>-5.7057578391360414E-2</v>
      </c>
      <c r="G1607">
        <v>0.7532620759709201</v>
      </c>
      <c r="H1607">
        <v>-2.9289990094270024E-2</v>
      </c>
      <c r="I1607">
        <v>0.11407302401570805</v>
      </c>
      <c r="J1607">
        <v>-0.25787415137210135</v>
      </c>
      <c r="K1607">
        <v>1.0603680000783942</v>
      </c>
    </row>
    <row r="1608" spans="1:11" x14ac:dyDescent="0.7">
      <c r="A1608">
        <v>32.119999999999997</v>
      </c>
      <c r="B1608">
        <v>0.20610591183422608</v>
      </c>
      <c r="C1608">
        <v>8.5223800204549963E-2</v>
      </c>
      <c r="D1608">
        <v>-0.58807130254405993</v>
      </c>
      <c r="E1608">
        <v>0.15186519841345608</v>
      </c>
      <c r="F1608">
        <v>-5.7036043215600074E-2</v>
      </c>
      <c r="G1608">
        <v>0.75399290234049998</v>
      </c>
      <c r="H1608">
        <v>-1.1166024861850055E-2</v>
      </c>
      <c r="I1608">
        <v>9.6589668495655978E-2</v>
      </c>
      <c r="J1608">
        <v>-0.23904308879800171</v>
      </c>
      <c r="K1608">
        <v>1.079092732802275</v>
      </c>
    </row>
    <row r="1609" spans="1:11" x14ac:dyDescent="0.7">
      <c r="A1609">
        <v>32.14</v>
      </c>
      <c r="B1609">
        <v>0.20509248074552408</v>
      </c>
      <c r="C1609">
        <v>0.11985148679383002</v>
      </c>
      <c r="D1609">
        <v>-0.58746281067237049</v>
      </c>
      <c r="E1609">
        <v>0.15204841777643108</v>
      </c>
      <c r="F1609">
        <v>-9.2299886946860005E-2</v>
      </c>
      <c r="G1609">
        <v>0.75362760076634006</v>
      </c>
      <c r="H1609">
        <v>-2.9289990094270024E-2</v>
      </c>
      <c r="I1609">
        <v>0.11407302401570805</v>
      </c>
      <c r="J1609">
        <v>-0.23904308879800171</v>
      </c>
      <c r="K1609">
        <v>1.079092732802275</v>
      </c>
    </row>
    <row r="1610" spans="1:11" x14ac:dyDescent="0.7">
      <c r="A1610">
        <v>32.159999999999997</v>
      </c>
      <c r="B1610">
        <v>0.20204845247540409</v>
      </c>
      <c r="C1610">
        <v>8.4454062202440033E-2</v>
      </c>
      <c r="D1610">
        <v>-0.56863513036685021</v>
      </c>
      <c r="E1610">
        <v>0.13450675967597903</v>
      </c>
      <c r="F1610">
        <v>-9.2364551721119889E-2</v>
      </c>
      <c r="G1610">
        <v>0.71731094706637999</v>
      </c>
      <c r="H1610">
        <v>-4.7430644060800026E-2</v>
      </c>
      <c r="I1610">
        <v>9.6297604220101987E-2</v>
      </c>
      <c r="J1610">
        <v>-0.29668024927190118</v>
      </c>
      <c r="K1610">
        <v>1.0978174655261561</v>
      </c>
    </row>
    <row r="1611" spans="1:11" x14ac:dyDescent="0.7">
      <c r="A1611">
        <v>32.18</v>
      </c>
      <c r="B1611">
        <v>0.16481532409689006</v>
      </c>
      <c r="C1611">
        <v>0.11894193079025009</v>
      </c>
      <c r="D1611">
        <v>-0.56740468056433002</v>
      </c>
      <c r="E1611">
        <v>0.13486275995612004</v>
      </c>
      <c r="F1611">
        <v>-9.2429335218950123E-2</v>
      </c>
      <c r="G1611">
        <v>0.75143109650307993</v>
      </c>
      <c r="H1611">
        <v>-1.2798131103349953E-2</v>
      </c>
      <c r="I1611">
        <v>9.6005001577219057E-2</v>
      </c>
      <c r="J1611">
        <v>-0.27635445775140116</v>
      </c>
      <c r="K1611">
        <v>1.116572904600847</v>
      </c>
    </row>
    <row r="1612" spans="1:11" x14ac:dyDescent="0.7">
      <c r="A1612">
        <v>32.200000000000003</v>
      </c>
      <c r="B1612">
        <v>0.20407842753828903</v>
      </c>
      <c r="C1612">
        <v>0.15450043040371997</v>
      </c>
      <c r="D1612">
        <v>-0.58685393914579009</v>
      </c>
      <c r="E1612">
        <v>0.15223175145502907</v>
      </c>
      <c r="F1612">
        <v>-9.2342983620989832E-2</v>
      </c>
      <c r="G1612">
        <v>0.75289632774959991</v>
      </c>
      <c r="H1612">
        <v>-2.9289990094270024E-2</v>
      </c>
      <c r="I1612">
        <v>0.11407302401570805</v>
      </c>
      <c r="J1612">
        <v>-0.25787415137210135</v>
      </c>
      <c r="K1612">
        <v>1.0978174655261561</v>
      </c>
    </row>
    <row r="1613" spans="1:11" x14ac:dyDescent="0.7">
      <c r="A1613">
        <v>32.22</v>
      </c>
      <c r="B1613">
        <v>0.25930811930002612</v>
      </c>
      <c r="C1613">
        <v>0.10272184713934998</v>
      </c>
      <c r="D1613">
        <v>-0.55165111015059975</v>
      </c>
      <c r="E1613">
        <v>0.15204841777643108</v>
      </c>
      <c r="F1613">
        <v>-7.4649131254970066E-2</v>
      </c>
      <c r="G1613">
        <v>0.73658995791483006</v>
      </c>
      <c r="H1613">
        <v>6.6753508974899851E-3</v>
      </c>
      <c r="I1613">
        <v>7.9019783742977981E-2</v>
      </c>
      <c r="J1613">
        <v>-0.25862396626520195</v>
      </c>
      <c r="K1613">
        <v>1.0978052010868411</v>
      </c>
    </row>
    <row r="1614" spans="1:11" x14ac:dyDescent="0.7">
      <c r="A1614">
        <v>32.24</v>
      </c>
      <c r="B1614">
        <v>0.25930811930002612</v>
      </c>
      <c r="C1614">
        <v>0.10272184713934998</v>
      </c>
      <c r="D1614">
        <v>-0.55103106666941104</v>
      </c>
      <c r="E1614">
        <v>0.15223175145502907</v>
      </c>
      <c r="F1614">
        <v>-3.9417576312889939E-2</v>
      </c>
      <c r="G1614">
        <v>0.77140116145374005</v>
      </c>
      <c r="H1614">
        <v>4.1831400638900007E-2</v>
      </c>
      <c r="I1614">
        <v>7.8917114922855983E-2</v>
      </c>
      <c r="J1614">
        <v>-0.21945579662900061</v>
      </c>
      <c r="K1614">
        <v>1.0978113312975821</v>
      </c>
    </row>
    <row r="1615" spans="1:11" x14ac:dyDescent="0.7">
      <c r="A1615">
        <v>32.26</v>
      </c>
      <c r="B1615">
        <v>0.18496936271471612</v>
      </c>
      <c r="C1615">
        <v>0.13682039545228994</v>
      </c>
      <c r="D1615">
        <v>-0.54978981839568064</v>
      </c>
      <c r="E1615">
        <v>0.15259876218730606</v>
      </c>
      <c r="F1615">
        <v>-7.471375653776989E-2</v>
      </c>
      <c r="G1615">
        <v>0.77032038282494009</v>
      </c>
      <c r="H1615">
        <v>-2.9567277680970075E-2</v>
      </c>
      <c r="I1615">
        <v>7.8711588234610996E-2</v>
      </c>
      <c r="J1615">
        <v>-0.29631769434970184</v>
      </c>
      <c r="K1615">
        <v>1.1352853457249992</v>
      </c>
    </row>
    <row r="1616" spans="1:11" x14ac:dyDescent="0.7">
      <c r="A1616">
        <v>32.28</v>
      </c>
      <c r="B1616">
        <v>0.14773145891284098</v>
      </c>
      <c r="C1616">
        <v>0.13646705691274993</v>
      </c>
      <c r="D1616">
        <v>-0.54854701928856997</v>
      </c>
      <c r="E1616">
        <v>0.11729387265370601</v>
      </c>
      <c r="F1616">
        <v>-9.2407727507990256E-2</v>
      </c>
      <c r="G1616">
        <v>0.75179774047973003</v>
      </c>
      <c r="H1616">
        <v>-3.0678132053479957E-2</v>
      </c>
      <c r="I1616">
        <v>7.8299777039634047E-2</v>
      </c>
      <c r="J1616">
        <v>-0.33443615754520128</v>
      </c>
      <c r="K1616">
        <v>1.097835892358425</v>
      </c>
    </row>
    <row r="1617" spans="1:11" x14ac:dyDescent="0.7">
      <c r="A1617">
        <v>32.299999999999997</v>
      </c>
      <c r="B1617">
        <v>0.20306375163949308</v>
      </c>
      <c r="C1617">
        <v>0.11948799950666995</v>
      </c>
      <c r="D1617">
        <v>-0.55041063620522979</v>
      </c>
      <c r="E1617">
        <v>0.15241519955626909</v>
      </c>
      <c r="F1617">
        <v>-9.2321428700260111E-2</v>
      </c>
      <c r="G1617">
        <v>0.78845996362335002</v>
      </c>
      <c r="H1617">
        <v>5.6100231795999994E-3</v>
      </c>
      <c r="I1617">
        <v>0.11388901882907305</v>
      </c>
      <c r="J1617">
        <v>-0.25749887522450193</v>
      </c>
      <c r="K1617">
        <v>1.0978236037765161</v>
      </c>
    </row>
    <row r="1618" spans="1:11" x14ac:dyDescent="0.7">
      <c r="A1618">
        <v>32.32</v>
      </c>
      <c r="B1618">
        <v>0.22518474929291799</v>
      </c>
      <c r="C1618">
        <v>0.10290859209928005</v>
      </c>
      <c r="D1618">
        <v>-0.58807130254405993</v>
      </c>
      <c r="E1618">
        <v>0.15186519841345608</v>
      </c>
      <c r="F1618">
        <v>-9.2256842893829835E-2</v>
      </c>
      <c r="G1618">
        <v>0.75435798089782991</v>
      </c>
      <c r="H1618">
        <v>-2.9012872596570108E-2</v>
      </c>
      <c r="I1618">
        <v>7.8917114922855983E-2</v>
      </c>
      <c r="J1618">
        <v>-0.27783012048530226</v>
      </c>
      <c r="K1618">
        <v>1.079092732802275</v>
      </c>
    </row>
    <row r="1619" spans="1:11" x14ac:dyDescent="0.7">
      <c r="A1619">
        <v>32.340000000000003</v>
      </c>
      <c r="B1619">
        <v>0.22417763594201309</v>
      </c>
      <c r="C1619">
        <v>0.10272184713934998</v>
      </c>
      <c r="D1619">
        <v>-0.56986404546428993</v>
      </c>
      <c r="E1619">
        <v>0.13415120342487602</v>
      </c>
      <c r="F1619">
        <v>-5.7036043215600074E-2</v>
      </c>
      <c r="G1619">
        <v>0.75399290234049998</v>
      </c>
      <c r="H1619">
        <v>-1.1437625363689996E-2</v>
      </c>
      <c r="I1619">
        <v>6.1239140321354052E-2</v>
      </c>
      <c r="J1619">
        <v>-0.23866182701860056</v>
      </c>
      <c r="K1619">
        <v>1.11653606301651</v>
      </c>
    </row>
    <row r="1620" spans="1:11" x14ac:dyDescent="0.7">
      <c r="A1620">
        <v>32.36</v>
      </c>
      <c r="B1620">
        <v>0.16892098708746009</v>
      </c>
      <c r="C1620">
        <v>0.11966979893405992</v>
      </c>
      <c r="D1620">
        <v>-0.58624468760890103</v>
      </c>
      <c r="E1620">
        <v>0.11677623661536307</v>
      </c>
      <c r="F1620">
        <v>-7.471375653776989E-2</v>
      </c>
      <c r="G1620">
        <v>0.73510635675544</v>
      </c>
      <c r="H1620">
        <v>-1.1981326552469973E-2</v>
      </c>
      <c r="I1620">
        <v>6.1022730050374022E-2</v>
      </c>
      <c r="J1620">
        <v>-0.29631769434970184</v>
      </c>
      <c r="K1620">
        <v>1.0603618618280339</v>
      </c>
    </row>
    <row r="1621" spans="1:11" x14ac:dyDescent="0.7">
      <c r="A1621">
        <v>32.380000000000003</v>
      </c>
      <c r="B1621">
        <v>0.13065284222807902</v>
      </c>
      <c r="C1621">
        <v>0.11912406553775999</v>
      </c>
      <c r="D1621">
        <v>-0.60265090852013969</v>
      </c>
      <c r="E1621">
        <v>0.13504092686708899</v>
      </c>
      <c r="F1621">
        <v>-0.11004772874084026</v>
      </c>
      <c r="G1621">
        <v>0.73436319486560997</v>
      </c>
      <c r="H1621">
        <v>-4.7996787952209991E-2</v>
      </c>
      <c r="I1621">
        <v>9.6102595701963986E-2</v>
      </c>
      <c r="J1621">
        <v>-0.27598493689129955</v>
      </c>
      <c r="K1621">
        <v>1.116585201245138</v>
      </c>
    </row>
    <row r="1622" spans="1:11" x14ac:dyDescent="0.7">
      <c r="A1622">
        <v>32.4</v>
      </c>
      <c r="B1622">
        <v>0.20306375163949308</v>
      </c>
      <c r="C1622">
        <v>0.11948799950666995</v>
      </c>
      <c r="D1622">
        <v>-0.58624468760890103</v>
      </c>
      <c r="E1622">
        <v>0.11677623661536307</v>
      </c>
      <c r="F1622">
        <v>-7.4681424154420029E-2</v>
      </c>
      <c r="G1622">
        <v>0.73584861055070006</v>
      </c>
      <c r="H1622">
        <v>-2.9567277680970075E-2</v>
      </c>
      <c r="I1622">
        <v>7.8711588234610996E-2</v>
      </c>
      <c r="J1622">
        <v>-0.27672373630280162</v>
      </c>
      <c r="K1622">
        <v>1.079092732802275</v>
      </c>
    </row>
    <row r="1623" spans="1:11" x14ac:dyDescent="0.7">
      <c r="A1623">
        <v>32.42</v>
      </c>
      <c r="B1623">
        <v>0.24124178330318405</v>
      </c>
      <c r="C1623">
        <v>0.12003306318864998</v>
      </c>
      <c r="D1623">
        <v>-0.56986404546428993</v>
      </c>
      <c r="E1623">
        <v>9.8540022650279016E-2</v>
      </c>
      <c r="F1623">
        <v>-5.7025285488150251E-2</v>
      </c>
      <c r="G1623">
        <v>0.71919232574325997</v>
      </c>
      <c r="H1623">
        <v>-2.8735925031419998E-2</v>
      </c>
      <c r="I1623">
        <v>7.9019783742977981E-2</v>
      </c>
      <c r="J1623">
        <v>-0.2582491816384021</v>
      </c>
      <c r="K1623">
        <v>1.0978113312975821</v>
      </c>
    </row>
    <row r="1624" spans="1:11" x14ac:dyDescent="0.7">
      <c r="A1624">
        <v>32.44</v>
      </c>
      <c r="B1624">
        <v>0.24023913339627506</v>
      </c>
      <c r="C1624">
        <v>0.15467143074233008</v>
      </c>
      <c r="D1624">
        <v>-0.60506706520209974</v>
      </c>
      <c r="E1624">
        <v>0.16995121454044801</v>
      </c>
      <c r="F1624">
        <v>-9.2278358348740153E-2</v>
      </c>
      <c r="G1624">
        <v>0.78916929509970002</v>
      </c>
      <c r="H1624">
        <v>-1.1166024861850055E-2</v>
      </c>
      <c r="I1624">
        <v>9.6589668495655978E-2</v>
      </c>
      <c r="J1624">
        <v>-0.27746156743190226</v>
      </c>
      <c r="K1624">
        <v>1.079092732802275</v>
      </c>
    </row>
    <row r="1625" spans="1:11" x14ac:dyDescent="0.7">
      <c r="A1625">
        <v>32.46</v>
      </c>
      <c r="B1625">
        <v>0.16686941654518198</v>
      </c>
      <c r="C1625">
        <v>0.11930608840887996</v>
      </c>
      <c r="D1625">
        <v>-0.55041063620522979</v>
      </c>
      <c r="E1625">
        <v>0.15241519955626909</v>
      </c>
      <c r="F1625">
        <v>-7.4697585406079986E-2</v>
      </c>
      <c r="G1625">
        <v>0.73547759706083005</v>
      </c>
      <c r="H1625">
        <v>5.6100231795999994E-3</v>
      </c>
      <c r="I1625">
        <v>7.8608730250416065E-2</v>
      </c>
      <c r="J1625">
        <v>-0.29668024927190118</v>
      </c>
      <c r="K1625">
        <v>1.0978174655261561</v>
      </c>
    </row>
    <row r="1626" spans="1:11" x14ac:dyDescent="0.7">
      <c r="A1626">
        <v>32.479999999999997</v>
      </c>
      <c r="B1626">
        <v>0.18292670887099105</v>
      </c>
      <c r="C1626">
        <v>0.13646705691274993</v>
      </c>
      <c r="D1626">
        <v>-0.53155384768169966</v>
      </c>
      <c r="E1626">
        <v>0.13486275995612004</v>
      </c>
      <c r="F1626">
        <v>-5.7100727795230455E-2</v>
      </c>
      <c r="G1626">
        <v>0.75179774047973003</v>
      </c>
      <c r="H1626">
        <v>5.0763776025899432E-3</v>
      </c>
      <c r="I1626">
        <v>7.8402824711177044E-2</v>
      </c>
      <c r="J1626">
        <v>-0.2959549016476018</v>
      </c>
      <c r="K1626">
        <v>1.097829746052619</v>
      </c>
    </row>
    <row r="1627" spans="1:11" x14ac:dyDescent="0.7">
      <c r="A1627">
        <v>32.5</v>
      </c>
      <c r="B1627">
        <v>0.18496936271471612</v>
      </c>
      <c r="C1627">
        <v>0.10197372039373001</v>
      </c>
      <c r="D1627">
        <v>-0.5680200974833497</v>
      </c>
      <c r="E1627">
        <v>0.13468470426045007</v>
      </c>
      <c r="F1627">
        <v>-7.4681424154420029E-2</v>
      </c>
      <c r="G1627">
        <v>0.77104112201745001</v>
      </c>
      <c r="H1627">
        <v>-2.9567277680970075E-2</v>
      </c>
      <c r="I1627">
        <v>7.8711588234610996E-2</v>
      </c>
      <c r="J1627">
        <v>-0.29631769434970184</v>
      </c>
      <c r="K1627">
        <v>1.0603618618280339</v>
      </c>
    </row>
    <row r="1628" spans="1:11" x14ac:dyDescent="0.7">
      <c r="A1628">
        <v>32.520000000000003</v>
      </c>
      <c r="B1628">
        <v>0.24023913339627506</v>
      </c>
      <c r="C1628">
        <v>8.5031542845320024E-2</v>
      </c>
      <c r="D1628">
        <v>-0.60567016262147044</v>
      </c>
      <c r="E1628">
        <v>0.13415120342487602</v>
      </c>
      <c r="F1628">
        <v>-9.2256842893829835E-2</v>
      </c>
      <c r="G1628">
        <v>0.75435798089782991</v>
      </c>
      <c r="H1628">
        <v>-2.9012872596570108E-2</v>
      </c>
      <c r="I1628">
        <v>7.8917114922855983E-2</v>
      </c>
      <c r="J1628">
        <v>-0.2582491816384021</v>
      </c>
      <c r="K1628">
        <v>1.060374134306969</v>
      </c>
    </row>
    <row r="1629" spans="1:11" x14ac:dyDescent="0.7">
      <c r="A1629">
        <v>32.54</v>
      </c>
      <c r="B1629">
        <v>0.24124178330318405</v>
      </c>
      <c r="C1629">
        <v>0.12003306318864998</v>
      </c>
      <c r="D1629">
        <v>-0.56986404546428993</v>
      </c>
      <c r="E1629">
        <v>0.16976238419947301</v>
      </c>
      <c r="F1629">
        <v>-7.4665272773729904E-2</v>
      </c>
      <c r="G1629">
        <v>0.77140116145374005</v>
      </c>
      <c r="H1629">
        <v>-1.1166024861850055E-2</v>
      </c>
      <c r="I1629">
        <v>9.6589668495655978E-2</v>
      </c>
      <c r="J1629">
        <v>-0.23904308879800171</v>
      </c>
      <c r="K1629">
        <v>1.079092732802275</v>
      </c>
    </row>
    <row r="1630" spans="1:11" x14ac:dyDescent="0.7">
      <c r="A1630">
        <v>32.56</v>
      </c>
      <c r="B1630">
        <v>0.13272728188892505</v>
      </c>
      <c r="C1630">
        <v>0.11948799950666995</v>
      </c>
      <c r="D1630">
        <v>-0.55041063620522979</v>
      </c>
      <c r="E1630">
        <v>0.15241519955626909</v>
      </c>
      <c r="F1630">
        <v>-3.9433737567570404E-2</v>
      </c>
      <c r="G1630">
        <v>0.77032038282494009</v>
      </c>
      <c r="H1630">
        <v>-2.9844735513299983E-2</v>
      </c>
      <c r="I1630">
        <v>7.8608730250416065E-2</v>
      </c>
      <c r="J1630">
        <v>-0.25749887522450193</v>
      </c>
      <c r="K1630">
        <v>1.0978236037765161</v>
      </c>
    </row>
    <row r="1631" spans="1:11" x14ac:dyDescent="0.7">
      <c r="A1631">
        <v>32.58</v>
      </c>
      <c r="B1631">
        <v>0.11253620895469095</v>
      </c>
      <c r="C1631">
        <v>0.13646705691274993</v>
      </c>
      <c r="D1631">
        <v>-0.54854701928856997</v>
      </c>
      <c r="E1631">
        <v>0.11729387265370601</v>
      </c>
      <c r="F1631">
        <v>-9.2429335218950123E-2</v>
      </c>
      <c r="G1631">
        <v>0.75143109650307993</v>
      </c>
      <c r="H1631">
        <v>-3.040016254243998E-2</v>
      </c>
      <c r="I1631">
        <v>7.8402824711177044E-2</v>
      </c>
      <c r="J1631">
        <v>-0.29522860196740058</v>
      </c>
      <c r="K1631">
        <v>1.0978420426979021</v>
      </c>
    </row>
    <row r="1632" spans="1:11" x14ac:dyDescent="0.7">
      <c r="A1632">
        <v>32.6</v>
      </c>
      <c r="B1632">
        <v>0.16789551676420908</v>
      </c>
      <c r="C1632">
        <v>0.15432932506030994</v>
      </c>
      <c r="D1632">
        <v>-0.58624468760890103</v>
      </c>
      <c r="E1632">
        <v>0.11677623661536307</v>
      </c>
      <c r="F1632">
        <v>-7.4697585406079986E-2</v>
      </c>
      <c r="G1632">
        <v>0.77068086254176993</v>
      </c>
      <c r="H1632">
        <v>-4.7430644060800026E-2</v>
      </c>
      <c r="I1632">
        <v>9.6297604220101987E-2</v>
      </c>
      <c r="J1632">
        <v>-0.23789855343670185</v>
      </c>
      <c r="K1632">
        <v>1.11656061601993</v>
      </c>
    </row>
    <row r="1633" spans="1:11" x14ac:dyDescent="0.7">
      <c r="A1633">
        <v>32.619999999999997</v>
      </c>
      <c r="B1633">
        <v>0.20711872137672405</v>
      </c>
      <c r="C1633">
        <v>0.12021452822107009</v>
      </c>
      <c r="D1633">
        <v>-0.58746281067237049</v>
      </c>
      <c r="E1633">
        <v>0.116431684034304</v>
      </c>
      <c r="F1633">
        <v>-3.9412195806630024E-2</v>
      </c>
      <c r="G1633">
        <v>0.77176098105217994</v>
      </c>
      <c r="H1633">
        <v>-1.1166024861850055E-2</v>
      </c>
      <c r="I1633">
        <v>9.6589668495655978E-2</v>
      </c>
      <c r="J1633">
        <v>-0.2582491816384021</v>
      </c>
      <c r="K1633">
        <v>1.060374134306969</v>
      </c>
    </row>
    <row r="1634" spans="1:11" x14ac:dyDescent="0.7">
      <c r="A1634">
        <v>32.64</v>
      </c>
      <c r="B1634">
        <v>0.24023913339627506</v>
      </c>
      <c r="C1634">
        <v>8.5031542845320024E-2</v>
      </c>
      <c r="D1634">
        <v>-0.58746281067237049</v>
      </c>
      <c r="E1634">
        <v>0.116431684034304</v>
      </c>
      <c r="F1634">
        <v>-9.2299886946860005E-2</v>
      </c>
      <c r="G1634">
        <v>0.75362760076634006</v>
      </c>
      <c r="H1634">
        <v>-2.9289990094270024E-2</v>
      </c>
      <c r="I1634">
        <v>4.3555742196426994E-2</v>
      </c>
      <c r="J1634">
        <v>-0.23828031531350008</v>
      </c>
      <c r="K1634">
        <v>1.079092732802275</v>
      </c>
    </row>
    <row r="1635" spans="1:11" x14ac:dyDescent="0.7">
      <c r="A1635">
        <v>32.659999999999997</v>
      </c>
      <c r="B1635">
        <v>0.20204845247540409</v>
      </c>
      <c r="C1635">
        <v>0.15415811461532006</v>
      </c>
      <c r="D1635">
        <v>-0.53218045399924996</v>
      </c>
      <c r="E1635">
        <v>0.13468470426045007</v>
      </c>
      <c r="F1635">
        <v>-9.2342983620989832E-2</v>
      </c>
      <c r="G1635">
        <v>0.75289632774959991</v>
      </c>
      <c r="H1635">
        <v>-1.1981326552469973E-2</v>
      </c>
      <c r="I1635">
        <v>0.13157247838982997</v>
      </c>
      <c r="J1635">
        <v>-0.25749887522450193</v>
      </c>
      <c r="K1635">
        <v>1.0978236037765161</v>
      </c>
    </row>
    <row r="1636" spans="1:11" x14ac:dyDescent="0.7">
      <c r="A1636">
        <v>32.68</v>
      </c>
      <c r="B1636">
        <v>0.14773145891284098</v>
      </c>
      <c r="C1636">
        <v>0.13646705691274993</v>
      </c>
      <c r="D1636">
        <v>-0.56740468056433002</v>
      </c>
      <c r="E1636">
        <v>0.13486275995612004</v>
      </c>
      <c r="F1636">
        <v>-0.11007473011782026</v>
      </c>
      <c r="G1636">
        <v>0.7339912728643001</v>
      </c>
      <c r="H1636">
        <v>-4.8280120793710073E-2</v>
      </c>
      <c r="I1636">
        <v>6.0697616002727009E-2</v>
      </c>
      <c r="J1636">
        <v>-0.33443615754520128</v>
      </c>
      <c r="K1636">
        <v>1.097835892358425</v>
      </c>
    </row>
    <row r="1637" spans="1:11" x14ac:dyDescent="0.7">
      <c r="A1637">
        <v>32.700000000000003</v>
      </c>
      <c r="B1637">
        <v>0.23823198651477712</v>
      </c>
      <c r="C1637">
        <v>0.11948799950666995</v>
      </c>
      <c r="D1637">
        <v>-0.55103106666941104</v>
      </c>
      <c r="E1637">
        <v>0.11660390658086506</v>
      </c>
      <c r="F1637">
        <v>-7.4697585406079986E-2</v>
      </c>
      <c r="G1637">
        <v>0.73547759706083005</v>
      </c>
      <c r="H1637">
        <v>5.6100231795999994E-3</v>
      </c>
      <c r="I1637">
        <v>7.8608730250416065E-2</v>
      </c>
      <c r="J1637">
        <v>-0.25749887522450193</v>
      </c>
      <c r="K1637">
        <v>1.0978236037765161</v>
      </c>
    </row>
    <row r="1638" spans="1:11" x14ac:dyDescent="0.7">
      <c r="A1638">
        <v>32.72</v>
      </c>
      <c r="B1638">
        <v>0.2422438182760791</v>
      </c>
      <c r="C1638">
        <v>8.5415939650640038E-2</v>
      </c>
      <c r="D1638">
        <v>-0.55227076701075084</v>
      </c>
      <c r="E1638">
        <v>0.11625956887514502</v>
      </c>
      <c r="F1638">
        <v>-5.7025285488150251E-2</v>
      </c>
      <c r="G1638">
        <v>0.71919232574325997</v>
      </c>
      <c r="H1638">
        <v>-1.1166024861850055E-2</v>
      </c>
      <c r="I1638">
        <v>9.6589668495655978E-2</v>
      </c>
      <c r="J1638">
        <v>-0.23904308879800171</v>
      </c>
      <c r="K1638">
        <v>1.079092732802275</v>
      </c>
    </row>
    <row r="1639" spans="1:11" x14ac:dyDescent="0.7">
      <c r="A1639">
        <v>32.74</v>
      </c>
      <c r="B1639">
        <v>0.18904715258400095</v>
      </c>
      <c r="C1639">
        <v>0.10272184713934998</v>
      </c>
      <c r="D1639">
        <v>-0.5692497795741901</v>
      </c>
      <c r="E1639">
        <v>0.13432892609873504</v>
      </c>
      <c r="F1639">
        <v>-7.4665272773729904E-2</v>
      </c>
      <c r="G1639">
        <v>0.77140116145374005</v>
      </c>
      <c r="H1639">
        <v>-4.6865194824470005E-2</v>
      </c>
      <c r="I1639">
        <v>9.6492373463984038E-2</v>
      </c>
      <c r="J1639">
        <v>-0.27746156743190226</v>
      </c>
      <c r="K1639">
        <v>1.079092732802275</v>
      </c>
    </row>
    <row r="1640" spans="1:11" x14ac:dyDescent="0.7">
      <c r="A1640">
        <v>32.76</v>
      </c>
      <c r="B1640">
        <v>0.185989749043865</v>
      </c>
      <c r="C1640">
        <v>0.13699690201819995</v>
      </c>
      <c r="D1640">
        <v>-0.54978981839568064</v>
      </c>
      <c r="E1640">
        <v>0.11694867423845806</v>
      </c>
      <c r="F1640">
        <v>-9.2342983620989832E-2</v>
      </c>
      <c r="G1640">
        <v>0.75289632774959991</v>
      </c>
      <c r="H1640">
        <v>-1.2253427546550101E-2</v>
      </c>
      <c r="I1640">
        <v>9.6200129897864001E-2</v>
      </c>
      <c r="J1640">
        <v>-0.2959549016476018</v>
      </c>
      <c r="K1640">
        <v>1.097829746052619</v>
      </c>
    </row>
    <row r="1641" spans="1:11" x14ac:dyDescent="0.7">
      <c r="A1641">
        <v>32.78</v>
      </c>
      <c r="B1641">
        <v>0.2010325294715811</v>
      </c>
      <c r="C1641">
        <v>0.11912406553775999</v>
      </c>
      <c r="D1641">
        <v>-0.56740468056433002</v>
      </c>
      <c r="E1641">
        <v>0.13486275995612004</v>
      </c>
      <c r="F1641">
        <v>-7.4762329303680278E-2</v>
      </c>
      <c r="G1641">
        <v>0.7339912728643001</v>
      </c>
      <c r="H1641">
        <v>2.2422159830840019E-2</v>
      </c>
      <c r="I1641">
        <v>9.5907347468378035E-2</v>
      </c>
      <c r="J1641">
        <v>-0.25674758431810007</v>
      </c>
      <c r="K1641">
        <v>1.097835892358425</v>
      </c>
    </row>
    <row r="1642" spans="1:11" x14ac:dyDescent="0.7">
      <c r="A1642">
        <v>32.799999999999997</v>
      </c>
      <c r="B1642">
        <v>0.20306375163949308</v>
      </c>
      <c r="C1642">
        <v>0.11948799950666995</v>
      </c>
      <c r="D1642">
        <v>-0.58624468760890103</v>
      </c>
      <c r="E1642">
        <v>0.11677623661536307</v>
      </c>
      <c r="F1642">
        <v>-9.2342983620989832E-2</v>
      </c>
      <c r="G1642">
        <v>0.75289632774959991</v>
      </c>
      <c r="H1642">
        <v>-1.2253427546550101E-2</v>
      </c>
      <c r="I1642">
        <v>6.0914425247888017E-2</v>
      </c>
      <c r="J1642">
        <v>-0.25749887522450193</v>
      </c>
      <c r="K1642">
        <v>1.0978236037765161</v>
      </c>
    </row>
    <row r="1643" spans="1:11" x14ac:dyDescent="0.7">
      <c r="A1643">
        <v>32.82</v>
      </c>
      <c r="B1643">
        <v>0.20610591183422608</v>
      </c>
      <c r="C1643">
        <v>0.12003306318864998</v>
      </c>
      <c r="D1643">
        <v>-0.60627288404493107</v>
      </c>
      <c r="E1643">
        <v>9.8373511518227999E-2</v>
      </c>
      <c r="F1643">
        <v>-9.2256842893829835E-2</v>
      </c>
      <c r="G1643">
        <v>0.75435798089782991</v>
      </c>
      <c r="H1643">
        <v>-2.9012872596570108E-2</v>
      </c>
      <c r="I1643">
        <v>4.3669287888667002E-2</v>
      </c>
      <c r="J1643">
        <v>-0.23904308879800171</v>
      </c>
      <c r="K1643">
        <v>1.079092732802275</v>
      </c>
    </row>
    <row r="1644" spans="1:11" x14ac:dyDescent="0.7">
      <c r="A1644">
        <v>32.840000000000003</v>
      </c>
      <c r="B1644">
        <v>0.22417763594201309</v>
      </c>
      <c r="C1644">
        <v>0.13752577209815994</v>
      </c>
      <c r="D1644">
        <v>-0.58807130254405993</v>
      </c>
      <c r="E1644">
        <v>0.11625956887514502</v>
      </c>
      <c r="F1644">
        <v>-7.4649131254970066E-2</v>
      </c>
      <c r="G1644">
        <v>0.77176098105217994</v>
      </c>
      <c r="H1644">
        <v>-1.1166024861850055E-2</v>
      </c>
      <c r="I1644">
        <v>6.1347245912101035E-2</v>
      </c>
      <c r="J1644">
        <v>-0.25787415137210135</v>
      </c>
      <c r="K1644">
        <v>1.0978174655261561</v>
      </c>
    </row>
    <row r="1645" spans="1:11" x14ac:dyDescent="0.7">
      <c r="A1645">
        <v>32.86</v>
      </c>
      <c r="B1645">
        <v>0.18496936271471612</v>
      </c>
      <c r="C1645">
        <v>0.13682039545228994</v>
      </c>
      <c r="D1645">
        <v>-0.56863513036685021</v>
      </c>
      <c r="E1645">
        <v>0.13450675967597903</v>
      </c>
      <c r="F1645">
        <v>-5.706835585173025E-2</v>
      </c>
      <c r="G1645">
        <v>0.7881049727026499</v>
      </c>
      <c r="H1645">
        <v>-4.7430644060800026E-2</v>
      </c>
      <c r="I1645">
        <v>9.6297604220101987E-2</v>
      </c>
      <c r="J1645">
        <v>-0.29631769434970184</v>
      </c>
      <c r="K1645">
        <v>1.1352853457249992</v>
      </c>
    </row>
    <row r="1646" spans="1:11" x14ac:dyDescent="0.7">
      <c r="A1646">
        <v>32.880000000000003</v>
      </c>
      <c r="B1646">
        <v>0.20001598205288307</v>
      </c>
      <c r="C1646">
        <v>0.15381537803308998</v>
      </c>
      <c r="D1646">
        <v>-0.54978981839568064</v>
      </c>
      <c r="E1646">
        <v>0.11694867423845806</v>
      </c>
      <c r="F1646">
        <v>-5.7100727795230455E-2</v>
      </c>
      <c r="G1646">
        <v>0.75179774047973003</v>
      </c>
      <c r="H1646">
        <v>5.0763776025899432E-3</v>
      </c>
      <c r="I1646">
        <v>7.8402824711177044E-2</v>
      </c>
      <c r="J1646">
        <v>-0.25674758431810007</v>
      </c>
      <c r="K1646">
        <v>1.097835892358425</v>
      </c>
    </row>
    <row r="1647" spans="1:11" x14ac:dyDescent="0.7">
      <c r="A1647">
        <v>32.9</v>
      </c>
      <c r="B1647">
        <v>0.25531663186183612</v>
      </c>
      <c r="C1647">
        <v>0.13682039545228994</v>
      </c>
      <c r="D1647">
        <v>-0.5692497795741901</v>
      </c>
      <c r="E1647">
        <v>0.16995121454044801</v>
      </c>
      <c r="F1647">
        <v>-9.2342983620989832E-2</v>
      </c>
      <c r="G1647">
        <v>0.75289632774959991</v>
      </c>
      <c r="H1647">
        <v>-2.9567277680970075E-2</v>
      </c>
      <c r="I1647">
        <v>7.8711588234610996E-2</v>
      </c>
      <c r="J1647">
        <v>-0.25749887522450193</v>
      </c>
      <c r="K1647">
        <v>1.0978236037765161</v>
      </c>
    </row>
    <row r="1648" spans="1:11" x14ac:dyDescent="0.7">
      <c r="A1648">
        <v>32.92</v>
      </c>
      <c r="B1648">
        <v>0.22417763594201309</v>
      </c>
      <c r="C1648">
        <v>0.13752577209815994</v>
      </c>
      <c r="D1648">
        <v>-0.57047792839560008</v>
      </c>
      <c r="E1648">
        <v>0.13397359155068803</v>
      </c>
      <c r="F1648">
        <v>-7.4649131254970066E-2</v>
      </c>
      <c r="G1648">
        <v>0.73658995791483006</v>
      </c>
      <c r="H1648">
        <v>-1.1166024861850055E-2</v>
      </c>
      <c r="I1648">
        <v>9.6589668495655978E-2</v>
      </c>
      <c r="J1648">
        <v>-0.21945579662900061</v>
      </c>
      <c r="K1648">
        <v>1.060374134306969</v>
      </c>
    </row>
    <row r="1649" spans="1:11" x14ac:dyDescent="0.7">
      <c r="A1649">
        <v>32.94</v>
      </c>
      <c r="B1649">
        <v>0.2763776547721401</v>
      </c>
      <c r="C1649">
        <v>8.5223800204549963E-2</v>
      </c>
      <c r="D1649">
        <v>-0.58746281067237049</v>
      </c>
      <c r="E1649">
        <v>0.116431684034304</v>
      </c>
      <c r="F1649">
        <v>-7.4665272773729904E-2</v>
      </c>
      <c r="G1649">
        <v>0.70103763341197001</v>
      </c>
      <c r="H1649">
        <v>-2.9012872596570108E-2</v>
      </c>
      <c r="I1649">
        <v>4.3669287888667002E-2</v>
      </c>
      <c r="J1649">
        <v>-0.23866182701860056</v>
      </c>
      <c r="K1649">
        <v>1.0416494025880401</v>
      </c>
    </row>
    <row r="1650" spans="1:11" x14ac:dyDescent="0.7">
      <c r="A1650">
        <v>32.96</v>
      </c>
      <c r="B1650">
        <v>0.185989749043865</v>
      </c>
      <c r="C1650">
        <v>0.10216092432728008</v>
      </c>
      <c r="D1650">
        <v>-0.55103106666941104</v>
      </c>
      <c r="E1650">
        <v>0.11660390658086506</v>
      </c>
      <c r="F1650">
        <v>-7.471375653776989E-2</v>
      </c>
      <c r="G1650">
        <v>0.73510635675544</v>
      </c>
      <c r="H1650">
        <v>-4.7430644060800026E-2</v>
      </c>
      <c r="I1650">
        <v>9.6297604220101987E-2</v>
      </c>
      <c r="J1650">
        <v>-0.29631769434970184</v>
      </c>
      <c r="K1650">
        <v>1.0603618618280339</v>
      </c>
    </row>
    <row r="1651" spans="1:11" x14ac:dyDescent="0.7">
      <c r="A1651">
        <v>32.979999999999997</v>
      </c>
      <c r="B1651">
        <v>0.13065284222807902</v>
      </c>
      <c r="C1651">
        <v>0.11912406553775999</v>
      </c>
      <c r="D1651">
        <v>-0.54978981839568064</v>
      </c>
      <c r="E1651">
        <v>0.11694867423845806</v>
      </c>
      <c r="F1651">
        <v>-9.2429335218950123E-2</v>
      </c>
      <c r="G1651">
        <v>0.75143109650307993</v>
      </c>
      <c r="H1651">
        <v>-3.040016254243998E-2</v>
      </c>
      <c r="I1651">
        <v>0.11370478755712199</v>
      </c>
      <c r="J1651">
        <v>-0.2955918709315995</v>
      </c>
      <c r="K1651">
        <v>1.097835892358425</v>
      </c>
    </row>
    <row r="1652" spans="1:11" x14ac:dyDescent="0.7">
      <c r="A1652">
        <v>33</v>
      </c>
      <c r="B1652">
        <v>0.18496936271471612</v>
      </c>
      <c r="C1652">
        <v>0.10197372039373001</v>
      </c>
      <c r="D1652">
        <v>-0.54978981839568064</v>
      </c>
      <c r="E1652">
        <v>0.15259876218730606</v>
      </c>
      <c r="F1652">
        <v>-9.2364551721119889E-2</v>
      </c>
      <c r="G1652">
        <v>0.71731094706637999</v>
      </c>
      <c r="H1652">
        <v>-1.1981326552469973E-2</v>
      </c>
      <c r="I1652">
        <v>9.6297604220101987E-2</v>
      </c>
      <c r="J1652">
        <v>-0.25749887522450193</v>
      </c>
      <c r="K1652">
        <v>1.0603618618280339</v>
      </c>
    </row>
    <row r="1653" spans="1:11" x14ac:dyDescent="0.7">
      <c r="A1653">
        <v>33.020000000000003</v>
      </c>
      <c r="B1653">
        <v>0.24124178330318405</v>
      </c>
      <c r="C1653">
        <v>0.12003306318864998</v>
      </c>
      <c r="D1653">
        <v>-0.56986404546428993</v>
      </c>
      <c r="E1653">
        <v>0.16976238419947301</v>
      </c>
      <c r="F1653">
        <v>-5.7025285488150251E-2</v>
      </c>
      <c r="G1653">
        <v>0.71919232574325997</v>
      </c>
      <c r="H1653">
        <v>-1.1166024861850055E-2</v>
      </c>
      <c r="I1653">
        <v>9.6589668495655978E-2</v>
      </c>
      <c r="J1653">
        <v>-0.21945579662900061</v>
      </c>
      <c r="K1653">
        <v>1.060374134306969</v>
      </c>
    </row>
    <row r="1654" spans="1:11" x14ac:dyDescent="0.7">
      <c r="A1654">
        <v>33.04</v>
      </c>
      <c r="B1654">
        <v>0.2422438182760791</v>
      </c>
      <c r="C1654">
        <v>8.5415939650640038E-2</v>
      </c>
      <c r="D1654">
        <v>-0.60506706520209974</v>
      </c>
      <c r="E1654">
        <v>0.13432892609873504</v>
      </c>
      <c r="F1654">
        <v>-7.4665272773729904E-2</v>
      </c>
      <c r="G1654">
        <v>0.73621939743285003</v>
      </c>
      <c r="H1654">
        <v>-2.9012872596570108E-2</v>
      </c>
      <c r="I1654">
        <v>7.8917114922855983E-2</v>
      </c>
      <c r="J1654">
        <v>-0.27746156743190226</v>
      </c>
      <c r="K1654">
        <v>1.079092732802275</v>
      </c>
    </row>
    <row r="1655" spans="1:11" x14ac:dyDescent="0.7">
      <c r="A1655">
        <v>33.06</v>
      </c>
      <c r="B1655">
        <v>0.185989749043865</v>
      </c>
      <c r="C1655">
        <v>0.13699690201819995</v>
      </c>
      <c r="D1655">
        <v>-0.56863513036685021</v>
      </c>
      <c r="E1655">
        <v>0.13450675967597903</v>
      </c>
      <c r="F1655">
        <v>-0.10999377550797007</v>
      </c>
      <c r="G1655">
        <v>0.73510635675544</v>
      </c>
      <c r="H1655">
        <v>5.6100231795999994E-3</v>
      </c>
      <c r="I1655">
        <v>7.8608730250416065E-2</v>
      </c>
      <c r="J1655">
        <v>-0.2959549016476018</v>
      </c>
      <c r="K1655">
        <v>1.097829746052619</v>
      </c>
    </row>
    <row r="1656" spans="1:11" x14ac:dyDescent="0.7">
      <c r="A1656">
        <v>33.08</v>
      </c>
      <c r="B1656">
        <v>0.16686941654518198</v>
      </c>
      <c r="C1656">
        <v>0.18901014082176992</v>
      </c>
      <c r="D1656">
        <v>-0.58502504308025038</v>
      </c>
      <c r="E1656">
        <v>0.11712121955093507</v>
      </c>
      <c r="F1656">
        <v>-7.4746128477490001E-2</v>
      </c>
      <c r="G1656">
        <v>0.76959876185946008</v>
      </c>
      <c r="H1656">
        <v>-3.040016254243998E-2</v>
      </c>
      <c r="I1656">
        <v>0.11370478755712199</v>
      </c>
      <c r="J1656">
        <v>-0.2955918709315995</v>
      </c>
      <c r="K1656">
        <v>1.1353222114707251</v>
      </c>
    </row>
    <row r="1657" spans="1:11" x14ac:dyDescent="0.7">
      <c r="A1657">
        <v>33.1</v>
      </c>
      <c r="B1657">
        <v>0.16892098708746009</v>
      </c>
      <c r="C1657">
        <v>0.11966979893405992</v>
      </c>
      <c r="D1657">
        <v>-0.56863513036685021</v>
      </c>
      <c r="E1657">
        <v>9.8873356635689025E-2</v>
      </c>
      <c r="F1657">
        <v>-9.2342983620989832E-2</v>
      </c>
      <c r="G1657">
        <v>0.75289632774959991</v>
      </c>
      <c r="H1657">
        <v>-1.1981326552469973E-2</v>
      </c>
      <c r="I1657">
        <v>6.1022730050374022E-2</v>
      </c>
      <c r="J1657">
        <v>-0.25749887522450193</v>
      </c>
      <c r="K1657">
        <v>1.0978236037765161</v>
      </c>
    </row>
    <row r="1658" spans="1:11" x14ac:dyDescent="0.7">
      <c r="A1658">
        <v>33.119999999999997</v>
      </c>
      <c r="B1658">
        <v>0.24124178330318405</v>
      </c>
      <c r="C1658">
        <v>0.15484232617274998</v>
      </c>
      <c r="D1658">
        <v>-0.53530762762827067</v>
      </c>
      <c r="E1658">
        <v>0.13379609037258905</v>
      </c>
      <c r="F1658">
        <v>-3.9412195806630024E-2</v>
      </c>
      <c r="G1658">
        <v>0.80693200418952993</v>
      </c>
      <c r="H1658">
        <v>2.3989944097079885E-2</v>
      </c>
      <c r="I1658">
        <v>6.1239140321354052E-2</v>
      </c>
      <c r="J1658">
        <v>-0.23904308879800171</v>
      </c>
      <c r="K1658">
        <v>1.079092732802275</v>
      </c>
    </row>
    <row r="1659" spans="1:11" x14ac:dyDescent="0.7">
      <c r="A1659">
        <v>33.14</v>
      </c>
      <c r="B1659">
        <v>0.22316990463537911</v>
      </c>
      <c r="C1659">
        <v>0.13734959024149004</v>
      </c>
      <c r="D1659">
        <v>-0.58746281067237049</v>
      </c>
      <c r="E1659">
        <v>0.116431684034304</v>
      </c>
      <c r="F1659">
        <v>-9.2299886946860005E-2</v>
      </c>
      <c r="G1659">
        <v>0.78881473768948995</v>
      </c>
      <c r="H1659">
        <v>-1.1437625363689996E-2</v>
      </c>
      <c r="I1659">
        <v>6.1239140321354052E-2</v>
      </c>
      <c r="J1659">
        <v>-0.23866182701860056</v>
      </c>
      <c r="K1659">
        <v>1.11653606301651</v>
      </c>
    </row>
    <row r="1660" spans="1:11" x14ac:dyDescent="0.7">
      <c r="A1660">
        <v>33.159999999999997</v>
      </c>
      <c r="B1660">
        <v>0.18496936271471612</v>
      </c>
      <c r="C1660">
        <v>0.13682039545228994</v>
      </c>
      <c r="D1660">
        <v>-0.55041063620522979</v>
      </c>
      <c r="E1660">
        <v>0.15241519955626909</v>
      </c>
      <c r="F1660">
        <v>-7.471375653776989E-2</v>
      </c>
      <c r="G1660">
        <v>0.73510635675544</v>
      </c>
      <c r="H1660">
        <v>-2.9567277680970075E-2</v>
      </c>
      <c r="I1660">
        <v>7.8711588234610996E-2</v>
      </c>
      <c r="J1660">
        <v>-0.27709277278360106</v>
      </c>
      <c r="K1660">
        <v>1.079092732802275</v>
      </c>
    </row>
    <row r="1661" spans="1:11" x14ac:dyDescent="0.7">
      <c r="A1661">
        <v>33.18</v>
      </c>
      <c r="B1661">
        <v>0.16584268584983006</v>
      </c>
      <c r="C1661">
        <v>0.11912406553775999</v>
      </c>
      <c r="D1661">
        <v>-0.53155384768169966</v>
      </c>
      <c r="E1661">
        <v>9.9207106898320074E-2</v>
      </c>
      <c r="F1661">
        <v>-5.7100727795230455E-2</v>
      </c>
      <c r="G1661">
        <v>0.75179774047973003</v>
      </c>
      <c r="H1661">
        <v>2.2683858587009987E-2</v>
      </c>
      <c r="I1661">
        <v>9.6005001577219057E-2</v>
      </c>
      <c r="J1661">
        <v>-0.31519237436060055</v>
      </c>
      <c r="K1661">
        <v>1.079092732802275</v>
      </c>
    </row>
    <row r="1662" spans="1:11" x14ac:dyDescent="0.7">
      <c r="A1662">
        <v>33.200000000000003</v>
      </c>
      <c r="B1662">
        <v>0.20204845247540409</v>
      </c>
      <c r="C1662">
        <v>0.11930608840887996</v>
      </c>
      <c r="D1662">
        <v>-0.58624468760890103</v>
      </c>
      <c r="E1662">
        <v>0.11677623661536307</v>
      </c>
      <c r="F1662">
        <v>-7.471375653776989E-2</v>
      </c>
      <c r="G1662">
        <v>0.73510635675544</v>
      </c>
      <c r="H1662">
        <v>-2.9567277680970075E-2</v>
      </c>
      <c r="I1662">
        <v>7.8711588234610996E-2</v>
      </c>
      <c r="J1662">
        <v>-0.27672373630280162</v>
      </c>
      <c r="K1662">
        <v>1.079092732802275</v>
      </c>
    </row>
    <row r="1663" spans="1:11" x14ac:dyDescent="0.7">
      <c r="A1663">
        <v>33.22</v>
      </c>
      <c r="B1663">
        <v>0.22316990463537911</v>
      </c>
      <c r="C1663">
        <v>0.10253498759440004</v>
      </c>
      <c r="D1663">
        <v>-0.57047792839560008</v>
      </c>
      <c r="E1663">
        <v>0.13397359155068803</v>
      </c>
      <c r="F1663">
        <v>-7.4649131254970066E-2</v>
      </c>
      <c r="G1663">
        <v>0.73658995791483006</v>
      </c>
      <c r="H1663">
        <v>-1.1166024861850055E-2</v>
      </c>
      <c r="I1663">
        <v>9.6589668495655978E-2</v>
      </c>
      <c r="J1663">
        <v>-0.23866182701860056</v>
      </c>
      <c r="K1663">
        <v>1.079092732802275</v>
      </c>
    </row>
    <row r="1664" spans="1:11" x14ac:dyDescent="0.7">
      <c r="A1664">
        <v>33.24</v>
      </c>
      <c r="B1664">
        <v>0.25930811930002612</v>
      </c>
      <c r="C1664">
        <v>0.10272184713934998</v>
      </c>
      <c r="D1664">
        <v>-0.5692497795741901</v>
      </c>
      <c r="E1664">
        <v>0.13432892609873504</v>
      </c>
      <c r="F1664">
        <v>-5.7036043215600074E-2</v>
      </c>
      <c r="G1664">
        <v>0.75399290234049998</v>
      </c>
      <c r="H1664">
        <v>-1.1437625363689996E-2</v>
      </c>
      <c r="I1664">
        <v>6.1239140321354052E-2</v>
      </c>
      <c r="J1664">
        <v>-0.23828031531350008</v>
      </c>
      <c r="K1664">
        <v>1.079092732802275</v>
      </c>
    </row>
    <row r="1665" spans="1:11" x14ac:dyDescent="0.7">
      <c r="A1665">
        <v>33.26</v>
      </c>
      <c r="B1665">
        <v>0.185989749043865</v>
      </c>
      <c r="C1665">
        <v>0.10216092432728008</v>
      </c>
      <c r="D1665">
        <v>-0.5680200974833497</v>
      </c>
      <c r="E1665">
        <v>0.13468470426045007</v>
      </c>
      <c r="F1665">
        <v>-9.2342983620989832E-2</v>
      </c>
      <c r="G1665">
        <v>0.75289632774959991</v>
      </c>
      <c r="H1665">
        <v>-2.9844735513299983E-2</v>
      </c>
      <c r="I1665">
        <v>7.8608730250416065E-2</v>
      </c>
      <c r="J1665">
        <v>-0.29631769434970184</v>
      </c>
      <c r="K1665">
        <v>1.0603618618280339</v>
      </c>
    </row>
    <row r="1666" spans="1:11" x14ac:dyDescent="0.7">
      <c r="A1666">
        <v>33.28</v>
      </c>
      <c r="B1666">
        <v>0.13065284222807902</v>
      </c>
      <c r="C1666">
        <v>0.11912406553775999</v>
      </c>
      <c r="D1666">
        <v>-0.54916861287789087</v>
      </c>
      <c r="E1666">
        <v>0.15278243945542602</v>
      </c>
      <c r="F1666">
        <v>-7.4762329303680278E-2</v>
      </c>
      <c r="G1666">
        <v>0.7339912728643001</v>
      </c>
      <c r="H1666">
        <v>-1.2798131103349953E-2</v>
      </c>
      <c r="I1666">
        <v>9.6005001577219057E-2</v>
      </c>
      <c r="J1666">
        <v>-0.31519237436060055</v>
      </c>
      <c r="K1666">
        <v>1.116572904600847</v>
      </c>
    </row>
    <row r="1667" spans="1:11" x14ac:dyDescent="0.7">
      <c r="A1667">
        <v>33.299999999999997</v>
      </c>
      <c r="B1667">
        <v>0.16892098708746009</v>
      </c>
      <c r="C1667">
        <v>8.4839167464389936E-2</v>
      </c>
      <c r="D1667">
        <v>-0.55041063620522979</v>
      </c>
      <c r="E1667">
        <v>0.11677623661536307</v>
      </c>
      <c r="F1667">
        <v>-5.706835585173025E-2</v>
      </c>
      <c r="G1667">
        <v>0.75289632774959991</v>
      </c>
      <c r="H1667">
        <v>-2.9844735513299983E-2</v>
      </c>
      <c r="I1667">
        <v>4.3328441671760046E-2</v>
      </c>
      <c r="J1667">
        <v>-0.27672373630280162</v>
      </c>
      <c r="K1667">
        <v>1.079092732802275</v>
      </c>
    </row>
    <row r="1668" spans="1:11" x14ac:dyDescent="0.7">
      <c r="A1668">
        <v>33.32</v>
      </c>
      <c r="B1668">
        <v>0.22417763594201309</v>
      </c>
      <c r="C1668">
        <v>0.13752577209815994</v>
      </c>
      <c r="D1668">
        <v>-0.60627288404493107</v>
      </c>
      <c r="E1668">
        <v>0.16957367158314904</v>
      </c>
      <c r="F1668">
        <v>-7.4649131254970066E-2</v>
      </c>
      <c r="G1668">
        <v>0.77176098105217994</v>
      </c>
      <c r="H1668">
        <v>-2.9012872596570108E-2</v>
      </c>
      <c r="I1668">
        <v>7.8917114922855983E-2</v>
      </c>
      <c r="J1668">
        <v>-0.2582491816384021</v>
      </c>
      <c r="K1668">
        <v>1.0978113312975821</v>
      </c>
    </row>
    <row r="1669" spans="1:11" x14ac:dyDescent="0.7">
      <c r="A1669">
        <v>33.340000000000003</v>
      </c>
      <c r="B1669">
        <v>0.24124178330318405</v>
      </c>
      <c r="C1669">
        <v>0.12003306318864998</v>
      </c>
      <c r="D1669">
        <v>-0.57047792839560008</v>
      </c>
      <c r="E1669">
        <v>0.13397359155068803</v>
      </c>
      <c r="F1669">
        <v>-7.4649131254970066E-2</v>
      </c>
      <c r="G1669">
        <v>0.73658995791483006</v>
      </c>
      <c r="H1669">
        <v>-1.1437625363689996E-2</v>
      </c>
      <c r="I1669">
        <v>6.1239140321354052E-2</v>
      </c>
      <c r="J1669">
        <v>-0.25787415137210135</v>
      </c>
      <c r="K1669">
        <v>1.0603680000783942</v>
      </c>
    </row>
    <row r="1670" spans="1:11" x14ac:dyDescent="0.7">
      <c r="A1670">
        <v>33.36</v>
      </c>
      <c r="B1670">
        <v>0.20306375163949308</v>
      </c>
      <c r="C1670">
        <v>0.11948799950666995</v>
      </c>
      <c r="D1670">
        <v>-0.56863513036685021</v>
      </c>
      <c r="E1670">
        <v>0.13450675967597903</v>
      </c>
      <c r="F1670">
        <v>-7.4697585406079986E-2</v>
      </c>
      <c r="G1670">
        <v>0.73547759706083005</v>
      </c>
      <c r="H1670">
        <v>-1.1981326552469973E-2</v>
      </c>
      <c r="I1670">
        <v>6.1022730050374022E-2</v>
      </c>
      <c r="J1670">
        <v>-0.31590523025380152</v>
      </c>
      <c r="K1670">
        <v>1.079092732802275</v>
      </c>
    </row>
    <row r="1671" spans="1:11" x14ac:dyDescent="0.7">
      <c r="A1671">
        <v>33.380000000000003</v>
      </c>
      <c r="B1671">
        <v>0.18394834951637407</v>
      </c>
      <c r="C1671">
        <v>0.13664378045044998</v>
      </c>
      <c r="D1671">
        <v>-0.56740468056433002</v>
      </c>
      <c r="E1671">
        <v>0.13486275995612004</v>
      </c>
      <c r="F1671">
        <v>-9.2386133012750102E-2</v>
      </c>
      <c r="G1671">
        <v>0.75216416020928989</v>
      </c>
      <c r="H1671">
        <v>-3.0678132053479957E-2</v>
      </c>
      <c r="I1671">
        <v>7.8299777039634047E-2</v>
      </c>
      <c r="J1671">
        <v>-0.31519237436060055</v>
      </c>
      <c r="K1671">
        <v>1.116572904600847</v>
      </c>
    </row>
    <row r="1672" spans="1:11" x14ac:dyDescent="0.7">
      <c r="A1672">
        <v>33.4</v>
      </c>
      <c r="B1672">
        <v>0.23923586798911797</v>
      </c>
      <c r="C1672">
        <v>0.11966979893405992</v>
      </c>
      <c r="D1672">
        <v>-0.51520819419302055</v>
      </c>
      <c r="E1672">
        <v>8.0976061706701075E-2</v>
      </c>
      <c r="F1672">
        <v>-3.9422960106450237E-2</v>
      </c>
      <c r="G1672">
        <v>0.73584861055070006</v>
      </c>
      <c r="H1672">
        <v>2.3467990955859899E-2</v>
      </c>
      <c r="I1672">
        <v>9.6297604220101987E-2</v>
      </c>
      <c r="J1672">
        <v>-0.25749887522450193</v>
      </c>
      <c r="K1672">
        <v>1.0978236037765161</v>
      </c>
    </row>
    <row r="1673" spans="1:11" x14ac:dyDescent="0.7">
      <c r="A1673">
        <v>33.42</v>
      </c>
      <c r="B1673">
        <v>0.22417763594201309</v>
      </c>
      <c r="C1673">
        <v>0.13752577209815994</v>
      </c>
      <c r="D1673">
        <v>-0.58746281067237049</v>
      </c>
      <c r="E1673">
        <v>0.116431684034304</v>
      </c>
      <c r="F1673">
        <v>-7.4649131254970066E-2</v>
      </c>
      <c r="G1673">
        <v>0.77176098105217994</v>
      </c>
      <c r="H1673">
        <v>-2.9012872596570108E-2</v>
      </c>
      <c r="I1673">
        <v>7.8917114922855983E-2</v>
      </c>
      <c r="J1673">
        <v>-0.23866182701860056</v>
      </c>
      <c r="K1673">
        <v>1.11653606301651</v>
      </c>
    </row>
    <row r="1674" spans="1:11" x14ac:dyDescent="0.7">
      <c r="A1674">
        <v>33.44</v>
      </c>
      <c r="B1674">
        <v>0.20711872137672405</v>
      </c>
      <c r="C1674">
        <v>0.12021452822107009</v>
      </c>
      <c r="D1674">
        <v>-0.64088435083000095</v>
      </c>
      <c r="E1674">
        <v>0.13432892609873504</v>
      </c>
      <c r="F1674">
        <v>-9.2278358348740153E-2</v>
      </c>
      <c r="G1674">
        <v>0.78916929509970002</v>
      </c>
      <c r="H1674">
        <v>-4.6582730302550071E-2</v>
      </c>
      <c r="I1674">
        <v>6.1347245912101035E-2</v>
      </c>
      <c r="J1674">
        <v>-0.2582491816384021</v>
      </c>
      <c r="K1674">
        <v>1.0978113312975821</v>
      </c>
    </row>
    <row r="1675" spans="1:11" x14ac:dyDescent="0.7">
      <c r="A1675">
        <v>33.46</v>
      </c>
      <c r="B1675">
        <v>0.16892098708746009</v>
      </c>
      <c r="C1675">
        <v>0.11966979893405992</v>
      </c>
      <c r="D1675">
        <v>-0.54978981839568064</v>
      </c>
      <c r="E1675">
        <v>0.11694867423845806</v>
      </c>
      <c r="F1675">
        <v>-5.7057578391360414E-2</v>
      </c>
      <c r="G1675">
        <v>0.7532620759709201</v>
      </c>
      <c r="H1675">
        <v>2.3729047605199938E-2</v>
      </c>
      <c r="I1675">
        <v>6.1130968387807988E-2</v>
      </c>
      <c r="J1675">
        <v>-0.23789855343670185</v>
      </c>
      <c r="K1675">
        <v>1.079092732802275</v>
      </c>
    </row>
    <row r="1676" spans="1:11" x14ac:dyDescent="0.7">
      <c r="A1676">
        <v>33.479999999999997</v>
      </c>
      <c r="B1676">
        <v>0.14876391057034405</v>
      </c>
      <c r="C1676">
        <v>0.10178640145239992</v>
      </c>
      <c r="D1676">
        <v>-0.53029946052678978</v>
      </c>
      <c r="E1676">
        <v>9.9541274218449077E-2</v>
      </c>
      <c r="F1676">
        <v>-5.7089930547610385E-2</v>
      </c>
      <c r="G1676">
        <v>0.71693398091682004</v>
      </c>
      <c r="H1676">
        <v>5.0763776025899432E-3</v>
      </c>
      <c r="I1676">
        <v>7.8402824711177044E-2</v>
      </c>
      <c r="J1676">
        <v>-0.25674758431810007</v>
      </c>
      <c r="K1676">
        <v>1.097835892358425</v>
      </c>
    </row>
    <row r="1677" spans="1:11" x14ac:dyDescent="0.7">
      <c r="A1677">
        <v>33.5</v>
      </c>
      <c r="B1677">
        <v>0.185989749043865</v>
      </c>
      <c r="C1677">
        <v>0.10216092432728008</v>
      </c>
      <c r="D1677">
        <v>-0.53218045399924996</v>
      </c>
      <c r="E1677">
        <v>0.13468470426045007</v>
      </c>
      <c r="F1677">
        <v>-7.471375653776989E-2</v>
      </c>
      <c r="G1677">
        <v>0.73510635675544</v>
      </c>
      <c r="H1677">
        <v>-2.9844735513299983E-2</v>
      </c>
      <c r="I1677">
        <v>7.8608730250416065E-2</v>
      </c>
      <c r="J1677">
        <v>-0.29631769434970184</v>
      </c>
      <c r="K1677">
        <v>1.0603618618280339</v>
      </c>
    </row>
    <row r="1678" spans="1:11" x14ac:dyDescent="0.7">
      <c r="A1678">
        <v>33.520000000000003</v>
      </c>
      <c r="B1678">
        <v>0.20813090994463812</v>
      </c>
      <c r="C1678">
        <v>8.560796129204995E-2</v>
      </c>
      <c r="D1678">
        <v>-0.56986404546428993</v>
      </c>
      <c r="E1678">
        <v>0.16976238419947301</v>
      </c>
      <c r="F1678">
        <v>-7.4632999589110224E-2</v>
      </c>
      <c r="G1678">
        <v>0.73696029220392989</v>
      </c>
      <c r="H1678">
        <v>-4.6582730302550071E-2</v>
      </c>
      <c r="I1678">
        <v>6.1347245912101035E-2</v>
      </c>
      <c r="J1678">
        <v>-0.23904308879800171</v>
      </c>
      <c r="K1678">
        <v>1.079092732802275</v>
      </c>
    </row>
    <row r="1679" spans="1:11" x14ac:dyDescent="0.7">
      <c r="A1679">
        <v>33.54</v>
      </c>
      <c r="B1679">
        <v>0.22518474929291799</v>
      </c>
      <c r="C1679">
        <v>0.10290859209928005</v>
      </c>
      <c r="D1679">
        <v>-0.55227076701075084</v>
      </c>
      <c r="E1679">
        <v>0.15186519841345608</v>
      </c>
      <c r="F1679">
        <v>-5.7036043215600074E-2</v>
      </c>
      <c r="G1679">
        <v>0.75399290234049998</v>
      </c>
      <c r="H1679">
        <v>6.6753508974899851E-3</v>
      </c>
      <c r="I1679">
        <v>7.9019783742977981E-2</v>
      </c>
      <c r="J1679">
        <v>-0.21945579662900061</v>
      </c>
      <c r="K1679">
        <v>1.0978113312975821</v>
      </c>
    </row>
    <row r="1680" spans="1:11" x14ac:dyDescent="0.7">
      <c r="A1680">
        <v>33.56</v>
      </c>
      <c r="B1680">
        <v>0.16892098708746009</v>
      </c>
      <c r="C1680">
        <v>0.11966979893405992</v>
      </c>
      <c r="D1680">
        <v>-0.55041063620522979</v>
      </c>
      <c r="E1680">
        <v>0.15241519955626909</v>
      </c>
      <c r="F1680">
        <v>-7.4697585406079986E-2</v>
      </c>
      <c r="G1680">
        <v>0.73547759706083005</v>
      </c>
      <c r="H1680">
        <v>-6.5011155674559978E-2</v>
      </c>
      <c r="I1680">
        <v>0.11398104965703607</v>
      </c>
      <c r="J1680">
        <v>-0.31590523025380152</v>
      </c>
      <c r="K1680">
        <v>1.079092732802275</v>
      </c>
    </row>
    <row r="1681" spans="1:11" x14ac:dyDescent="0.7">
      <c r="A1681">
        <v>33.58</v>
      </c>
      <c r="B1681">
        <v>0.14979572814115497</v>
      </c>
      <c r="C1681">
        <v>0.10197372039373001</v>
      </c>
      <c r="D1681">
        <v>-0.56617269318004027</v>
      </c>
      <c r="E1681">
        <v>0.13521920509759103</v>
      </c>
      <c r="F1681">
        <v>-7.4762329303680278E-2</v>
      </c>
      <c r="G1681">
        <v>0.7339912728643001</v>
      </c>
      <c r="H1681">
        <v>-3.0678132053479957E-2</v>
      </c>
      <c r="I1681">
        <v>7.8299777039634047E-2</v>
      </c>
      <c r="J1681">
        <v>-0.2955918709315995</v>
      </c>
      <c r="K1681">
        <v>1.1353222114707251</v>
      </c>
    </row>
    <row r="1682" spans="1:11" x14ac:dyDescent="0.7">
      <c r="A1682">
        <v>33.6</v>
      </c>
      <c r="B1682">
        <v>0.20306375163949308</v>
      </c>
      <c r="C1682">
        <v>0.11948799950666995</v>
      </c>
      <c r="D1682">
        <v>-0.54978981839568064</v>
      </c>
      <c r="E1682">
        <v>0.11694867423845806</v>
      </c>
      <c r="F1682">
        <v>-5.706835585173025E-2</v>
      </c>
      <c r="G1682">
        <v>0.7881049727026499</v>
      </c>
      <c r="H1682">
        <v>2.3467990955859899E-2</v>
      </c>
      <c r="I1682">
        <v>9.6297604220101987E-2</v>
      </c>
      <c r="J1682">
        <v>-0.23789855343670185</v>
      </c>
      <c r="K1682">
        <v>1.11656061601993</v>
      </c>
    </row>
    <row r="1683" spans="1:11" x14ac:dyDescent="0.7">
      <c r="A1683">
        <v>33.619999999999997</v>
      </c>
      <c r="B1683">
        <v>0.18802864340243008</v>
      </c>
      <c r="C1683">
        <v>0.13734959024149004</v>
      </c>
      <c r="D1683">
        <v>-0.58807130254405993</v>
      </c>
      <c r="E1683">
        <v>0.15186519841345608</v>
      </c>
      <c r="F1683">
        <v>-7.4649131254970066E-2</v>
      </c>
      <c r="G1683">
        <v>0.77176098105217994</v>
      </c>
      <c r="H1683">
        <v>-2.9012872596570108E-2</v>
      </c>
      <c r="I1683">
        <v>7.8917114922855983E-2</v>
      </c>
      <c r="J1683">
        <v>-0.27746156743190226</v>
      </c>
      <c r="K1683">
        <v>1.079092732802275</v>
      </c>
    </row>
    <row r="1684" spans="1:11" x14ac:dyDescent="0.7">
      <c r="A1684">
        <v>33.64</v>
      </c>
      <c r="B1684">
        <v>0.20610591183422608</v>
      </c>
      <c r="C1684">
        <v>0.12003306318864998</v>
      </c>
      <c r="D1684">
        <v>-0.60567016262147044</v>
      </c>
      <c r="E1684">
        <v>0.13415120342487602</v>
      </c>
      <c r="F1684">
        <v>-7.4665272773729904E-2</v>
      </c>
      <c r="G1684">
        <v>0.77140116145374005</v>
      </c>
      <c r="H1684">
        <v>-2.9012872596570108E-2</v>
      </c>
      <c r="I1684">
        <v>4.3669287888667002E-2</v>
      </c>
      <c r="J1684">
        <v>-0.25787415137210135</v>
      </c>
      <c r="K1684">
        <v>1.0603680000783942</v>
      </c>
    </row>
    <row r="1685" spans="1:11" x14ac:dyDescent="0.7">
      <c r="A1685">
        <v>33.659999999999997</v>
      </c>
      <c r="B1685">
        <v>0.16789551676420908</v>
      </c>
      <c r="C1685">
        <v>0.15432932506030994</v>
      </c>
      <c r="D1685">
        <v>-0.58685393914579009</v>
      </c>
      <c r="E1685">
        <v>0.15223175145502907</v>
      </c>
      <c r="F1685">
        <v>-7.4697585406079986E-2</v>
      </c>
      <c r="G1685">
        <v>0.80588412802271991</v>
      </c>
      <c r="H1685">
        <v>-1.1981326552469973E-2</v>
      </c>
      <c r="I1685">
        <v>0.13157247838982997</v>
      </c>
      <c r="J1685">
        <v>-0.29631769434970184</v>
      </c>
      <c r="K1685">
        <v>1.1352853457249992</v>
      </c>
    </row>
    <row r="1686" spans="1:11" x14ac:dyDescent="0.7">
      <c r="A1686">
        <v>33.68</v>
      </c>
      <c r="B1686">
        <v>0.16481532409689006</v>
      </c>
      <c r="C1686">
        <v>0.18868882527591993</v>
      </c>
      <c r="D1686">
        <v>-0.56740468056433002</v>
      </c>
      <c r="E1686">
        <v>0.13486275995612004</v>
      </c>
      <c r="F1686">
        <v>-9.2407727507990256E-2</v>
      </c>
      <c r="G1686">
        <v>0.78703869682306993</v>
      </c>
      <c r="H1686">
        <v>-3.0678132053479957E-2</v>
      </c>
      <c r="I1686">
        <v>0.11361258700889901</v>
      </c>
      <c r="J1686">
        <v>-0.33443615754520128</v>
      </c>
      <c r="K1686">
        <v>1.097835892358425</v>
      </c>
    </row>
    <row r="1687" spans="1:11" x14ac:dyDescent="0.7">
      <c r="A1687">
        <v>33.700000000000003</v>
      </c>
      <c r="B1687">
        <v>0.2010325294715811</v>
      </c>
      <c r="C1687">
        <v>0.11912406553775999</v>
      </c>
      <c r="D1687">
        <v>-0.54978981839568064</v>
      </c>
      <c r="E1687">
        <v>0.11694867423845806</v>
      </c>
      <c r="F1687">
        <v>-5.7079139901789949E-2</v>
      </c>
      <c r="G1687">
        <v>0.75253035589743988</v>
      </c>
      <c r="H1687">
        <v>-1.2525695678830041E-2</v>
      </c>
      <c r="I1687">
        <v>6.0806053919109981E-2</v>
      </c>
      <c r="J1687">
        <v>-0.2959549016476018</v>
      </c>
      <c r="K1687">
        <v>1.097829746052619</v>
      </c>
    </row>
    <row r="1688" spans="1:11" x14ac:dyDescent="0.7">
      <c r="A1688">
        <v>33.72</v>
      </c>
      <c r="B1688">
        <v>0.24124178330318405</v>
      </c>
      <c r="C1688">
        <v>0.12003306318864998</v>
      </c>
      <c r="D1688">
        <v>-0.58807130254405993</v>
      </c>
      <c r="E1688">
        <v>0.11625956887514502</v>
      </c>
      <c r="F1688">
        <v>-9.2256842893829835E-2</v>
      </c>
      <c r="G1688">
        <v>0.75435798089782991</v>
      </c>
      <c r="H1688">
        <v>-4.6582730302550071E-2</v>
      </c>
      <c r="I1688">
        <v>6.1347245912101035E-2</v>
      </c>
      <c r="J1688">
        <v>-0.2582491816384021</v>
      </c>
      <c r="K1688">
        <v>1.0978113312975821</v>
      </c>
    </row>
    <row r="1689" spans="1:11" x14ac:dyDescent="0.7">
      <c r="A1689">
        <v>33.74</v>
      </c>
      <c r="B1689">
        <v>0.22316990463537911</v>
      </c>
      <c r="C1689">
        <v>0.10253498759440004</v>
      </c>
      <c r="D1689">
        <v>-0.60567016262147044</v>
      </c>
      <c r="E1689">
        <v>0.13415120342487602</v>
      </c>
      <c r="F1689">
        <v>-0.10988606670330014</v>
      </c>
      <c r="G1689">
        <v>0.73658995791483006</v>
      </c>
      <c r="H1689">
        <v>-2.9012872596570108E-2</v>
      </c>
      <c r="I1689">
        <v>7.8917114922855983E-2</v>
      </c>
      <c r="J1689">
        <v>-0.21906805347220201</v>
      </c>
      <c r="K1689">
        <v>1.0603680000783942</v>
      </c>
    </row>
    <row r="1690" spans="1:11" x14ac:dyDescent="0.7">
      <c r="A1690">
        <v>33.76</v>
      </c>
      <c r="B1690">
        <v>0.16789551676420908</v>
      </c>
      <c r="C1690">
        <v>8.4646673953040097E-2</v>
      </c>
      <c r="D1690">
        <v>-0.5680200974833497</v>
      </c>
      <c r="E1690">
        <v>0.13468470426045007</v>
      </c>
      <c r="F1690">
        <v>-7.4697585406079986E-2</v>
      </c>
      <c r="G1690">
        <v>0.73547759706083005</v>
      </c>
      <c r="H1690">
        <v>-2.9567277680970075E-2</v>
      </c>
      <c r="I1690">
        <v>7.8711588234610996E-2</v>
      </c>
      <c r="J1690">
        <v>-0.29631769434970184</v>
      </c>
      <c r="K1690">
        <v>1.0603618618280339</v>
      </c>
    </row>
    <row r="1691" spans="1:11" x14ac:dyDescent="0.7">
      <c r="A1691">
        <v>33.78</v>
      </c>
      <c r="B1691">
        <v>0.14773145891284098</v>
      </c>
      <c r="C1691">
        <v>0.10159896739725004</v>
      </c>
      <c r="D1691">
        <v>-0.54854701928856997</v>
      </c>
      <c r="E1691">
        <v>0.11729387265370601</v>
      </c>
      <c r="F1691">
        <v>-5.7100727795230455E-2</v>
      </c>
      <c r="G1691">
        <v>0.75179774047973003</v>
      </c>
      <c r="H1691">
        <v>-1.2798131103349953E-2</v>
      </c>
      <c r="I1691">
        <v>9.6005001577219057E-2</v>
      </c>
      <c r="J1691">
        <v>-0.27635445775140116</v>
      </c>
      <c r="K1691">
        <v>1.116572904600847</v>
      </c>
    </row>
    <row r="1692" spans="1:11" x14ac:dyDescent="0.7">
      <c r="A1692">
        <v>33.799999999999997</v>
      </c>
      <c r="B1692">
        <v>0.16686941654518198</v>
      </c>
      <c r="C1692">
        <v>0.11930608840887996</v>
      </c>
      <c r="D1692">
        <v>-0.58563505570583063</v>
      </c>
      <c r="E1692">
        <v>0.15259876218730606</v>
      </c>
      <c r="F1692">
        <v>-5.706835585173025E-2</v>
      </c>
      <c r="G1692">
        <v>0.71768768279653994</v>
      </c>
      <c r="H1692">
        <v>-2.9844735513299983E-2</v>
      </c>
      <c r="I1692">
        <v>0.11388901882907305</v>
      </c>
      <c r="J1692">
        <v>-0.27672373630280162</v>
      </c>
      <c r="K1692">
        <v>1.079092732802275</v>
      </c>
    </row>
    <row r="1693" spans="1:11" x14ac:dyDescent="0.7">
      <c r="A1693">
        <v>33.82</v>
      </c>
      <c r="B1693">
        <v>0.24023913339627506</v>
      </c>
      <c r="C1693">
        <v>8.5031542845320024E-2</v>
      </c>
      <c r="D1693">
        <v>-0.56986404546428993</v>
      </c>
      <c r="E1693">
        <v>9.8540022650279016E-2</v>
      </c>
      <c r="F1693">
        <v>-5.7025285488150251E-2</v>
      </c>
      <c r="G1693">
        <v>0.71919232574325997</v>
      </c>
      <c r="H1693">
        <v>-1.1437625363689996E-2</v>
      </c>
      <c r="I1693">
        <v>6.1239140321354052E-2</v>
      </c>
      <c r="J1693">
        <v>-0.23866182701860056</v>
      </c>
      <c r="K1693">
        <v>1.0416494025880401</v>
      </c>
    </row>
    <row r="1694" spans="1:11" x14ac:dyDescent="0.7">
      <c r="A1694">
        <v>33.840000000000003</v>
      </c>
      <c r="B1694">
        <v>0.23923586798911797</v>
      </c>
      <c r="C1694">
        <v>0.11966979893405992</v>
      </c>
      <c r="D1694">
        <v>-0.58807130254405993</v>
      </c>
      <c r="E1694">
        <v>0.11625956887514502</v>
      </c>
      <c r="F1694">
        <v>-5.7036043215600074E-2</v>
      </c>
      <c r="G1694">
        <v>0.75399290234049998</v>
      </c>
      <c r="H1694">
        <v>-1.1166024861850055E-2</v>
      </c>
      <c r="I1694">
        <v>9.6589668495655978E-2</v>
      </c>
      <c r="J1694">
        <v>-0.19986208660530169</v>
      </c>
      <c r="K1694">
        <v>1.079092732802275</v>
      </c>
    </row>
    <row r="1695" spans="1:11" x14ac:dyDescent="0.7">
      <c r="A1695">
        <v>33.86</v>
      </c>
      <c r="B1695">
        <v>0.16686941654518198</v>
      </c>
      <c r="C1695">
        <v>0.11930608840887996</v>
      </c>
      <c r="D1695">
        <v>-0.56863513036685021</v>
      </c>
      <c r="E1695">
        <v>0.13450675967597903</v>
      </c>
      <c r="F1695">
        <v>-9.2342983620989832E-2</v>
      </c>
      <c r="G1695">
        <v>0.75289632774959991</v>
      </c>
      <c r="H1695">
        <v>-2.9567277680970075E-2</v>
      </c>
      <c r="I1695">
        <v>7.8711588234610996E-2</v>
      </c>
      <c r="J1695">
        <v>-0.29668024927190118</v>
      </c>
      <c r="K1695">
        <v>1.0978174655261561</v>
      </c>
    </row>
    <row r="1696" spans="1:11" x14ac:dyDescent="0.7">
      <c r="A1696">
        <v>33.880000000000003</v>
      </c>
      <c r="B1696">
        <v>0.16584268584983006</v>
      </c>
      <c r="C1696">
        <v>0.15398679897191006</v>
      </c>
      <c r="D1696">
        <v>-0.54916861287789087</v>
      </c>
      <c r="E1696">
        <v>0.15278243945542602</v>
      </c>
      <c r="F1696">
        <v>-7.4746128477490001E-2</v>
      </c>
      <c r="G1696">
        <v>0.76959876185946008</v>
      </c>
      <c r="H1696">
        <v>-3.040016254243998E-2</v>
      </c>
      <c r="I1696">
        <v>7.8402824711177044E-2</v>
      </c>
      <c r="J1696">
        <v>-0.31519237436060055</v>
      </c>
      <c r="K1696">
        <v>1.116572904600847</v>
      </c>
    </row>
    <row r="1697" spans="1:11" x14ac:dyDescent="0.7">
      <c r="A1697">
        <v>33.9</v>
      </c>
      <c r="B1697">
        <v>0.20204845247540409</v>
      </c>
      <c r="C1697">
        <v>0.15415811461532006</v>
      </c>
      <c r="D1697">
        <v>-0.5680200974833497</v>
      </c>
      <c r="E1697">
        <v>0.13468470426045007</v>
      </c>
      <c r="F1697">
        <v>-7.471375653776989E-2</v>
      </c>
      <c r="G1697">
        <v>0.80553440889445005</v>
      </c>
      <c r="H1697">
        <v>-1.2253427546550101E-2</v>
      </c>
      <c r="I1697">
        <v>9.6200129897864001E-2</v>
      </c>
      <c r="J1697">
        <v>-0.2959549016476018</v>
      </c>
      <c r="K1697">
        <v>1.097829746052619</v>
      </c>
    </row>
    <row r="1698" spans="1:11" x14ac:dyDescent="0.7">
      <c r="A1698">
        <v>33.92</v>
      </c>
      <c r="B1698">
        <v>0.22316990463537911</v>
      </c>
      <c r="C1698">
        <v>0.10253498759440004</v>
      </c>
      <c r="D1698">
        <v>-0.55165111015059975</v>
      </c>
      <c r="E1698">
        <v>0.15204841777643108</v>
      </c>
      <c r="F1698">
        <v>-5.7025285488150251E-2</v>
      </c>
      <c r="G1698">
        <v>0.78952363605241005</v>
      </c>
      <c r="H1698">
        <v>-1.1437625363689996E-2</v>
      </c>
      <c r="I1698">
        <v>6.1239140321354052E-2</v>
      </c>
      <c r="J1698">
        <v>-0.2582491816384021</v>
      </c>
      <c r="K1698">
        <v>1.0978113312975821</v>
      </c>
    </row>
    <row r="1699" spans="1:11" x14ac:dyDescent="0.7">
      <c r="A1699">
        <v>33.94</v>
      </c>
      <c r="B1699">
        <v>0.24124178330318405</v>
      </c>
      <c r="C1699">
        <v>0.12003306318864998</v>
      </c>
      <c r="D1699">
        <v>-0.56986404546428993</v>
      </c>
      <c r="E1699">
        <v>9.8540022650279016E-2</v>
      </c>
      <c r="F1699">
        <v>-7.4649131254970066E-2</v>
      </c>
      <c r="G1699">
        <v>0.77176098105217994</v>
      </c>
      <c r="H1699">
        <v>-1.1166024861850055E-2</v>
      </c>
      <c r="I1699">
        <v>6.1347245912101035E-2</v>
      </c>
      <c r="J1699">
        <v>-0.23904308879800171</v>
      </c>
      <c r="K1699">
        <v>1.079092732802275</v>
      </c>
    </row>
    <row r="1700" spans="1:11" x14ac:dyDescent="0.7">
      <c r="A1700">
        <v>33.96</v>
      </c>
      <c r="B1700">
        <v>0.16789551676420908</v>
      </c>
      <c r="C1700">
        <v>0.15432932506030994</v>
      </c>
      <c r="D1700">
        <v>-0.58624468760890103</v>
      </c>
      <c r="E1700">
        <v>0.11677623661536307</v>
      </c>
      <c r="F1700">
        <v>-0.10996682362182</v>
      </c>
      <c r="G1700">
        <v>0.77068086254176993</v>
      </c>
      <c r="H1700">
        <v>-4.7430644060800026E-2</v>
      </c>
      <c r="I1700">
        <v>9.6297604220101987E-2</v>
      </c>
      <c r="J1700">
        <v>-0.27672373630280162</v>
      </c>
      <c r="K1700">
        <v>1.11656061601993</v>
      </c>
    </row>
    <row r="1701" spans="1:11" x14ac:dyDescent="0.7">
      <c r="A1701">
        <v>33.979999999999997</v>
      </c>
      <c r="B1701">
        <v>0.13065284222807902</v>
      </c>
      <c r="C1701">
        <v>0.11912406553775999</v>
      </c>
      <c r="D1701">
        <v>-0.60265090852013969</v>
      </c>
      <c r="E1701">
        <v>0.13504092686708899</v>
      </c>
      <c r="F1701">
        <v>-9.2407727507990256E-2</v>
      </c>
      <c r="G1701">
        <v>0.75179774047973003</v>
      </c>
      <c r="H1701">
        <v>-3.040016254243998E-2</v>
      </c>
      <c r="I1701">
        <v>0.11370478755712199</v>
      </c>
      <c r="J1701">
        <v>-0.31519237436060055</v>
      </c>
      <c r="K1701">
        <v>1.116572904600847</v>
      </c>
    </row>
    <row r="1702" spans="1:11" x14ac:dyDescent="0.7">
      <c r="A1702">
        <v>34</v>
      </c>
      <c r="B1702">
        <v>0.20204845247540409</v>
      </c>
      <c r="C1702">
        <v>0.11930608840887996</v>
      </c>
      <c r="D1702">
        <v>-0.58624468760890103</v>
      </c>
      <c r="E1702">
        <v>0.11677623661536307</v>
      </c>
      <c r="F1702">
        <v>-5.7079139901789949E-2</v>
      </c>
      <c r="G1702">
        <v>0.75253035589743988</v>
      </c>
      <c r="H1702">
        <v>5.6100231795999994E-3</v>
      </c>
      <c r="I1702">
        <v>7.8608730250416065E-2</v>
      </c>
      <c r="J1702">
        <v>-0.25712335295390004</v>
      </c>
      <c r="K1702">
        <v>1.097829746052619</v>
      </c>
    </row>
    <row r="1703" spans="1:11" x14ac:dyDescent="0.7">
      <c r="A1703">
        <v>34.020000000000003</v>
      </c>
      <c r="B1703">
        <v>0.25930811930002612</v>
      </c>
      <c r="C1703">
        <v>0.10272184713934998</v>
      </c>
      <c r="D1703">
        <v>-0.57047792839560008</v>
      </c>
      <c r="E1703">
        <v>0.13397359155068803</v>
      </c>
      <c r="F1703">
        <v>-3.9412195806630024E-2</v>
      </c>
      <c r="G1703">
        <v>0.73658995791483006</v>
      </c>
      <c r="H1703">
        <v>6.6753508974899851E-3</v>
      </c>
      <c r="I1703">
        <v>7.9019783742977981E-2</v>
      </c>
      <c r="J1703">
        <v>-0.23866182701860056</v>
      </c>
      <c r="K1703">
        <v>1.079092732802275</v>
      </c>
    </row>
    <row r="1704" spans="1:11" x14ac:dyDescent="0.7">
      <c r="A1704">
        <v>34.04</v>
      </c>
      <c r="B1704">
        <v>0.22417763594201309</v>
      </c>
      <c r="C1704">
        <v>0.10272184713934998</v>
      </c>
      <c r="D1704">
        <v>-0.58807130254405993</v>
      </c>
      <c r="E1704">
        <v>0.15186519841345608</v>
      </c>
      <c r="F1704">
        <v>-9.2278358348740153E-2</v>
      </c>
      <c r="G1704">
        <v>0.71881650958130006</v>
      </c>
      <c r="H1704">
        <v>-4.6865194824470005E-2</v>
      </c>
      <c r="I1704">
        <v>9.6492373463984038E-2</v>
      </c>
      <c r="J1704">
        <v>-0.25787415137210135</v>
      </c>
      <c r="K1704">
        <v>1.1352669309739181</v>
      </c>
    </row>
    <row r="1705" spans="1:11" x14ac:dyDescent="0.7">
      <c r="A1705">
        <v>34.06</v>
      </c>
      <c r="B1705">
        <v>0.16789551676420908</v>
      </c>
      <c r="C1705">
        <v>8.4646673953040097E-2</v>
      </c>
      <c r="D1705">
        <v>-0.55103106666941104</v>
      </c>
      <c r="E1705">
        <v>0.11660390658086506</v>
      </c>
      <c r="F1705">
        <v>-7.4697585406079986E-2</v>
      </c>
      <c r="G1705">
        <v>0.73547759706083005</v>
      </c>
      <c r="H1705">
        <v>-2.9567277680970075E-2</v>
      </c>
      <c r="I1705">
        <v>7.8711588234610996E-2</v>
      </c>
      <c r="J1705">
        <v>-0.2959549016476018</v>
      </c>
      <c r="K1705">
        <v>1.097829746052619</v>
      </c>
    </row>
    <row r="1706" spans="1:11" x14ac:dyDescent="0.7">
      <c r="A1706">
        <v>34.08</v>
      </c>
      <c r="B1706">
        <v>0.2010325294715811</v>
      </c>
      <c r="C1706">
        <v>0.11912406553775999</v>
      </c>
      <c r="D1706">
        <v>-0.54916861287789087</v>
      </c>
      <c r="E1706">
        <v>0.15278243945542602</v>
      </c>
      <c r="F1706">
        <v>-7.4746128477490001E-2</v>
      </c>
      <c r="G1706">
        <v>0.73436319486560997</v>
      </c>
      <c r="H1706">
        <v>-1.2798131103349953E-2</v>
      </c>
      <c r="I1706">
        <v>9.6005001577219057E-2</v>
      </c>
      <c r="J1706">
        <v>-0.2955918709315995</v>
      </c>
      <c r="K1706">
        <v>1.0603495732461252</v>
      </c>
    </row>
    <row r="1707" spans="1:11" x14ac:dyDescent="0.7">
      <c r="A1707">
        <v>34.1</v>
      </c>
      <c r="B1707">
        <v>0.18496936271471612</v>
      </c>
      <c r="C1707">
        <v>0.10197372039373001</v>
      </c>
      <c r="D1707">
        <v>-0.58563505570583063</v>
      </c>
      <c r="E1707">
        <v>0.15259876218730606</v>
      </c>
      <c r="F1707">
        <v>-9.2364551721119889E-2</v>
      </c>
      <c r="G1707">
        <v>0.71731094706637999</v>
      </c>
      <c r="H1707">
        <v>-1.2253427546550101E-2</v>
      </c>
      <c r="I1707">
        <v>9.6200129897864001E-2</v>
      </c>
      <c r="J1707">
        <v>-0.23751654114220175</v>
      </c>
      <c r="K1707">
        <v>1.079092732802275</v>
      </c>
    </row>
    <row r="1708" spans="1:11" x14ac:dyDescent="0.7">
      <c r="A1708">
        <v>34.119999999999997</v>
      </c>
      <c r="B1708">
        <v>0.18700950908095904</v>
      </c>
      <c r="C1708">
        <v>0.10234801335891995</v>
      </c>
      <c r="D1708">
        <v>-0.5692497795741901</v>
      </c>
      <c r="E1708">
        <v>0.13432892609873504</v>
      </c>
      <c r="F1708">
        <v>-5.7036043215600074E-2</v>
      </c>
      <c r="G1708">
        <v>0.75399290234049998</v>
      </c>
      <c r="H1708">
        <v>6.4092640211599779E-3</v>
      </c>
      <c r="I1708">
        <v>7.8917114922855983E-2</v>
      </c>
      <c r="J1708">
        <v>-0.23866182701860056</v>
      </c>
      <c r="K1708">
        <v>1.0416494025880401</v>
      </c>
    </row>
    <row r="1709" spans="1:11" x14ac:dyDescent="0.7">
      <c r="A1709">
        <v>34.14</v>
      </c>
      <c r="B1709">
        <v>0.24023913339627506</v>
      </c>
      <c r="C1709">
        <v>8.5031542845320024E-2</v>
      </c>
      <c r="D1709">
        <v>-0.58867941511583977</v>
      </c>
      <c r="E1709">
        <v>0.15168209325921503</v>
      </c>
      <c r="F1709">
        <v>-5.7036043215600074E-2</v>
      </c>
      <c r="G1709">
        <v>0.75399290234049998</v>
      </c>
      <c r="H1709">
        <v>-1.1166024861850055E-2</v>
      </c>
      <c r="I1709">
        <v>9.6589668495655978E-2</v>
      </c>
      <c r="J1709">
        <v>-0.23866182701860056</v>
      </c>
      <c r="K1709">
        <v>1.11653606301651</v>
      </c>
    </row>
    <row r="1710" spans="1:11" x14ac:dyDescent="0.7">
      <c r="A1710">
        <v>34.159999999999997</v>
      </c>
      <c r="B1710">
        <v>0.15082691220923597</v>
      </c>
      <c r="C1710">
        <v>0.10216092432728008</v>
      </c>
      <c r="D1710">
        <v>-0.55103106666941104</v>
      </c>
      <c r="E1710">
        <v>0.11660390658086506</v>
      </c>
      <c r="F1710">
        <v>-5.706835585173025E-2</v>
      </c>
      <c r="G1710">
        <v>0.75289632774959991</v>
      </c>
      <c r="H1710">
        <v>5.8766003126299541E-3</v>
      </c>
      <c r="I1710">
        <v>4.3442126812185046E-2</v>
      </c>
      <c r="J1710">
        <v>-0.25749887522450193</v>
      </c>
      <c r="K1710">
        <v>1.0978236037765161</v>
      </c>
    </row>
    <row r="1711" spans="1:11" x14ac:dyDescent="0.7">
      <c r="A1711">
        <v>34.18</v>
      </c>
      <c r="B1711">
        <v>0.16584268584983006</v>
      </c>
      <c r="C1711">
        <v>0.15398679897191006</v>
      </c>
      <c r="D1711">
        <v>-0.56740468056433002</v>
      </c>
      <c r="E1711">
        <v>0.13486275995612004</v>
      </c>
      <c r="F1711">
        <v>-7.4746128477490001E-2</v>
      </c>
      <c r="G1711">
        <v>0.80483432885330997</v>
      </c>
      <c r="H1711">
        <v>-3.0122363748120051E-2</v>
      </c>
      <c r="I1711">
        <v>0.11379693147979603</v>
      </c>
      <c r="J1711">
        <v>-0.33443615754520128</v>
      </c>
      <c r="K1711">
        <v>1.097835892358425</v>
      </c>
    </row>
    <row r="1712" spans="1:11" x14ac:dyDescent="0.7">
      <c r="A1712">
        <v>34.200000000000003</v>
      </c>
      <c r="B1712">
        <v>0.16686941654518198</v>
      </c>
      <c r="C1712">
        <v>0.11930608840887996</v>
      </c>
      <c r="D1712">
        <v>-0.58563505570583063</v>
      </c>
      <c r="E1712">
        <v>0.15259876218730606</v>
      </c>
      <c r="F1712">
        <v>-7.4729937558549869E-2</v>
      </c>
      <c r="G1712">
        <v>0.80518447590339004</v>
      </c>
      <c r="H1712">
        <v>-1.2253427546550101E-2</v>
      </c>
      <c r="I1712">
        <v>9.6200129897864001E-2</v>
      </c>
      <c r="J1712">
        <v>-0.25712335295390004</v>
      </c>
      <c r="K1712">
        <v>1.1353037725533059</v>
      </c>
    </row>
    <row r="1713" spans="1:11" x14ac:dyDescent="0.7">
      <c r="A1713">
        <v>34.22</v>
      </c>
      <c r="B1713">
        <v>0.22316990463537911</v>
      </c>
      <c r="C1713">
        <v>0.1721641928885701</v>
      </c>
      <c r="D1713">
        <v>-0.60627288404493107</v>
      </c>
      <c r="E1713">
        <v>0.16957367158314904</v>
      </c>
      <c r="F1713">
        <v>-7.4649131254970066E-2</v>
      </c>
      <c r="G1713">
        <v>0.77176098105217994</v>
      </c>
      <c r="H1713">
        <v>-1.0894590883910028E-2</v>
      </c>
      <c r="I1713">
        <v>9.6686903873722058E-2</v>
      </c>
      <c r="J1713">
        <v>-0.23904308879800171</v>
      </c>
      <c r="K1713">
        <v>1.079092732802275</v>
      </c>
    </row>
    <row r="1714" spans="1:11" x14ac:dyDescent="0.7">
      <c r="A1714">
        <v>34.24</v>
      </c>
      <c r="B1714">
        <v>0.20509248074552408</v>
      </c>
      <c r="C1714">
        <v>0.11985148679383002</v>
      </c>
      <c r="D1714">
        <v>-0.58807130254405993</v>
      </c>
      <c r="E1714">
        <v>0.11625956887514502</v>
      </c>
      <c r="F1714">
        <v>-3.9417576312889939E-2</v>
      </c>
      <c r="G1714">
        <v>0.77140116145374005</v>
      </c>
      <c r="H1714">
        <v>-1.1166024861850055E-2</v>
      </c>
      <c r="I1714">
        <v>9.6589668495655978E-2</v>
      </c>
      <c r="J1714">
        <v>-0.21906805347220201</v>
      </c>
      <c r="K1714">
        <v>1.0603680000783942</v>
      </c>
    </row>
    <row r="1715" spans="1:11" x14ac:dyDescent="0.7">
      <c r="A1715">
        <v>34.26</v>
      </c>
      <c r="B1715">
        <v>0.14979572814115497</v>
      </c>
      <c r="C1715">
        <v>0.13682039545228994</v>
      </c>
      <c r="D1715">
        <v>-0.56863513036685021</v>
      </c>
      <c r="E1715">
        <v>0.13450675967597903</v>
      </c>
      <c r="F1715">
        <v>-7.471375653776989E-2</v>
      </c>
      <c r="G1715">
        <v>0.77032038282494009</v>
      </c>
      <c r="H1715">
        <v>-4.7430644060800026E-2</v>
      </c>
      <c r="I1715">
        <v>9.6297604220101987E-2</v>
      </c>
      <c r="J1715">
        <v>-0.27709277278360106</v>
      </c>
      <c r="K1715">
        <v>1.116548335494457</v>
      </c>
    </row>
    <row r="1716" spans="1:11" x14ac:dyDescent="0.7">
      <c r="A1716">
        <v>34.28</v>
      </c>
      <c r="B1716">
        <v>0.14773145891284098</v>
      </c>
      <c r="C1716">
        <v>0.10159896739725004</v>
      </c>
      <c r="D1716">
        <v>-0.54978981839568064</v>
      </c>
      <c r="E1716">
        <v>0.15259876218730606</v>
      </c>
      <c r="F1716">
        <v>-7.4746128477490001E-2</v>
      </c>
      <c r="G1716">
        <v>0.73436319486560997</v>
      </c>
      <c r="H1716">
        <v>-3.040016254243998E-2</v>
      </c>
      <c r="I1716">
        <v>7.8402824711177044E-2</v>
      </c>
      <c r="J1716">
        <v>-0.33443615754520128</v>
      </c>
      <c r="K1716">
        <v>1.097835892358425</v>
      </c>
    </row>
    <row r="1717" spans="1:11" x14ac:dyDescent="0.7">
      <c r="A1717">
        <v>34.299999999999997</v>
      </c>
      <c r="B1717">
        <v>0.20204845247540409</v>
      </c>
      <c r="C1717">
        <v>8.4454062202440033E-2</v>
      </c>
      <c r="D1717">
        <v>-0.5680200974833497</v>
      </c>
      <c r="E1717">
        <v>0.13468470426045007</v>
      </c>
      <c r="F1717">
        <v>-5.7079139901789949E-2</v>
      </c>
      <c r="G1717">
        <v>0.68209153823532986</v>
      </c>
      <c r="H1717">
        <v>5.6100231795999994E-3</v>
      </c>
      <c r="I1717">
        <v>7.8608730250416065E-2</v>
      </c>
      <c r="J1717">
        <v>-0.27672373630280162</v>
      </c>
      <c r="K1717">
        <v>1.079092732802275</v>
      </c>
    </row>
    <row r="1718" spans="1:11" x14ac:dyDescent="0.7">
      <c r="A1718">
        <v>34.32</v>
      </c>
      <c r="B1718">
        <v>0.24124178330318405</v>
      </c>
      <c r="C1718">
        <v>8.5223800204549963E-2</v>
      </c>
      <c r="D1718">
        <v>-0.57047792839560008</v>
      </c>
      <c r="E1718">
        <v>0.13397359155068803</v>
      </c>
      <c r="F1718">
        <v>-9.2278358348740153E-2</v>
      </c>
      <c r="G1718">
        <v>0.71881650958130006</v>
      </c>
      <c r="H1718">
        <v>-1.1166024861850055E-2</v>
      </c>
      <c r="I1718">
        <v>9.6589668495655978E-2</v>
      </c>
      <c r="J1718">
        <v>-0.27746156743190226</v>
      </c>
      <c r="K1718">
        <v>1.079092732802275</v>
      </c>
    </row>
    <row r="1719" spans="1:11" x14ac:dyDescent="0.7">
      <c r="A1719">
        <v>34.340000000000003</v>
      </c>
      <c r="B1719">
        <v>0.24124178330318405</v>
      </c>
      <c r="C1719">
        <v>8.5223800204549963E-2</v>
      </c>
      <c r="D1719">
        <v>-0.60567016262147044</v>
      </c>
      <c r="E1719">
        <v>0.13415120342487602</v>
      </c>
      <c r="F1719">
        <v>-7.4665272773729904E-2</v>
      </c>
      <c r="G1719">
        <v>0.73621939743285003</v>
      </c>
      <c r="H1719">
        <v>-2.9012872596570108E-2</v>
      </c>
      <c r="I1719">
        <v>7.8917114922855983E-2</v>
      </c>
      <c r="J1719">
        <v>-0.23904308879800171</v>
      </c>
      <c r="K1719">
        <v>1.079092732802275</v>
      </c>
    </row>
    <row r="1720" spans="1:11" x14ac:dyDescent="0.7">
      <c r="A1720">
        <v>34.36</v>
      </c>
      <c r="B1720">
        <v>0.20306375163949308</v>
      </c>
      <c r="C1720">
        <v>0.11948799950666995</v>
      </c>
      <c r="D1720">
        <v>-0.55103106666941104</v>
      </c>
      <c r="E1720">
        <v>0.11660390658086506</v>
      </c>
      <c r="F1720">
        <v>-5.706835585173025E-2</v>
      </c>
      <c r="G1720">
        <v>0.71768768279653994</v>
      </c>
      <c r="H1720">
        <v>5.8766003126299541E-3</v>
      </c>
      <c r="I1720">
        <v>7.8711588234610996E-2</v>
      </c>
      <c r="J1720">
        <v>-0.25749887522450193</v>
      </c>
      <c r="K1720">
        <v>1.0978236037765161</v>
      </c>
    </row>
    <row r="1721" spans="1:11" x14ac:dyDescent="0.7">
      <c r="A1721">
        <v>34.380000000000003</v>
      </c>
      <c r="B1721">
        <v>0.16686941654518198</v>
      </c>
      <c r="C1721">
        <v>0.11930608840887996</v>
      </c>
      <c r="D1721">
        <v>-0.54916861287789087</v>
      </c>
      <c r="E1721">
        <v>0.11712121955093507</v>
      </c>
      <c r="F1721">
        <v>-9.2429335218950123E-2</v>
      </c>
      <c r="G1721">
        <v>0.75143109650307993</v>
      </c>
      <c r="H1721">
        <v>-3.040016254243998E-2</v>
      </c>
      <c r="I1721">
        <v>7.8402824711177044E-2</v>
      </c>
      <c r="J1721">
        <v>-0.31519237436060055</v>
      </c>
      <c r="K1721">
        <v>1.116572904600847</v>
      </c>
    </row>
    <row r="1722" spans="1:11" x14ac:dyDescent="0.7">
      <c r="A1722">
        <v>34.4</v>
      </c>
      <c r="B1722">
        <v>0.14979572814115497</v>
      </c>
      <c r="C1722">
        <v>0.13682039545228994</v>
      </c>
      <c r="D1722">
        <v>-0.5680200974833497</v>
      </c>
      <c r="E1722">
        <v>9.9040179683630047E-2</v>
      </c>
      <c r="F1722">
        <v>-9.2386133012750102E-2</v>
      </c>
      <c r="G1722">
        <v>0.75216416020928989</v>
      </c>
      <c r="H1722">
        <v>-3.0122363748120051E-2</v>
      </c>
      <c r="I1722">
        <v>7.8505809095342993E-2</v>
      </c>
      <c r="J1722">
        <v>-0.2959549016476018</v>
      </c>
      <c r="K1722">
        <v>1.097829746052619</v>
      </c>
    </row>
    <row r="1723" spans="1:11" x14ac:dyDescent="0.7">
      <c r="A1723">
        <v>34.42</v>
      </c>
      <c r="B1723">
        <v>0.22216155480408306</v>
      </c>
      <c r="C1723">
        <v>0.13717330024802996</v>
      </c>
      <c r="D1723">
        <v>-0.57047792839560008</v>
      </c>
      <c r="E1723">
        <v>0.13397359155068803</v>
      </c>
      <c r="F1723">
        <v>-5.7036043215600074E-2</v>
      </c>
      <c r="G1723">
        <v>0.75399290234049998</v>
      </c>
      <c r="H1723">
        <v>2.4250680578849961E-2</v>
      </c>
      <c r="I1723">
        <v>6.1347245912101035E-2</v>
      </c>
      <c r="J1723">
        <v>-0.23904308879800171</v>
      </c>
      <c r="K1723">
        <v>1.079092732802275</v>
      </c>
    </row>
    <row r="1724" spans="1:11" x14ac:dyDescent="0.7">
      <c r="A1724">
        <v>34.44</v>
      </c>
      <c r="B1724">
        <v>0.22417763594201309</v>
      </c>
      <c r="C1724">
        <v>0.13752577209815994</v>
      </c>
      <c r="D1724">
        <v>-0.58746281067237049</v>
      </c>
      <c r="E1724">
        <v>0.15204841777643108</v>
      </c>
      <c r="F1724">
        <v>-5.7036043215600074E-2</v>
      </c>
      <c r="G1724">
        <v>0.75399290234049998</v>
      </c>
      <c r="H1724">
        <v>-4.6300438965499957E-2</v>
      </c>
      <c r="I1724">
        <v>9.6686903873722058E-2</v>
      </c>
      <c r="J1724">
        <v>-0.2582491816384021</v>
      </c>
      <c r="K1724">
        <v>1.0978113312975821</v>
      </c>
    </row>
    <row r="1725" spans="1:11" x14ac:dyDescent="0.7">
      <c r="A1725">
        <v>34.46</v>
      </c>
      <c r="B1725">
        <v>0.185989749043865</v>
      </c>
      <c r="C1725">
        <v>0.13699690201819995</v>
      </c>
      <c r="D1725">
        <v>-0.55041063620522979</v>
      </c>
      <c r="E1725">
        <v>0.15241519955626909</v>
      </c>
      <c r="F1725">
        <v>-9.2342983620989832E-2</v>
      </c>
      <c r="G1725">
        <v>0.75289632774959991</v>
      </c>
      <c r="H1725">
        <v>-1.1709392542740105E-2</v>
      </c>
      <c r="I1725">
        <v>9.6395018723791998E-2</v>
      </c>
      <c r="J1725">
        <v>-0.29668024927190118</v>
      </c>
      <c r="K1725">
        <v>1.0978174655261561</v>
      </c>
    </row>
    <row r="1726" spans="1:11" x14ac:dyDescent="0.7">
      <c r="A1726">
        <v>34.479999999999997</v>
      </c>
      <c r="B1726">
        <v>0.16584268584983006</v>
      </c>
      <c r="C1726">
        <v>8.426133210359997E-2</v>
      </c>
      <c r="D1726">
        <v>-0.53092684997981088</v>
      </c>
      <c r="E1726">
        <v>0.13504092686708899</v>
      </c>
      <c r="F1726">
        <v>-5.7089930547610385E-2</v>
      </c>
      <c r="G1726">
        <v>0.71693398091682004</v>
      </c>
      <c r="H1726">
        <v>-3.0678132053479957E-2</v>
      </c>
      <c r="I1726">
        <v>7.8299777039634047E-2</v>
      </c>
      <c r="J1726">
        <v>-0.31483559559910079</v>
      </c>
      <c r="K1726">
        <v>1.116585201245138</v>
      </c>
    </row>
    <row r="1727" spans="1:11" x14ac:dyDescent="0.7">
      <c r="A1727">
        <v>34.5</v>
      </c>
      <c r="B1727">
        <v>0.18394834951637407</v>
      </c>
      <c r="C1727">
        <v>0.13664378045044998</v>
      </c>
      <c r="D1727">
        <v>-0.58563505570583063</v>
      </c>
      <c r="E1727">
        <v>0.15259876218730606</v>
      </c>
      <c r="F1727">
        <v>-9.2386133012750102E-2</v>
      </c>
      <c r="G1727">
        <v>0.75216416020928989</v>
      </c>
      <c r="H1727">
        <v>5.3432823265399778E-3</v>
      </c>
      <c r="I1727">
        <v>0.11379693147979603</v>
      </c>
      <c r="J1727">
        <v>-0.27672373630280162</v>
      </c>
      <c r="K1727">
        <v>1.079092732802275</v>
      </c>
    </row>
    <row r="1728" spans="1:11" x14ac:dyDescent="0.7">
      <c r="A1728">
        <v>34.520000000000003</v>
      </c>
      <c r="B1728">
        <v>0.22316990463537911</v>
      </c>
      <c r="C1728">
        <v>0.10253498759440004</v>
      </c>
      <c r="D1728">
        <v>-0.60567016262147044</v>
      </c>
      <c r="E1728">
        <v>0.13415120342487602</v>
      </c>
      <c r="F1728">
        <v>-7.4649131254970066E-2</v>
      </c>
      <c r="G1728">
        <v>0.73658995791483006</v>
      </c>
      <c r="H1728">
        <v>-2.9012872596570108E-2</v>
      </c>
      <c r="I1728">
        <v>7.8917114922855983E-2</v>
      </c>
      <c r="J1728">
        <v>-0.23866182701860056</v>
      </c>
      <c r="K1728">
        <v>1.0416494025880401</v>
      </c>
    </row>
    <row r="1729" spans="1:11" x14ac:dyDescent="0.7">
      <c r="A1729">
        <v>34.54</v>
      </c>
      <c r="B1729">
        <v>0.2422438182760791</v>
      </c>
      <c r="C1729">
        <v>8.5415939650640038E-2</v>
      </c>
      <c r="D1729">
        <v>-0.53405792830711085</v>
      </c>
      <c r="E1729">
        <v>0.13415120342487602</v>
      </c>
      <c r="F1729">
        <v>-5.7025285488150251E-2</v>
      </c>
      <c r="G1729">
        <v>0.71919232574325997</v>
      </c>
      <c r="H1729">
        <v>2.4250680578849961E-2</v>
      </c>
      <c r="I1729">
        <v>6.1347245912101035E-2</v>
      </c>
      <c r="J1729">
        <v>-0.19986208660530169</v>
      </c>
      <c r="K1729">
        <v>1.079092732802275</v>
      </c>
    </row>
    <row r="1730" spans="1:11" x14ac:dyDescent="0.7">
      <c r="A1730">
        <v>34.56</v>
      </c>
      <c r="B1730">
        <v>0.20407842753828903</v>
      </c>
      <c r="C1730">
        <v>8.4839167464389936E-2</v>
      </c>
      <c r="D1730">
        <v>-0.55041063620522979</v>
      </c>
      <c r="E1730">
        <v>0.15241519955626909</v>
      </c>
      <c r="F1730">
        <v>-7.4697585406079986E-2</v>
      </c>
      <c r="G1730">
        <v>0.73547759706083005</v>
      </c>
      <c r="H1730">
        <v>-1.1981326552469973E-2</v>
      </c>
      <c r="I1730">
        <v>0.13157247838982997</v>
      </c>
      <c r="J1730">
        <v>-0.27709277278360106</v>
      </c>
      <c r="K1730">
        <v>1.116548335494457</v>
      </c>
    </row>
    <row r="1731" spans="1:11" x14ac:dyDescent="0.7">
      <c r="A1731">
        <v>34.58</v>
      </c>
      <c r="B1731">
        <v>0.18394834951637407</v>
      </c>
      <c r="C1731">
        <v>0.10178640145239992</v>
      </c>
      <c r="D1731">
        <v>-0.53092684997981088</v>
      </c>
      <c r="E1731">
        <v>0.13504092686708899</v>
      </c>
      <c r="F1731">
        <v>-7.4729937558549869E-2</v>
      </c>
      <c r="G1731">
        <v>0.73473488942647003</v>
      </c>
      <c r="H1731">
        <v>-1.2525695678830041E-2</v>
      </c>
      <c r="I1731">
        <v>9.6102595701963986E-2</v>
      </c>
      <c r="J1731">
        <v>-0.31519237436060055</v>
      </c>
      <c r="K1731">
        <v>1.116572904600847</v>
      </c>
    </row>
    <row r="1732" spans="1:11" x14ac:dyDescent="0.7">
      <c r="A1732">
        <v>34.6</v>
      </c>
      <c r="B1732">
        <v>0.20306375163949308</v>
      </c>
      <c r="C1732">
        <v>0.11948799950666995</v>
      </c>
      <c r="D1732">
        <v>-0.51331218267553003</v>
      </c>
      <c r="E1732">
        <v>0.11712121955093507</v>
      </c>
      <c r="F1732">
        <v>-5.7079139901789949E-2</v>
      </c>
      <c r="G1732">
        <v>0.75253035589743988</v>
      </c>
      <c r="H1732">
        <v>2.2945396594549906E-2</v>
      </c>
      <c r="I1732">
        <v>9.6102595701963986E-2</v>
      </c>
      <c r="J1732">
        <v>-0.27635445775140116</v>
      </c>
      <c r="K1732">
        <v>1.079092732802275</v>
      </c>
    </row>
    <row r="1733" spans="1:11" x14ac:dyDescent="0.7">
      <c r="A1733">
        <v>34.619999999999997</v>
      </c>
      <c r="B1733">
        <v>0.22417763594201309</v>
      </c>
      <c r="C1733">
        <v>0.10272184713934998</v>
      </c>
      <c r="D1733">
        <v>-0.56986404546428993</v>
      </c>
      <c r="E1733">
        <v>0.13415120342487602</v>
      </c>
      <c r="F1733">
        <v>-9.2256842893829835E-2</v>
      </c>
      <c r="G1733">
        <v>0.75435798089782991</v>
      </c>
      <c r="H1733">
        <v>-1.1166024861850055E-2</v>
      </c>
      <c r="I1733">
        <v>9.6589668495655978E-2</v>
      </c>
      <c r="J1733">
        <v>-0.27746156743190226</v>
      </c>
      <c r="K1733">
        <v>1.079092732802275</v>
      </c>
    </row>
    <row r="1734" spans="1:11" x14ac:dyDescent="0.7">
      <c r="A1734">
        <v>34.64</v>
      </c>
      <c r="B1734">
        <v>0.22518474929291799</v>
      </c>
      <c r="C1734">
        <v>0.10290859209928005</v>
      </c>
      <c r="D1734">
        <v>-0.62387183807736057</v>
      </c>
      <c r="E1734">
        <v>0.11625956887514502</v>
      </c>
      <c r="F1734">
        <v>-9.2256842893829835E-2</v>
      </c>
      <c r="G1734">
        <v>0.75435798089782991</v>
      </c>
      <c r="H1734">
        <v>-2.9012872596570108E-2</v>
      </c>
      <c r="I1734">
        <v>7.8917114922855983E-2</v>
      </c>
      <c r="J1734">
        <v>-0.2582491816384021</v>
      </c>
      <c r="K1734">
        <v>1.060374134306969</v>
      </c>
    </row>
    <row r="1735" spans="1:11" x14ac:dyDescent="0.7">
      <c r="A1735">
        <v>34.659999999999997</v>
      </c>
      <c r="B1735">
        <v>0.15185746335783412</v>
      </c>
      <c r="C1735">
        <v>0.13717330024802996</v>
      </c>
      <c r="D1735">
        <v>-0.56863513036685021</v>
      </c>
      <c r="E1735">
        <v>0.17014016271627003</v>
      </c>
      <c r="F1735">
        <v>-9.2321428700260111E-2</v>
      </c>
      <c r="G1735">
        <v>0.78845996362335002</v>
      </c>
      <c r="H1735">
        <v>5.8766003126299541E-3</v>
      </c>
      <c r="I1735">
        <v>0.11398104965703607</v>
      </c>
      <c r="J1735">
        <v>-0.31626130784520118</v>
      </c>
      <c r="K1735">
        <v>1.11653606301651</v>
      </c>
    </row>
    <row r="1736" spans="1:11" x14ac:dyDescent="0.7">
      <c r="A1736">
        <v>34.68</v>
      </c>
      <c r="B1736">
        <v>9.4414008184905113E-2</v>
      </c>
      <c r="C1736">
        <v>0.11894193079025009</v>
      </c>
      <c r="D1736">
        <v>-0.56740468056433002</v>
      </c>
      <c r="E1736">
        <v>0.13486275995612004</v>
      </c>
      <c r="F1736">
        <v>-9.2386133012750102E-2</v>
      </c>
      <c r="G1736">
        <v>0.75216416020928989</v>
      </c>
      <c r="H1736">
        <v>-4.7996787952209991E-2</v>
      </c>
      <c r="I1736">
        <v>9.6102595701963986E-2</v>
      </c>
      <c r="J1736">
        <v>-0.33443615754520128</v>
      </c>
      <c r="K1736">
        <v>1.097835892358425</v>
      </c>
    </row>
    <row r="1737" spans="1:11" x14ac:dyDescent="0.7">
      <c r="A1737">
        <v>34.700000000000003</v>
      </c>
      <c r="B1737">
        <v>0.18292670887099105</v>
      </c>
      <c r="C1737">
        <v>0.10159896739725004</v>
      </c>
      <c r="D1737">
        <v>-0.566788879249981</v>
      </c>
      <c r="E1737">
        <v>9.937413837735401E-2</v>
      </c>
      <c r="F1737">
        <v>-5.7079139901789949E-2</v>
      </c>
      <c r="G1737">
        <v>0.75253035589743988</v>
      </c>
      <c r="H1737">
        <v>5.0763776025899432E-3</v>
      </c>
      <c r="I1737">
        <v>4.3100861865231987E-2</v>
      </c>
      <c r="J1737">
        <v>-0.2959549016476018</v>
      </c>
      <c r="K1737">
        <v>1.097829746052619</v>
      </c>
    </row>
    <row r="1738" spans="1:11" x14ac:dyDescent="0.7">
      <c r="A1738">
        <v>34.72</v>
      </c>
      <c r="B1738">
        <v>0.20509248074552408</v>
      </c>
      <c r="C1738">
        <v>0.11985148679383002</v>
      </c>
      <c r="D1738">
        <v>-0.56986404546428993</v>
      </c>
      <c r="E1738">
        <v>0.16976238419947301</v>
      </c>
      <c r="F1738">
        <v>-5.7025285488150251E-2</v>
      </c>
      <c r="G1738">
        <v>0.78952363605241005</v>
      </c>
      <c r="H1738">
        <v>-1.1437625363689996E-2</v>
      </c>
      <c r="I1738">
        <v>6.1239140321354052E-2</v>
      </c>
      <c r="J1738">
        <v>-0.2582491816384021</v>
      </c>
      <c r="K1738">
        <v>1.0978113312975821</v>
      </c>
    </row>
    <row r="1739" spans="1:11" x14ac:dyDescent="0.7">
      <c r="A1739">
        <v>34.74</v>
      </c>
      <c r="B1739">
        <v>0.22316990463537911</v>
      </c>
      <c r="C1739">
        <v>0.10253498759440004</v>
      </c>
      <c r="D1739">
        <v>-0.60627288404493107</v>
      </c>
      <c r="E1739">
        <v>0.16957367158314904</v>
      </c>
      <c r="F1739">
        <v>-5.7025285488150251E-2</v>
      </c>
      <c r="G1739">
        <v>0.78952363605241005</v>
      </c>
      <c r="H1739">
        <v>-4.6865194824470005E-2</v>
      </c>
      <c r="I1739">
        <v>9.6492373463984038E-2</v>
      </c>
      <c r="J1739">
        <v>-0.23866182701860056</v>
      </c>
      <c r="K1739">
        <v>1.11653606301651</v>
      </c>
    </row>
    <row r="1740" spans="1:11" x14ac:dyDescent="0.7">
      <c r="A1740">
        <v>34.76</v>
      </c>
      <c r="B1740">
        <v>0.20204845247540409</v>
      </c>
      <c r="C1740">
        <v>0.15415811461532006</v>
      </c>
      <c r="D1740">
        <v>-0.58685393914579009</v>
      </c>
      <c r="E1740">
        <v>8.0976061706701075E-2</v>
      </c>
      <c r="F1740">
        <v>-7.4697585406079986E-2</v>
      </c>
      <c r="G1740">
        <v>0.77068086254176993</v>
      </c>
      <c r="H1740">
        <v>-1.1981326552469973E-2</v>
      </c>
      <c r="I1740">
        <v>6.1022730050374022E-2</v>
      </c>
      <c r="J1740">
        <v>-0.25749887522450193</v>
      </c>
      <c r="K1740">
        <v>1.0978236037765161</v>
      </c>
    </row>
    <row r="1741" spans="1:11" x14ac:dyDescent="0.7">
      <c r="A1741">
        <v>34.78</v>
      </c>
      <c r="B1741">
        <v>0.18292670887099105</v>
      </c>
      <c r="C1741">
        <v>0.17133514642824005</v>
      </c>
      <c r="D1741">
        <v>-0.56740468056433002</v>
      </c>
      <c r="E1741">
        <v>0.13486275995612004</v>
      </c>
      <c r="F1741">
        <v>-5.7089930547610385E-2</v>
      </c>
      <c r="G1741">
        <v>0.78739433950175997</v>
      </c>
      <c r="H1741">
        <v>5.3432823265399778E-3</v>
      </c>
      <c r="I1741">
        <v>0.11379693147979603</v>
      </c>
      <c r="J1741">
        <v>-0.27635445775140116</v>
      </c>
      <c r="K1741">
        <v>1.116572904600847</v>
      </c>
    </row>
    <row r="1742" spans="1:11" x14ac:dyDescent="0.7">
      <c r="A1742">
        <v>34.799999999999997</v>
      </c>
      <c r="B1742">
        <v>0.16584268584983006</v>
      </c>
      <c r="C1742">
        <v>0.15398679897191006</v>
      </c>
      <c r="D1742">
        <v>-0.58563505570583063</v>
      </c>
      <c r="E1742">
        <v>0.15259876218730606</v>
      </c>
      <c r="F1742">
        <v>-9.2364551721119889E-2</v>
      </c>
      <c r="G1742">
        <v>0.78774976472849989</v>
      </c>
      <c r="H1742">
        <v>-4.7996787952209991E-2</v>
      </c>
      <c r="I1742">
        <v>9.6102595701963986E-2</v>
      </c>
      <c r="J1742">
        <v>-0.2959549016476018</v>
      </c>
      <c r="K1742">
        <v>1.097829746052619</v>
      </c>
    </row>
    <row r="1743" spans="1:11" x14ac:dyDescent="0.7">
      <c r="A1743">
        <v>34.82</v>
      </c>
      <c r="B1743">
        <v>0.24124178330318405</v>
      </c>
      <c r="C1743">
        <v>0.12003306318864998</v>
      </c>
      <c r="D1743">
        <v>-0.57047792839560008</v>
      </c>
      <c r="E1743">
        <v>0.13397359155068803</v>
      </c>
      <c r="F1743">
        <v>-7.4649131254970066E-2</v>
      </c>
      <c r="G1743">
        <v>0.77176098105217994</v>
      </c>
      <c r="H1743">
        <v>-2.9012872596570108E-2</v>
      </c>
      <c r="I1743">
        <v>7.8917114922855983E-2</v>
      </c>
      <c r="J1743">
        <v>-0.23866182701860056</v>
      </c>
      <c r="K1743">
        <v>1.11653606301651</v>
      </c>
    </row>
    <row r="1744" spans="1:11" x14ac:dyDescent="0.7">
      <c r="A1744">
        <v>34.840000000000003</v>
      </c>
      <c r="B1744">
        <v>0.25930811930002612</v>
      </c>
      <c r="C1744">
        <v>0.10272184713934998</v>
      </c>
      <c r="D1744">
        <v>-0.57047792839560008</v>
      </c>
      <c r="E1744">
        <v>0.13397359155068803</v>
      </c>
      <c r="F1744">
        <v>-3.9406818584679829E-2</v>
      </c>
      <c r="G1744">
        <v>0.77212058101406</v>
      </c>
      <c r="H1744">
        <v>6.6753508974899851E-3</v>
      </c>
      <c r="I1744">
        <v>7.9019783742977981E-2</v>
      </c>
      <c r="J1744">
        <v>-0.21945579662900061</v>
      </c>
      <c r="K1744">
        <v>1.060374134306969</v>
      </c>
    </row>
    <row r="1745" spans="1:11" x14ac:dyDescent="0.7">
      <c r="A1745">
        <v>34.86</v>
      </c>
      <c r="B1745">
        <v>0.18496936271471612</v>
      </c>
      <c r="C1745">
        <v>0.10197372039373001</v>
      </c>
      <c r="D1745">
        <v>-0.60446359143489026</v>
      </c>
      <c r="E1745">
        <v>0.13450675967597903</v>
      </c>
      <c r="F1745">
        <v>-9.2342983620989832E-2</v>
      </c>
      <c r="G1745">
        <v>0.75289632774959991</v>
      </c>
      <c r="H1745">
        <v>-2.9567277680970075E-2</v>
      </c>
      <c r="I1745">
        <v>7.8711588234610996E-2</v>
      </c>
      <c r="J1745">
        <v>-0.29631769434970184</v>
      </c>
      <c r="K1745">
        <v>1.1352853457249992</v>
      </c>
    </row>
    <row r="1746" spans="1:11" x14ac:dyDescent="0.7">
      <c r="A1746">
        <v>34.880000000000003</v>
      </c>
      <c r="B1746">
        <v>0.12961466614089795</v>
      </c>
      <c r="C1746">
        <v>0.15381537803308998</v>
      </c>
      <c r="D1746">
        <v>-0.566788879249981</v>
      </c>
      <c r="E1746">
        <v>9.937413837735401E-2</v>
      </c>
      <c r="F1746">
        <v>-9.2407727507990256E-2</v>
      </c>
      <c r="G1746">
        <v>0.75179774047973003</v>
      </c>
      <c r="H1746">
        <v>-3.0678132053479957E-2</v>
      </c>
      <c r="I1746">
        <v>7.8299777039634047E-2</v>
      </c>
      <c r="J1746">
        <v>-0.31483559559910079</v>
      </c>
      <c r="K1746">
        <v>1.079092732802275</v>
      </c>
    </row>
    <row r="1747" spans="1:11" x14ac:dyDescent="0.7">
      <c r="A1747">
        <v>34.9</v>
      </c>
      <c r="B1747">
        <v>0.16686941654518198</v>
      </c>
      <c r="C1747">
        <v>0.11930608840887996</v>
      </c>
      <c r="D1747">
        <v>-0.54916861287789087</v>
      </c>
      <c r="E1747">
        <v>0.15278243945542602</v>
      </c>
      <c r="F1747">
        <v>-3.9439131241159942E-2</v>
      </c>
      <c r="G1747">
        <v>0.76995968266492998</v>
      </c>
      <c r="H1747">
        <v>5.3432823265399778E-3</v>
      </c>
      <c r="I1747">
        <v>0.11379693147979603</v>
      </c>
      <c r="J1747">
        <v>-0.25712335295390004</v>
      </c>
      <c r="K1747">
        <v>1.097829746052619</v>
      </c>
    </row>
    <row r="1748" spans="1:11" x14ac:dyDescent="0.7">
      <c r="A1748">
        <v>34.92</v>
      </c>
      <c r="B1748">
        <v>0.22417763594201309</v>
      </c>
      <c r="C1748">
        <v>0.13752577209815994</v>
      </c>
      <c r="D1748">
        <v>-0.60627288404493107</v>
      </c>
      <c r="E1748">
        <v>0.16957367158314904</v>
      </c>
      <c r="F1748">
        <v>-5.7036043215600074E-2</v>
      </c>
      <c r="G1748">
        <v>0.75399290234049998</v>
      </c>
      <c r="H1748">
        <v>-1.1166024861850055E-2</v>
      </c>
      <c r="I1748">
        <v>9.6589668495655978E-2</v>
      </c>
      <c r="J1748">
        <v>-0.21945579662900061</v>
      </c>
      <c r="K1748">
        <v>1.0978113312975821</v>
      </c>
    </row>
    <row r="1749" spans="1:11" x14ac:dyDescent="0.7">
      <c r="A1749">
        <v>34.94</v>
      </c>
      <c r="B1749">
        <v>0.2763776547721401</v>
      </c>
      <c r="C1749">
        <v>0.12003306318864998</v>
      </c>
      <c r="D1749">
        <v>-0.60567016262147044</v>
      </c>
      <c r="E1749">
        <v>0.13415120342487602</v>
      </c>
      <c r="F1749">
        <v>-3.9412195806630024E-2</v>
      </c>
      <c r="G1749">
        <v>0.77176098105217994</v>
      </c>
      <c r="H1749">
        <v>-2.8735925031419998E-2</v>
      </c>
      <c r="I1749">
        <v>4.3782763953011998E-2</v>
      </c>
      <c r="J1749">
        <v>-0.2582491816384021</v>
      </c>
      <c r="K1749">
        <v>1.060374134306969</v>
      </c>
    </row>
    <row r="1750" spans="1:11" x14ac:dyDescent="0.7">
      <c r="A1750">
        <v>34.96</v>
      </c>
      <c r="B1750">
        <v>0.20407842753828903</v>
      </c>
      <c r="C1750">
        <v>0.11966979893405992</v>
      </c>
      <c r="D1750">
        <v>-0.55103106666941104</v>
      </c>
      <c r="E1750">
        <v>0.11660390658086506</v>
      </c>
      <c r="F1750">
        <v>-5.706835585173025E-2</v>
      </c>
      <c r="G1750">
        <v>0.7881049727026499</v>
      </c>
      <c r="H1750">
        <v>-1.1981326552469973E-2</v>
      </c>
      <c r="I1750">
        <v>6.1022730050374022E-2</v>
      </c>
      <c r="J1750">
        <v>-0.27709277278360106</v>
      </c>
      <c r="K1750">
        <v>1.116548335494457</v>
      </c>
    </row>
    <row r="1751" spans="1:11" x14ac:dyDescent="0.7">
      <c r="A1751">
        <v>34.979999999999997</v>
      </c>
      <c r="B1751">
        <v>0.14669837258396309</v>
      </c>
      <c r="C1751">
        <v>0.17116903135600997</v>
      </c>
      <c r="D1751">
        <v>-0.56740468056433002</v>
      </c>
      <c r="E1751">
        <v>9.9207106898320074E-2</v>
      </c>
      <c r="F1751">
        <v>-9.2407727507990256E-2</v>
      </c>
      <c r="G1751">
        <v>0.82227965316641005</v>
      </c>
      <c r="H1751">
        <v>-3.040016254243998E-2</v>
      </c>
      <c r="I1751">
        <v>4.3100861865231987E-2</v>
      </c>
      <c r="J1751">
        <v>-0.2955918709315995</v>
      </c>
      <c r="K1751">
        <v>1.1353222114707251</v>
      </c>
    </row>
    <row r="1752" spans="1:11" x14ac:dyDescent="0.7">
      <c r="A1752">
        <v>35</v>
      </c>
      <c r="B1752">
        <v>0.18292670887099105</v>
      </c>
      <c r="C1752">
        <v>0.17133514642824005</v>
      </c>
      <c r="D1752">
        <v>-0.56740468056433002</v>
      </c>
      <c r="E1752">
        <v>9.9207106898320074E-2</v>
      </c>
      <c r="F1752">
        <v>-3.9439131241159942E-2</v>
      </c>
      <c r="G1752">
        <v>0.84040926914184999</v>
      </c>
      <c r="H1752">
        <v>-1.2525695678830041E-2</v>
      </c>
      <c r="I1752">
        <v>6.0806053919109981E-2</v>
      </c>
      <c r="J1752">
        <v>-0.27635445775140116</v>
      </c>
      <c r="K1752">
        <v>1.116572904600847</v>
      </c>
    </row>
    <row r="1753" spans="1:11" x14ac:dyDescent="0.7">
      <c r="A1753">
        <v>35.020000000000003</v>
      </c>
      <c r="B1753">
        <v>0.22216155480408306</v>
      </c>
      <c r="C1753">
        <v>0.20682387402626007</v>
      </c>
      <c r="D1753">
        <v>-0.58807130254405993</v>
      </c>
      <c r="E1753">
        <v>0.11625956887514502</v>
      </c>
      <c r="F1753">
        <v>-5.7036043215600074E-2</v>
      </c>
      <c r="G1753">
        <v>0.89469847337731001</v>
      </c>
      <c r="H1753">
        <v>-4.6582730302550071E-2</v>
      </c>
      <c r="I1753">
        <v>6.1347245912101035E-2</v>
      </c>
      <c r="J1753">
        <v>-0.2582491816384021</v>
      </c>
      <c r="K1753">
        <v>1.135248528288195</v>
      </c>
    </row>
    <row r="1754" spans="1:11" x14ac:dyDescent="0.7">
      <c r="A1754">
        <v>35.04</v>
      </c>
      <c r="B1754">
        <v>0.24023913339627506</v>
      </c>
      <c r="C1754">
        <v>0.15467143074233008</v>
      </c>
      <c r="D1754">
        <v>-0.60567016262147044</v>
      </c>
      <c r="E1754">
        <v>0.13415120342487602</v>
      </c>
      <c r="F1754">
        <v>-7.4649131254970066E-2</v>
      </c>
      <c r="G1754">
        <v>0.87727405046423002</v>
      </c>
      <c r="H1754">
        <v>-2.9012872596570108E-2</v>
      </c>
      <c r="I1754">
        <v>4.3669287888667002E-2</v>
      </c>
      <c r="J1754">
        <v>-0.21945579662900061</v>
      </c>
      <c r="K1754">
        <v>1.135248528288195</v>
      </c>
    </row>
    <row r="1755" spans="1:11" x14ac:dyDescent="0.7">
      <c r="A1755">
        <v>35.06</v>
      </c>
      <c r="B1755">
        <v>0.16892098708746009</v>
      </c>
      <c r="C1755">
        <v>0.18933106187338994</v>
      </c>
      <c r="D1755">
        <v>-0.55103106666941104</v>
      </c>
      <c r="E1755">
        <v>0.11660390658086506</v>
      </c>
      <c r="F1755">
        <v>-5.706835585173025E-2</v>
      </c>
      <c r="G1755">
        <v>0.85852226260875997</v>
      </c>
      <c r="H1755">
        <v>5.8766003126299541E-3</v>
      </c>
      <c r="I1755">
        <v>7.8711588234610996E-2</v>
      </c>
      <c r="J1755">
        <v>-0.27746156743190226</v>
      </c>
      <c r="K1755">
        <v>1.1539793932307461</v>
      </c>
    </row>
    <row r="1756" spans="1:11" x14ac:dyDescent="0.7">
      <c r="A1756">
        <v>35.08</v>
      </c>
      <c r="B1756">
        <v>0.14773145891284098</v>
      </c>
      <c r="C1756">
        <v>0.20620323594373</v>
      </c>
      <c r="D1756">
        <v>-0.56740468056433002</v>
      </c>
      <c r="E1756">
        <v>0.13486275995612004</v>
      </c>
      <c r="F1756">
        <v>-9.2407727507990256E-2</v>
      </c>
      <c r="G1756">
        <v>0.85752060950975995</v>
      </c>
      <c r="H1756">
        <v>5.0763776025899432E-3</v>
      </c>
      <c r="I1756">
        <v>7.8402824711177044E-2</v>
      </c>
      <c r="J1756">
        <v>-0.31519237436060055</v>
      </c>
      <c r="K1756">
        <v>1.1540530763994192</v>
      </c>
    </row>
    <row r="1757" spans="1:11" x14ac:dyDescent="0.7">
      <c r="A1757">
        <v>35.1</v>
      </c>
      <c r="B1757">
        <v>0.2010325294715811</v>
      </c>
      <c r="C1757">
        <v>0.18884953240607008</v>
      </c>
      <c r="D1757">
        <v>-0.53155384768169966</v>
      </c>
      <c r="E1757">
        <v>9.9207106898320074E-2</v>
      </c>
      <c r="F1757">
        <v>-5.7079139901789949E-2</v>
      </c>
      <c r="G1757">
        <v>0.85818858239060991</v>
      </c>
      <c r="H1757">
        <v>-4.7996787952209991E-2</v>
      </c>
      <c r="I1757">
        <v>9.6102595701963986E-2</v>
      </c>
      <c r="J1757">
        <v>-0.2955918709315995</v>
      </c>
      <c r="K1757">
        <v>1.1353222114707251</v>
      </c>
    </row>
    <row r="1758" spans="1:11" x14ac:dyDescent="0.7">
      <c r="A1758">
        <v>35.119999999999997</v>
      </c>
      <c r="B1758">
        <v>0.22316990463537911</v>
      </c>
      <c r="C1758">
        <v>0.1721641928885701</v>
      </c>
      <c r="D1758">
        <v>-0.57047792839560008</v>
      </c>
      <c r="E1758">
        <v>0.13397359155068803</v>
      </c>
      <c r="F1758">
        <v>-5.7025285488150251E-2</v>
      </c>
      <c r="G1758">
        <v>0.85985494636156001</v>
      </c>
      <c r="H1758">
        <v>-2.9012872596570108E-2</v>
      </c>
      <c r="I1758">
        <v>7.8917114922855983E-2</v>
      </c>
      <c r="J1758">
        <v>-0.25787415137210135</v>
      </c>
      <c r="K1758">
        <v>1.1352669309739181</v>
      </c>
    </row>
    <row r="1759" spans="1:11" x14ac:dyDescent="0.7">
      <c r="A1759">
        <v>35.14</v>
      </c>
      <c r="B1759">
        <v>0.25930811930002612</v>
      </c>
      <c r="C1759">
        <v>0.17232969705695994</v>
      </c>
      <c r="D1759">
        <v>-0.57047792839560008</v>
      </c>
      <c r="E1759">
        <v>0.13397359155068803</v>
      </c>
      <c r="F1759">
        <v>-5.7025285488150251E-2</v>
      </c>
      <c r="G1759">
        <v>0.85985494636156001</v>
      </c>
      <c r="H1759">
        <v>-1.1166024861850055E-2</v>
      </c>
      <c r="I1759">
        <v>9.6589668495655978E-2</v>
      </c>
      <c r="J1759">
        <v>-0.23866182701860056</v>
      </c>
      <c r="K1759">
        <v>1.11653606301651</v>
      </c>
    </row>
    <row r="1760" spans="1:11" x14ac:dyDescent="0.7">
      <c r="A1760">
        <v>35.159999999999997</v>
      </c>
      <c r="B1760">
        <v>0.14979572814115497</v>
      </c>
      <c r="C1760">
        <v>0.20651374556939006</v>
      </c>
      <c r="D1760">
        <v>-0.56863513036685021</v>
      </c>
      <c r="E1760">
        <v>9.8873356635689025E-2</v>
      </c>
      <c r="F1760">
        <v>-7.4697585406079986E-2</v>
      </c>
      <c r="G1760">
        <v>0.80588412802271991</v>
      </c>
      <c r="H1760">
        <v>-1.1981326552469973E-2</v>
      </c>
      <c r="I1760">
        <v>6.1022730050374022E-2</v>
      </c>
      <c r="J1760">
        <v>-0.27709277278360106</v>
      </c>
      <c r="K1760">
        <v>1.116548335494457</v>
      </c>
    </row>
    <row r="1761" spans="1:11" x14ac:dyDescent="0.7">
      <c r="A1761">
        <v>35.18</v>
      </c>
      <c r="B1761">
        <v>0.14773145891284098</v>
      </c>
      <c r="C1761">
        <v>0.17133514642824005</v>
      </c>
      <c r="D1761">
        <v>-0.56740468056433002</v>
      </c>
      <c r="E1761">
        <v>6.3551453840520009E-2</v>
      </c>
      <c r="F1761">
        <v>-7.4746128477490001E-2</v>
      </c>
      <c r="G1761">
        <v>0.84006989584715996</v>
      </c>
      <c r="H1761">
        <v>-1.2525695678830041E-2</v>
      </c>
      <c r="I1761">
        <v>6.0806053919109981E-2</v>
      </c>
      <c r="J1761">
        <v>-0.31519237436060055</v>
      </c>
      <c r="K1761">
        <v>1.116572904600847</v>
      </c>
    </row>
    <row r="1762" spans="1:11" x14ac:dyDescent="0.7">
      <c r="A1762">
        <v>35.200000000000003</v>
      </c>
      <c r="B1762">
        <v>0.18394834951637407</v>
      </c>
      <c r="C1762">
        <v>0.17150115944850999</v>
      </c>
      <c r="D1762">
        <v>-0.58502504308025038</v>
      </c>
      <c r="E1762">
        <v>0.11712121955093507</v>
      </c>
      <c r="F1762">
        <v>-5.7079139901789949E-2</v>
      </c>
      <c r="G1762">
        <v>0.82296917355956001</v>
      </c>
      <c r="H1762">
        <v>-1.2253427546550101E-2</v>
      </c>
      <c r="I1762">
        <v>9.6200129897864001E-2</v>
      </c>
      <c r="J1762">
        <v>-0.25712335295390004</v>
      </c>
      <c r="K1762">
        <v>1.1353037725533059</v>
      </c>
    </row>
    <row r="1763" spans="1:11" x14ac:dyDescent="0.7">
      <c r="A1763">
        <v>35.22</v>
      </c>
      <c r="B1763">
        <v>0.22316990463537911</v>
      </c>
      <c r="C1763">
        <v>0.10253498759440004</v>
      </c>
      <c r="D1763">
        <v>-0.58807130254405993</v>
      </c>
      <c r="E1763">
        <v>0.15186519841345608</v>
      </c>
      <c r="F1763">
        <v>-5.7036043215600074E-2</v>
      </c>
      <c r="G1763">
        <v>0.82434568785890994</v>
      </c>
      <c r="H1763">
        <v>-2.9012872596570108E-2</v>
      </c>
      <c r="I1763">
        <v>7.8917114922855983E-2</v>
      </c>
      <c r="J1763">
        <v>-0.23866182701860056</v>
      </c>
      <c r="K1763">
        <v>1.11653606301651</v>
      </c>
    </row>
    <row r="1764" spans="1:11" x14ac:dyDescent="0.7">
      <c r="A1764">
        <v>35.24</v>
      </c>
      <c r="B1764">
        <v>0.26030446138514501</v>
      </c>
      <c r="C1764">
        <v>0.13770184591750995</v>
      </c>
      <c r="D1764">
        <v>-0.58807130254405993</v>
      </c>
      <c r="E1764">
        <v>0.11625956887514502</v>
      </c>
      <c r="F1764">
        <v>-5.7036043215600074E-2</v>
      </c>
      <c r="G1764">
        <v>0.82434568785890994</v>
      </c>
      <c r="H1764">
        <v>6.1430138763100221E-3</v>
      </c>
      <c r="I1764">
        <v>7.881438310606699E-2</v>
      </c>
      <c r="J1764">
        <v>-0.21945579662900061</v>
      </c>
      <c r="K1764">
        <v>1.0978113312975821</v>
      </c>
    </row>
    <row r="1765" spans="1:11" x14ac:dyDescent="0.7">
      <c r="A1765">
        <v>35.26</v>
      </c>
      <c r="B1765">
        <v>0.20306375163949308</v>
      </c>
      <c r="C1765">
        <v>0.18917065061394001</v>
      </c>
      <c r="D1765">
        <v>-0.56863513036685021</v>
      </c>
      <c r="E1765">
        <v>0.13450675967597903</v>
      </c>
      <c r="F1765">
        <v>-7.4697585406079986E-2</v>
      </c>
      <c r="G1765">
        <v>0.80588412802271991</v>
      </c>
      <c r="H1765">
        <v>-6.5011155674559978E-2</v>
      </c>
      <c r="I1765">
        <v>7.8711588234610996E-2</v>
      </c>
      <c r="J1765">
        <v>-0.29668024927190118</v>
      </c>
      <c r="K1765">
        <v>1.0978174655261561</v>
      </c>
    </row>
    <row r="1766" spans="1:11" x14ac:dyDescent="0.7">
      <c r="A1766">
        <v>35.28</v>
      </c>
      <c r="B1766">
        <v>0.14773145891284098</v>
      </c>
      <c r="C1766">
        <v>0.17133514642824005</v>
      </c>
      <c r="D1766">
        <v>-0.54978981839568064</v>
      </c>
      <c r="E1766">
        <v>0.11694867423845806</v>
      </c>
      <c r="F1766">
        <v>-7.4746128477490001E-2</v>
      </c>
      <c r="G1766">
        <v>0.84006989584715996</v>
      </c>
      <c r="H1766">
        <v>-6.5588009822780083E-2</v>
      </c>
      <c r="I1766">
        <v>4.3214686710888996E-2</v>
      </c>
      <c r="J1766">
        <v>-0.31519237436060055</v>
      </c>
      <c r="K1766">
        <v>1.116572904600847</v>
      </c>
    </row>
    <row r="1767" spans="1:11" x14ac:dyDescent="0.7">
      <c r="A1767">
        <v>35.299999999999997</v>
      </c>
      <c r="B1767">
        <v>0.20204845247540409</v>
      </c>
      <c r="C1767">
        <v>0.18901014082176992</v>
      </c>
      <c r="D1767">
        <v>-0.54916861287789087</v>
      </c>
      <c r="E1767">
        <v>8.1459999646444015E-2</v>
      </c>
      <c r="F1767">
        <v>-3.9444528214140462E-2</v>
      </c>
      <c r="G1767">
        <v>0.87530546284100008</v>
      </c>
      <c r="H1767">
        <v>5.0763776025899432E-3</v>
      </c>
      <c r="I1767">
        <v>7.8402824711177044E-2</v>
      </c>
      <c r="J1767">
        <v>-0.23751654114220175</v>
      </c>
      <c r="K1767">
        <v>1.1540530763994192</v>
      </c>
    </row>
    <row r="1768" spans="1:11" x14ac:dyDescent="0.7">
      <c r="A1768">
        <v>35.32</v>
      </c>
      <c r="B1768">
        <v>0.20509248074552408</v>
      </c>
      <c r="C1768">
        <v>0.18949137469082997</v>
      </c>
      <c r="D1768">
        <v>-0.58807130254405993</v>
      </c>
      <c r="E1768">
        <v>8.0653939336834055E-2</v>
      </c>
      <c r="F1768">
        <v>-5.7036043215600074E-2</v>
      </c>
      <c r="G1768">
        <v>0.89469847337731001</v>
      </c>
      <c r="H1768">
        <v>-2.9012872596570108E-2</v>
      </c>
      <c r="I1768">
        <v>4.3669287888667002E-2</v>
      </c>
      <c r="J1768">
        <v>-0.21945579662900061</v>
      </c>
      <c r="K1768">
        <v>1.135248528288195</v>
      </c>
    </row>
    <row r="1769" spans="1:11" x14ac:dyDescent="0.7">
      <c r="A1769">
        <v>35.340000000000003</v>
      </c>
      <c r="B1769">
        <v>0.18904715258400095</v>
      </c>
      <c r="C1769">
        <v>0.17232969705695994</v>
      </c>
      <c r="D1769">
        <v>-0.62446879262029997</v>
      </c>
      <c r="E1769">
        <v>0.11608756100297901</v>
      </c>
      <c r="F1769">
        <v>-7.4632999589110224E-2</v>
      </c>
      <c r="G1769">
        <v>0.91276173625457491</v>
      </c>
      <c r="H1769">
        <v>-2.9012872596570108E-2</v>
      </c>
      <c r="I1769">
        <v>4.3669287888667002E-2</v>
      </c>
      <c r="J1769">
        <v>-0.23866182701860056</v>
      </c>
      <c r="K1769">
        <v>1.11653606301651</v>
      </c>
    </row>
    <row r="1770" spans="1:11" x14ac:dyDescent="0.7">
      <c r="A1770">
        <v>35.36</v>
      </c>
      <c r="B1770">
        <v>0.16789551676420908</v>
      </c>
      <c r="C1770">
        <v>0.22401197616757004</v>
      </c>
      <c r="D1770">
        <v>-0.58746281067237049</v>
      </c>
      <c r="E1770">
        <v>8.0814950292176058E-2</v>
      </c>
      <c r="F1770">
        <v>-7.4697585406079986E-2</v>
      </c>
      <c r="G1770">
        <v>0.911493924465546</v>
      </c>
      <c r="H1770">
        <v>-1.1981326552469973E-2</v>
      </c>
      <c r="I1770">
        <v>6.1022730050374022E-2</v>
      </c>
      <c r="J1770">
        <v>-0.23828031531350008</v>
      </c>
      <c r="K1770">
        <v>1.19145954087882</v>
      </c>
    </row>
    <row r="1771" spans="1:11" x14ac:dyDescent="0.7">
      <c r="A1771">
        <v>35.380000000000003</v>
      </c>
      <c r="B1771">
        <v>0.16584268584983006</v>
      </c>
      <c r="C1771">
        <v>0.22371226584021997</v>
      </c>
      <c r="D1771">
        <v>-0.54978981839568064</v>
      </c>
      <c r="E1771">
        <v>0.11694867423845806</v>
      </c>
      <c r="F1771">
        <v>-5.7100727795230455E-2</v>
      </c>
      <c r="G1771">
        <v>0.89276156585310007</v>
      </c>
      <c r="H1771">
        <v>-1.2525695678830041E-2</v>
      </c>
      <c r="I1771">
        <v>6.0806053919109981E-2</v>
      </c>
      <c r="J1771">
        <v>-0.25674758431810007</v>
      </c>
      <c r="K1771">
        <v>1.1728085305830251</v>
      </c>
    </row>
    <row r="1772" spans="1:11" x14ac:dyDescent="0.7">
      <c r="A1772">
        <v>35.4</v>
      </c>
      <c r="B1772">
        <v>0.16584268584983006</v>
      </c>
      <c r="C1772">
        <v>0.15398679897191006</v>
      </c>
      <c r="D1772">
        <v>-0.5680200974833497</v>
      </c>
      <c r="E1772">
        <v>9.9040179683630047E-2</v>
      </c>
      <c r="F1772">
        <v>-7.4762329303680278E-2</v>
      </c>
      <c r="G1772">
        <v>0.83973031488944005</v>
      </c>
      <c r="H1772">
        <v>-3.040016254243998E-2</v>
      </c>
      <c r="I1772">
        <v>7.8402824711177044E-2</v>
      </c>
      <c r="J1772">
        <v>-0.2955918709315995</v>
      </c>
      <c r="K1772">
        <v>1.1353222114707251</v>
      </c>
    </row>
    <row r="1773" spans="1:11" x14ac:dyDescent="0.7">
      <c r="A1773">
        <v>35.42</v>
      </c>
      <c r="B1773">
        <v>0.24023913339627506</v>
      </c>
      <c r="C1773">
        <v>0.15467143074233008</v>
      </c>
      <c r="D1773">
        <v>-0.57047792839560008</v>
      </c>
      <c r="E1773">
        <v>9.8373511518227999E-2</v>
      </c>
      <c r="F1773">
        <v>-7.4649131254970066E-2</v>
      </c>
      <c r="G1773">
        <v>0.80693200418952993</v>
      </c>
      <c r="H1773">
        <v>-2.9012872596570108E-2</v>
      </c>
      <c r="I1773">
        <v>4.3669287888667002E-2</v>
      </c>
      <c r="J1773">
        <v>-0.23866182701860056</v>
      </c>
      <c r="K1773">
        <v>1.11653606301651</v>
      </c>
    </row>
    <row r="1774" spans="1:11" x14ac:dyDescent="0.7">
      <c r="A1774">
        <v>35.44</v>
      </c>
      <c r="B1774">
        <v>0.31053243869777014</v>
      </c>
      <c r="C1774">
        <v>0.15467143074233008</v>
      </c>
      <c r="D1774">
        <v>-0.58867941511583977</v>
      </c>
      <c r="E1774">
        <v>0.15168209325921503</v>
      </c>
      <c r="F1774">
        <v>-7.4649131254970066E-2</v>
      </c>
      <c r="G1774">
        <v>0.80693200418952993</v>
      </c>
      <c r="H1774">
        <v>-4.6582730302550071E-2</v>
      </c>
      <c r="I1774">
        <v>6.1347245912101035E-2</v>
      </c>
      <c r="J1774">
        <v>-0.2582491816384021</v>
      </c>
      <c r="K1774">
        <v>1.0978113312975821</v>
      </c>
    </row>
    <row r="1775" spans="1:11" x14ac:dyDescent="0.7">
      <c r="A1775">
        <v>35.46</v>
      </c>
      <c r="B1775">
        <v>0.18496936271471612</v>
      </c>
      <c r="C1775">
        <v>0.17166707051084007</v>
      </c>
      <c r="D1775">
        <v>-0.54978981839568064</v>
      </c>
      <c r="E1775">
        <v>0.11694867423845806</v>
      </c>
      <c r="F1775">
        <v>-9.2342983620989832E-2</v>
      </c>
      <c r="G1775">
        <v>0.8233136176557001</v>
      </c>
      <c r="H1775">
        <v>-4.7147832690679972E-2</v>
      </c>
      <c r="I1775">
        <v>6.1130968387807988E-2</v>
      </c>
      <c r="J1775">
        <v>-0.31554891916880196</v>
      </c>
      <c r="K1775">
        <v>1.11656061601993</v>
      </c>
    </row>
    <row r="1776" spans="1:11" x14ac:dyDescent="0.7">
      <c r="A1776">
        <v>35.479999999999997</v>
      </c>
      <c r="B1776">
        <v>0.16584268584983006</v>
      </c>
      <c r="C1776">
        <v>0.15398679897191006</v>
      </c>
      <c r="D1776">
        <v>-0.53155384768169966</v>
      </c>
      <c r="E1776">
        <v>9.9207106898320074E-2</v>
      </c>
      <c r="F1776">
        <v>-7.4746128477490001E-2</v>
      </c>
      <c r="G1776">
        <v>0.84006989584715996</v>
      </c>
      <c r="H1776">
        <v>5.0763776025899432E-3</v>
      </c>
      <c r="I1776">
        <v>7.8402824711177044E-2</v>
      </c>
      <c r="J1776">
        <v>-0.27635445775140116</v>
      </c>
      <c r="K1776">
        <v>1.116572904600847</v>
      </c>
    </row>
    <row r="1777" spans="1:11" x14ac:dyDescent="0.7">
      <c r="A1777">
        <v>35.5</v>
      </c>
      <c r="B1777">
        <v>0.13169038061496199</v>
      </c>
      <c r="C1777">
        <v>0.22386216702821005</v>
      </c>
      <c r="D1777">
        <v>-0.566788879249981</v>
      </c>
      <c r="E1777">
        <v>9.937413837735401E-2</v>
      </c>
      <c r="F1777">
        <v>-5.7089930547610385E-2</v>
      </c>
      <c r="G1777">
        <v>0.85785469808670989</v>
      </c>
      <c r="H1777">
        <v>-3.040016254243998E-2</v>
      </c>
      <c r="I1777">
        <v>7.8402824711177044E-2</v>
      </c>
      <c r="J1777">
        <v>-0.25712335295390004</v>
      </c>
      <c r="K1777">
        <v>1.1353037725533059</v>
      </c>
    </row>
    <row r="1778" spans="1:11" x14ac:dyDescent="0.7">
      <c r="A1778">
        <v>35.520000000000003</v>
      </c>
      <c r="B1778">
        <v>0.16994582809477202</v>
      </c>
      <c r="C1778">
        <v>0.15467143074233008</v>
      </c>
      <c r="D1778">
        <v>-0.58807130254405993</v>
      </c>
      <c r="E1778">
        <v>8.0653939336834055E-2</v>
      </c>
      <c r="F1778">
        <v>-7.4649131254970066E-2</v>
      </c>
      <c r="G1778">
        <v>0.84210302732688003</v>
      </c>
      <c r="H1778">
        <v>-2.9289990094270024E-2</v>
      </c>
      <c r="I1778">
        <v>4.3555742196426994E-2</v>
      </c>
      <c r="J1778">
        <v>-0.21945579662900061</v>
      </c>
      <c r="K1778">
        <v>1.135248528288195</v>
      </c>
    </row>
    <row r="1779" spans="1:11" x14ac:dyDescent="0.7">
      <c r="A1779">
        <v>35.54</v>
      </c>
      <c r="B1779">
        <v>0.22417763594201309</v>
      </c>
      <c r="C1779">
        <v>0.20713362201575994</v>
      </c>
      <c r="D1779">
        <v>-0.57109142872614027</v>
      </c>
      <c r="E1779">
        <v>9.8207104163760051E-2</v>
      </c>
      <c r="F1779">
        <v>-5.7025285488150251E-2</v>
      </c>
      <c r="G1779">
        <v>0.85985494636156001</v>
      </c>
      <c r="H1779">
        <v>-1.1166024861850055E-2</v>
      </c>
      <c r="I1779">
        <v>2.6104823328546002E-2</v>
      </c>
      <c r="J1779">
        <v>-0.20025605711070116</v>
      </c>
      <c r="K1779">
        <v>1.1165237985781831</v>
      </c>
    </row>
    <row r="1780" spans="1:11" x14ac:dyDescent="0.7">
      <c r="A1780">
        <v>35.56</v>
      </c>
      <c r="B1780">
        <v>0.13272728188892505</v>
      </c>
      <c r="C1780">
        <v>0.18917065061394001</v>
      </c>
      <c r="D1780">
        <v>-0.5692497795741901</v>
      </c>
      <c r="E1780">
        <v>9.8706637657021992E-2</v>
      </c>
      <c r="F1780">
        <v>-9.2321428700260111E-2</v>
      </c>
      <c r="G1780">
        <v>0.85885573892819989</v>
      </c>
      <c r="H1780">
        <v>-2.9567277680970075E-2</v>
      </c>
      <c r="I1780">
        <v>4.3442126812185046E-2</v>
      </c>
      <c r="J1780">
        <v>-0.25787415137210135</v>
      </c>
      <c r="K1780">
        <v>1.1352669309739181</v>
      </c>
    </row>
    <row r="1781" spans="1:11" x14ac:dyDescent="0.7">
      <c r="A1781">
        <v>35.58</v>
      </c>
      <c r="B1781">
        <v>0.16584268584983006</v>
      </c>
      <c r="C1781">
        <v>0.22371226584021997</v>
      </c>
      <c r="D1781">
        <v>-0.53092684997981088</v>
      </c>
      <c r="E1781">
        <v>0.13504092686708899</v>
      </c>
      <c r="F1781">
        <v>-9.2407727507990256E-2</v>
      </c>
      <c r="G1781">
        <v>0.89276156585310007</v>
      </c>
      <c r="H1781">
        <v>-3.0678132053479957E-2</v>
      </c>
      <c r="I1781">
        <v>7.8299777039634047E-2</v>
      </c>
      <c r="J1781">
        <v>-0.31519237436060055</v>
      </c>
      <c r="K1781">
        <v>1.1540530763994192</v>
      </c>
    </row>
    <row r="1782" spans="1:11" x14ac:dyDescent="0.7">
      <c r="A1782">
        <v>35.6</v>
      </c>
      <c r="B1782">
        <v>0.21812195882914109</v>
      </c>
      <c r="C1782">
        <v>0.20620323594373</v>
      </c>
      <c r="D1782">
        <v>-0.51331218267553003</v>
      </c>
      <c r="E1782">
        <v>0.11712121955093507</v>
      </c>
      <c r="F1782">
        <v>-3.9449928489540299E-2</v>
      </c>
      <c r="G1782">
        <v>0.91022300957285796</v>
      </c>
      <c r="H1782">
        <v>5.0763776025899432E-3</v>
      </c>
      <c r="I1782">
        <v>7.8402824711177044E-2</v>
      </c>
      <c r="J1782">
        <v>-0.27635445775140116</v>
      </c>
      <c r="K1782">
        <v>1.1540530763994192</v>
      </c>
    </row>
    <row r="1783" spans="1:11" x14ac:dyDescent="0.7">
      <c r="A1783">
        <v>35.619999999999997</v>
      </c>
      <c r="B1783">
        <v>0.27439330843994603</v>
      </c>
      <c r="C1783">
        <v>0.18933106187338994</v>
      </c>
      <c r="D1783">
        <v>-0.55227076701075084</v>
      </c>
      <c r="E1783">
        <v>0.11625956887514502</v>
      </c>
      <c r="F1783">
        <v>-5.7036043215600074E-2</v>
      </c>
      <c r="G1783">
        <v>0.89469847337731001</v>
      </c>
      <c r="H1783">
        <v>-4.6865194824470005E-2</v>
      </c>
      <c r="I1783">
        <v>2.5985907178723979E-2</v>
      </c>
      <c r="J1783">
        <v>-0.23866182701860056</v>
      </c>
      <c r="K1783">
        <v>1.11653606301651</v>
      </c>
    </row>
    <row r="1784" spans="1:11" x14ac:dyDescent="0.7">
      <c r="A1784">
        <v>35.64</v>
      </c>
      <c r="B1784">
        <v>0.25731360052720709</v>
      </c>
      <c r="C1784">
        <v>0.17199858713713995</v>
      </c>
      <c r="D1784">
        <v>-0.57109142872614027</v>
      </c>
      <c r="E1784">
        <v>9.8207104163760051E-2</v>
      </c>
      <c r="F1784">
        <v>-5.7025285488150251E-2</v>
      </c>
      <c r="G1784">
        <v>0.85985494636156001</v>
      </c>
      <c r="H1784">
        <v>-2.8735925031419998E-2</v>
      </c>
      <c r="I1784">
        <v>8.5457441630460099E-3</v>
      </c>
      <c r="J1784">
        <v>-0.25862396626520195</v>
      </c>
      <c r="K1784">
        <v>1.0978052010868411</v>
      </c>
    </row>
    <row r="1785" spans="1:11" x14ac:dyDescent="0.7">
      <c r="A1785">
        <v>35.659999999999997</v>
      </c>
      <c r="B1785">
        <v>0.20306375163949308</v>
      </c>
      <c r="C1785">
        <v>0.18917065061394001</v>
      </c>
      <c r="D1785">
        <v>-0.60506706520209974</v>
      </c>
      <c r="E1785">
        <v>9.8706637657021992E-2</v>
      </c>
      <c r="F1785">
        <v>-5.7057578391360414E-2</v>
      </c>
      <c r="G1785">
        <v>0.89405362658063003</v>
      </c>
      <c r="H1785">
        <v>5.8766003126299541E-3</v>
      </c>
      <c r="I1785">
        <v>4.3442126812185046E-2</v>
      </c>
      <c r="J1785">
        <v>-0.23828031531350008</v>
      </c>
      <c r="K1785">
        <v>1.154003938186638</v>
      </c>
    </row>
    <row r="1786" spans="1:11" x14ac:dyDescent="0.7">
      <c r="A1786">
        <v>35.68</v>
      </c>
      <c r="B1786">
        <v>0.11357947162431402</v>
      </c>
      <c r="C1786">
        <v>0.24121591744462006</v>
      </c>
      <c r="D1786">
        <v>-0.56740468056433002</v>
      </c>
      <c r="E1786">
        <v>0.13486275995612004</v>
      </c>
      <c r="F1786">
        <v>-7.4746128477490001E-2</v>
      </c>
      <c r="G1786">
        <v>0.91054102983484908</v>
      </c>
      <c r="H1786">
        <v>-3.0122363748120051E-2</v>
      </c>
      <c r="I1786">
        <v>7.8505809095342993E-2</v>
      </c>
      <c r="J1786">
        <v>-0.25712335295390004</v>
      </c>
      <c r="K1786">
        <v>1.1353037725533059</v>
      </c>
    </row>
    <row r="1787" spans="1:11" x14ac:dyDescent="0.7">
      <c r="A1787">
        <v>35.700000000000003</v>
      </c>
      <c r="B1787">
        <v>0.18292670887099105</v>
      </c>
      <c r="C1787">
        <v>0.17133514642824005</v>
      </c>
      <c r="D1787">
        <v>-0.566788879249981</v>
      </c>
      <c r="E1787">
        <v>9.937413837735401E-2</v>
      </c>
      <c r="F1787">
        <v>-7.4746128477490001E-2</v>
      </c>
      <c r="G1787">
        <v>0.91054102983484908</v>
      </c>
      <c r="H1787">
        <v>4.8093088566799839E-3</v>
      </c>
      <c r="I1787">
        <v>4.2986967070368025E-2</v>
      </c>
      <c r="J1787">
        <v>-0.25712335295390004</v>
      </c>
      <c r="K1787">
        <v>1.1353037725533059</v>
      </c>
    </row>
    <row r="1788" spans="1:11" x14ac:dyDescent="0.7">
      <c r="A1788">
        <v>35.72</v>
      </c>
      <c r="B1788">
        <v>0.25631542271312002</v>
      </c>
      <c r="C1788">
        <v>0.20666885740004004</v>
      </c>
      <c r="D1788">
        <v>-0.56986404546428993</v>
      </c>
      <c r="E1788">
        <v>9.8540022650279016E-2</v>
      </c>
      <c r="F1788">
        <v>-5.7036043215600074E-2</v>
      </c>
      <c r="G1788">
        <v>0.89469847337731001</v>
      </c>
      <c r="H1788">
        <v>2.3989944097079885E-2</v>
      </c>
      <c r="I1788">
        <v>6.1239140321354052E-2</v>
      </c>
      <c r="J1788">
        <v>-0.23904308879800171</v>
      </c>
      <c r="K1788">
        <v>1.15395486435409</v>
      </c>
    </row>
    <row r="1789" spans="1:11" x14ac:dyDescent="0.7">
      <c r="A1789">
        <v>35.74</v>
      </c>
      <c r="B1789">
        <v>0.24124178330318405</v>
      </c>
      <c r="C1789">
        <v>0.18965158915684999</v>
      </c>
      <c r="D1789">
        <v>-0.56986404546428993</v>
      </c>
      <c r="E1789">
        <v>9.8540022650279016E-2</v>
      </c>
      <c r="F1789">
        <v>-7.4649131254970066E-2</v>
      </c>
      <c r="G1789">
        <v>0.87727405046423002</v>
      </c>
      <c r="H1789">
        <v>-1.1437625363689996E-2</v>
      </c>
      <c r="I1789">
        <v>6.1239140321354052E-2</v>
      </c>
      <c r="J1789">
        <v>-0.25862396626520195</v>
      </c>
      <c r="K1789">
        <v>1.1352301376559741</v>
      </c>
    </row>
    <row r="1790" spans="1:11" x14ac:dyDescent="0.7">
      <c r="A1790">
        <v>35.76</v>
      </c>
      <c r="B1790">
        <v>0.185989749043865</v>
      </c>
      <c r="C1790">
        <v>0.20666885740004004</v>
      </c>
      <c r="D1790">
        <v>-0.58624468760890103</v>
      </c>
      <c r="E1790">
        <v>0.11677623661536307</v>
      </c>
      <c r="F1790">
        <v>-7.4697585406079986E-2</v>
      </c>
      <c r="G1790">
        <v>0.84108739350366002</v>
      </c>
      <c r="H1790">
        <v>-2.9844735513299983E-2</v>
      </c>
      <c r="I1790">
        <v>4.3328441671760046E-2</v>
      </c>
      <c r="J1790">
        <v>-0.29668024927190118</v>
      </c>
      <c r="K1790">
        <v>1.0978174655261561</v>
      </c>
    </row>
    <row r="1791" spans="1:11" x14ac:dyDescent="0.7">
      <c r="A1791">
        <v>35.78</v>
      </c>
      <c r="B1791">
        <v>0.16686941654518198</v>
      </c>
      <c r="C1791">
        <v>0.18901014082176992</v>
      </c>
      <c r="D1791">
        <v>-0.53218045399924996</v>
      </c>
      <c r="E1791">
        <v>0.13468470426045007</v>
      </c>
      <c r="F1791">
        <v>-7.4746128477490001E-2</v>
      </c>
      <c r="G1791">
        <v>0.84006989584715996</v>
      </c>
      <c r="H1791">
        <v>5.0763776025899432E-3</v>
      </c>
      <c r="I1791">
        <v>7.8402824711177044E-2</v>
      </c>
      <c r="J1791">
        <v>-0.27672373630280162</v>
      </c>
      <c r="K1791">
        <v>1.11656061601993</v>
      </c>
    </row>
    <row r="1792" spans="1:11" x14ac:dyDescent="0.7">
      <c r="A1792">
        <v>35.799999999999997</v>
      </c>
      <c r="B1792">
        <v>0.21913278846240303</v>
      </c>
      <c r="C1792">
        <v>0.17150115944850999</v>
      </c>
      <c r="D1792">
        <v>-0.54854701928856997</v>
      </c>
      <c r="E1792">
        <v>0.11729387265370601</v>
      </c>
      <c r="F1792">
        <v>-5.7100727795230455E-2</v>
      </c>
      <c r="G1792">
        <v>0.82227965316641005</v>
      </c>
      <c r="H1792">
        <v>-4.7996787952209991E-2</v>
      </c>
      <c r="I1792">
        <v>9.6102595701963986E-2</v>
      </c>
      <c r="J1792">
        <v>-0.2955918709315995</v>
      </c>
      <c r="K1792">
        <v>1.1353222114707251</v>
      </c>
    </row>
    <row r="1793" spans="1:11" x14ac:dyDescent="0.7">
      <c r="A1793">
        <v>35.82</v>
      </c>
      <c r="B1793">
        <v>0.22216155480408306</v>
      </c>
      <c r="C1793">
        <v>0.13717330024802996</v>
      </c>
      <c r="D1793">
        <v>-0.58807130254405993</v>
      </c>
      <c r="E1793">
        <v>0.11625956887514502</v>
      </c>
      <c r="F1793">
        <v>-5.7036043215600074E-2</v>
      </c>
      <c r="G1793">
        <v>0.82434568785890994</v>
      </c>
      <c r="H1793">
        <v>-2.9012872596570108E-2</v>
      </c>
      <c r="I1793">
        <v>7.8917114922855983E-2</v>
      </c>
      <c r="J1793">
        <v>-0.23866182701860056</v>
      </c>
      <c r="K1793">
        <v>1.11653606301651</v>
      </c>
    </row>
    <row r="1794" spans="1:11" x14ac:dyDescent="0.7">
      <c r="A1794">
        <v>35.840000000000003</v>
      </c>
      <c r="B1794">
        <v>0.22417763594201309</v>
      </c>
      <c r="C1794">
        <v>0.13752577209815994</v>
      </c>
      <c r="D1794">
        <v>-0.56986404546428993</v>
      </c>
      <c r="E1794">
        <v>9.8540022650279016E-2</v>
      </c>
      <c r="F1794">
        <v>-2.1793728082469956E-2</v>
      </c>
      <c r="G1794">
        <v>0.82468929120698009</v>
      </c>
      <c r="H1794">
        <v>2.4250680578849961E-2</v>
      </c>
      <c r="I1794">
        <v>6.1347245912101035E-2</v>
      </c>
      <c r="J1794">
        <v>-0.20025605711070116</v>
      </c>
      <c r="K1794">
        <v>1.1165237985781831</v>
      </c>
    </row>
    <row r="1795" spans="1:11" x14ac:dyDescent="0.7">
      <c r="A1795">
        <v>35.86</v>
      </c>
      <c r="B1795">
        <v>0.20306375163949308</v>
      </c>
      <c r="C1795">
        <v>0.11948799950666995</v>
      </c>
      <c r="D1795">
        <v>-0.60567016262147044</v>
      </c>
      <c r="E1795">
        <v>9.8540022650279016E-2</v>
      </c>
      <c r="F1795">
        <v>-9.2321428700260111E-2</v>
      </c>
      <c r="G1795">
        <v>0.78845996362335002</v>
      </c>
      <c r="H1795">
        <v>-1.1981326552469973E-2</v>
      </c>
      <c r="I1795">
        <v>6.1022730050374022E-2</v>
      </c>
      <c r="J1795">
        <v>-0.25787415137210135</v>
      </c>
      <c r="K1795">
        <v>1.0978174655261561</v>
      </c>
    </row>
    <row r="1796" spans="1:11" x14ac:dyDescent="0.7">
      <c r="A1796">
        <v>35.880000000000003</v>
      </c>
      <c r="B1796">
        <v>0.16584268584983006</v>
      </c>
      <c r="C1796">
        <v>0.15398679897191006</v>
      </c>
      <c r="D1796">
        <v>-0.56740468056433002</v>
      </c>
      <c r="E1796">
        <v>9.9207106898320074E-2</v>
      </c>
      <c r="F1796">
        <v>-9.2407727507990256E-2</v>
      </c>
      <c r="G1796">
        <v>0.78703869682306993</v>
      </c>
      <c r="H1796">
        <v>-1.2525695678830041E-2</v>
      </c>
      <c r="I1796">
        <v>6.0806053919109981E-2</v>
      </c>
      <c r="J1796">
        <v>-0.31519237436060055</v>
      </c>
      <c r="K1796">
        <v>1.116572904600847</v>
      </c>
    </row>
    <row r="1797" spans="1:11" x14ac:dyDescent="0.7">
      <c r="A1797">
        <v>35.9</v>
      </c>
      <c r="B1797">
        <v>0.23622237309333302</v>
      </c>
      <c r="C1797">
        <v>0.15398679897191006</v>
      </c>
      <c r="D1797">
        <v>-0.53092684997981088</v>
      </c>
      <c r="E1797">
        <v>0.13504092686708899</v>
      </c>
      <c r="F1797">
        <v>-5.7100727795230455E-2</v>
      </c>
      <c r="G1797">
        <v>0.82227965316641005</v>
      </c>
      <c r="H1797">
        <v>5.0763776025899432E-3</v>
      </c>
      <c r="I1797">
        <v>7.8402824711177044E-2</v>
      </c>
      <c r="J1797">
        <v>-0.2955918709315995</v>
      </c>
      <c r="K1797">
        <v>1.1353222114707251</v>
      </c>
    </row>
    <row r="1798" spans="1:11" x14ac:dyDescent="0.7">
      <c r="A1798">
        <v>35.92</v>
      </c>
      <c r="B1798">
        <v>0.24023913339627506</v>
      </c>
      <c r="C1798">
        <v>0.15467143074233008</v>
      </c>
      <c r="D1798">
        <v>-0.55165111015059975</v>
      </c>
      <c r="E1798">
        <v>0.15204841777643108</v>
      </c>
      <c r="F1798">
        <v>-3.9417576312889939E-2</v>
      </c>
      <c r="G1798">
        <v>0.84176468949550998</v>
      </c>
      <c r="H1798">
        <v>-1.1437625363689996E-2</v>
      </c>
      <c r="I1798">
        <v>0.13174560660661402</v>
      </c>
      <c r="J1798">
        <v>-0.27746156743190226</v>
      </c>
      <c r="K1798">
        <v>1.1539793932307461</v>
      </c>
    </row>
    <row r="1799" spans="1:11" x14ac:dyDescent="0.7">
      <c r="A1799">
        <v>35.94</v>
      </c>
      <c r="B1799">
        <v>0.29345242710127994</v>
      </c>
      <c r="C1799">
        <v>0.1721641928885701</v>
      </c>
      <c r="D1799">
        <v>-0.55227076701075084</v>
      </c>
      <c r="E1799">
        <v>0.15186519841345608</v>
      </c>
      <c r="F1799">
        <v>-5.7025285488150251E-2</v>
      </c>
      <c r="G1799">
        <v>0.85985494636156001</v>
      </c>
      <c r="H1799">
        <v>-1.1166024861850055E-2</v>
      </c>
      <c r="I1799">
        <v>6.1347245912101035E-2</v>
      </c>
      <c r="J1799">
        <v>-0.2582491816384021</v>
      </c>
      <c r="K1799">
        <v>1.135248528288195</v>
      </c>
    </row>
    <row r="1800" spans="1:11" x14ac:dyDescent="0.7">
      <c r="A1800">
        <v>35.96</v>
      </c>
      <c r="B1800">
        <v>0.23722748840562408</v>
      </c>
      <c r="C1800">
        <v>0.18901014082176992</v>
      </c>
      <c r="D1800">
        <v>-0.53280666929881026</v>
      </c>
      <c r="E1800">
        <v>0.13450675967597903</v>
      </c>
      <c r="F1800">
        <v>-2.1793728082469956E-2</v>
      </c>
      <c r="G1800">
        <v>0.85885573892819989</v>
      </c>
      <c r="H1800">
        <v>-1.1709392542740105E-2</v>
      </c>
      <c r="I1800">
        <v>9.6395018723791998E-2</v>
      </c>
      <c r="J1800">
        <v>-0.27746156743190226</v>
      </c>
      <c r="K1800">
        <v>1.1539793932307461</v>
      </c>
    </row>
    <row r="1801" spans="1:11" x14ac:dyDescent="0.7">
      <c r="A1801">
        <v>35.979999999999997</v>
      </c>
      <c r="B1801">
        <v>0.18394834951637407</v>
      </c>
      <c r="C1801">
        <v>0.20635853844657001</v>
      </c>
      <c r="D1801">
        <v>-0.54916861287789087</v>
      </c>
      <c r="E1801">
        <v>0.11712121955093507</v>
      </c>
      <c r="F1801">
        <v>-7.4746128477490001E-2</v>
      </c>
      <c r="G1801">
        <v>0.87530546284100008</v>
      </c>
      <c r="H1801">
        <v>-1.2525695678830041E-2</v>
      </c>
      <c r="I1801">
        <v>6.0806053919109981E-2</v>
      </c>
      <c r="J1801">
        <v>-0.31554891916880196</v>
      </c>
      <c r="K1801">
        <v>1.154028499237584</v>
      </c>
    </row>
    <row r="1802" spans="1:11" x14ac:dyDescent="0.7">
      <c r="A1802">
        <v>36</v>
      </c>
      <c r="B1802">
        <v>0.18496936271471612</v>
      </c>
      <c r="C1802">
        <v>0.17166707051084007</v>
      </c>
      <c r="D1802">
        <v>-0.54916861287789087</v>
      </c>
      <c r="E1802">
        <v>8.1459999646444015E-2</v>
      </c>
      <c r="F1802">
        <v>-7.4746128477490001E-2</v>
      </c>
      <c r="G1802">
        <v>0.84006989584715996</v>
      </c>
      <c r="H1802">
        <v>-3.040016254243998E-2</v>
      </c>
      <c r="I1802">
        <v>4.3100861865231987E-2</v>
      </c>
      <c r="J1802">
        <v>-0.27635445775140116</v>
      </c>
      <c r="K1802">
        <v>1.116572904600847</v>
      </c>
    </row>
    <row r="1803" spans="1:11" x14ac:dyDescent="0.7">
      <c r="A1803">
        <v>36.020000000000003</v>
      </c>
      <c r="B1803">
        <v>0.17097004036526897</v>
      </c>
      <c r="C1803">
        <v>0.15484232617274998</v>
      </c>
      <c r="D1803">
        <v>-0.62387183807736057</v>
      </c>
      <c r="E1803">
        <v>0.11625956887514502</v>
      </c>
      <c r="F1803">
        <v>-7.4649131254970066E-2</v>
      </c>
      <c r="G1803">
        <v>0.84210302732688003</v>
      </c>
      <c r="H1803">
        <v>-1.1437625363689996E-2</v>
      </c>
      <c r="I1803">
        <v>6.1239140321354052E-2</v>
      </c>
      <c r="J1803">
        <v>-0.23866182701860056</v>
      </c>
      <c r="K1803">
        <v>1.11653606301651</v>
      </c>
    </row>
    <row r="1804" spans="1:11" x14ac:dyDescent="0.7">
      <c r="A1804">
        <v>36.04</v>
      </c>
      <c r="B1804">
        <v>0.17199362447736705</v>
      </c>
      <c r="C1804">
        <v>0.15501311679149998</v>
      </c>
      <c r="D1804">
        <v>-0.62387183807736057</v>
      </c>
      <c r="E1804">
        <v>0.11625956887514502</v>
      </c>
      <c r="F1804">
        <v>-7.4632999589110224E-2</v>
      </c>
      <c r="G1804">
        <v>0.77212058101406</v>
      </c>
      <c r="H1804">
        <v>-4.6582730302550071E-2</v>
      </c>
      <c r="I1804">
        <v>6.1347245912101035E-2</v>
      </c>
      <c r="J1804">
        <v>-0.25862396626520195</v>
      </c>
      <c r="K1804">
        <v>1.0603802645177092</v>
      </c>
    </row>
    <row r="1805" spans="1:11" x14ac:dyDescent="0.7">
      <c r="A1805">
        <v>36.06</v>
      </c>
      <c r="B1805">
        <v>0.16892098708746009</v>
      </c>
      <c r="C1805">
        <v>0.11966979893405992</v>
      </c>
      <c r="D1805">
        <v>-0.55103106666941104</v>
      </c>
      <c r="E1805">
        <v>0.11660390658086506</v>
      </c>
      <c r="F1805">
        <v>-2.1793728082469956E-2</v>
      </c>
      <c r="G1805">
        <v>0.75289632774959991</v>
      </c>
      <c r="H1805">
        <v>5.8766003126299541E-3</v>
      </c>
      <c r="I1805">
        <v>0.11398104965703607</v>
      </c>
      <c r="J1805">
        <v>-0.23828031531350008</v>
      </c>
      <c r="K1805">
        <v>1.079092732802275</v>
      </c>
    </row>
    <row r="1806" spans="1:11" x14ac:dyDescent="0.7">
      <c r="A1806">
        <v>36.08</v>
      </c>
      <c r="B1806">
        <v>0.18394834951637407</v>
      </c>
      <c r="C1806">
        <v>0.10178640145239992</v>
      </c>
      <c r="D1806">
        <v>-0.53092684997981088</v>
      </c>
      <c r="E1806">
        <v>0.13504092686708899</v>
      </c>
      <c r="F1806">
        <v>-5.7089930547610385E-2</v>
      </c>
      <c r="G1806">
        <v>0.71693398091682004</v>
      </c>
      <c r="H1806">
        <v>-1.2253427546550101E-2</v>
      </c>
      <c r="I1806">
        <v>9.6200129897864001E-2</v>
      </c>
      <c r="J1806">
        <v>-0.25712335295390004</v>
      </c>
      <c r="K1806">
        <v>1.060355719551932</v>
      </c>
    </row>
    <row r="1807" spans="1:11" x14ac:dyDescent="0.7">
      <c r="A1807">
        <v>36.1</v>
      </c>
      <c r="B1807">
        <v>0.21812195882914109</v>
      </c>
      <c r="C1807">
        <v>0.10159896739725004</v>
      </c>
      <c r="D1807">
        <v>-0.54854701928856997</v>
      </c>
      <c r="E1807">
        <v>0.11729387265370601</v>
      </c>
      <c r="F1807">
        <v>-9.2407727507990256E-2</v>
      </c>
      <c r="G1807">
        <v>0.71655678413638002</v>
      </c>
      <c r="H1807">
        <v>-3.040016254243998E-2</v>
      </c>
      <c r="I1807">
        <v>0.11370478755712199</v>
      </c>
      <c r="J1807">
        <v>-0.2955918709315995</v>
      </c>
      <c r="K1807">
        <v>1.0603495732461252</v>
      </c>
    </row>
    <row r="1808" spans="1:11" x14ac:dyDescent="0.7">
      <c r="A1808">
        <v>36.119999999999997</v>
      </c>
      <c r="B1808">
        <v>0.22216155480408306</v>
      </c>
      <c r="C1808">
        <v>6.7522726469799996E-2</v>
      </c>
      <c r="D1808">
        <v>-0.58807130254405993</v>
      </c>
      <c r="E1808">
        <v>0.15186519841345608</v>
      </c>
      <c r="F1808">
        <v>-9.2278358348740153E-2</v>
      </c>
      <c r="G1808">
        <v>0.71881650958130006</v>
      </c>
      <c r="H1808">
        <v>-2.9012872596570108E-2</v>
      </c>
      <c r="I1808">
        <v>7.8917114922855983E-2</v>
      </c>
      <c r="J1808">
        <v>-0.25787415137210135</v>
      </c>
      <c r="K1808">
        <v>1.0603680000783942</v>
      </c>
    </row>
    <row r="1809" spans="1:11" x14ac:dyDescent="0.7">
      <c r="A1809">
        <v>36.14</v>
      </c>
      <c r="B1809">
        <v>0.22417763594201309</v>
      </c>
      <c r="C1809">
        <v>6.7917922180549969E-2</v>
      </c>
      <c r="D1809">
        <v>-0.60567016262147044</v>
      </c>
      <c r="E1809">
        <v>0.13415120342487602</v>
      </c>
      <c r="F1809">
        <v>-5.7025285488150251E-2</v>
      </c>
      <c r="G1809">
        <v>0.71919232574325997</v>
      </c>
      <c r="H1809">
        <v>-1.1166024861850055E-2</v>
      </c>
      <c r="I1809">
        <v>9.6589668495655978E-2</v>
      </c>
      <c r="J1809">
        <v>-0.21945579662900061</v>
      </c>
      <c r="K1809">
        <v>1.0978113312975821</v>
      </c>
    </row>
    <row r="1810" spans="1:11" x14ac:dyDescent="0.7">
      <c r="A1810">
        <v>36.159999999999997</v>
      </c>
      <c r="B1810">
        <v>0.18496936271471612</v>
      </c>
      <c r="C1810">
        <v>0.13682039545228994</v>
      </c>
      <c r="D1810">
        <v>-0.55103106666941104</v>
      </c>
      <c r="E1810">
        <v>0.11660390658086506</v>
      </c>
      <c r="F1810">
        <v>-9.2321428700260111E-2</v>
      </c>
      <c r="G1810">
        <v>0.71806418831849994</v>
      </c>
      <c r="H1810">
        <v>-4.7147832690679972E-2</v>
      </c>
      <c r="I1810">
        <v>6.1130968387807988E-2</v>
      </c>
      <c r="J1810">
        <v>-0.25749887522450193</v>
      </c>
      <c r="K1810">
        <v>1.0978236037765161</v>
      </c>
    </row>
    <row r="1811" spans="1:11" x14ac:dyDescent="0.7">
      <c r="A1811">
        <v>36.18</v>
      </c>
      <c r="B1811">
        <v>0.14773145891284098</v>
      </c>
      <c r="C1811">
        <v>0.13646705691274993</v>
      </c>
      <c r="D1811">
        <v>-0.5680200974833497</v>
      </c>
      <c r="E1811">
        <v>9.9040179683630047E-2</v>
      </c>
      <c r="F1811">
        <v>-7.4746128477490001E-2</v>
      </c>
      <c r="G1811">
        <v>0.73436319486560997</v>
      </c>
      <c r="H1811">
        <v>-4.8280120793710073E-2</v>
      </c>
      <c r="I1811">
        <v>6.0697616002727009E-2</v>
      </c>
      <c r="J1811">
        <v>-0.2959549016476018</v>
      </c>
      <c r="K1811">
        <v>1.097829746052619</v>
      </c>
    </row>
    <row r="1812" spans="1:11" x14ac:dyDescent="0.7">
      <c r="A1812">
        <v>36.200000000000003</v>
      </c>
      <c r="B1812">
        <v>0.2010325294715811</v>
      </c>
      <c r="C1812">
        <v>0.11912406553775999</v>
      </c>
      <c r="D1812">
        <v>-0.54854701928856997</v>
      </c>
      <c r="E1812">
        <v>0.11729387265370601</v>
      </c>
      <c r="F1812">
        <v>-5.7100727795230455E-2</v>
      </c>
      <c r="G1812">
        <v>0.75179774047973003</v>
      </c>
      <c r="H1812">
        <v>-1.2798131103349953E-2</v>
      </c>
      <c r="I1812">
        <v>9.6005001577219057E-2</v>
      </c>
      <c r="J1812">
        <v>-0.25674758431810007</v>
      </c>
      <c r="K1812">
        <v>1.097835892358425</v>
      </c>
    </row>
    <row r="1813" spans="1:11" x14ac:dyDescent="0.7">
      <c r="A1813">
        <v>36.22</v>
      </c>
      <c r="B1813">
        <v>0.22316990463537911</v>
      </c>
      <c r="C1813">
        <v>0.10253498759440004</v>
      </c>
      <c r="D1813">
        <v>-0.5692497795741901</v>
      </c>
      <c r="E1813">
        <v>0.13432892609873504</v>
      </c>
      <c r="F1813">
        <v>-9.2278358348740153E-2</v>
      </c>
      <c r="G1813">
        <v>0.71881650958130006</v>
      </c>
      <c r="H1813">
        <v>-1.1166024861850055E-2</v>
      </c>
      <c r="I1813">
        <v>9.6589668495655978E-2</v>
      </c>
      <c r="J1813">
        <v>-0.2582491816384021</v>
      </c>
      <c r="K1813">
        <v>1.060374134306969</v>
      </c>
    </row>
    <row r="1814" spans="1:11" x14ac:dyDescent="0.7">
      <c r="A1814">
        <v>36.24</v>
      </c>
      <c r="B1814">
        <v>0.26030446138514501</v>
      </c>
      <c r="C1814">
        <v>6.8115338281040036E-2</v>
      </c>
      <c r="D1814">
        <v>-0.58867941511583977</v>
      </c>
      <c r="E1814">
        <v>0.11608756100297901</v>
      </c>
      <c r="F1814">
        <v>-9.2256842893829835E-2</v>
      </c>
      <c r="G1814">
        <v>0.68402667058867994</v>
      </c>
      <c r="H1814">
        <v>-4.6582730302550071E-2</v>
      </c>
      <c r="I1814">
        <v>6.1347245912101035E-2</v>
      </c>
      <c r="J1814">
        <v>-0.2582491816384021</v>
      </c>
      <c r="K1814">
        <v>1.060374134306969</v>
      </c>
    </row>
    <row r="1815" spans="1:11" x14ac:dyDescent="0.7">
      <c r="A1815">
        <v>36.26</v>
      </c>
      <c r="B1815">
        <v>0.185989749043865</v>
      </c>
      <c r="C1815">
        <v>0.10216092432728008</v>
      </c>
      <c r="D1815">
        <v>-0.58685393914579009</v>
      </c>
      <c r="E1815">
        <v>0.15223175145502907</v>
      </c>
      <c r="F1815">
        <v>-9.2321428700260111E-2</v>
      </c>
      <c r="G1815">
        <v>0.71806418831849994</v>
      </c>
      <c r="H1815">
        <v>-2.9567277680970075E-2</v>
      </c>
      <c r="I1815">
        <v>0.11398104965703607</v>
      </c>
      <c r="J1815">
        <v>-0.31590523025380152</v>
      </c>
      <c r="K1815">
        <v>1.079092732802275</v>
      </c>
    </row>
    <row r="1816" spans="1:11" x14ac:dyDescent="0.7">
      <c r="A1816">
        <v>36.28</v>
      </c>
      <c r="B1816">
        <v>0.2010325294715811</v>
      </c>
      <c r="C1816">
        <v>0.11912406553775999</v>
      </c>
      <c r="D1816">
        <v>-0.58502504308025038</v>
      </c>
      <c r="E1816">
        <v>0.15278243945542602</v>
      </c>
      <c r="F1816">
        <v>-7.4746128477490001E-2</v>
      </c>
      <c r="G1816">
        <v>0.73436319486560997</v>
      </c>
      <c r="H1816">
        <v>-1.2798131103349953E-2</v>
      </c>
      <c r="I1816">
        <v>9.6005001577219057E-2</v>
      </c>
      <c r="J1816">
        <v>-0.31519237436060055</v>
      </c>
      <c r="K1816">
        <v>1.116572904600847</v>
      </c>
    </row>
    <row r="1817" spans="1:11" x14ac:dyDescent="0.7">
      <c r="A1817">
        <v>36.299999999999997</v>
      </c>
      <c r="B1817">
        <v>0.16584268584983006</v>
      </c>
      <c r="C1817">
        <v>8.426133210359997E-2</v>
      </c>
      <c r="D1817">
        <v>-0.51331218267553003</v>
      </c>
      <c r="E1817">
        <v>0.11712121955093507</v>
      </c>
      <c r="F1817">
        <v>-4.1429279507902098E-3</v>
      </c>
      <c r="G1817">
        <v>0.69912762787175997</v>
      </c>
      <c r="H1817">
        <v>5.0763776025899432E-3</v>
      </c>
      <c r="I1817">
        <v>7.8402824711177044E-2</v>
      </c>
      <c r="J1817">
        <v>-0.27598493689129955</v>
      </c>
      <c r="K1817">
        <v>1.079092732802275</v>
      </c>
    </row>
    <row r="1818" spans="1:11" x14ac:dyDescent="0.7">
      <c r="A1818">
        <v>36.32</v>
      </c>
      <c r="B1818">
        <v>0.16994582809477202</v>
      </c>
      <c r="C1818">
        <v>8.5031542845320024E-2</v>
      </c>
      <c r="D1818">
        <v>-0.58867941511583977</v>
      </c>
      <c r="E1818">
        <v>0.15168209325921503</v>
      </c>
      <c r="F1818">
        <v>-5.7025285488150251E-2</v>
      </c>
      <c r="G1818">
        <v>0.71919232574325997</v>
      </c>
      <c r="H1818">
        <v>-1.1437625363689996E-2</v>
      </c>
      <c r="I1818">
        <v>6.1239140321354052E-2</v>
      </c>
      <c r="J1818">
        <v>-0.23904308879800171</v>
      </c>
      <c r="K1818">
        <v>1.079092732802275</v>
      </c>
    </row>
    <row r="1819" spans="1:11" x14ac:dyDescent="0.7">
      <c r="A1819">
        <v>36.340000000000003</v>
      </c>
      <c r="B1819">
        <v>0.18904715258400095</v>
      </c>
      <c r="C1819">
        <v>0.10272184713934998</v>
      </c>
      <c r="D1819">
        <v>-0.60567016262147044</v>
      </c>
      <c r="E1819">
        <v>0.13415120342487602</v>
      </c>
      <c r="F1819">
        <v>-9.2278358348740153E-2</v>
      </c>
      <c r="G1819">
        <v>0.71881650958130006</v>
      </c>
      <c r="H1819">
        <v>-6.4147200960320033E-2</v>
      </c>
      <c r="I1819">
        <v>7.9019783742977981E-2</v>
      </c>
      <c r="J1819">
        <v>-0.23904308879800171</v>
      </c>
      <c r="K1819">
        <v>1.079092732802275</v>
      </c>
    </row>
    <row r="1820" spans="1:11" x14ac:dyDescent="0.7">
      <c r="A1820">
        <v>36.36</v>
      </c>
      <c r="B1820">
        <v>0.23823198651477712</v>
      </c>
      <c r="C1820">
        <v>8.4646673953040097E-2</v>
      </c>
      <c r="D1820">
        <v>-0.58685393914579009</v>
      </c>
      <c r="E1820">
        <v>0.15223175145502907</v>
      </c>
      <c r="F1820">
        <v>-7.4681424154420029E-2</v>
      </c>
      <c r="G1820">
        <v>0.70065609908395998</v>
      </c>
      <c r="H1820">
        <v>-1.1709392542740105E-2</v>
      </c>
      <c r="I1820">
        <v>9.6395018723791998E-2</v>
      </c>
      <c r="J1820">
        <v>-0.25787415137210135</v>
      </c>
      <c r="K1820">
        <v>1.0603680000783942</v>
      </c>
    </row>
    <row r="1821" spans="1:11" x14ac:dyDescent="0.7">
      <c r="A1821">
        <v>36.380000000000003</v>
      </c>
      <c r="B1821">
        <v>0.20001598205288307</v>
      </c>
      <c r="C1821">
        <v>8.406848354741997E-2</v>
      </c>
      <c r="D1821">
        <v>-0.58502504308025038</v>
      </c>
      <c r="E1821">
        <v>0.15278243945542602</v>
      </c>
      <c r="F1821">
        <v>-9.2386133012750102E-2</v>
      </c>
      <c r="G1821">
        <v>0.68170380162433997</v>
      </c>
      <c r="H1821">
        <v>-3.040016254243998E-2</v>
      </c>
      <c r="I1821">
        <v>0.11370478755712199</v>
      </c>
      <c r="J1821">
        <v>-0.33478645034130072</v>
      </c>
      <c r="K1821">
        <v>1.060355719551932</v>
      </c>
    </row>
    <row r="1822" spans="1:11" x14ac:dyDescent="0.7">
      <c r="A1822">
        <v>36.4</v>
      </c>
      <c r="B1822">
        <v>0.16584268584983006</v>
      </c>
      <c r="C1822">
        <v>8.426133210359997E-2</v>
      </c>
      <c r="D1822">
        <v>-0.60204592583330063</v>
      </c>
      <c r="E1822">
        <v>0.17089713597673306</v>
      </c>
      <c r="F1822">
        <v>-7.4746128477490001E-2</v>
      </c>
      <c r="G1822">
        <v>0.66389206087790997</v>
      </c>
      <c r="H1822">
        <v>-3.040016254243998E-2</v>
      </c>
      <c r="I1822">
        <v>0.11370478755712199</v>
      </c>
      <c r="J1822">
        <v>-0.33443615754520128</v>
      </c>
      <c r="K1822">
        <v>1.0228632541338261</v>
      </c>
    </row>
    <row r="1823" spans="1:11" x14ac:dyDescent="0.7">
      <c r="A1823">
        <v>36.42</v>
      </c>
      <c r="B1823">
        <v>0.20610591183422608</v>
      </c>
      <c r="C1823">
        <v>5.0414537220440009E-2</v>
      </c>
      <c r="D1823">
        <v>-0.56863513036685021</v>
      </c>
      <c r="E1823">
        <v>9.8873356635689025E-2</v>
      </c>
      <c r="F1823">
        <v>-3.9417576312889939E-2</v>
      </c>
      <c r="G1823">
        <v>0.63067410537018986</v>
      </c>
      <c r="H1823">
        <v>6.4092640211599779E-3</v>
      </c>
      <c r="I1823">
        <v>7.8917114922855983E-2</v>
      </c>
      <c r="J1823">
        <v>-0.23866182701860056</v>
      </c>
      <c r="K1823">
        <v>1.0416494025880401</v>
      </c>
    </row>
    <row r="1824" spans="1:11" x14ac:dyDescent="0.7">
      <c r="A1824">
        <v>36.44</v>
      </c>
      <c r="B1824">
        <v>0.2422438182760791</v>
      </c>
      <c r="C1824">
        <v>8.5415939650640038E-2</v>
      </c>
      <c r="D1824">
        <v>-0.58685393914579009</v>
      </c>
      <c r="E1824">
        <v>0.15223175145502907</v>
      </c>
      <c r="F1824">
        <v>-5.7025285488150251E-2</v>
      </c>
      <c r="G1824">
        <v>0.64886101543410002</v>
      </c>
      <c r="H1824">
        <v>-1.1166024861850055E-2</v>
      </c>
      <c r="I1824">
        <v>9.6589668495655978E-2</v>
      </c>
      <c r="J1824">
        <v>-0.23866182701860056</v>
      </c>
      <c r="K1824">
        <v>1.0416494025880401</v>
      </c>
    </row>
    <row r="1825" spans="1:11" x14ac:dyDescent="0.7">
      <c r="A1825">
        <v>36.46</v>
      </c>
      <c r="B1825">
        <v>0.20306375163949308</v>
      </c>
      <c r="C1825">
        <v>4.9805348399410046E-2</v>
      </c>
      <c r="D1825">
        <v>-0.58685393914579009</v>
      </c>
      <c r="E1825">
        <v>0.15223175145502907</v>
      </c>
      <c r="F1825">
        <v>-7.4681424154420029E-2</v>
      </c>
      <c r="G1825">
        <v>0.63027107615046996</v>
      </c>
      <c r="H1825">
        <v>-2.9289990094270024E-2</v>
      </c>
      <c r="I1825">
        <v>7.881438310606699E-2</v>
      </c>
      <c r="J1825">
        <v>-0.27709277278360106</v>
      </c>
      <c r="K1825">
        <v>1.0416371301100942</v>
      </c>
    </row>
    <row r="1826" spans="1:11" x14ac:dyDescent="0.7">
      <c r="A1826">
        <v>36.479999999999997</v>
      </c>
      <c r="B1826">
        <v>0.18292670887099105</v>
      </c>
      <c r="C1826">
        <v>6.6730877881760089E-2</v>
      </c>
      <c r="D1826">
        <v>-0.56740468056433002</v>
      </c>
      <c r="E1826">
        <v>0.13486275995612004</v>
      </c>
      <c r="F1826">
        <v>-9.2386133012750102E-2</v>
      </c>
      <c r="G1826">
        <v>0.61124344303938993</v>
      </c>
      <c r="H1826">
        <v>5.3432823265399778E-3</v>
      </c>
      <c r="I1826">
        <v>0.11379693147979603</v>
      </c>
      <c r="J1826">
        <v>-0.23751654114220175</v>
      </c>
      <c r="K1826">
        <v>1.041612561003703</v>
      </c>
    </row>
    <row r="1827" spans="1:11" x14ac:dyDescent="0.7">
      <c r="A1827">
        <v>36.5</v>
      </c>
      <c r="B1827">
        <v>0.14773145891284098</v>
      </c>
      <c r="C1827">
        <v>6.6730877881760089E-2</v>
      </c>
      <c r="D1827">
        <v>-0.58502504308025038</v>
      </c>
      <c r="E1827">
        <v>0.18844365935991708</v>
      </c>
      <c r="F1827">
        <v>-7.4746128477490001E-2</v>
      </c>
      <c r="G1827">
        <v>0.62865649388405986</v>
      </c>
      <c r="H1827">
        <v>5.0763776025899432E-3</v>
      </c>
      <c r="I1827">
        <v>0.14900675040306596</v>
      </c>
      <c r="J1827">
        <v>-0.27598493689129955</v>
      </c>
      <c r="K1827">
        <v>1.079092732802275</v>
      </c>
    </row>
    <row r="1828" spans="1:11" x14ac:dyDescent="0.7">
      <c r="A1828">
        <v>36.520000000000003</v>
      </c>
      <c r="B1828">
        <v>0.15185746335783412</v>
      </c>
      <c r="C1828">
        <v>-2.1278473084199944E-3</v>
      </c>
      <c r="D1828">
        <v>-0.58685393914579009</v>
      </c>
      <c r="E1828">
        <v>0.15223175145502907</v>
      </c>
      <c r="F1828">
        <v>-2.1793728082469956E-2</v>
      </c>
      <c r="G1828">
        <v>0.57811093854449003</v>
      </c>
      <c r="H1828">
        <v>-2.9012872596570108E-2</v>
      </c>
      <c r="I1828">
        <v>7.8917114922855983E-2</v>
      </c>
      <c r="J1828">
        <v>-0.23828031531350008</v>
      </c>
      <c r="K1828">
        <v>1.004181527417912</v>
      </c>
    </row>
    <row r="1829" spans="1:11" x14ac:dyDescent="0.7">
      <c r="A1829">
        <v>36.54</v>
      </c>
      <c r="B1829">
        <v>0.22417763594201309</v>
      </c>
      <c r="C1829">
        <v>-1.6899277370500344E-3</v>
      </c>
      <c r="D1829">
        <v>-0.57047792839560008</v>
      </c>
      <c r="E1829">
        <v>0.13397359155068803</v>
      </c>
      <c r="F1829">
        <v>-5.7025285488150251E-2</v>
      </c>
      <c r="G1829">
        <v>0.57852970512494994</v>
      </c>
      <c r="H1829">
        <v>6.6753508974899851E-3</v>
      </c>
      <c r="I1829">
        <v>7.9019783742977981E-2</v>
      </c>
      <c r="J1829">
        <v>-0.21945579662900061</v>
      </c>
      <c r="K1829">
        <v>1.0229369373163562</v>
      </c>
    </row>
    <row r="1830" spans="1:11" x14ac:dyDescent="0.7">
      <c r="A1830">
        <v>36.56</v>
      </c>
      <c r="B1830">
        <v>0.185989749043865</v>
      </c>
      <c r="C1830">
        <v>3.2488968945440004E-2</v>
      </c>
      <c r="D1830">
        <v>-0.58746281067237049</v>
      </c>
      <c r="E1830">
        <v>0.187665151518559</v>
      </c>
      <c r="F1830">
        <v>-9.2321428700260111E-2</v>
      </c>
      <c r="G1830">
        <v>0.57727263770879989</v>
      </c>
      <c r="H1830">
        <v>-2.9289990094270024E-2</v>
      </c>
      <c r="I1830">
        <v>0.11407302401570805</v>
      </c>
      <c r="J1830">
        <v>-0.25749887522450193</v>
      </c>
      <c r="K1830">
        <v>1.0229001198795522</v>
      </c>
    </row>
    <row r="1831" spans="1:11" x14ac:dyDescent="0.7">
      <c r="A1831">
        <v>36.58</v>
      </c>
      <c r="B1831">
        <v>0.16584268584983006</v>
      </c>
      <c r="C1831">
        <v>1.4535865235290046E-2</v>
      </c>
      <c r="D1831">
        <v>-0.58502504308025038</v>
      </c>
      <c r="E1831">
        <v>0.15278243945542602</v>
      </c>
      <c r="F1831">
        <v>-0.1100207438759405</v>
      </c>
      <c r="G1831">
        <v>0.55861092323415995</v>
      </c>
      <c r="H1831">
        <v>-4.7713629094640102E-2</v>
      </c>
      <c r="I1831">
        <v>0.13148583454784105</v>
      </c>
      <c r="J1831">
        <v>-0.2959549016476018</v>
      </c>
      <c r="K1831">
        <v>1.0228816930512441</v>
      </c>
    </row>
    <row r="1832" spans="1:11" x14ac:dyDescent="0.7">
      <c r="A1832">
        <v>36.6</v>
      </c>
      <c r="B1832">
        <v>0.2010325294715811</v>
      </c>
      <c r="C1832">
        <v>-2.0326868198860027E-2</v>
      </c>
      <c r="D1832">
        <v>-0.566788879249981</v>
      </c>
      <c r="E1832">
        <v>0.13504092686708899</v>
      </c>
      <c r="F1832">
        <v>-7.4746128477490001E-2</v>
      </c>
      <c r="G1832">
        <v>0.55818535989635998</v>
      </c>
      <c r="H1832">
        <v>-3.040016254243998E-2</v>
      </c>
      <c r="I1832">
        <v>0.11370478755712199</v>
      </c>
      <c r="J1832">
        <v>-0.2955918709315995</v>
      </c>
      <c r="K1832">
        <v>0.98537693502152612</v>
      </c>
    </row>
    <row r="1833" spans="1:11" x14ac:dyDescent="0.7">
      <c r="A1833">
        <v>36.619999999999997</v>
      </c>
      <c r="B1833">
        <v>0.22316990463537911</v>
      </c>
      <c r="C1833">
        <v>3.2905782300229981E-2</v>
      </c>
      <c r="D1833">
        <v>-0.58746281067237049</v>
      </c>
      <c r="E1833">
        <v>0.116431684034304</v>
      </c>
      <c r="F1833">
        <v>-7.4649131254970066E-2</v>
      </c>
      <c r="G1833">
        <v>0.59590586536543</v>
      </c>
      <c r="H1833">
        <v>6.6753508974899851E-3</v>
      </c>
      <c r="I1833">
        <v>0.14949382332290898</v>
      </c>
      <c r="J1833">
        <v>-0.23866182701860056</v>
      </c>
      <c r="K1833">
        <v>1.0416494025880401</v>
      </c>
    </row>
    <row r="1834" spans="1:11" x14ac:dyDescent="0.7">
      <c r="A1834">
        <v>36.64</v>
      </c>
      <c r="B1834">
        <v>0.20610591183422608</v>
      </c>
      <c r="C1834">
        <v>1.5605274236339995E-2</v>
      </c>
      <c r="D1834">
        <v>-0.60567016262147044</v>
      </c>
      <c r="E1834">
        <v>0.13415120342487602</v>
      </c>
      <c r="F1834">
        <v>-7.4632999589110224E-2</v>
      </c>
      <c r="G1834">
        <v>0.56115884815327988</v>
      </c>
      <c r="H1834">
        <v>-4.6300438965499957E-2</v>
      </c>
      <c r="I1834">
        <v>9.6686903873722058E-2</v>
      </c>
      <c r="J1834">
        <v>-0.27746156743190226</v>
      </c>
      <c r="K1834">
        <v>1.0042060723738051</v>
      </c>
    </row>
    <row r="1835" spans="1:11" x14ac:dyDescent="0.7">
      <c r="A1835">
        <v>36.659999999999997</v>
      </c>
      <c r="B1835">
        <v>0.20306375163949308</v>
      </c>
      <c r="C1835">
        <v>-1.9877302707850042E-2</v>
      </c>
      <c r="D1835">
        <v>-0.58685393914579009</v>
      </c>
      <c r="E1835">
        <v>0.15223175145502907</v>
      </c>
      <c r="F1835">
        <v>-3.9422960106450237E-2</v>
      </c>
      <c r="G1835">
        <v>0.55988605321698004</v>
      </c>
      <c r="H1835">
        <v>-2.9567277680970075E-2</v>
      </c>
      <c r="I1835">
        <v>0.11398104965703607</v>
      </c>
      <c r="J1835">
        <v>-0.31590523025380152</v>
      </c>
      <c r="K1835">
        <v>1.004181527417912</v>
      </c>
    </row>
    <row r="1836" spans="1:11" x14ac:dyDescent="0.7">
      <c r="A1836">
        <v>36.68</v>
      </c>
      <c r="B1836">
        <v>0.21913278846240303</v>
      </c>
      <c r="C1836">
        <v>3.2071643456280087E-2</v>
      </c>
      <c r="D1836">
        <v>-0.5680200974833497</v>
      </c>
      <c r="E1836">
        <v>0.170329228837271</v>
      </c>
      <c r="F1836">
        <v>-9.2364551721119889E-2</v>
      </c>
      <c r="G1836">
        <v>0.57643331174214996</v>
      </c>
      <c r="H1836">
        <v>-1.2253427546550101E-2</v>
      </c>
      <c r="I1836">
        <v>0.16677153919781695</v>
      </c>
      <c r="J1836">
        <v>-0.31519237436060055</v>
      </c>
      <c r="K1836">
        <v>1.041612561003703</v>
      </c>
    </row>
    <row r="1837" spans="1:11" x14ac:dyDescent="0.7">
      <c r="A1837">
        <v>36.700000000000003</v>
      </c>
      <c r="B1837">
        <v>0.18394834951637407</v>
      </c>
      <c r="C1837">
        <v>-3.7643114539829985E-2</v>
      </c>
      <c r="D1837">
        <v>-0.58502504308025038</v>
      </c>
      <c r="E1837">
        <v>0.18844365935991708</v>
      </c>
      <c r="F1837">
        <v>-9.2386133012750102E-2</v>
      </c>
      <c r="G1837">
        <v>0.54078308445444989</v>
      </c>
      <c r="H1837">
        <v>-4.7996787952209991E-2</v>
      </c>
      <c r="I1837">
        <v>9.6102595701963986E-2</v>
      </c>
      <c r="J1837">
        <v>-0.33443615754520128</v>
      </c>
      <c r="K1837">
        <v>1.0228632541338261</v>
      </c>
    </row>
    <row r="1838" spans="1:11" x14ac:dyDescent="0.7">
      <c r="A1838">
        <v>36.72</v>
      </c>
      <c r="B1838">
        <v>0.22216155480408306</v>
      </c>
      <c r="C1838">
        <v>-2.1278473084199944E-3</v>
      </c>
      <c r="D1838">
        <v>-0.60506706520209974</v>
      </c>
      <c r="E1838">
        <v>0.16995121454044801</v>
      </c>
      <c r="F1838">
        <v>-7.4665272773729904E-2</v>
      </c>
      <c r="G1838">
        <v>0.52512881330753991</v>
      </c>
      <c r="H1838">
        <v>-2.9012872596570108E-2</v>
      </c>
      <c r="I1838">
        <v>0.1494127689912351</v>
      </c>
      <c r="J1838">
        <v>-0.27709277278360106</v>
      </c>
      <c r="K1838">
        <v>0.96672592472573093</v>
      </c>
    </row>
    <row r="1839" spans="1:11" x14ac:dyDescent="0.7">
      <c r="A1839">
        <v>36.74</v>
      </c>
      <c r="B1839">
        <v>0.22417763594201309</v>
      </c>
      <c r="C1839">
        <v>-1.6899277370500344E-3</v>
      </c>
      <c r="D1839">
        <v>-0.60627288404493107</v>
      </c>
      <c r="E1839">
        <v>0.16957367158314904</v>
      </c>
      <c r="F1839">
        <v>-7.4632999589110224E-2</v>
      </c>
      <c r="G1839">
        <v>0.56115884815327988</v>
      </c>
      <c r="H1839">
        <v>-1.0894590883910028E-2</v>
      </c>
      <c r="I1839">
        <v>0.13191852252638095</v>
      </c>
      <c r="J1839">
        <v>-0.21945579662900061</v>
      </c>
      <c r="K1839">
        <v>1.0229369373163562</v>
      </c>
    </row>
    <row r="1840" spans="1:11" x14ac:dyDescent="0.7">
      <c r="A1840">
        <v>36.76</v>
      </c>
      <c r="B1840">
        <v>0.16892098708746009</v>
      </c>
      <c r="C1840">
        <v>5.0008535994719952E-2</v>
      </c>
      <c r="D1840">
        <v>-0.60506706520209974</v>
      </c>
      <c r="E1840">
        <v>0.13432892609873504</v>
      </c>
      <c r="F1840">
        <v>-9.2321428700260111E-2</v>
      </c>
      <c r="G1840">
        <v>0.57727263770879989</v>
      </c>
      <c r="H1840">
        <v>-2.9012872596570108E-2</v>
      </c>
      <c r="I1840">
        <v>0.11416494195704603</v>
      </c>
      <c r="J1840">
        <v>-0.25787415137210135</v>
      </c>
      <c r="K1840">
        <v>0.98546906918287014</v>
      </c>
    </row>
    <row r="1841" spans="1:11" x14ac:dyDescent="0.7">
      <c r="A1841">
        <v>36.78</v>
      </c>
      <c r="B1841">
        <v>0.16584268584983006</v>
      </c>
      <c r="C1841">
        <v>1.4535865235290046E-2</v>
      </c>
      <c r="D1841">
        <v>-0.58563505570583063</v>
      </c>
      <c r="E1841">
        <v>0.15259876218730606</v>
      </c>
      <c r="F1841">
        <v>-9.2386133012750102E-2</v>
      </c>
      <c r="G1841">
        <v>0.54078308445444989</v>
      </c>
      <c r="H1841">
        <v>-3.040016254243998E-2</v>
      </c>
      <c r="I1841">
        <v>0.11370478755712199</v>
      </c>
      <c r="J1841">
        <v>-0.25712335295390004</v>
      </c>
      <c r="K1841">
        <v>0.985407666550557</v>
      </c>
    </row>
    <row r="1842" spans="1:11" x14ac:dyDescent="0.7">
      <c r="A1842">
        <v>36.799999999999997</v>
      </c>
      <c r="B1842">
        <v>0.16584268584983006</v>
      </c>
      <c r="C1842">
        <v>1.4535865235290046E-2</v>
      </c>
      <c r="D1842">
        <v>-0.58502504308025038</v>
      </c>
      <c r="E1842">
        <v>0.18844365935991708</v>
      </c>
      <c r="F1842">
        <v>-7.4746128477490001E-2</v>
      </c>
      <c r="G1842">
        <v>0.55818535989635998</v>
      </c>
      <c r="H1842">
        <v>-3.0122363748120051E-2</v>
      </c>
      <c r="I1842">
        <v>0.14908805386425011</v>
      </c>
      <c r="J1842">
        <v>-0.31483559559910079</v>
      </c>
      <c r="K1842">
        <v>1.0416002643594131</v>
      </c>
    </row>
    <row r="1843" spans="1:11" x14ac:dyDescent="0.7">
      <c r="A1843">
        <v>36.82</v>
      </c>
      <c r="B1843">
        <v>0.25831116586832897</v>
      </c>
      <c r="C1843">
        <v>-1.9088203468500709E-3</v>
      </c>
      <c r="D1843">
        <v>-0.5692497795741901</v>
      </c>
      <c r="E1843">
        <v>0.20557350298216204</v>
      </c>
      <c r="F1843">
        <v>-3.9417576312889939E-2</v>
      </c>
      <c r="G1843">
        <v>0.48994704928664989</v>
      </c>
      <c r="H1843">
        <v>-1.1437625363689996E-2</v>
      </c>
      <c r="I1843">
        <v>0.13174560660661402</v>
      </c>
      <c r="J1843">
        <v>-0.25787415137210135</v>
      </c>
      <c r="K1843">
        <v>0.98546906918287014</v>
      </c>
    </row>
    <row r="1844" spans="1:11" x14ac:dyDescent="0.7">
      <c r="A1844">
        <v>36.840000000000003</v>
      </c>
      <c r="B1844">
        <v>0.278359567816373</v>
      </c>
      <c r="C1844">
        <v>-5.3543721513809928E-2</v>
      </c>
      <c r="D1844">
        <v>-0.55165111015059975</v>
      </c>
      <c r="E1844">
        <v>0.187665151518559</v>
      </c>
      <c r="F1844">
        <v>-3.9406818584679829E-2</v>
      </c>
      <c r="G1844">
        <v>0.49083827053301993</v>
      </c>
      <c r="H1844">
        <v>-2.8735925031419998E-2</v>
      </c>
      <c r="I1844">
        <v>0.11425680353294299</v>
      </c>
      <c r="J1844">
        <v>-0.2582491816384021</v>
      </c>
      <c r="K1844">
        <v>0.98549974032574306</v>
      </c>
    </row>
    <row r="1845" spans="1:11" x14ac:dyDescent="0.7">
      <c r="A1845">
        <v>36.86</v>
      </c>
      <c r="B1845">
        <v>0.23823198651477712</v>
      </c>
      <c r="C1845">
        <v>1.4964022845780002E-2</v>
      </c>
      <c r="D1845">
        <v>-0.58624468760890103</v>
      </c>
      <c r="E1845">
        <v>0.18805416249717499</v>
      </c>
      <c r="F1845">
        <v>-0.10993988820237988</v>
      </c>
      <c r="G1845">
        <v>0.52469354175022997</v>
      </c>
      <c r="H1845">
        <v>-2.9289990094270024E-2</v>
      </c>
      <c r="I1845">
        <v>0.14933166492534894</v>
      </c>
      <c r="J1845">
        <v>-0.29668024927190118</v>
      </c>
      <c r="K1845">
        <v>1.022918534630632</v>
      </c>
    </row>
    <row r="1846" spans="1:11" x14ac:dyDescent="0.7">
      <c r="A1846">
        <v>36.880000000000003</v>
      </c>
      <c r="B1846">
        <v>0.18394834951637407</v>
      </c>
      <c r="C1846">
        <v>-3.7643114539829985E-2</v>
      </c>
      <c r="D1846">
        <v>-0.56740468056433002</v>
      </c>
      <c r="E1846">
        <v>0.13486275995612004</v>
      </c>
      <c r="F1846">
        <v>-9.2364551721119889E-2</v>
      </c>
      <c r="G1846">
        <v>0.50599449408003994</v>
      </c>
      <c r="H1846">
        <v>-4.7996787952209991E-2</v>
      </c>
      <c r="I1846">
        <v>9.6102595701963986E-2</v>
      </c>
      <c r="J1846">
        <v>-0.31519237436060055</v>
      </c>
      <c r="K1846">
        <v>1.004132389205131</v>
      </c>
    </row>
    <row r="1847" spans="1:11" x14ac:dyDescent="0.7">
      <c r="A1847">
        <v>36.9</v>
      </c>
      <c r="B1847">
        <v>0.13169038061496199</v>
      </c>
      <c r="C1847">
        <v>1.4750009789560004E-2</v>
      </c>
      <c r="D1847">
        <v>-0.566788879249981</v>
      </c>
      <c r="E1847">
        <v>0.17070771535682505</v>
      </c>
      <c r="F1847">
        <v>-9.2407727507990256E-2</v>
      </c>
      <c r="G1847">
        <v>0.57559295876300998</v>
      </c>
      <c r="H1847">
        <v>5.3432823265399778E-3</v>
      </c>
      <c r="I1847">
        <v>0.11379693147979603</v>
      </c>
      <c r="J1847">
        <v>-0.31519237436060055</v>
      </c>
      <c r="K1847">
        <v>1.004132389205131</v>
      </c>
    </row>
    <row r="1848" spans="1:11" x14ac:dyDescent="0.7">
      <c r="A1848">
        <v>36.92</v>
      </c>
      <c r="B1848">
        <v>0.15288738216948003</v>
      </c>
      <c r="C1848">
        <v>3.2905782300229981E-2</v>
      </c>
      <c r="D1848">
        <v>-0.60627288404493107</v>
      </c>
      <c r="E1848">
        <v>0.16957367158314904</v>
      </c>
      <c r="F1848">
        <v>-9.2299886946860005E-2</v>
      </c>
      <c r="G1848">
        <v>0.61287905307374002</v>
      </c>
      <c r="H1848">
        <v>-2.9012872596570108E-2</v>
      </c>
      <c r="I1848">
        <v>0.1494127689912351</v>
      </c>
      <c r="J1848">
        <v>-0.25787415137210135</v>
      </c>
      <c r="K1848">
        <v>1.022918534630632</v>
      </c>
    </row>
    <row r="1849" spans="1:11" x14ac:dyDescent="0.7">
      <c r="A1849">
        <v>36.94</v>
      </c>
      <c r="B1849">
        <v>0.18904715258400095</v>
      </c>
      <c r="C1849">
        <v>3.3113997221749972E-2</v>
      </c>
      <c r="D1849">
        <v>-0.56986404546428993</v>
      </c>
      <c r="E1849">
        <v>0.13415120342487602</v>
      </c>
      <c r="F1849">
        <v>-3.9412195806630024E-2</v>
      </c>
      <c r="G1849">
        <v>0.63107688850277999</v>
      </c>
      <c r="H1849">
        <v>-1.1166024861850055E-2</v>
      </c>
      <c r="I1849">
        <v>9.6589668495655978E-2</v>
      </c>
      <c r="J1849">
        <v>-0.23866182701860056</v>
      </c>
      <c r="K1849">
        <v>1.0416494025880401</v>
      </c>
    </row>
    <row r="1850" spans="1:11" x14ac:dyDescent="0.7">
      <c r="A1850">
        <v>36.96</v>
      </c>
      <c r="B1850">
        <v>0.16789551676420908</v>
      </c>
      <c r="C1850">
        <v>8.4646673953040097E-2</v>
      </c>
      <c r="D1850">
        <v>-0.56863513036685021</v>
      </c>
      <c r="E1850">
        <v>0.17014016271627003</v>
      </c>
      <c r="F1850">
        <v>-7.4681424154420029E-2</v>
      </c>
      <c r="G1850">
        <v>0.63027107615046996</v>
      </c>
      <c r="H1850">
        <v>-2.9289990094270024E-2</v>
      </c>
      <c r="I1850">
        <v>0.11407302401570805</v>
      </c>
      <c r="J1850">
        <v>-0.27709277278360106</v>
      </c>
      <c r="K1850">
        <v>1.0416371301100942</v>
      </c>
    </row>
    <row r="1851" spans="1:11" x14ac:dyDescent="0.7">
      <c r="A1851">
        <v>36.979999999999997</v>
      </c>
      <c r="B1851">
        <v>0.16481532409689006</v>
      </c>
      <c r="C1851">
        <v>0.11894193079025009</v>
      </c>
      <c r="D1851">
        <v>-0.5680200974833497</v>
      </c>
      <c r="E1851">
        <v>0.170329228837271</v>
      </c>
      <c r="F1851">
        <v>-0.1100207438759405</v>
      </c>
      <c r="G1851">
        <v>0.62906050971107996</v>
      </c>
      <c r="H1851">
        <v>-3.0122363748120051E-2</v>
      </c>
      <c r="I1851">
        <v>0.11379693147979603</v>
      </c>
      <c r="J1851">
        <v>-0.31519237436060055</v>
      </c>
      <c r="K1851">
        <v>1.079092732802275</v>
      </c>
    </row>
    <row r="1852" spans="1:11" x14ac:dyDescent="0.7">
      <c r="A1852">
        <v>37</v>
      </c>
      <c r="B1852">
        <v>0.20001598205288307</v>
      </c>
      <c r="C1852">
        <v>8.406848354741997E-2</v>
      </c>
      <c r="D1852">
        <v>-0.54916861287789087</v>
      </c>
      <c r="E1852">
        <v>0.15278243945542602</v>
      </c>
      <c r="F1852">
        <v>-9.2407727507990256E-2</v>
      </c>
      <c r="G1852">
        <v>0.57559295876300998</v>
      </c>
      <c r="H1852">
        <v>-3.040016254243998E-2</v>
      </c>
      <c r="I1852">
        <v>0.11370478755712199</v>
      </c>
      <c r="J1852">
        <v>-0.33443615754520128</v>
      </c>
      <c r="K1852">
        <v>1.0228632541338261</v>
      </c>
    </row>
    <row r="1853" spans="1:11" x14ac:dyDescent="0.7">
      <c r="A1853">
        <v>37.020000000000003</v>
      </c>
      <c r="B1853">
        <v>0.20509248074552408</v>
      </c>
      <c r="C1853">
        <v>1.5391654948309963E-2</v>
      </c>
      <c r="D1853">
        <v>-0.58746281067237049</v>
      </c>
      <c r="E1853">
        <v>0.15204841777643108</v>
      </c>
      <c r="F1853">
        <v>-0.10991296923456986</v>
      </c>
      <c r="G1853">
        <v>0.56031057732841993</v>
      </c>
      <c r="H1853">
        <v>-1.1166024861850055E-2</v>
      </c>
      <c r="I1853">
        <v>0.13183209107921109</v>
      </c>
      <c r="J1853">
        <v>-0.27746156743190226</v>
      </c>
      <c r="K1853">
        <v>1.0042060723738051</v>
      </c>
    </row>
    <row r="1854" spans="1:11" x14ac:dyDescent="0.7">
      <c r="A1854">
        <v>37.04</v>
      </c>
      <c r="B1854">
        <v>0.25930811930002612</v>
      </c>
      <c r="C1854">
        <v>-3.6493852695850038E-2</v>
      </c>
      <c r="D1854">
        <v>-0.58867941511583977</v>
      </c>
      <c r="E1854">
        <v>0.18727662551545007</v>
      </c>
      <c r="F1854">
        <v>-7.4632999589110224E-2</v>
      </c>
      <c r="G1854">
        <v>0.49083827053301993</v>
      </c>
      <c r="H1854">
        <v>-4.6300438965499957E-2</v>
      </c>
      <c r="I1854">
        <v>0.16715014117904012</v>
      </c>
      <c r="J1854">
        <v>-0.23866182701860056</v>
      </c>
      <c r="K1854">
        <v>0.96676274215957003</v>
      </c>
    </row>
    <row r="1855" spans="1:11" x14ac:dyDescent="0.7">
      <c r="A1855">
        <v>37.06</v>
      </c>
      <c r="B1855">
        <v>0.20407842753828903</v>
      </c>
      <c r="C1855">
        <v>-0.12414462135361007</v>
      </c>
      <c r="D1855">
        <v>-0.55165111015059975</v>
      </c>
      <c r="E1855">
        <v>0.15204841777643108</v>
      </c>
      <c r="F1855">
        <v>-5.7057578391360414E-2</v>
      </c>
      <c r="G1855">
        <v>0.40128319944666996</v>
      </c>
      <c r="H1855">
        <v>-1.1709392542740105E-2</v>
      </c>
      <c r="I1855">
        <v>0.16692311939576099</v>
      </c>
      <c r="J1855">
        <v>-0.29631769434970184</v>
      </c>
      <c r="K1855">
        <v>0.91051489403410413</v>
      </c>
    </row>
    <row r="1856" spans="1:11" x14ac:dyDescent="0.7">
      <c r="A1856">
        <v>37.08</v>
      </c>
      <c r="B1856">
        <v>0.16584268584983006</v>
      </c>
      <c r="C1856">
        <v>-0.12491506850132997</v>
      </c>
      <c r="D1856">
        <v>-0.54978981839568064</v>
      </c>
      <c r="E1856">
        <v>0.18824885013615306</v>
      </c>
      <c r="F1856">
        <v>-7.4729937558549869E-2</v>
      </c>
      <c r="G1856">
        <v>0.38248695704184998</v>
      </c>
      <c r="H1856">
        <v>-1.2525695678830041E-2</v>
      </c>
      <c r="I1856">
        <v>0.16669567926767295</v>
      </c>
      <c r="J1856">
        <v>-0.31519237436060055</v>
      </c>
      <c r="K1856">
        <v>0.92917204560798794</v>
      </c>
    </row>
    <row r="1857" spans="1:11" x14ac:dyDescent="0.7">
      <c r="A1857">
        <v>37.1</v>
      </c>
      <c r="B1857">
        <v>0.16481532409689006</v>
      </c>
      <c r="C1857">
        <v>-9.029875266674009E-2</v>
      </c>
      <c r="D1857">
        <v>-0.566788879249981</v>
      </c>
      <c r="E1857">
        <v>0.17070771535682505</v>
      </c>
      <c r="F1857">
        <v>-0.1100207438759405</v>
      </c>
      <c r="G1857">
        <v>0.38248695704184998</v>
      </c>
      <c r="H1857">
        <v>-4.7996787952209991E-2</v>
      </c>
      <c r="I1857">
        <v>0.16669567926767295</v>
      </c>
      <c r="J1857">
        <v>-0.31483559559910079</v>
      </c>
      <c r="K1857">
        <v>0.96661532747368717</v>
      </c>
    </row>
    <row r="1858" spans="1:11" x14ac:dyDescent="0.7">
      <c r="A1858">
        <v>37.119999999999997</v>
      </c>
      <c r="B1858">
        <v>0.22216155480408306</v>
      </c>
      <c r="C1858">
        <v>-3.6953134197529991E-2</v>
      </c>
      <c r="D1858">
        <v>-0.5692497795741901</v>
      </c>
      <c r="E1858">
        <v>0.13432892609873504</v>
      </c>
      <c r="F1858">
        <v>-9.2299886946860005E-2</v>
      </c>
      <c r="G1858">
        <v>0.47213050538114987</v>
      </c>
      <c r="H1858">
        <v>-2.9012872596570108E-2</v>
      </c>
      <c r="I1858">
        <v>0.11416494195704603</v>
      </c>
      <c r="J1858">
        <v>-0.27709277278360106</v>
      </c>
      <c r="K1858">
        <v>0.96672592472573093</v>
      </c>
    </row>
    <row r="1859" spans="1:11" x14ac:dyDescent="0.7">
      <c r="A1859">
        <v>37.14</v>
      </c>
      <c r="B1859">
        <v>0.22316990463537911</v>
      </c>
      <c r="C1859">
        <v>3.2905782300229981E-2</v>
      </c>
      <c r="D1859">
        <v>-0.58746281067237049</v>
      </c>
      <c r="E1859">
        <v>0.15204841777643108</v>
      </c>
      <c r="F1859">
        <v>-5.7025285488150251E-2</v>
      </c>
      <c r="G1859">
        <v>0.57852970512494994</v>
      </c>
      <c r="H1859">
        <v>-4.6582730302550071E-2</v>
      </c>
      <c r="I1859">
        <v>9.6589668495655978E-2</v>
      </c>
      <c r="J1859">
        <v>-0.23866182701860056</v>
      </c>
      <c r="K1859">
        <v>1.0416494025880401</v>
      </c>
    </row>
    <row r="1860" spans="1:11" x14ac:dyDescent="0.7">
      <c r="A1860">
        <v>37.159999999999997</v>
      </c>
      <c r="B1860">
        <v>0.20306375163949308</v>
      </c>
      <c r="C1860">
        <v>0.11948799950666995</v>
      </c>
      <c r="D1860">
        <v>-0.58685393914579009</v>
      </c>
      <c r="E1860">
        <v>0.15223175145502907</v>
      </c>
      <c r="F1860">
        <v>-9.2321428700260111E-2</v>
      </c>
      <c r="G1860">
        <v>0.78845996362335002</v>
      </c>
      <c r="H1860">
        <v>-4.7430644060800026E-2</v>
      </c>
      <c r="I1860">
        <v>9.6297604220101987E-2</v>
      </c>
      <c r="J1860">
        <v>-0.27709277278360106</v>
      </c>
      <c r="K1860">
        <v>1.116548335494457</v>
      </c>
    </row>
    <row r="1861" spans="1:11" x14ac:dyDescent="0.7">
      <c r="A1861">
        <v>37.18</v>
      </c>
      <c r="B1861">
        <v>0.16378733070438509</v>
      </c>
      <c r="C1861">
        <v>0.22341218697882007</v>
      </c>
      <c r="D1861">
        <v>-0.54916861287789087</v>
      </c>
      <c r="E1861">
        <v>0.11712121955093507</v>
      </c>
      <c r="F1861">
        <v>-3.9439131241159942E-2</v>
      </c>
      <c r="G1861">
        <v>0.87563406238031005</v>
      </c>
      <c r="H1861">
        <v>-2.9844735513299983E-2</v>
      </c>
      <c r="I1861">
        <v>7.8608730250416065E-2</v>
      </c>
      <c r="J1861">
        <v>-0.27635445775140116</v>
      </c>
      <c r="K1861">
        <v>1.1540530763994192</v>
      </c>
    </row>
    <row r="1862" spans="1:11" x14ac:dyDescent="0.7">
      <c r="A1862">
        <v>37.200000000000003</v>
      </c>
      <c r="B1862">
        <v>0.16378733070438509</v>
      </c>
      <c r="C1862">
        <v>0.29318052225589408</v>
      </c>
      <c r="D1862">
        <v>-0.58441464937542098</v>
      </c>
      <c r="E1862">
        <v>0.15296623146805308</v>
      </c>
      <c r="F1862">
        <v>-7.4746128477490001E-2</v>
      </c>
      <c r="G1862">
        <v>0.98101216382254808</v>
      </c>
      <c r="H1862">
        <v>2.2683858587009987E-2</v>
      </c>
      <c r="I1862">
        <v>6.0697616002727009E-2</v>
      </c>
      <c r="J1862">
        <v>-0.27635445775140116</v>
      </c>
      <c r="K1862">
        <v>1.191533248197991</v>
      </c>
    </row>
    <row r="1863" spans="1:11" x14ac:dyDescent="0.7">
      <c r="A1863">
        <v>37.22</v>
      </c>
      <c r="B1863">
        <v>0.18802864340243008</v>
      </c>
      <c r="C1863">
        <v>0.27660800082982195</v>
      </c>
      <c r="D1863">
        <v>-0.55165111015059975</v>
      </c>
      <c r="E1863">
        <v>8.0814950292176058E-2</v>
      </c>
      <c r="F1863">
        <v>-5.7036043215600074E-2</v>
      </c>
      <c r="G1863">
        <v>1.0354040444141219</v>
      </c>
      <c r="H1863">
        <v>-1.1437625363689996E-2</v>
      </c>
      <c r="I1863">
        <v>-9.2673259639060035E-3</v>
      </c>
      <c r="J1863">
        <v>-0.2582491816384021</v>
      </c>
      <c r="K1863">
        <v>1.172685725278807</v>
      </c>
    </row>
    <row r="1864" spans="1:11" x14ac:dyDescent="0.7">
      <c r="A1864">
        <v>37.24</v>
      </c>
      <c r="B1864">
        <v>0.24324523888050609</v>
      </c>
      <c r="C1864">
        <v>0.25954756479936009</v>
      </c>
      <c r="D1864">
        <v>-0.58807130254405993</v>
      </c>
      <c r="E1864">
        <v>8.0653939336834055E-2</v>
      </c>
      <c r="F1864">
        <v>-7.4632999589110224E-2</v>
      </c>
      <c r="G1864">
        <v>0.98308231387483402</v>
      </c>
      <c r="H1864">
        <v>-1.1166024861850055E-2</v>
      </c>
      <c r="I1864">
        <v>2.6104823328546002E-2</v>
      </c>
      <c r="J1864">
        <v>-0.25862396626520195</v>
      </c>
      <c r="K1864">
        <v>1.1726550742251061</v>
      </c>
    </row>
    <row r="1865" spans="1:11" x14ac:dyDescent="0.7">
      <c r="A1865">
        <v>37.26</v>
      </c>
      <c r="B1865">
        <v>0.22216155480408306</v>
      </c>
      <c r="C1865">
        <v>0.24164916091537006</v>
      </c>
      <c r="D1865">
        <v>-0.5692497795741901</v>
      </c>
      <c r="E1865">
        <v>0.13432892609873504</v>
      </c>
      <c r="F1865">
        <v>-5.7046807514660007E-2</v>
      </c>
      <c r="G1865">
        <v>0.929563285382079</v>
      </c>
      <c r="H1865">
        <v>6.1430138763100221E-3</v>
      </c>
      <c r="I1865">
        <v>7.881438310606699E-2</v>
      </c>
      <c r="J1865">
        <v>-0.27746156743190226</v>
      </c>
      <c r="K1865">
        <v>1.1539793932307461</v>
      </c>
    </row>
    <row r="1866" spans="1:11" x14ac:dyDescent="0.7">
      <c r="A1866">
        <v>37.28</v>
      </c>
      <c r="B1866">
        <v>0.16584268584983006</v>
      </c>
      <c r="C1866">
        <v>0.15398679897191006</v>
      </c>
      <c r="D1866">
        <v>-0.54916861287789087</v>
      </c>
      <c r="E1866">
        <v>0.15278243945542602</v>
      </c>
      <c r="F1866">
        <v>-9.2386133012750102E-2</v>
      </c>
      <c r="G1866">
        <v>0.82262451879424003</v>
      </c>
      <c r="H1866">
        <v>-4.7996787952209991E-2</v>
      </c>
      <c r="I1866">
        <v>9.6102595701963986E-2</v>
      </c>
      <c r="J1866">
        <v>-0.31519237436060055</v>
      </c>
      <c r="K1866">
        <v>1.1540530763994192</v>
      </c>
    </row>
    <row r="1867" spans="1:11" x14ac:dyDescent="0.7">
      <c r="A1867">
        <v>37.299999999999997</v>
      </c>
      <c r="B1867">
        <v>0.16584268584983006</v>
      </c>
      <c r="C1867">
        <v>8.426133210359997E-2</v>
      </c>
      <c r="D1867">
        <v>-0.54854701928856997</v>
      </c>
      <c r="E1867">
        <v>0.11729387265370601</v>
      </c>
      <c r="F1867">
        <v>-5.7100727795230455E-2</v>
      </c>
      <c r="G1867">
        <v>0.68131582779304001</v>
      </c>
      <c r="H1867">
        <v>-3.0678132053479957E-2</v>
      </c>
      <c r="I1867">
        <v>7.8299777039634047E-2</v>
      </c>
      <c r="J1867">
        <v>-0.33408563486040066</v>
      </c>
      <c r="K1867">
        <v>1.060343422906648</v>
      </c>
    </row>
    <row r="1868" spans="1:11" x14ac:dyDescent="0.7">
      <c r="A1868">
        <v>37.32</v>
      </c>
      <c r="B1868">
        <v>0.25930811930002612</v>
      </c>
      <c r="C1868">
        <v>3.3113997221749972E-2</v>
      </c>
      <c r="D1868">
        <v>-0.55165111015059975</v>
      </c>
      <c r="E1868">
        <v>0.15204841777643108</v>
      </c>
      <c r="F1868">
        <v>-7.4665272773729904E-2</v>
      </c>
      <c r="G1868">
        <v>0.63067410537018986</v>
      </c>
      <c r="H1868">
        <v>-2.9012872596570108E-2</v>
      </c>
      <c r="I1868">
        <v>7.8917114922855983E-2</v>
      </c>
      <c r="J1868">
        <v>-0.27746156743190226</v>
      </c>
      <c r="K1868">
        <v>1.0042060723738051</v>
      </c>
    </row>
    <row r="1869" spans="1:11" x14ac:dyDescent="0.7">
      <c r="A1869">
        <v>37.340000000000003</v>
      </c>
      <c r="B1869">
        <v>0.24324523888050609</v>
      </c>
      <c r="C1869">
        <v>-1.8755800812339986E-2</v>
      </c>
      <c r="D1869">
        <v>-0.58807130254405993</v>
      </c>
      <c r="E1869">
        <v>0.15186519841345608</v>
      </c>
      <c r="F1869">
        <v>-5.7025285488150251E-2</v>
      </c>
      <c r="G1869">
        <v>0.57852970512494994</v>
      </c>
      <c r="H1869">
        <v>-4.6582730302550071E-2</v>
      </c>
      <c r="I1869">
        <v>6.1347245912101035E-2</v>
      </c>
      <c r="J1869">
        <v>-0.27746156743190226</v>
      </c>
      <c r="K1869">
        <v>1.0042060723738051</v>
      </c>
    </row>
    <row r="1870" spans="1:11" x14ac:dyDescent="0.7">
      <c r="A1870">
        <v>37.36</v>
      </c>
      <c r="B1870">
        <v>0.22316990463537911</v>
      </c>
      <c r="C1870">
        <v>-3.6723422993940068E-2</v>
      </c>
      <c r="D1870">
        <v>-0.5692497795741901</v>
      </c>
      <c r="E1870">
        <v>0.13432892609873504</v>
      </c>
      <c r="F1870">
        <v>-9.2321428700260111E-2</v>
      </c>
      <c r="G1870">
        <v>0.50687686240394003</v>
      </c>
      <c r="H1870">
        <v>-1.1709392542740105E-2</v>
      </c>
      <c r="I1870">
        <v>9.6395018723791998E-2</v>
      </c>
      <c r="J1870">
        <v>-0.25749887522450193</v>
      </c>
      <c r="K1870">
        <v>0.98543837793106914</v>
      </c>
    </row>
    <row r="1871" spans="1:11" x14ac:dyDescent="0.7">
      <c r="A1871">
        <v>37.380000000000003</v>
      </c>
      <c r="B1871">
        <v>0.11566407537460908</v>
      </c>
      <c r="C1871">
        <v>-2.3470087454800395E-3</v>
      </c>
      <c r="D1871">
        <v>-0.54978981839568064</v>
      </c>
      <c r="E1871">
        <v>0.18824885013615306</v>
      </c>
      <c r="F1871">
        <v>-7.4729937558549869E-2</v>
      </c>
      <c r="G1871">
        <v>0.52338612999569001</v>
      </c>
      <c r="H1871">
        <v>-3.0122363748120051E-2</v>
      </c>
      <c r="I1871">
        <v>0.14908805386425011</v>
      </c>
      <c r="J1871">
        <v>-0.31519237436060055</v>
      </c>
      <c r="K1871">
        <v>1.004132389205131</v>
      </c>
    </row>
    <row r="1872" spans="1:11" x14ac:dyDescent="0.7">
      <c r="A1872">
        <v>37.4</v>
      </c>
      <c r="B1872">
        <v>0.13169038061496199</v>
      </c>
      <c r="C1872">
        <v>1.4750009789560004E-2</v>
      </c>
      <c r="D1872">
        <v>-0.58502504308025038</v>
      </c>
      <c r="E1872">
        <v>0.18844365935991708</v>
      </c>
      <c r="F1872">
        <v>-9.2386133012750102E-2</v>
      </c>
      <c r="G1872">
        <v>0.54078308445444989</v>
      </c>
      <c r="H1872">
        <v>-6.5876702687459959E-2</v>
      </c>
      <c r="I1872">
        <v>0.14900675040306596</v>
      </c>
      <c r="J1872">
        <v>-0.2955918709315995</v>
      </c>
      <c r="K1872">
        <v>0.98537693502152612</v>
      </c>
    </row>
    <row r="1873" spans="1:11" x14ac:dyDescent="0.7">
      <c r="A1873">
        <v>37.42</v>
      </c>
      <c r="B1873">
        <v>0.18802864340243008</v>
      </c>
      <c r="C1873">
        <v>-1.9088203468500709E-3</v>
      </c>
      <c r="D1873">
        <v>-0.60506706520209974</v>
      </c>
      <c r="E1873">
        <v>0.16995121454044801</v>
      </c>
      <c r="F1873">
        <v>-5.7046807514660007E-2</v>
      </c>
      <c r="G1873">
        <v>0.50731764230428988</v>
      </c>
      <c r="H1873">
        <v>-1.1437625363689996E-2</v>
      </c>
      <c r="I1873">
        <v>0.13174560660661402</v>
      </c>
      <c r="J1873">
        <v>-0.27709277278360106</v>
      </c>
      <c r="K1873">
        <v>0.96672592472573093</v>
      </c>
    </row>
    <row r="1874" spans="1:11" x14ac:dyDescent="0.7">
      <c r="A1874">
        <v>37.44</v>
      </c>
      <c r="B1874">
        <v>0.22417763594201309</v>
      </c>
      <c r="C1874">
        <v>-1.6899277370500344E-3</v>
      </c>
      <c r="D1874">
        <v>-0.60627288404493107</v>
      </c>
      <c r="E1874">
        <v>0.16957367158314904</v>
      </c>
      <c r="F1874">
        <v>-7.4632999589110224E-2</v>
      </c>
      <c r="G1874">
        <v>0.56115884815327988</v>
      </c>
      <c r="H1874">
        <v>-1.1166024861850055E-2</v>
      </c>
      <c r="I1874">
        <v>9.6589668495655978E-2</v>
      </c>
      <c r="J1874">
        <v>-0.23866182701860056</v>
      </c>
      <c r="K1874">
        <v>0.96676274215957003</v>
      </c>
    </row>
    <row r="1875" spans="1:11" x14ac:dyDescent="0.7">
      <c r="A1875">
        <v>37.46</v>
      </c>
      <c r="B1875">
        <v>0.15185746335783412</v>
      </c>
      <c r="C1875">
        <v>-2.1278473084199944E-3</v>
      </c>
      <c r="D1875">
        <v>-0.58685393914579009</v>
      </c>
      <c r="E1875">
        <v>0.15223175145502907</v>
      </c>
      <c r="F1875">
        <v>-5.7046807514660007E-2</v>
      </c>
      <c r="G1875">
        <v>0.57769191615059001</v>
      </c>
      <c r="H1875">
        <v>-6.4722994064860026E-2</v>
      </c>
      <c r="I1875">
        <v>0.11407302401570805</v>
      </c>
      <c r="J1875">
        <v>-0.27672373630280162</v>
      </c>
      <c r="K1875">
        <v>1.0041569663669669</v>
      </c>
    </row>
    <row r="1876" spans="1:11" x14ac:dyDescent="0.7">
      <c r="A1876">
        <v>37.479999999999997</v>
      </c>
      <c r="B1876">
        <v>0.14773145891284098</v>
      </c>
      <c r="C1876">
        <v>3.1862788366260018E-2</v>
      </c>
      <c r="D1876">
        <v>-0.54916861287789087</v>
      </c>
      <c r="E1876">
        <v>0.15278243945542602</v>
      </c>
      <c r="F1876">
        <v>-7.4729937558549869E-2</v>
      </c>
      <c r="G1876">
        <v>0.5938357164726199</v>
      </c>
      <c r="H1876">
        <v>-3.040016254243998E-2</v>
      </c>
      <c r="I1876">
        <v>0.11370478755712199</v>
      </c>
      <c r="J1876">
        <v>-0.31519237436060055</v>
      </c>
      <c r="K1876">
        <v>1.004132389205131</v>
      </c>
    </row>
    <row r="1877" spans="1:11" x14ac:dyDescent="0.7">
      <c r="A1877">
        <v>37.5</v>
      </c>
      <c r="B1877">
        <v>0.16378733070438509</v>
      </c>
      <c r="C1877">
        <v>8.3875516424649993E-2</v>
      </c>
      <c r="D1877">
        <v>-0.51267938920171052</v>
      </c>
      <c r="E1877">
        <v>0.15296623146805308</v>
      </c>
      <c r="F1877">
        <v>-9.2407727507990256E-2</v>
      </c>
      <c r="G1877">
        <v>0.64607487144969999</v>
      </c>
      <c r="H1877">
        <v>4.8093088566799839E-3</v>
      </c>
      <c r="I1877">
        <v>0.11361258700889901</v>
      </c>
      <c r="J1877">
        <v>-0.31483559559910079</v>
      </c>
      <c r="K1877">
        <v>1.0416002643594131</v>
      </c>
    </row>
    <row r="1878" spans="1:11" x14ac:dyDescent="0.7">
      <c r="A1878">
        <v>37.520000000000003</v>
      </c>
      <c r="B1878">
        <v>0.25731360052720709</v>
      </c>
      <c r="C1878">
        <v>0.10234801335891995</v>
      </c>
      <c r="D1878">
        <v>-0.55165111015059975</v>
      </c>
      <c r="E1878">
        <v>0.15204841777643108</v>
      </c>
      <c r="F1878">
        <v>-5.7046807514660007E-2</v>
      </c>
      <c r="G1878">
        <v>0.71844046384319005</v>
      </c>
      <c r="H1878">
        <v>-2.9289990094270024E-2</v>
      </c>
      <c r="I1878">
        <v>0.11407302401570805</v>
      </c>
      <c r="J1878">
        <v>-0.27746156743190226</v>
      </c>
      <c r="K1878">
        <v>1.079092732802275</v>
      </c>
    </row>
    <row r="1879" spans="1:11" x14ac:dyDescent="0.7">
      <c r="A1879">
        <v>37.54</v>
      </c>
      <c r="B1879">
        <v>0.2763776547721401</v>
      </c>
      <c r="C1879">
        <v>8.5223800204549963E-2</v>
      </c>
      <c r="D1879">
        <v>-0.58807130254405993</v>
      </c>
      <c r="E1879">
        <v>8.0653939336834055E-2</v>
      </c>
      <c r="F1879">
        <v>-7.4649131254970066E-2</v>
      </c>
      <c r="G1879">
        <v>0.73658995791483006</v>
      </c>
      <c r="H1879">
        <v>6.6753508974899851E-3</v>
      </c>
      <c r="I1879">
        <v>4.3782763953011998E-2</v>
      </c>
      <c r="J1879">
        <v>-0.23866182701860056</v>
      </c>
      <c r="K1879">
        <v>1.0416494025880401</v>
      </c>
    </row>
    <row r="1880" spans="1:11" x14ac:dyDescent="0.7">
      <c r="A1880">
        <v>37.56</v>
      </c>
      <c r="B1880">
        <v>0.22216155480408306</v>
      </c>
      <c r="C1880">
        <v>0.20682387402626007</v>
      </c>
      <c r="D1880">
        <v>-0.58685393914579009</v>
      </c>
      <c r="E1880">
        <v>0.15223175145502907</v>
      </c>
      <c r="F1880">
        <v>-7.4681424154420029E-2</v>
      </c>
      <c r="G1880">
        <v>0.84142614495094004</v>
      </c>
      <c r="H1880">
        <v>6.1430138763100221E-3</v>
      </c>
      <c r="I1880">
        <v>7.881438310606699E-2</v>
      </c>
      <c r="J1880">
        <v>-0.27672373630280162</v>
      </c>
      <c r="K1880">
        <v>1.154028499237584</v>
      </c>
    </row>
    <row r="1881" spans="1:11" x14ac:dyDescent="0.7">
      <c r="A1881">
        <v>37.58</v>
      </c>
      <c r="B1881">
        <v>0.11462209356759506</v>
      </c>
      <c r="C1881">
        <v>0.24136042062794003</v>
      </c>
      <c r="D1881">
        <v>-0.60385974096745088</v>
      </c>
      <c r="E1881">
        <v>0.13468470426045007</v>
      </c>
      <c r="F1881">
        <v>-7.4729937558549869E-2</v>
      </c>
      <c r="G1881">
        <v>0.910858855618772</v>
      </c>
      <c r="H1881">
        <v>-6.5876702687459959E-2</v>
      </c>
      <c r="I1881">
        <v>7.8402824711177044E-2</v>
      </c>
      <c r="J1881">
        <v>-0.31519237436060055</v>
      </c>
      <c r="K1881">
        <v>1.191533248197991</v>
      </c>
    </row>
    <row r="1882" spans="1:11" x14ac:dyDescent="0.7">
      <c r="A1882">
        <v>37.6</v>
      </c>
      <c r="B1882">
        <v>0.11149230496791898</v>
      </c>
      <c r="C1882">
        <v>0.27580545120679095</v>
      </c>
      <c r="D1882">
        <v>-0.566788879249981</v>
      </c>
      <c r="E1882">
        <v>9.937413837735401E-2</v>
      </c>
      <c r="F1882">
        <v>-5.7100727795230455E-2</v>
      </c>
      <c r="G1882">
        <v>0.92800252219643886</v>
      </c>
      <c r="H1882">
        <v>4.8093088566799839E-3</v>
      </c>
      <c r="I1882">
        <v>4.2986967070368025E-2</v>
      </c>
      <c r="J1882">
        <v>-0.27598493689129955</v>
      </c>
      <c r="K1882">
        <v>1.1540776696880011</v>
      </c>
    </row>
    <row r="1883" spans="1:11" x14ac:dyDescent="0.7">
      <c r="A1883">
        <v>37.619999999999997</v>
      </c>
      <c r="B1883">
        <v>0.20204845247540409</v>
      </c>
      <c r="C1883">
        <v>0.22386216702821005</v>
      </c>
      <c r="D1883">
        <v>-0.5692497795741901</v>
      </c>
      <c r="E1883">
        <v>9.8706637657021992E-2</v>
      </c>
      <c r="F1883">
        <v>-3.9422960106450237E-2</v>
      </c>
      <c r="G1883">
        <v>0.87661865641767989</v>
      </c>
      <c r="H1883">
        <v>-2.9567277680970075E-2</v>
      </c>
      <c r="I1883">
        <v>4.3442126812185046E-2</v>
      </c>
      <c r="J1883">
        <v>-0.27709277278360106</v>
      </c>
      <c r="K1883">
        <v>1.19145954087882</v>
      </c>
    </row>
    <row r="1884" spans="1:11" x14ac:dyDescent="0.7">
      <c r="A1884">
        <v>37.64</v>
      </c>
      <c r="B1884">
        <v>0.25731360052720709</v>
      </c>
      <c r="C1884">
        <v>0.17199858713713995</v>
      </c>
      <c r="D1884">
        <v>-0.60567016262147044</v>
      </c>
      <c r="E1884">
        <v>0.13415120342487602</v>
      </c>
      <c r="F1884">
        <v>-2.1793728082469956E-2</v>
      </c>
      <c r="G1884">
        <v>0.85952208061811008</v>
      </c>
      <c r="H1884">
        <v>-1.1437625363689996E-2</v>
      </c>
      <c r="I1884">
        <v>6.1239140321354052E-2</v>
      </c>
      <c r="J1884">
        <v>-0.23866182701860056</v>
      </c>
      <c r="K1884">
        <v>1.11653606301651</v>
      </c>
    </row>
    <row r="1885" spans="1:11" x14ac:dyDescent="0.7">
      <c r="A1885">
        <v>37.659999999999997</v>
      </c>
      <c r="B1885">
        <v>0.22014299728827602</v>
      </c>
      <c r="C1885">
        <v>0.13682039545228994</v>
      </c>
      <c r="D1885">
        <v>-0.5692497795741901</v>
      </c>
      <c r="E1885">
        <v>9.8706637657021992E-2</v>
      </c>
      <c r="F1885">
        <v>-5.706835585173025E-2</v>
      </c>
      <c r="G1885">
        <v>0.7881049727026499</v>
      </c>
      <c r="H1885">
        <v>-1.1437625363689996E-2</v>
      </c>
      <c r="I1885">
        <v>6.1239140321354052E-2</v>
      </c>
      <c r="J1885">
        <v>-0.29668024927190118</v>
      </c>
      <c r="K1885">
        <v>1.0978174655261561</v>
      </c>
    </row>
    <row r="1886" spans="1:11" x14ac:dyDescent="0.7">
      <c r="A1886">
        <v>37.68</v>
      </c>
      <c r="B1886">
        <v>0.18292670887099105</v>
      </c>
      <c r="C1886">
        <v>0.17133514642824005</v>
      </c>
      <c r="D1886">
        <v>-0.53155384768169966</v>
      </c>
      <c r="E1886">
        <v>9.9207106898320074E-2</v>
      </c>
      <c r="F1886">
        <v>-0.11004772874084026</v>
      </c>
      <c r="G1886">
        <v>0.80483432885330997</v>
      </c>
      <c r="H1886">
        <v>-3.0122363748120051E-2</v>
      </c>
      <c r="I1886">
        <v>7.8505809095342993E-2</v>
      </c>
      <c r="J1886">
        <v>-0.33478645034130072</v>
      </c>
      <c r="K1886">
        <v>1.1353037725533059</v>
      </c>
    </row>
    <row r="1887" spans="1:11" x14ac:dyDescent="0.7">
      <c r="A1887">
        <v>37.700000000000003</v>
      </c>
      <c r="B1887">
        <v>0.20001598205288307</v>
      </c>
      <c r="C1887">
        <v>0.15381537803308998</v>
      </c>
      <c r="D1887">
        <v>-0.54854701928856997</v>
      </c>
      <c r="E1887">
        <v>0.11729387265370601</v>
      </c>
      <c r="F1887">
        <v>-0.11007473011782026</v>
      </c>
      <c r="G1887">
        <v>0.80448396754772</v>
      </c>
      <c r="H1887">
        <v>-3.0678132053479957E-2</v>
      </c>
      <c r="I1887">
        <v>0.11361258700889901</v>
      </c>
      <c r="J1887">
        <v>-0.31483559559910079</v>
      </c>
      <c r="K1887">
        <v>1.116585201245138</v>
      </c>
    </row>
    <row r="1888" spans="1:11" x14ac:dyDescent="0.7">
      <c r="A1888">
        <v>37.72</v>
      </c>
      <c r="B1888">
        <v>0.22014299728827602</v>
      </c>
      <c r="C1888">
        <v>0.13682039545228994</v>
      </c>
      <c r="D1888">
        <v>-0.55103106666941104</v>
      </c>
      <c r="E1888">
        <v>0.11660390658086506</v>
      </c>
      <c r="F1888">
        <v>-5.7046807514660007E-2</v>
      </c>
      <c r="G1888">
        <v>0.78881473768948995</v>
      </c>
      <c r="H1888">
        <v>6.1430138763100221E-3</v>
      </c>
      <c r="I1888">
        <v>7.881438310606699E-2</v>
      </c>
      <c r="J1888">
        <v>-0.27746156743190226</v>
      </c>
      <c r="K1888">
        <v>1.079092732802275</v>
      </c>
    </row>
    <row r="1889" spans="1:11" x14ac:dyDescent="0.7">
      <c r="A1889">
        <v>37.74</v>
      </c>
      <c r="B1889">
        <v>0.18802864340243008</v>
      </c>
      <c r="C1889">
        <v>0.13734959024149004</v>
      </c>
      <c r="D1889">
        <v>-0.60567016262147044</v>
      </c>
      <c r="E1889">
        <v>0.13415120342487602</v>
      </c>
      <c r="F1889">
        <v>-5.7025285488150251E-2</v>
      </c>
      <c r="G1889">
        <v>0.78952363605241005</v>
      </c>
      <c r="H1889">
        <v>-1.1166024861850055E-2</v>
      </c>
      <c r="I1889">
        <v>9.6589668495655978E-2</v>
      </c>
      <c r="J1889">
        <v>-0.23866182701860056</v>
      </c>
      <c r="K1889">
        <v>1.11653606301651</v>
      </c>
    </row>
    <row r="1890" spans="1:11" x14ac:dyDescent="0.7">
      <c r="A1890">
        <v>37.76</v>
      </c>
      <c r="B1890">
        <v>0.16789551676420908</v>
      </c>
      <c r="C1890">
        <v>0.15432932506030994</v>
      </c>
      <c r="D1890">
        <v>-0.62267681162218058</v>
      </c>
      <c r="E1890">
        <v>0.11660390658086506</v>
      </c>
      <c r="F1890">
        <v>-9.2299886946860005E-2</v>
      </c>
      <c r="G1890">
        <v>0.82400187461263996</v>
      </c>
      <c r="H1890">
        <v>-4.7147832690679972E-2</v>
      </c>
      <c r="I1890">
        <v>6.1130968387807988E-2</v>
      </c>
      <c r="J1890">
        <v>-0.27709277278360106</v>
      </c>
      <c r="K1890">
        <v>1.116548335494457</v>
      </c>
    </row>
    <row r="1891" spans="1:11" x14ac:dyDescent="0.7">
      <c r="A1891">
        <v>37.78</v>
      </c>
      <c r="B1891">
        <v>0.13065284222807902</v>
      </c>
      <c r="C1891">
        <v>0.18884953240607008</v>
      </c>
      <c r="D1891">
        <v>-0.54916861287789087</v>
      </c>
      <c r="E1891">
        <v>8.1459999646444015E-2</v>
      </c>
      <c r="F1891">
        <v>-5.7079139901789949E-2</v>
      </c>
      <c r="G1891">
        <v>0.82296917355956001</v>
      </c>
      <c r="H1891">
        <v>5.3432823265399778E-3</v>
      </c>
      <c r="I1891">
        <v>4.3214686710888996E-2</v>
      </c>
      <c r="J1891">
        <v>-0.33478645034130072</v>
      </c>
      <c r="K1891">
        <v>1.1353037725533059</v>
      </c>
    </row>
    <row r="1892" spans="1:11" x14ac:dyDescent="0.7">
      <c r="A1892">
        <v>37.799999999999997</v>
      </c>
      <c r="B1892">
        <v>0.16584268584983006</v>
      </c>
      <c r="C1892">
        <v>0.22371226584021997</v>
      </c>
      <c r="D1892">
        <v>-0.566788879249981</v>
      </c>
      <c r="E1892">
        <v>0.13504092686708899</v>
      </c>
      <c r="F1892">
        <v>-5.7089930547610385E-2</v>
      </c>
      <c r="G1892">
        <v>0.85785469808670989</v>
      </c>
      <c r="H1892">
        <v>-1.2798131103349953E-2</v>
      </c>
      <c r="I1892">
        <v>9.6005001577219057E-2</v>
      </c>
      <c r="J1892">
        <v>-0.31483559559910079</v>
      </c>
      <c r="K1892">
        <v>1.1915701381308641</v>
      </c>
    </row>
    <row r="1893" spans="1:11" x14ac:dyDescent="0.7">
      <c r="A1893">
        <v>37.82</v>
      </c>
      <c r="B1893">
        <v>0.20407842753828903</v>
      </c>
      <c r="C1893">
        <v>0.18933106187338994</v>
      </c>
      <c r="D1893">
        <v>-0.58746281067237049</v>
      </c>
      <c r="E1893">
        <v>0.116431684034304</v>
      </c>
      <c r="F1893">
        <v>-5.7046807514660007E-2</v>
      </c>
      <c r="G1893">
        <v>0.85918901153578986</v>
      </c>
      <c r="H1893">
        <v>6.1430138763100221E-3</v>
      </c>
      <c r="I1893">
        <v>7.881438310606699E-2</v>
      </c>
      <c r="J1893">
        <v>-0.25787415137210135</v>
      </c>
      <c r="K1893">
        <v>1.17271639642168</v>
      </c>
    </row>
    <row r="1894" spans="1:11" x14ac:dyDescent="0.7">
      <c r="A1894">
        <v>37.840000000000003</v>
      </c>
      <c r="B1894">
        <v>0.25930811930002612</v>
      </c>
      <c r="C1894">
        <v>0.17232969705695994</v>
      </c>
      <c r="D1894">
        <v>-0.53405792830711085</v>
      </c>
      <c r="E1894">
        <v>0.13415120342487602</v>
      </c>
      <c r="F1894">
        <v>-3.9412195806630024E-2</v>
      </c>
      <c r="G1894">
        <v>0.84210302732688003</v>
      </c>
      <c r="H1894">
        <v>2.4250680578849961E-2</v>
      </c>
      <c r="I1894">
        <v>6.1347245912101035E-2</v>
      </c>
      <c r="J1894">
        <v>-0.27783012048530226</v>
      </c>
      <c r="K1894">
        <v>1.1165237985781831</v>
      </c>
    </row>
    <row r="1895" spans="1:11" x14ac:dyDescent="0.7">
      <c r="A1895">
        <v>37.86</v>
      </c>
      <c r="B1895">
        <v>0.22216155480408306</v>
      </c>
      <c r="C1895">
        <v>0.17199858713713995</v>
      </c>
      <c r="D1895">
        <v>-0.56863513036685021</v>
      </c>
      <c r="E1895">
        <v>0.13450675967597903</v>
      </c>
      <c r="F1895">
        <v>-5.7046807514660007E-2</v>
      </c>
      <c r="G1895">
        <v>0.85918901153578986</v>
      </c>
      <c r="H1895">
        <v>-1.1709392542740105E-2</v>
      </c>
      <c r="I1895">
        <v>9.6395018723791998E-2</v>
      </c>
      <c r="J1895">
        <v>-0.25787415137210135</v>
      </c>
      <c r="K1895">
        <v>1.1352669309739181</v>
      </c>
    </row>
    <row r="1896" spans="1:11" x14ac:dyDescent="0.7">
      <c r="A1896">
        <v>37.880000000000003</v>
      </c>
      <c r="B1896">
        <v>0.14876391057034405</v>
      </c>
      <c r="C1896">
        <v>0.13664378045044998</v>
      </c>
      <c r="D1896">
        <v>-0.56740468056433002</v>
      </c>
      <c r="E1896">
        <v>0.13486275995612004</v>
      </c>
      <c r="F1896">
        <v>-0.1100207438759405</v>
      </c>
      <c r="G1896">
        <v>0.76995968266492998</v>
      </c>
      <c r="H1896">
        <v>-4.7996787952209991E-2</v>
      </c>
      <c r="I1896">
        <v>9.6102595701963986E-2</v>
      </c>
      <c r="J1896">
        <v>-0.2959549016476018</v>
      </c>
      <c r="K1896">
        <v>1.097829746052619</v>
      </c>
    </row>
    <row r="1897" spans="1:11" x14ac:dyDescent="0.7">
      <c r="A1897">
        <v>37.9</v>
      </c>
      <c r="B1897">
        <v>0.16481532409689006</v>
      </c>
      <c r="C1897">
        <v>0.11894193079025009</v>
      </c>
      <c r="D1897">
        <v>-0.53092684997981088</v>
      </c>
      <c r="E1897">
        <v>0.13504092686708899</v>
      </c>
      <c r="F1897">
        <v>-5.7100727795230455E-2</v>
      </c>
      <c r="G1897">
        <v>0.75179774047973003</v>
      </c>
      <c r="H1897">
        <v>-3.0678132053479957E-2</v>
      </c>
      <c r="I1897">
        <v>7.8299777039634047E-2</v>
      </c>
      <c r="J1897">
        <v>-0.2955918709315995</v>
      </c>
      <c r="K1897">
        <v>1.0603495732461252</v>
      </c>
    </row>
    <row r="1898" spans="1:11" x14ac:dyDescent="0.7">
      <c r="A1898">
        <v>37.92</v>
      </c>
      <c r="B1898">
        <v>0.16789551676420908</v>
      </c>
      <c r="C1898">
        <v>8.4646673953040097E-2</v>
      </c>
      <c r="D1898">
        <v>-0.58746281067237049</v>
      </c>
      <c r="E1898">
        <v>0.116431684034304</v>
      </c>
      <c r="F1898">
        <v>-5.7036043215600074E-2</v>
      </c>
      <c r="G1898">
        <v>0.75399290234049998</v>
      </c>
      <c r="H1898">
        <v>-4.6865194824470005E-2</v>
      </c>
      <c r="I1898">
        <v>9.6492373463984038E-2</v>
      </c>
      <c r="J1898">
        <v>-0.23828031531350008</v>
      </c>
      <c r="K1898">
        <v>1.079092732802275</v>
      </c>
    </row>
    <row r="1899" spans="1:11" x14ac:dyDescent="0.7">
      <c r="A1899">
        <v>37.94</v>
      </c>
      <c r="B1899">
        <v>0.20610591183422608</v>
      </c>
      <c r="C1899">
        <v>8.5223800204549963E-2</v>
      </c>
      <c r="D1899">
        <v>-0.60627288404493107</v>
      </c>
      <c r="E1899">
        <v>9.8373511518227999E-2</v>
      </c>
      <c r="F1899">
        <v>-5.7025285488150251E-2</v>
      </c>
      <c r="G1899">
        <v>0.78952363605241005</v>
      </c>
      <c r="H1899">
        <v>-2.9012872596570108E-2</v>
      </c>
      <c r="I1899">
        <v>7.8917114922855983E-2</v>
      </c>
      <c r="J1899">
        <v>-0.21945579662900061</v>
      </c>
      <c r="K1899">
        <v>1.0978113312975821</v>
      </c>
    </row>
    <row r="1900" spans="1:11" x14ac:dyDescent="0.7">
      <c r="A1900">
        <v>37.96</v>
      </c>
      <c r="B1900">
        <v>0.16994582809477202</v>
      </c>
      <c r="C1900">
        <v>0.15467143074233008</v>
      </c>
      <c r="D1900">
        <v>-0.58746281067237049</v>
      </c>
      <c r="E1900">
        <v>0.15204841777643108</v>
      </c>
      <c r="F1900">
        <v>-5.7057578391360414E-2</v>
      </c>
      <c r="G1900">
        <v>0.82365785127577995</v>
      </c>
      <c r="H1900">
        <v>-1.1709392542740105E-2</v>
      </c>
      <c r="I1900">
        <v>9.6395018723791998E-2</v>
      </c>
      <c r="J1900">
        <v>-0.25787415137210135</v>
      </c>
      <c r="K1900">
        <v>1.1352669309739181</v>
      </c>
    </row>
    <row r="1901" spans="1:11" x14ac:dyDescent="0.7">
      <c r="A1901">
        <v>37.979999999999997</v>
      </c>
      <c r="B1901">
        <v>0.16686941654518198</v>
      </c>
      <c r="C1901">
        <v>0.18901014082176992</v>
      </c>
      <c r="D1901">
        <v>-0.58563505570583063</v>
      </c>
      <c r="E1901">
        <v>0.15259876218730606</v>
      </c>
      <c r="F1901">
        <v>-0.11004772874084026</v>
      </c>
      <c r="G1901">
        <v>0.80483432885330997</v>
      </c>
      <c r="H1901">
        <v>5.0763776025899432E-3</v>
      </c>
      <c r="I1901">
        <v>7.8402824711177044E-2</v>
      </c>
      <c r="J1901">
        <v>-0.2959549016476018</v>
      </c>
      <c r="K1901">
        <v>1.097829746052619</v>
      </c>
    </row>
    <row r="1902" spans="1:11" x14ac:dyDescent="0.7">
      <c r="A1902">
        <v>38</v>
      </c>
      <c r="B1902">
        <v>0.18394834951637407</v>
      </c>
      <c r="C1902">
        <v>0.13664378045044998</v>
      </c>
      <c r="D1902">
        <v>-0.58502504308025038</v>
      </c>
      <c r="E1902">
        <v>0.11712121955093507</v>
      </c>
      <c r="F1902">
        <v>-0.11007473011782026</v>
      </c>
      <c r="G1902">
        <v>0.76923762020601005</v>
      </c>
      <c r="H1902">
        <v>-3.040016254243998E-2</v>
      </c>
      <c r="I1902">
        <v>0.11370478755712199</v>
      </c>
      <c r="J1902">
        <v>-0.2959549016476018</v>
      </c>
      <c r="K1902">
        <v>1.097829746052619</v>
      </c>
    </row>
    <row r="1903" spans="1:11" x14ac:dyDescent="0.7">
      <c r="A1903">
        <v>38.020000000000003</v>
      </c>
      <c r="B1903">
        <v>0.23923586798911797</v>
      </c>
      <c r="C1903">
        <v>0.11966979893405992</v>
      </c>
      <c r="D1903">
        <v>-0.58685393914579009</v>
      </c>
      <c r="E1903">
        <v>0.15223175145502907</v>
      </c>
      <c r="F1903">
        <v>-9.2299886946860005E-2</v>
      </c>
      <c r="G1903">
        <v>0.68325332692003993</v>
      </c>
      <c r="H1903">
        <v>-4.6865194824470005E-2</v>
      </c>
      <c r="I1903">
        <v>9.6492373463984038E-2</v>
      </c>
      <c r="J1903">
        <v>-0.27746156743190226</v>
      </c>
      <c r="K1903">
        <v>1.079092732802275</v>
      </c>
    </row>
    <row r="1904" spans="1:11" x14ac:dyDescent="0.7">
      <c r="A1904">
        <v>38.04</v>
      </c>
      <c r="B1904">
        <v>0.22518474929291799</v>
      </c>
      <c r="C1904">
        <v>3.3322084462800029E-2</v>
      </c>
      <c r="D1904">
        <v>-0.60567016262147044</v>
      </c>
      <c r="E1904">
        <v>0.20537356497407</v>
      </c>
      <c r="F1904">
        <v>-9.2256842893829835E-2</v>
      </c>
      <c r="G1904">
        <v>0.61369536027953009</v>
      </c>
      <c r="H1904">
        <v>-2.8735925031419998E-2</v>
      </c>
      <c r="I1904">
        <v>0.11425680353294299</v>
      </c>
      <c r="J1904">
        <v>-0.2582491816384021</v>
      </c>
      <c r="K1904">
        <v>1.0229369373163562</v>
      </c>
    </row>
    <row r="1905" spans="1:11" x14ac:dyDescent="0.7">
      <c r="A1905">
        <v>38.06</v>
      </c>
      <c r="B1905">
        <v>0.20610591183422608</v>
      </c>
      <c r="C1905">
        <v>-5.4013251731860029E-2</v>
      </c>
      <c r="D1905">
        <v>-0.60446359143489026</v>
      </c>
      <c r="E1905">
        <v>0.17014016271627003</v>
      </c>
      <c r="F1905">
        <v>-0.12755296637906</v>
      </c>
      <c r="G1905">
        <v>0.43694336845799991</v>
      </c>
      <c r="H1905">
        <v>-2.9289990094270024E-2</v>
      </c>
      <c r="I1905">
        <v>0.11407302401570805</v>
      </c>
      <c r="J1905">
        <v>-0.29668024927190118</v>
      </c>
      <c r="K1905">
        <v>0.94801960373510807</v>
      </c>
    </row>
    <row r="1906" spans="1:11" x14ac:dyDescent="0.7">
      <c r="A1906">
        <v>38.08</v>
      </c>
      <c r="B1906">
        <v>0.16789551676420908</v>
      </c>
      <c r="C1906">
        <v>-0.19408393047600009</v>
      </c>
      <c r="D1906">
        <v>-0.60325551344696038</v>
      </c>
      <c r="E1906">
        <v>0.17051841301391901</v>
      </c>
      <c r="F1906">
        <v>-9.2364551721119889E-2</v>
      </c>
      <c r="G1906">
        <v>0.29467804109368995</v>
      </c>
      <c r="H1906">
        <v>-1.2253427546550101E-2</v>
      </c>
      <c r="I1906">
        <v>0.16677153919781695</v>
      </c>
      <c r="J1906">
        <v>-0.27635445775140116</v>
      </c>
      <c r="K1906">
        <v>0.89169187380941628</v>
      </c>
    </row>
    <row r="1907" spans="1:11" x14ac:dyDescent="0.7">
      <c r="A1907">
        <v>38.1</v>
      </c>
      <c r="B1907">
        <v>0.14773145891284098</v>
      </c>
      <c r="C1907">
        <v>-0.24708192775767995</v>
      </c>
      <c r="D1907">
        <v>-0.58441464937542098</v>
      </c>
      <c r="E1907">
        <v>0.18863859028240004</v>
      </c>
      <c r="F1907">
        <v>-9.2407727507990256E-2</v>
      </c>
      <c r="G1907">
        <v>0.22318339532956985</v>
      </c>
      <c r="H1907">
        <v>-1.2525695678830041E-2</v>
      </c>
      <c r="I1907">
        <v>0.20199222105052705</v>
      </c>
      <c r="J1907">
        <v>-0.31483559559910079</v>
      </c>
      <c r="K1907">
        <v>0.8541379221450992</v>
      </c>
    </row>
    <row r="1908" spans="1:11" x14ac:dyDescent="0.7">
      <c r="A1908">
        <v>38.119999999999997</v>
      </c>
      <c r="B1908">
        <v>0.16994582809477202</v>
      </c>
      <c r="C1908">
        <v>-0.33280778453673004</v>
      </c>
      <c r="D1908">
        <v>-0.60446359143489026</v>
      </c>
      <c r="E1908">
        <v>0.17014016271627003</v>
      </c>
      <c r="F1908">
        <v>-0.12755296637906</v>
      </c>
      <c r="G1908">
        <v>0.15544627307279982</v>
      </c>
      <c r="H1908">
        <v>-6.4722994064860026E-2</v>
      </c>
      <c r="I1908">
        <v>0.14933166492534894</v>
      </c>
      <c r="J1908">
        <v>-0.29631769434970184</v>
      </c>
      <c r="K1908">
        <v>0.79812966818865738</v>
      </c>
    </row>
    <row r="1909" spans="1:11" x14ac:dyDescent="0.7">
      <c r="A1909">
        <v>38.14</v>
      </c>
      <c r="B1909">
        <v>0.24324523888050609</v>
      </c>
      <c r="C1909">
        <v>-0.22748332502112004</v>
      </c>
      <c r="D1909">
        <v>-0.62387183807736057</v>
      </c>
      <c r="E1909">
        <v>0.22307645749007704</v>
      </c>
      <c r="F1909">
        <v>-0.10985918059354988</v>
      </c>
      <c r="G1909">
        <v>0.20955596005197991</v>
      </c>
      <c r="H1909">
        <v>-2.8735925031419998E-2</v>
      </c>
      <c r="I1909">
        <v>0.18473084311287497</v>
      </c>
      <c r="J1909">
        <v>-0.23866182701860056</v>
      </c>
      <c r="K1909">
        <v>0.81698942130262953</v>
      </c>
    </row>
    <row r="1910" spans="1:11" x14ac:dyDescent="0.7">
      <c r="A1910">
        <v>38.159999999999997</v>
      </c>
      <c r="B1910">
        <v>0.22316990463537911</v>
      </c>
      <c r="C1910">
        <v>-0.14116723093519995</v>
      </c>
      <c r="D1910">
        <v>-0.60506706520209974</v>
      </c>
      <c r="E1910">
        <v>0.20557350298216204</v>
      </c>
      <c r="F1910">
        <v>-9.2299886946860005E-2</v>
      </c>
      <c r="G1910">
        <v>0.33138195768855</v>
      </c>
      <c r="H1910">
        <v>-4.6865194824470005E-2</v>
      </c>
      <c r="I1910">
        <v>0.16699883974924401</v>
      </c>
      <c r="J1910">
        <v>-0.27709277278360106</v>
      </c>
      <c r="K1910">
        <v>0.89181471934136836</v>
      </c>
    </row>
    <row r="1911" spans="1:11" x14ac:dyDescent="0.7">
      <c r="A1911">
        <v>38.18</v>
      </c>
      <c r="B1911">
        <v>0.13065284222807902</v>
      </c>
      <c r="C1911">
        <v>-2.0326868198860027E-2</v>
      </c>
      <c r="D1911">
        <v>-0.53155384768169966</v>
      </c>
      <c r="E1911">
        <v>0.17051841301391901</v>
      </c>
      <c r="F1911">
        <v>-7.4729937558549869E-2</v>
      </c>
      <c r="G1911">
        <v>0.52338612999569001</v>
      </c>
      <c r="H1911">
        <v>-1.2253427546550101E-2</v>
      </c>
      <c r="I1911">
        <v>0.16677153919781695</v>
      </c>
      <c r="J1911">
        <v>-0.31519237436060055</v>
      </c>
      <c r="K1911">
        <v>0.96665221740656004</v>
      </c>
    </row>
    <row r="1912" spans="1:11" x14ac:dyDescent="0.7">
      <c r="A1912">
        <v>38.200000000000003</v>
      </c>
      <c r="B1912">
        <v>0.16378733070438509</v>
      </c>
      <c r="C1912">
        <v>0.15364385170173006</v>
      </c>
      <c r="D1912">
        <v>-0.54792503726393993</v>
      </c>
      <c r="E1912">
        <v>0.15315013833274202</v>
      </c>
      <c r="F1912">
        <v>-7.4762329303680278E-2</v>
      </c>
      <c r="G1912">
        <v>0.69874492552257994</v>
      </c>
      <c r="H1912">
        <v>-1.3070733974359962E-2</v>
      </c>
      <c r="I1912">
        <v>0.13122558349940805</v>
      </c>
      <c r="J1912">
        <v>-0.27598493689129955</v>
      </c>
      <c r="K1912">
        <v>1.079092732802275</v>
      </c>
    </row>
    <row r="1913" spans="1:11" x14ac:dyDescent="0.7">
      <c r="A1913">
        <v>38.22</v>
      </c>
      <c r="B1913">
        <v>0.18496936271471612</v>
      </c>
      <c r="C1913">
        <v>0.17166707051084007</v>
      </c>
      <c r="D1913">
        <v>-0.5692497795741901</v>
      </c>
      <c r="E1913">
        <v>0.13432892609873504</v>
      </c>
      <c r="F1913">
        <v>-5.7046807514660007E-2</v>
      </c>
      <c r="G1913">
        <v>0.85918901153578986</v>
      </c>
      <c r="H1913">
        <v>-2.9567277680970075E-2</v>
      </c>
      <c r="I1913">
        <v>7.8711588234610996E-2</v>
      </c>
      <c r="J1913">
        <v>-0.23828031531350008</v>
      </c>
      <c r="K1913">
        <v>1.154003938186638</v>
      </c>
    </row>
    <row r="1914" spans="1:11" x14ac:dyDescent="0.7">
      <c r="A1914">
        <v>38.24</v>
      </c>
      <c r="B1914">
        <v>0.22316990463537911</v>
      </c>
      <c r="C1914">
        <v>0.24179339818273995</v>
      </c>
      <c r="D1914">
        <v>-0.60627288404493107</v>
      </c>
      <c r="E1914">
        <v>9.8373511518227999E-2</v>
      </c>
      <c r="F1914">
        <v>-5.7036043215600074E-2</v>
      </c>
      <c r="G1914">
        <v>0.96505125889571597</v>
      </c>
      <c r="H1914">
        <v>-2.9012872596570108E-2</v>
      </c>
      <c r="I1914">
        <v>8.4214608544780131E-3</v>
      </c>
      <c r="J1914">
        <v>-0.21945579662900061</v>
      </c>
      <c r="K1914">
        <v>1.172685725278807</v>
      </c>
    </row>
    <row r="1915" spans="1:11" x14ac:dyDescent="0.7">
      <c r="A1915">
        <v>38.26</v>
      </c>
      <c r="B1915">
        <v>0.16892098708746009</v>
      </c>
      <c r="C1915">
        <v>0.29382295628238603</v>
      </c>
      <c r="D1915">
        <v>-0.64088435083000095</v>
      </c>
      <c r="E1915">
        <v>6.3084349215309032E-2</v>
      </c>
      <c r="F1915">
        <v>-7.4697585406079986E-2</v>
      </c>
      <c r="G1915">
        <v>1.0171037209083789</v>
      </c>
      <c r="H1915">
        <v>-1.1709392542740105E-2</v>
      </c>
      <c r="I1915">
        <v>2.5866918051822996E-2</v>
      </c>
      <c r="J1915">
        <v>-0.21906805347220201</v>
      </c>
      <c r="K1915">
        <v>1.17271639642168</v>
      </c>
    </row>
    <row r="1916" spans="1:11" x14ac:dyDescent="0.7">
      <c r="A1916">
        <v>38.28</v>
      </c>
      <c r="B1916">
        <v>0.14876391057034405</v>
      </c>
      <c r="C1916">
        <v>0.310930675440733</v>
      </c>
      <c r="D1916">
        <v>-0.58563505570583063</v>
      </c>
      <c r="E1916">
        <v>8.1298586289611049E-2</v>
      </c>
      <c r="F1916">
        <v>-5.7079139901789949E-2</v>
      </c>
      <c r="G1916">
        <v>1.1047244442080151</v>
      </c>
      <c r="H1916">
        <v>-1.2798131103349953E-2</v>
      </c>
      <c r="I1916">
        <v>2.5390230428233986E-2</v>
      </c>
      <c r="J1916">
        <v>-0.25712335295390004</v>
      </c>
      <c r="K1916">
        <v>1.285199878556055</v>
      </c>
    </row>
    <row r="1917" spans="1:11" x14ac:dyDescent="0.7">
      <c r="A1917">
        <v>38.299999999999997</v>
      </c>
      <c r="B1917">
        <v>0.18292670887099105</v>
      </c>
      <c r="C1917">
        <v>0.38054368352119694</v>
      </c>
      <c r="D1917">
        <v>-0.54854701928856997</v>
      </c>
      <c r="E1917">
        <v>8.1621513839358076E-2</v>
      </c>
      <c r="F1917">
        <v>-5.7100727795230455E-2</v>
      </c>
      <c r="G1917">
        <v>1.104207303913157</v>
      </c>
      <c r="H1917">
        <v>-1.3070733974359962E-2</v>
      </c>
      <c r="I1917">
        <v>-1.0047360624713965E-2</v>
      </c>
      <c r="J1917">
        <v>-0.27598493689129955</v>
      </c>
      <c r="K1917">
        <v>1.266555075016589</v>
      </c>
    </row>
    <row r="1918" spans="1:11" x14ac:dyDescent="0.7">
      <c r="A1918">
        <v>38.32</v>
      </c>
      <c r="B1918">
        <v>0.20204845247540409</v>
      </c>
      <c r="C1918">
        <v>0.39812229806041111</v>
      </c>
      <c r="D1918">
        <v>-0.58685393914579009</v>
      </c>
      <c r="E1918">
        <v>8.0976061706701075E-2</v>
      </c>
      <c r="F1918">
        <v>-3.9422960106450237E-2</v>
      </c>
      <c r="G1918">
        <v>1.1581587481516369</v>
      </c>
      <c r="H1918">
        <v>5.8766003126299541E-3</v>
      </c>
      <c r="I1918">
        <v>-2.7096796032665973E-2</v>
      </c>
      <c r="J1918">
        <v>-0.23866182701860056</v>
      </c>
      <c r="K1918">
        <v>1.2663093838734512</v>
      </c>
    </row>
    <row r="1919" spans="1:11" x14ac:dyDescent="0.7">
      <c r="A1919">
        <v>38.340000000000003</v>
      </c>
      <c r="B1919">
        <v>0.24124178330318405</v>
      </c>
      <c r="C1919">
        <v>0.36369790407736197</v>
      </c>
      <c r="D1919">
        <v>-0.55227076701075084</v>
      </c>
      <c r="E1919">
        <v>0.11625956887514502</v>
      </c>
      <c r="F1919">
        <v>-2.1793728082469956E-2</v>
      </c>
      <c r="G1919">
        <v>1.1060145324435851</v>
      </c>
      <c r="H1919">
        <v>6.4092640211599779E-3</v>
      </c>
      <c r="I1919">
        <v>8.4214608544780131E-3</v>
      </c>
      <c r="J1919">
        <v>-0.23904308879800171</v>
      </c>
      <c r="K1919">
        <v>1.2288169959059052</v>
      </c>
    </row>
    <row r="1920" spans="1:11" x14ac:dyDescent="0.7">
      <c r="A1920">
        <v>38.36</v>
      </c>
      <c r="B1920">
        <v>0.25731360052720709</v>
      </c>
      <c r="C1920">
        <v>0.31129973469358901</v>
      </c>
      <c r="D1920">
        <v>-0.53280666929881026</v>
      </c>
      <c r="E1920">
        <v>9.8873356635689025E-2</v>
      </c>
      <c r="F1920">
        <v>-3.9422960106450237E-2</v>
      </c>
      <c r="G1920">
        <v>0.98219619081791198</v>
      </c>
      <c r="H1920">
        <v>-1.1709392542740105E-2</v>
      </c>
      <c r="I1920">
        <v>2.5866918051822996E-2</v>
      </c>
      <c r="J1920">
        <v>-0.27709277278360106</v>
      </c>
      <c r="K1920">
        <v>1.19145954087882</v>
      </c>
    </row>
    <row r="1921" spans="1:11" x14ac:dyDescent="0.7">
      <c r="A1921">
        <v>38.380000000000003</v>
      </c>
      <c r="B1921">
        <v>0.2010325294715811</v>
      </c>
      <c r="C1921">
        <v>0.18884953240607008</v>
      </c>
      <c r="D1921">
        <v>-0.54916861287789087</v>
      </c>
      <c r="E1921">
        <v>0.15278243945542602</v>
      </c>
      <c r="F1921">
        <v>-9.2364551721119889E-2</v>
      </c>
      <c r="G1921">
        <v>0.85818858239060991</v>
      </c>
      <c r="H1921">
        <v>-3.040016254243998E-2</v>
      </c>
      <c r="I1921">
        <v>0.11370478755712199</v>
      </c>
      <c r="J1921">
        <v>-0.2959549016476018</v>
      </c>
      <c r="K1921">
        <v>1.1727777990539932</v>
      </c>
    </row>
    <row r="1922" spans="1:11" x14ac:dyDescent="0.7">
      <c r="A1922">
        <v>38.4</v>
      </c>
      <c r="B1922">
        <v>0.14669837258396309</v>
      </c>
      <c r="C1922">
        <v>6.6532611505230044E-2</v>
      </c>
      <c r="D1922">
        <v>-0.566788879249981</v>
      </c>
      <c r="E1922">
        <v>0.17070771535682505</v>
      </c>
      <c r="F1922">
        <v>-9.2407727507990256E-2</v>
      </c>
      <c r="G1922">
        <v>0.64607487144969999</v>
      </c>
      <c r="H1922">
        <v>-4.8280120793710073E-2</v>
      </c>
      <c r="I1922">
        <v>0.13131238715171198</v>
      </c>
      <c r="J1922">
        <v>-0.33408563486040066</v>
      </c>
      <c r="K1922">
        <v>1.060343422906648</v>
      </c>
    </row>
    <row r="1923" spans="1:11" x14ac:dyDescent="0.7">
      <c r="A1923">
        <v>38.42</v>
      </c>
      <c r="B1923">
        <v>0.20407842753828903</v>
      </c>
      <c r="C1923">
        <v>-5.448335841428005E-2</v>
      </c>
      <c r="D1923">
        <v>-0.53343249394629033</v>
      </c>
      <c r="E1923">
        <v>0.16995121454044801</v>
      </c>
      <c r="F1923">
        <v>-5.7046807514660007E-2</v>
      </c>
      <c r="G1923">
        <v>0.43694336845799991</v>
      </c>
      <c r="H1923">
        <v>6.1430138763100221E-3</v>
      </c>
      <c r="I1923">
        <v>0.14933166492534894</v>
      </c>
      <c r="J1923">
        <v>-0.25749887522450193</v>
      </c>
      <c r="K1923">
        <v>0.91051489403410413</v>
      </c>
    </row>
    <row r="1924" spans="1:11" x14ac:dyDescent="0.7">
      <c r="A1924">
        <v>38.44</v>
      </c>
      <c r="B1924">
        <v>0.20711872137672405</v>
      </c>
      <c r="C1924">
        <v>-0.22777135748322996</v>
      </c>
      <c r="D1924">
        <v>-0.60627288404493107</v>
      </c>
      <c r="E1924">
        <v>0.16957367158314904</v>
      </c>
      <c r="F1924">
        <v>-7.4632999589110224E-2</v>
      </c>
      <c r="G1924">
        <v>0.24471624886210996</v>
      </c>
      <c r="H1924">
        <v>-4.6300438965499957E-2</v>
      </c>
      <c r="I1924">
        <v>0.16715014117904012</v>
      </c>
      <c r="J1924">
        <v>-0.21906805347220201</v>
      </c>
      <c r="K1924">
        <v>0.83567120739182288</v>
      </c>
    </row>
    <row r="1925" spans="1:11" x14ac:dyDescent="0.7">
      <c r="A1925">
        <v>38.46</v>
      </c>
      <c r="B1925">
        <v>0.15288738216948003</v>
      </c>
      <c r="C1925">
        <v>-0.31524024417062013</v>
      </c>
      <c r="D1925">
        <v>-0.62267681162218058</v>
      </c>
      <c r="E1925">
        <v>0.18785959632919305</v>
      </c>
      <c r="F1925">
        <v>-0.12755296637906</v>
      </c>
      <c r="G1925">
        <v>0.12025913614964985</v>
      </c>
      <c r="H1925">
        <v>-8.1999435743250082E-2</v>
      </c>
      <c r="I1925">
        <v>0.16707451366276704</v>
      </c>
      <c r="J1925">
        <v>-0.27672373630280162</v>
      </c>
      <c r="K1925">
        <v>0.77934966706104114</v>
      </c>
    </row>
    <row r="1926" spans="1:11" x14ac:dyDescent="0.7">
      <c r="A1926">
        <v>38.479999999999997</v>
      </c>
      <c r="B1926">
        <v>0.14876391057034405</v>
      </c>
      <c r="C1926">
        <v>-0.35135952552234007</v>
      </c>
      <c r="D1926">
        <v>-0.58563505570583063</v>
      </c>
      <c r="E1926">
        <v>0.15259876218730606</v>
      </c>
      <c r="F1926">
        <v>-0.12768233547790012</v>
      </c>
      <c r="G1926">
        <v>8.2790753652280114E-2</v>
      </c>
      <c r="H1926">
        <v>-4.7430644060800026E-2</v>
      </c>
      <c r="I1926">
        <v>0.1668473525595581</v>
      </c>
      <c r="J1926">
        <v>-0.2955918709315995</v>
      </c>
      <c r="K1926">
        <v>0.76045902034772817</v>
      </c>
    </row>
    <row r="1927" spans="1:11" x14ac:dyDescent="0.7">
      <c r="A1927">
        <v>38.5</v>
      </c>
      <c r="B1927">
        <v>0.2010325294715811</v>
      </c>
      <c r="C1927">
        <v>-0.29922873567210007</v>
      </c>
      <c r="D1927">
        <v>-0.53155384768169966</v>
      </c>
      <c r="E1927">
        <v>0.17051841301391901</v>
      </c>
      <c r="F1927">
        <v>-0.11004772874084026</v>
      </c>
      <c r="G1927">
        <v>0.17059412296401996</v>
      </c>
      <c r="H1927">
        <v>5.3432823265399778E-3</v>
      </c>
      <c r="I1927">
        <v>0.18437917624870412</v>
      </c>
      <c r="J1927">
        <v>-0.31483559559910079</v>
      </c>
      <c r="K1927">
        <v>0.81664545370223629</v>
      </c>
    </row>
    <row r="1928" spans="1:11" x14ac:dyDescent="0.7">
      <c r="A1928">
        <v>38.520000000000003</v>
      </c>
      <c r="B1928">
        <v>0.185989749043865</v>
      </c>
      <c r="C1928">
        <v>-0.14169091950916998</v>
      </c>
      <c r="D1928">
        <v>-0.58685393914579009</v>
      </c>
      <c r="E1928">
        <v>0.15223175145502907</v>
      </c>
      <c r="F1928">
        <v>-9.2278358348740153E-2</v>
      </c>
      <c r="G1928">
        <v>0.36705258198926993</v>
      </c>
      <c r="H1928">
        <v>-2.9012872596570108E-2</v>
      </c>
      <c r="I1928">
        <v>0.1494127689912351</v>
      </c>
      <c r="J1928">
        <v>-0.25749887522450193</v>
      </c>
      <c r="K1928">
        <v>0.94797663598258708</v>
      </c>
    </row>
    <row r="1929" spans="1:11" x14ac:dyDescent="0.7">
      <c r="A1929">
        <v>38.54</v>
      </c>
      <c r="B1929">
        <v>0.24023913339627506</v>
      </c>
      <c r="C1929">
        <v>5.0211598896819969E-2</v>
      </c>
      <c r="D1929">
        <v>-0.56986404546428993</v>
      </c>
      <c r="E1929">
        <v>0.16976238419947301</v>
      </c>
      <c r="F1929">
        <v>-7.4632999589110224E-2</v>
      </c>
      <c r="G1929">
        <v>0.6314794257735401</v>
      </c>
      <c r="H1929">
        <v>-2.8735925031419998E-2</v>
      </c>
      <c r="I1929">
        <v>0.11425680353294299</v>
      </c>
      <c r="J1929">
        <v>-0.2582491816384021</v>
      </c>
      <c r="K1929">
        <v>1.0229369373163562</v>
      </c>
    </row>
    <row r="1930" spans="1:11" x14ac:dyDescent="0.7">
      <c r="A1930">
        <v>38.56</v>
      </c>
      <c r="B1930">
        <v>0.25631542271312002</v>
      </c>
      <c r="C1930">
        <v>0.20666885740004004</v>
      </c>
      <c r="D1930">
        <v>-0.58685393914579009</v>
      </c>
      <c r="E1930">
        <v>0.15223175145502907</v>
      </c>
      <c r="F1930">
        <v>-9.2321428700260111E-2</v>
      </c>
      <c r="G1930">
        <v>0.85885573892819989</v>
      </c>
      <c r="H1930">
        <v>-1.1709392542740105E-2</v>
      </c>
      <c r="I1930">
        <v>9.6395018723791998E-2</v>
      </c>
      <c r="J1930">
        <v>-0.25749887522450193</v>
      </c>
      <c r="K1930">
        <v>1.1727470876734809</v>
      </c>
    </row>
    <row r="1931" spans="1:11" x14ac:dyDescent="0.7">
      <c r="A1931">
        <v>38.58</v>
      </c>
      <c r="B1931">
        <v>0.21812195882914109</v>
      </c>
      <c r="C1931">
        <v>0.34567559400570308</v>
      </c>
      <c r="D1931">
        <v>-0.56740468056433002</v>
      </c>
      <c r="E1931">
        <v>0.13486275995612004</v>
      </c>
      <c r="F1931">
        <v>-9.2364551721119889E-2</v>
      </c>
      <c r="G1931">
        <v>1.0695050353769568</v>
      </c>
      <c r="H1931">
        <v>5.3432823265399778E-3</v>
      </c>
      <c r="I1931">
        <v>4.3214686710888996E-2</v>
      </c>
      <c r="J1931">
        <v>-0.31554891916880196</v>
      </c>
      <c r="K1931">
        <v>1.228964265672893</v>
      </c>
    </row>
    <row r="1932" spans="1:11" x14ac:dyDescent="0.7">
      <c r="A1932">
        <v>38.6</v>
      </c>
      <c r="B1932">
        <v>0.18190444020000707</v>
      </c>
      <c r="C1932">
        <v>0.41532067767450198</v>
      </c>
      <c r="D1932">
        <v>-0.53029946052678978</v>
      </c>
      <c r="E1932">
        <v>9.9541274218449077E-2</v>
      </c>
      <c r="F1932">
        <v>-3.9449928489540299E-2</v>
      </c>
      <c r="G1932">
        <v>1.121701093623138</v>
      </c>
      <c r="H1932">
        <v>5.0763776025899432E-3</v>
      </c>
      <c r="I1932">
        <v>7.7988990192870318E-3</v>
      </c>
      <c r="J1932">
        <v>-0.2959549016476018</v>
      </c>
      <c r="K1932">
        <v>1.247725852055368</v>
      </c>
    </row>
    <row r="1933" spans="1:11" x14ac:dyDescent="0.7">
      <c r="A1933">
        <v>38.619999999999997</v>
      </c>
      <c r="B1933">
        <v>0.185989749043865</v>
      </c>
      <c r="C1933">
        <v>0.41568472354556096</v>
      </c>
      <c r="D1933">
        <v>-0.58624468760890103</v>
      </c>
      <c r="E1933">
        <v>0.11677623661536307</v>
      </c>
      <c r="F1933">
        <v>-5.7057578391360414E-2</v>
      </c>
      <c r="G1933">
        <v>1.1756367278000308</v>
      </c>
      <c r="H1933">
        <v>-2.9289990094270024E-2</v>
      </c>
      <c r="I1933">
        <v>4.3555742196426994E-2</v>
      </c>
      <c r="J1933">
        <v>-0.25787415137210135</v>
      </c>
      <c r="K1933">
        <v>1.2850647927649661</v>
      </c>
    </row>
    <row r="1934" spans="1:11" x14ac:dyDescent="0.7">
      <c r="A1934">
        <v>38.64</v>
      </c>
      <c r="B1934">
        <v>0.20711872137672405</v>
      </c>
      <c r="C1934">
        <v>0.29420747107322004</v>
      </c>
      <c r="D1934">
        <v>-0.58807130254405993</v>
      </c>
      <c r="E1934">
        <v>8.0653939336834055E-2</v>
      </c>
      <c r="F1934">
        <v>-5.7025285488150251E-2</v>
      </c>
      <c r="G1934">
        <v>1.070848877289009</v>
      </c>
      <c r="H1934">
        <v>-1.1166024861850055E-2</v>
      </c>
      <c r="I1934">
        <v>2.6104823328546002E-2</v>
      </c>
      <c r="J1934">
        <v>-0.23904308879800171</v>
      </c>
      <c r="K1934">
        <v>1.2288169959059052</v>
      </c>
    </row>
    <row r="1935" spans="1:11" x14ac:dyDescent="0.7">
      <c r="A1935">
        <v>38.659999999999997</v>
      </c>
      <c r="B1935">
        <v>0.22316990463537911</v>
      </c>
      <c r="C1935">
        <v>0.24179339818273995</v>
      </c>
      <c r="D1935">
        <v>-0.58685393914579009</v>
      </c>
      <c r="E1935">
        <v>8.0976061706701075E-2</v>
      </c>
      <c r="F1935">
        <v>-3.9428347190339968E-2</v>
      </c>
      <c r="G1935">
        <v>0.98190045542743487</v>
      </c>
      <c r="H1935">
        <v>4.1576017846900015E-2</v>
      </c>
      <c r="I1935">
        <v>4.3555742196426994E-2</v>
      </c>
      <c r="J1935">
        <v>-0.19986208660530169</v>
      </c>
      <c r="K1935">
        <v>1.1539793932307461</v>
      </c>
    </row>
    <row r="1936" spans="1:11" x14ac:dyDescent="0.7">
      <c r="A1936">
        <v>38.68</v>
      </c>
      <c r="B1936">
        <v>0.18496936271471612</v>
      </c>
      <c r="C1936">
        <v>0.20651374556939006</v>
      </c>
      <c r="D1936">
        <v>-0.58563505570583063</v>
      </c>
      <c r="E1936">
        <v>0.11694867423845806</v>
      </c>
      <c r="F1936">
        <v>-7.4729937558549869E-2</v>
      </c>
      <c r="G1936">
        <v>0.87563406238031005</v>
      </c>
      <c r="H1936">
        <v>5.3432823265399778E-3</v>
      </c>
      <c r="I1936">
        <v>7.8505809095342993E-2</v>
      </c>
      <c r="J1936">
        <v>-0.25749887522450193</v>
      </c>
      <c r="K1936">
        <v>1.1727470876734809</v>
      </c>
    </row>
    <row r="1937" spans="1:11" x14ac:dyDescent="0.7">
      <c r="A1937">
        <v>38.700000000000003</v>
      </c>
      <c r="B1937">
        <v>0.14876391057034405</v>
      </c>
      <c r="C1937">
        <v>0.13664378045044998</v>
      </c>
      <c r="D1937">
        <v>-0.54916861287789087</v>
      </c>
      <c r="E1937">
        <v>8.1459999646444015E-2</v>
      </c>
      <c r="F1937">
        <v>-7.4762329303680278E-2</v>
      </c>
      <c r="G1937">
        <v>0.80448396754772</v>
      </c>
      <c r="H1937">
        <v>-3.0678132053479957E-2</v>
      </c>
      <c r="I1937">
        <v>7.8299777039634047E-2</v>
      </c>
      <c r="J1937">
        <v>-0.2955918709315995</v>
      </c>
      <c r="K1937">
        <v>1.1353222114707251</v>
      </c>
    </row>
    <row r="1938" spans="1:11" x14ac:dyDescent="0.7">
      <c r="A1938">
        <v>38.72</v>
      </c>
      <c r="B1938">
        <v>0.16994582809477202</v>
      </c>
      <c r="C1938">
        <v>0.15467143074233008</v>
      </c>
      <c r="D1938">
        <v>-0.56863513036685021</v>
      </c>
      <c r="E1938">
        <v>0.13450675967597903</v>
      </c>
      <c r="F1938">
        <v>-5.7046807514660007E-2</v>
      </c>
      <c r="G1938">
        <v>0.78881473768948995</v>
      </c>
      <c r="H1938">
        <v>-4.7430644060800026E-2</v>
      </c>
      <c r="I1938">
        <v>9.6297604220101987E-2</v>
      </c>
      <c r="J1938">
        <v>-0.23828031531350008</v>
      </c>
      <c r="K1938">
        <v>1.079092732802275</v>
      </c>
    </row>
    <row r="1939" spans="1:11" x14ac:dyDescent="0.7">
      <c r="A1939">
        <v>38.74</v>
      </c>
      <c r="B1939">
        <v>0.20711872137672405</v>
      </c>
      <c r="C1939">
        <v>0.12021452822107009</v>
      </c>
      <c r="D1939">
        <v>-0.60567016262147044</v>
      </c>
      <c r="E1939">
        <v>0.13415120342487602</v>
      </c>
      <c r="F1939">
        <v>-7.4649131254970066E-2</v>
      </c>
      <c r="G1939">
        <v>0.73658995791483006</v>
      </c>
      <c r="H1939">
        <v>-4.6300438965499957E-2</v>
      </c>
      <c r="I1939">
        <v>9.6686903873722058E-2</v>
      </c>
      <c r="J1939">
        <v>-0.2582491816384021</v>
      </c>
      <c r="K1939">
        <v>1.0978113312975821</v>
      </c>
    </row>
    <row r="1940" spans="1:11" x14ac:dyDescent="0.7">
      <c r="A1940">
        <v>38.76</v>
      </c>
      <c r="B1940">
        <v>0.20509248074552408</v>
      </c>
      <c r="C1940">
        <v>0.11985148679383002</v>
      </c>
      <c r="D1940">
        <v>-0.58685393914579009</v>
      </c>
      <c r="E1940">
        <v>0.15223175145502907</v>
      </c>
      <c r="F1940">
        <v>-7.4681424154420029E-2</v>
      </c>
      <c r="G1940">
        <v>0.70065609908395998</v>
      </c>
      <c r="H1940">
        <v>-4.6865194824470005E-2</v>
      </c>
      <c r="I1940">
        <v>9.6492373463984038E-2</v>
      </c>
      <c r="J1940">
        <v>-0.29631769434970184</v>
      </c>
      <c r="K1940">
        <v>1.0603618618280339</v>
      </c>
    </row>
    <row r="1941" spans="1:11" x14ac:dyDescent="0.7">
      <c r="A1941">
        <v>38.78</v>
      </c>
      <c r="B1941">
        <v>0.20204845247540409</v>
      </c>
      <c r="C1941">
        <v>8.4454062202440033E-2</v>
      </c>
      <c r="D1941">
        <v>-0.54916861287789087</v>
      </c>
      <c r="E1941">
        <v>0.15278243945542602</v>
      </c>
      <c r="F1941">
        <v>-7.4729937558549869E-2</v>
      </c>
      <c r="G1941">
        <v>0.69951009618799986</v>
      </c>
      <c r="H1941">
        <v>-2.9844735513299983E-2</v>
      </c>
      <c r="I1941">
        <v>0.11388901882907305</v>
      </c>
      <c r="J1941">
        <v>-0.31519237436060055</v>
      </c>
      <c r="K1941">
        <v>1.079092732802275</v>
      </c>
    </row>
    <row r="1942" spans="1:11" x14ac:dyDescent="0.7">
      <c r="A1942">
        <v>38.799999999999997</v>
      </c>
      <c r="B1942">
        <v>0.18394834951637407</v>
      </c>
      <c r="C1942">
        <v>3.2071643456280087E-2</v>
      </c>
      <c r="D1942">
        <v>-0.53092684997981088</v>
      </c>
      <c r="E1942">
        <v>0.13504092686708899</v>
      </c>
      <c r="F1942">
        <v>-7.4762329303680278E-2</v>
      </c>
      <c r="G1942">
        <v>0.66349857818086999</v>
      </c>
      <c r="H1942">
        <v>-1.2525695678830041E-2</v>
      </c>
      <c r="I1942">
        <v>0.13139913748481905</v>
      </c>
      <c r="J1942">
        <v>-0.31483559559910079</v>
      </c>
      <c r="K1942">
        <v>1.0416002643594131</v>
      </c>
    </row>
    <row r="1943" spans="1:11" x14ac:dyDescent="0.7">
      <c r="A1943">
        <v>38.82</v>
      </c>
      <c r="B1943">
        <v>0.20407842753828903</v>
      </c>
      <c r="C1943">
        <v>1.5177904525059916E-2</v>
      </c>
      <c r="D1943">
        <v>-0.58685393914579009</v>
      </c>
      <c r="E1943">
        <v>0.15223175145502907</v>
      </c>
      <c r="F1943">
        <v>-9.2299886946860005E-2</v>
      </c>
      <c r="G1943">
        <v>0.61287905307374002</v>
      </c>
      <c r="H1943">
        <v>-2.9289990094270024E-2</v>
      </c>
      <c r="I1943">
        <v>0.11407302401570805</v>
      </c>
      <c r="J1943">
        <v>-0.25749887522450193</v>
      </c>
      <c r="K1943">
        <v>0.98543837793106914</v>
      </c>
    </row>
    <row r="1944" spans="1:11" x14ac:dyDescent="0.7">
      <c r="A1944">
        <v>38.840000000000003</v>
      </c>
      <c r="B1944">
        <v>0.22518474929291799</v>
      </c>
      <c r="C1944">
        <v>-3.6264423173670048E-2</v>
      </c>
      <c r="D1944">
        <v>-0.57047792839560008</v>
      </c>
      <c r="E1944">
        <v>0.13397359155068803</v>
      </c>
      <c r="F1944">
        <v>-5.7025285488150251E-2</v>
      </c>
      <c r="G1944">
        <v>0.50819839481579998</v>
      </c>
      <c r="H1944">
        <v>-2.8735925031419998E-2</v>
      </c>
      <c r="I1944">
        <v>0.11425680353294299</v>
      </c>
      <c r="J1944">
        <v>-0.25787415137210135</v>
      </c>
      <c r="K1944">
        <v>0.94801960373510807</v>
      </c>
    </row>
    <row r="1945" spans="1:11" x14ac:dyDescent="0.7">
      <c r="A1945">
        <v>38.86</v>
      </c>
      <c r="B1945">
        <v>0.20610591183422608</v>
      </c>
      <c r="C1945">
        <v>-5.4013251731860029E-2</v>
      </c>
      <c r="D1945">
        <v>-0.60506706520209974</v>
      </c>
      <c r="E1945">
        <v>0.16995121454044801</v>
      </c>
      <c r="F1945">
        <v>-0.12755296637906</v>
      </c>
      <c r="G1945">
        <v>0.50731764230428988</v>
      </c>
      <c r="H1945">
        <v>-2.9012872596570108E-2</v>
      </c>
      <c r="I1945">
        <v>0.1494127689912351</v>
      </c>
      <c r="J1945">
        <v>-0.23828031531350008</v>
      </c>
      <c r="K1945">
        <v>1.004181527417912</v>
      </c>
    </row>
    <row r="1946" spans="1:11" x14ac:dyDescent="0.7">
      <c r="A1946">
        <v>38.880000000000003</v>
      </c>
      <c r="B1946">
        <v>0.18496936271471612</v>
      </c>
      <c r="C1946">
        <v>-2.5663047819200814E-3</v>
      </c>
      <c r="D1946">
        <v>-0.53155384768169966</v>
      </c>
      <c r="E1946">
        <v>0.17051841301391901</v>
      </c>
      <c r="F1946">
        <v>-0.1100207438759405</v>
      </c>
      <c r="G1946">
        <v>0.48816133675722995</v>
      </c>
      <c r="H1946">
        <v>-2.9844735513299983E-2</v>
      </c>
      <c r="I1946">
        <v>0.14916930740772907</v>
      </c>
      <c r="J1946">
        <v>-0.2955918709315995</v>
      </c>
      <c r="K1946">
        <v>0.98537693502152612</v>
      </c>
    </row>
    <row r="1947" spans="1:11" x14ac:dyDescent="0.7">
      <c r="A1947">
        <v>38.9</v>
      </c>
      <c r="B1947">
        <v>0.16584268584983006</v>
      </c>
      <c r="C1947">
        <v>-5.5189601633020051E-2</v>
      </c>
      <c r="D1947">
        <v>-0.53092684997981088</v>
      </c>
      <c r="E1947">
        <v>0.13504092686708899</v>
      </c>
      <c r="F1947">
        <v>-7.4746128477490001E-2</v>
      </c>
      <c r="G1947">
        <v>0.48771422590865987</v>
      </c>
      <c r="H1947">
        <v>-1.2798131103349953E-2</v>
      </c>
      <c r="I1947">
        <v>9.6005001577219057E-2</v>
      </c>
      <c r="J1947">
        <v>-0.29522860196740058</v>
      </c>
      <c r="K1947">
        <v>0.98534618332414114</v>
      </c>
    </row>
    <row r="1948" spans="1:11" x14ac:dyDescent="0.7">
      <c r="A1948">
        <v>38.92</v>
      </c>
      <c r="B1948">
        <v>0.16994582809477202</v>
      </c>
      <c r="C1948">
        <v>-1.9428289000189915E-2</v>
      </c>
      <c r="D1948">
        <v>-0.55165111015059975</v>
      </c>
      <c r="E1948">
        <v>0.15204841777643108</v>
      </c>
      <c r="F1948">
        <v>-7.4681424154420029E-2</v>
      </c>
      <c r="G1948">
        <v>0.55988605321698004</v>
      </c>
      <c r="H1948">
        <v>-2.9567277680970075E-2</v>
      </c>
      <c r="I1948">
        <v>7.8711588234610996E-2</v>
      </c>
      <c r="J1948">
        <v>-0.25749887522450193</v>
      </c>
      <c r="K1948">
        <v>0.98543837793106914</v>
      </c>
    </row>
    <row r="1949" spans="1:11" x14ac:dyDescent="0.7">
      <c r="A1949">
        <v>38.94</v>
      </c>
      <c r="B1949">
        <v>0.17301658100877104</v>
      </c>
      <c r="C1949">
        <v>5.0820040590580012E-2</v>
      </c>
      <c r="D1949">
        <v>-0.58807130254405993</v>
      </c>
      <c r="E1949">
        <v>0.15186519841345608</v>
      </c>
      <c r="F1949">
        <v>-9.2256842893829835E-2</v>
      </c>
      <c r="G1949">
        <v>0.61369536027953009</v>
      </c>
      <c r="H1949">
        <v>-2.9012872596570108E-2</v>
      </c>
      <c r="I1949">
        <v>7.8917114922855983E-2</v>
      </c>
      <c r="J1949">
        <v>-0.27746156743190226</v>
      </c>
      <c r="K1949">
        <v>1.0042060723738051</v>
      </c>
    </row>
    <row r="1950" spans="1:11" x14ac:dyDescent="0.7">
      <c r="A1950">
        <v>38.96</v>
      </c>
      <c r="B1950">
        <v>0.22216155480408306</v>
      </c>
      <c r="C1950">
        <v>0.13717330024802996</v>
      </c>
      <c r="D1950">
        <v>-0.60506706520209974</v>
      </c>
      <c r="E1950">
        <v>0.16995121454044801</v>
      </c>
      <c r="F1950">
        <v>-7.4681424154420029E-2</v>
      </c>
      <c r="G1950">
        <v>0.77104112201745001</v>
      </c>
      <c r="H1950">
        <v>-1.1709392542740105E-2</v>
      </c>
      <c r="I1950">
        <v>9.6395018723791998E-2</v>
      </c>
      <c r="J1950">
        <v>-0.23828031531350008</v>
      </c>
      <c r="K1950">
        <v>1.079092732802275</v>
      </c>
    </row>
    <row r="1951" spans="1:11" x14ac:dyDescent="0.7">
      <c r="A1951">
        <v>38.979999999999997</v>
      </c>
      <c r="B1951">
        <v>0.16481532409689006</v>
      </c>
      <c r="C1951">
        <v>0.18868882527591993</v>
      </c>
      <c r="D1951">
        <v>-0.56740468056433002</v>
      </c>
      <c r="E1951">
        <v>0.13486275995612004</v>
      </c>
      <c r="F1951">
        <v>-9.2386133012750102E-2</v>
      </c>
      <c r="G1951">
        <v>0.82262451879424003</v>
      </c>
      <c r="H1951">
        <v>-3.0122363748120051E-2</v>
      </c>
      <c r="I1951">
        <v>7.8505809095342993E-2</v>
      </c>
      <c r="J1951">
        <v>-0.27672373630280162</v>
      </c>
      <c r="K1951">
        <v>1.154028499237584</v>
      </c>
    </row>
    <row r="1952" spans="1:11" x14ac:dyDescent="0.7">
      <c r="A1952">
        <v>39</v>
      </c>
      <c r="B1952">
        <v>0.18088154292415304</v>
      </c>
      <c r="C1952">
        <v>0.27567140506299009</v>
      </c>
      <c r="D1952">
        <v>-0.566788879249981</v>
      </c>
      <c r="E1952">
        <v>9.937413837735401E-2</v>
      </c>
      <c r="F1952">
        <v>-9.2407727507990256E-2</v>
      </c>
      <c r="G1952">
        <v>0.92800252219643886</v>
      </c>
      <c r="H1952">
        <v>-3.0678132053479957E-2</v>
      </c>
      <c r="I1952">
        <v>7.8299777039634047E-2</v>
      </c>
      <c r="J1952">
        <v>-0.31483559559910079</v>
      </c>
      <c r="K1952">
        <v>1.1915701381308641</v>
      </c>
    </row>
    <row r="1953" spans="1:11" x14ac:dyDescent="0.7">
      <c r="A1953">
        <v>39.020000000000003</v>
      </c>
      <c r="B1953">
        <v>0.23823198651477712</v>
      </c>
      <c r="C1953">
        <v>0.32853595282845305</v>
      </c>
      <c r="D1953">
        <v>-0.56863513036685021</v>
      </c>
      <c r="E1953">
        <v>9.8873356635689025E-2</v>
      </c>
      <c r="F1953">
        <v>-5.7046807514660007E-2</v>
      </c>
      <c r="G1953">
        <v>1.070311833074675</v>
      </c>
      <c r="H1953">
        <v>5.8766003126299541E-3</v>
      </c>
      <c r="I1953">
        <v>4.3442126812185046E-2</v>
      </c>
      <c r="J1953">
        <v>-0.25787415137210135</v>
      </c>
      <c r="K1953">
        <v>1.2101658618694422</v>
      </c>
    </row>
    <row r="1954" spans="1:11" x14ac:dyDescent="0.7">
      <c r="A1954">
        <v>39.04</v>
      </c>
      <c r="B1954">
        <v>0.22316990463537911</v>
      </c>
      <c r="C1954">
        <v>0.38105180877107703</v>
      </c>
      <c r="D1954">
        <v>-0.55227076701075084</v>
      </c>
      <c r="E1954">
        <v>8.0653939336834055E-2</v>
      </c>
      <c r="F1954">
        <v>-5.7025285488150251E-2</v>
      </c>
      <c r="G1954">
        <v>1.14118018759816</v>
      </c>
      <c r="H1954">
        <v>-2.9012872596570108E-2</v>
      </c>
      <c r="I1954">
        <v>8.4214608544780131E-3</v>
      </c>
      <c r="J1954">
        <v>-0.23866182701860056</v>
      </c>
      <c r="K1954">
        <v>1.2663093838734512</v>
      </c>
    </row>
    <row r="1955" spans="1:11" x14ac:dyDescent="0.7">
      <c r="A1955">
        <v>39.06</v>
      </c>
      <c r="B1955">
        <v>0.22216155480408306</v>
      </c>
      <c r="C1955">
        <v>0.41577559536092806</v>
      </c>
      <c r="D1955">
        <v>-0.5692497795741901</v>
      </c>
      <c r="E1955">
        <v>6.3084349215309032E-2</v>
      </c>
      <c r="F1955">
        <v>-5.7046807514660007E-2</v>
      </c>
      <c r="G1955">
        <v>1.2814346546135689</v>
      </c>
      <c r="H1955">
        <v>5.8766003126299541E-3</v>
      </c>
      <c r="I1955">
        <v>-2.7096796032665973E-2</v>
      </c>
      <c r="J1955">
        <v>-0.27746156743190226</v>
      </c>
      <c r="K1955">
        <v>1.3037527140876861</v>
      </c>
    </row>
    <row r="1956" spans="1:11" x14ac:dyDescent="0.7">
      <c r="A1956">
        <v>39.08</v>
      </c>
      <c r="B1956">
        <v>0.14876391057034405</v>
      </c>
      <c r="C1956">
        <v>0.52007494942907406</v>
      </c>
      <c r="D1956">
        <v>-0.5680200974833497</v>
      </c>
      <c r="E1956">
        <v>6.339565510681E-2</v>
      </c>
      <c r="F1956">
        <v>-3.9439131241159942E-2</v>
      </c>
      <c r="G1956">
        <v>1.2983315812418539</v>
      </c>
      <c r="H1956">
        <v>5.0763776025899432E-3</v>
      </c>
      <c r="I1956">
        <v>7.7988990192870318E-3</v>
      </c>
      <c r="J1956">
        <v>-0.27672373630280162</v>
      </c>
      <c r="K1956">
        <v>1.341367915325856</v>
      </c>
    </row>
    <row r="1957" spans="1:11" x14ac:dyDescent="0.7">
      <c r="A1957">
        <v>39.1</v>
      </c>
      <c r="B1957">
        <v>0.12961466614089795</v>
      </c>
      <c r="C1957">
        <v>0.46767640321856502</v>
      </c>
      <c r="D1957">
        <v>-0.566788879249981</v>
      </c>
      <c r="E1957">
        <v>6.3707349887619016E-2</v>
      </c>
      <c r="F1957">
        <v>-2.1793728082469956E-2</v>
      </c>
      <c r="G1957">
        <v>1.3154589363385238</v>
      </c>
      <c r="H1957">
        <v>5.0763776025899432E-3</v>
      </c>
      <c r="I1957">
        <v>7.7988990192870318E-3</v>
      </c>
      <c r="J1957">
        <v>-0.27635445775140116</v>
      </c>
      <c r="K1957">
        <v>1.3414539353922792</v>
      </c>
    </row>
    <row r="1958" spans="1:11" x14ac:dyDescent="0.7">
      <c r="A1958">
        <v>39.119999999999997</v>
      </c>
      <c r="B1958">
        <v>0.16892098708746009</v>
      </c>
      <c r="C1958">
        <v>0.43314548216105297</v>
      </c>
      <c r="D1958">
        <v>-0.60446359143489026</v>
      </c>
      <c r="E1958">
        <v>6.3239953595398024E-2</v>
      </c>
      <c r="F1958">
        <v>-2.1793728082469956E-2</v>
      </c>
      <c r="G1958">
        <v>1.281230390757309</v>
      </c>
      <c r="H1958">
        <v>5.8766003126299541E-3</v>
      </c>
      <c r="I1958">
        <v>8.1726653897590037E-3</v>
      </c>
      <c r="J1958">
        <v>-0.23866182701860056</v>
      </c>
      <c r="K1958">
        <v>1.3411960443019213</v>
      </c>
    </row>
    <row r="1959" spans="1:11" x14ac:dyDescent="0.7">
      <c r="A1959">
        <v>39.14</v>
      </c>
      <c r="B1959">
        <v>0.20509248074552408</v>
      </c>
      <c r="C1959">
        <v>0.39841103838185199</v>
      </c>
      <c r="D1959">
        <v>-0.56986404546428993</v>
      </c>
      <c r="E1959">
        <v>6.2928841875682026E-2</v>
      </c>
      <c r="F1959">
        <v>-2.1793728082469956E-2</v>
      </c>
      <c r="G1959">
        <v>1.140933222691731</v>
      </c>
      <c r="H1959">
        <v>6.4092640211599779E-3</v>
      </c>
      <c r="I1959">
        <v>-2.6826366179710973E-2</v>
      </c>
      <c r="J1959">
        <v>-0.21945579662900061</v>
      </c>
      <c r="K1959">
        <v>1.247560119260033</v>
      </c>
    </row>
    <row r="1960" spans="1:11" x14ac:dyDescent="0.7">
      <c r="A1960">
        <v>39.159999999999997</v>
      </c>
      <c r="B1960">
        <v>0.20407842753828903</v>
      </c>
      <c r="C1960">
        <v>0.29382295628238603</v>
      </c>
      <c r="D1960">
        <v>-0.58746281067237049</v>
      </c>
      <c r="E1960">
        <v>0.116431684034304</v>
      </c>
      <c r="F1960">
        <v>-7.4681424154420029E-2</v>
      </c>
      <c r="G1960">
        <v>1.0173887022846571</v>
      </c>
      <c r="H1960">
        <v>-2.9289990094270024E-2</v>
      </c>
      <c r="I1960">
        <v>7.881438310606699E-2</v>
      </c>
      <c r="J1960">
        <v>-0.27746156743190226</v>
      </c>
      <c r="K1960">
        <v>1.1914227234449812</v>
      </c>
    </row>
    <row r="1961" spans="1:11" x14ac:dyDescent="0.7">
      <c r="A1961">
        <v>39.18</v>
      </c>
      <c r="B1961">
        <v>0.16584268584983006</v>
      </c>
      <c r="C1961">
        <v>0.15398679897191006</v>
      </c>
      <c r="D1961">
        <v>-0.56740468056433002</v>
      </c>
      <c r="E1961">
        <v>0.13486275995612004</v>
      </c>
      <c r="F1961">
        <v>-9.2364551721119889E-2</v>
      </c>
      <c r="G1961">
        <v>0.78774976472849989</v>
      </c>
      <c r="H1961">
        <v>-4.7713629094640102E-2</v>
      </c>
      <c r="I1961">
        <v>6.0914425247888017E-2</v>
      </c>
      <c r="J1961">
        <v>-0.31554891916880196</v>
      </c>
      <c r="K1961">
        <v>1.11656061601993</v>
      </c>
    </row>
    <row r="1962" spans="1:11" x14ac:dyDescent="0.7">
      <c r="A1962">
        <v>39.200000000000003</v>
      </c>
      <c r="B1962">
        <v>0.20001598205288307</v>
      </c>
      <c r="C1962">
        <v>1.4321589061760065E-2</v>
      </c>
      <c r="D1962">
        <v>-0.53092684997981088</v>
      </c>
      <c r="E1962">
        <v>0.13504092686708899</v>
      </c>
      <c r="F1962">
        <v>-7.4746128477490001E-2</v>
      </c>
      <c r="G1962">
        <v>0.55818535989635998</v>
      </c>
      <c r="H1962">
        <v>-1.2798131103349953E-2</v>
      </c>
      <c r="I1962">
        <v>0.13131238715171198</v>
      </c>
      <c r="J1962">
        <v>-0.31483559559910079</v>
      </c>
      <c r="K1962">
        <v>1.0041077959165501</v>
      </c>
    </row>
    <row r="1963" spans="1:11" x14ac:dyDescent="0.7">
      <c r="A1963">
        <v>39.22</v>
      </c>
      <c r="B1963">
        <v>0.22014299728827602</v>
      </c>
      <c r="C1963">
        <v>-0.10710632995757995</v>
      </c>
      <c r="D1963">
        <v>-0.55103106666941104</v>
      </c>
      <c r="E1963">
        <v>0.18785959632919305</v>
      </c>
      <c r="F1963">
        <v>-9.2299886946860005E-2</v>
      </c>
      <c r="G1963">
        <v>0.40175623153484996</v>
      </c>
      <c r="H1963">
        <v>-4.7147832690679972E-2</v>
      </c>
      <c r="I1963">
        <v>0.13165906905977698</v>
      </c>
      <c r="J1963">
        <v>-0.31590523025380152</v>
      </c>
      <c r="K1963">
        <v>0.92927032203354898</v>
      </c>
    </row>
    <row r="1964" spans="1:11" x14ac:dyDescent="0.7">
      <c r="A1964">
        <v>39.24</v>
      </c>
      <c r="B1964">
        <v>0.24124178330318405</v>
      </c>
      <c r="C1964">
        <v>-0.19325030366827001</v>
      </c>
      <c r="D1964">
        <v>-0.55227076701075084</v>
      </c>
      <c r="E1964">
        <v>0.18747082795176706</v>
      </c>
      <c r="F1964">
        <v>-9.2256842893829835E-2</v>
      </c>
      <c r="G1964">
        <v>0.26203880873376983</v>
      </c>
      <c r="H1964">
        <v>-2.8735925031419998E-2</v>
      </c>
      <c r="I1964">
        <v>0.14949382332290898</v>
      </c>
      <c r="J1964">
        <v>-0.25787415137210135</v>
      </c>
      <c r="K1964">
        <v>0.87312067283958472</v>
      </c>
    </row>
    <row r="1965" spans="1:11" x14ac:dyDescent="0.7">
      <c r="A1965">
        <v>39.26</v>
      </c>
      <c r="B1965">
        <v>0.20610591183422608</v>
      </c>
      <c r="C1965">
        <v>-0.26286882963648001</v>
      </c>
      <c r="D1965">
        <v>-0.60506706520209974</v>
      </c>
      <c r="E1965">
        <v>0.16995121454044801</v>
      </c>
      <c r="F1965">
        <v>-0.12755296637906</v>
      </c>
      <c r="G1965">
        <v>0.22582054691910011</v>
      </c>
      <c r="H1965">
        <v>-2.9289990094270024E-2</v>
      </c>
      <c r="I1965">
        <v>0.11407302401570805</v>
      </c>
      <c r="J1965">
        <v>-0.23789855343670185</v>
      </c>
      <c r="K1965">
        <v>0.8168175502786954</v>
      </c>
    </row>
    <row r="1966" spans="1:11" x14ac:dyDescent="0.7">
      <c r="A1966">
        <v>39.28</v>
      </c>
      <c r="B1966">
        <v>0.14979572814115497</v>
      </c>
      <c r="C1966">
        <v>-0.24649303019178995</v>
      </c>
      <c r="D1966">
        <v>-0.5680200974833497</v>
      </c>
      <c r="E1966">
        <v>0.170329228837271</v>
      </c>
      <c r="F1966">
        <v>-9.2364551721119889E-2</v>
      </c>
      <c r="G1966">
        <v>0.22423922343156982</v>
      </c>
      <c r="H1966">
        <v>-4.7713629094640102E-2</v>
      </c>
      <c r="I1966">
        <v>0.16677153919781695</v>
      </c>
      <c r="J1966">
        <v>-0.2955918709315995</v>
      </c>
      <c r="K1966">
        <v>0.8354316585723276</v>
      </c>
    </row>
    <row r="1967" spans="1:11" x14ac:dyDescent="0.7">
      <c r="A1967">
        <v>39.299999999999997</v>
      </c>
      <c r="B1967">
        <v>0.14773145891284098</v>
      </c>
      <c r="C1967">
        <v>-0.17734574872670006</v>
      </c>
      <c r="D1967">
        <v>-0.566788879249981</v>
      </c>
      <c r="E1967">
        <v>0.17070771535682505</v>
      </c>
      <c r="F1967">
        <v>-0.11004772874084026</v>
      </c>
      <c r="G1967">
        <v>0.31153639093941998</v>
      </c>
      <c r="H1967">
        <v>-4.8280120793710073E-2</v>
      </c>
      <c r="I1967">
        <v>0.13131238715171198</v>
      </c>
      <c r="J1967">
        <v>-0.31483559559910079</v>
      </c>
      <c r="K1967">
        <v>0.89163039058796179</v>
      </c>
    </row>
    <row r="1968" spans="1:11" x14ac:dyDescent="0.7">
      <c r="A1968">
        <v>39.32</v>
      </c>
      <c r="B1968">
        <v>0.16789551676420908</v>
      </c>
      <c r="C1968">
        <v>-5.4718628261480086E-2</v>
      </c>
      <c r="D1968">
        <v>-0.58685393914579009</v>
      </c>
      <c r="E1968">
        <v>0.15223175145502907</v>
      </c>
      <c r="F1968">
        <v>-7.4697585406079986E-2</v>
      </c>
      <c r="G1968">
        <v>0.48905473869421989</v>
      </c>
      <c r="H1968">
        <v>-4.7147832690679972E-2</v>
      </c>
      <c r="I1968">
        <v>0.13165906905977698</v>
      </c>
      <c r="J1968">
        <v>-0.25712335295390004</v>
      </c>
      <c r="K1968">
        <v>0.985407666550557</v>
      </c>
    </row>
    <row r="1969" spans="1:11" x14ac:dyDescent="0.7">
      <c r="A1969">
        <v>39.340000000000003</v>
      </c>
      <c r="B1969">
        <v>0.20610591183422608</v>
      </c>
      <c r="C1969">
        <v>5.0414537220440009E-2</v>
      </c>
      <c r="D1969">
        <v>-0.58807130254405993</v>
      </c>
      <c r="E1969">
        <v>0.15186519841345608</v>
      </c>
      <c r="F1969">
        <v>-5.7036043215600074E-2</v>
      </c>
      <c r="G1969">
        <v>0.68364011682209991</v>
      </c>
      <c r="H1969">
        <v>-1.1437625363689996E-2</v>
      </c>
      <c r="I1969">
        <v>6.1239140321354052E-2</v>
      </c>
      <c r="J1969">
        <v>-0.23866182701860056</v>
      </c>
      <c r="K1969">
        <v>1.0416494025880401</v>
      </c>
    </row>
    <row r="1970" spans="1:11" x14ac:dyDescent="0.7">
      <c r="A1970">
        <v>39.36</v>
      </c>
      <c r="B1970">
        <v>0.18700950908095904</v>
      </c>
      <c r="C1970">
        <v>0.20682387402626007</v>
      </c>
      <c r="D1970">
        <v>-0.62267681162218058</v>
      </c>
      <c r="E1970">
        <v>0.11660390658086506</v>
      </c>
      <c r="F1970">
        <v>-0.12755296637906</v>
      </c>
      <c r="G1970">
        <v>0.85918901153578986</v>
      </c>
      <c r="H1970">
        <v>-4.7147832690679972E-2</v>
      </c>
      <c r="I1970">
        <v>6.1130968387807988E-2</v>
      </c>
      <c r="J1970">
        <v>-0.25787415137210135</v>
      </c>
      <c r="K1970">
        <v>1.1352669309739181</v>
      </c>
    </row>
    <row r="1971" spans="1:11" x14ac:dyDescent="0.7">
      <c r="A1971">
        <v>39.380000000000003</v>
      </c>
      <c r="B1971">
        <v>0.2010325294715811</v>
      </c>
      <c r="C1971">
        <v>0.32830046614268299</v>
      </c>
      <c r="D1971">
        <v>-0.58624468760890103</v>
      </c>
      <c r="E1971">
        <v>0.11677623661536307</v>
      </c>
      <c r="F1971">
        <v>-7.471375653776989E-2</v>
      </c>
      <c r="G1971">
        <v>0.98160453924197688</v>
      </c>
      <c r="H1971">
        <v>-2.9844735513299983E-2</v>
      </c>
      <c r="I1971">
        <v>4.3328441671760046E-2</v>
      </c>
      <c r="J1971">
        <v>-0.31554891916880196</v>
      </c>
      <c r="K1971">
        <v>1.191496382455238</v>
      </c>
    </row>
    <row r="1972" spans="1:11" x14ac:dyDescent="0.7">
      <c r="A1972">
        <v>39.4</v>
      </c>
      <c r="B1972">
        <v>0.20001598205288307</v>
      </c>
      <c r="C1972">
        <v>0.36305606149007003</v>
      </c>
      <c r="D1972">
        <v>-0.54916861287789087</v>
      </c>
      <c r="E1972">
        <v>0.11712121955093507</v>
      </c>
      <c r="F1972">
        <v>-7.4762329303680278E-2</v>
      </c>
      <c r="G1972">
        <v>1.0864547462814249</v>
      </c>
      <c r="H1972">
        <v>4.8093088566799839E-3</v>
      </c>
      <c r="I1972">
        <v>4.2986967070368025E-2</v>
      </c>
      <c r="J1972">
        <v>-0.2955918709315995</v>
      </c>
      <c r="K1972">
        <v>1.2852674879199242</v>
      </c>
    </row>
    <row r="1973" spans="1:11" x14ac:dyDescent="0.7">
      <c r="A1973">
        <v>39.42</v>
      </c>
      <c r="B1973">
        <v>0.22014299728827602</v>
      </c>
      <c r="C1973">
        <v>0.34590044580359208</v>
      </c>
      <c r="D1973">
        <v>-0.5680200974833497</v>
      </c>
      <c r="E1973">
        <v>0.13468470426045007</v>
      </c>
      <c r="F1973">
        <v>-3.9422960106450237E-2</v>
      </c>
      <c r="G1973">
        <v>1.087773725218147</v>
      </c>
      <c r="H1973">
        <v>5.6100231795999994E-3</v>
      </c>
      <c r="I1973">
        <v>4.3328441671760046E-2</v>
      </c>
      <c r="J1973">
        <v>-0.29631769434970184</v>
      </c>
      <c r="K1973">
        <v>1.2102088296219642</v>
      </c>
    </row>
    <row r="1974" spans="1:11" x14ac:dyDescent="0.7">
      <c r="A1974">
        <v>39.44</v>
      </c>
      <c r="B1974">
        <v>0.22417763594201309</v>
      </c>
      <c r="C1974">
        <v>0.27674147193336102</v>
      </c>
      <c r="D1974">
        <v>-0.53343249394629033</v>
      </c>
      <c r="E1974">
        <v>9.8706637657021992E-2</v>
      </c>
      <c r="F1974">
        <v>-2.1793728082469956E-2</v>
      </c>
      <c r="G1974">
        <v>1.0002276516549189</v>
      </c>
      <c r="H1974">
        <v>2.4250680578849961E-2</v>
      </c>
      <c r="I1974">
        <v>2.6104823328546002E-2</v>
      </c>
      <c r="J1974">
        <v>-0.23866182701860056</v>
      </c>
      <c r="K1974">
        <v>1.1914227234449812</v>
      </c>
    </row>
    <row r="1975" spans="1:11" x14ac:dyDescent="0.7">
      <c r="A1975">
        <v>39.46</v>
      </c>
      <c r="B1975">
        <v>0.24023913339627506</v>
      </c>
      <c r="C1975">
        <v>0.18949137469082997</v>
      </c>
      <c r="D1975">
        <v>-0.60506706520209974</v>
      </c>
      <c r="E1975">
        <v>9.8706637657021992E-2</v>
      </c>
      <c r="F1975">
        <v>-9.2321428700260111E-2</v>
      </c>
      <c r="G1975">
        <v>0.89405362658063003</v>
      </c>
      <c r="H1975">
        <v>-4.7147832690679972E-2</v>
      </c>
      <c r="I1975">
        <v>6.1130968387807988E-2</v>
      </c>
      <c r="J1975">
        <v>-0.25787415137210135</v>
      </c>
      <c r="K1975">
        <v>1.17271639642168</v>
      </c>
    </row>
    <row r="1976" spans="1:11" x14ac:dyDescent="0.7">
      <c r="A1976">
        <v>39.479999999999997</v>
      </c>
      <c r="B1976">
        <v>0.20204845247540409</v>
      </c>
      <c r="C1976">
        <v>8.4454062202440033E-2</v>
      </c>
      <c r="D1976">
        <v>-0.5680200974833497</v>
      </c>
      <c r="E1976">
        <v>9.9040179683630047E-2</v>
      </c>
      <c r="F1976">
        <v>-9.2342983620989832E-2</v>
      </c>
      <c r="G1976">
        <v>0.75289632774959991</v>
      </c>
      <c r="H1976">
        <v>-1.2253427546550101E-2</v>
      </c>
      <c r="I1976">
        <v>2.5628720597911062E-2</v>
      </c>
      <c r="J1976">
        <v>-0.27672373630280162</v>
      </c>
      <c r="K1976">
        <v>1.079092732802275</v>
      </c>
    </row>
    <row r="1977" spans="1:11" x14ac:dyDescent="0.7">
      <c r="A1977">
        <v>39.5</v>
      </c>
      <c r="B1977">
        <v>0.18292670887099105</v>
      </c>
      <c r="C1977">
        <v>6.6730877881760089E-2</v>
      </c>
      <c r="D1977">
        <v>-0.566788879249981</v>
      </c>
      <c r="E1977">
        <v>9.937413837735401E-2</v>
      </c>
      <c r="F1977">
        <v>-5.7100727795230455E-2</v>
      </c>
      <c r="G1977">
        <v>0.68131582779304001</v>
      </c>
      <c r="H1977">
        <v>5.0763776025899432E-3</v>
      </c>
      <c r="I1977">
        <v>7.8402824711177044E-2</v>
      </c>
      <c r="J1977">
        <v>-0.25674758431810007</v>
      </c>
      <c r="K1977">
        <v>1.097835892358425</v>
      </c>
    </row>
    <row r="1978" spans="1:11" x14ac:dyDescent="0.7">
      <c r="A1978">
        <v>39.520000000000003</v>
      </c>
      <c r="B1978">
        <v>0.16892098708746009</v>
      </c>
      <c r="C1978">
        <v>5.0008535994719952E-2</v>
      </c>
      <c r="D1978">
        <v>-0.62267681162218058</v>
      </c>
      <c r="E1978">
        <v>0.11660390658086506</v>
      </c>
      <c r="F1978">
        <v>-7.4697585406079986E-2</v>
      </c>
      <c r="G1978">
        <v>0.70027433157988994</v>
      </c>
      <c r="H1978">
        <v>-2.9567277680970075E-2</v>
      </c>
      <c r="I1978">
        <v>7.8711588234610996E-2</v>
      </c>
      <c r="J1978">
        <v>-0.27672373630280162</v>
      </c>
      <c r="K1978">
        <v>1.079092732802275</v>
      </c>
    </row>
    <row r="1979" spans="1:11" x14ac:dyDescent="0.7">
      <c r="A1979">
        <v>39.54</v>
      </c>
      <c r="B1979">
        <v>0.20711872137672405</v>
      </c>
      <c r="C1979">
        <v>8.5415939650640038E-2</v>
      </c>
      <c r="D1979">
        <v>-0.57047792839560008</v>
      </c>
      <c r="E1979">
        <v>0.13397359155068803</v>
      </c>
      <c r="F1979">
        <v>-9.2256842893829835E-2</v>
      </c>
      <c r="G1979">
        <v>0.68402667058867994</v>
      </c>
      <c r="H1979">
        <v>-2.9012872596570108E-2</v>
      </c>
      <c r="I1979">
        <v>7.8917114922855983E-2</v>
      </c>
      <c r="J1979">
        <v>-0.2582491816384021</v>
      </c>
      <c r="K1979">
        <v>1.060374134306969</v>
      </c>
    </row>
    <row r="1980" spans="1:11" x14ac:dyDescent="0.7">
      <c r="A1980">
        <v>39.56</v>
      </c>
      <c r="B1980">
        <v>0.25831116586832897</v>
      </c>
      <c r="C1980">
        <v>0.10253498759440004</v>
      </c>
      <c r="D1980">
        <v>-0.5692497795741901</v>
      </c>
      <c r="E1980">
        <v>0.13432892609873504</v>
      </c>
      <c r="F1980">
        <v>-5.7036043215600074E-2</v>
      </c>
      <c r="G1980">
        <v>0.75399290234049998</v>
      </c>
      <c r="H1980">
        <v>-1.1709392542740105E-2</v>
      </c>
      <c r="I1980">
        <v>9.6395018723791998E-2</v>
      </c>
      <c r="J1980">
        <v>-0.25787415137210135</v>
      </c>
      <c r="K1980">
        <v>1.0603680000783942</v>
      </c>
    </row>
    <row r="1981" spans="1:11" x14ac:dyDescent="0.7">
      <c r="A1981">
        <v>39.58</v>
      </c>
      <c r="B1981">
        <v>0.2010325294715811</v>
      </c>
      <c r="C1981">
        <v>0.11912406553775999</v>
      </c>
      <c r="D1981">
        <v>-0.5680200974833497</v>
      </c>
      <c r="E1981">
        <v>0.170329228837271</v>
      </c>
      <c r="F1981">
        <v>-0.10999377550797007</v>
      </c>
      <c r="G1981">
        <v>0.77032038282494009</v>
      </c>
      <c r="H1981">
        <v>-1.2253427546550101E-2</v>
      </c>
      <c r="I1981">
        <v>9.6200129897864001E-2</v>
      </c>
      <c r="J1981">
        <v>-0.31554891916880196</v>
      </c>
      <c r="K1981">
        <v>1.11656061601993</v>
      </c>
    </row>
    <row r="1982" spans="1:11" x14ac:dyDescent="0.7">
      <c r="A1982">
        <v>39.6</v>
      </c>
      <c r="B1982">
        <v>0.20001598205288307</v>
      </c>
      <c r="C1982">
        <v>0.15381537803308998</v>
      </c>
      <c r="D1982">
        <v>-0.54854701928856997</v>
      </c>
      <c r="E1982">
        <v>0.15296623146805308</v>
      </c>
      <c r="F1982">
        <v>-9.2407727507990256E-2</v>
      </c>
      <c r="G1982">
        <v>0.78703869682306993</v>
      </c>
      <c r="H1982">
        <v>-3.0678132053479957E-2</v>
      </c>
      <c r="I1982">
        <v>7.8299777039634047E-2</v>
      </c>
      <c r="J1982">
        <v>-0.33443615754520128</v>
      </c>
      <c r="K1982">
        <v>1.097835892358425</v>
      </c>
    </row>
    <row r="1983" spans="1:11" x14ac:dyDescent="0.7">
      <c r="A1983">
        <v>39.619999999999997</v>
      </c>
      <c r="B1983">
        <v>0.22115258587849207</v>
      </c>
      <c r="C1983">
        <v>0.17183287970911998</v>
      </c>
      <c r="D1983">
        <v>-0.5680200974833497</v>
      </c>
      <c r="E1983">
        <v>0.13468470426045007</v>
      </c>
      <c r="F1983">
        <v>-5.7046807514660007E-2</v>
      </c>
      <c r="G1983">
        <v>0.85918901153578986</v>
      </c>
      <c r="H1983">
        <v>-2.9567277680970075E-2</v>
      </c>
      <c r="I1983">
        <v>7.8711588234610996E-2</v>
      </c>
      <c r="J1983">
        <v>-0.27709277278360106</v>
      </c>
      <c r="K1983">
        <v>1.116548335494457</v>
      </c>
    </row>
    <row r="1984" spans="1:11" x14ac:dyDescent="0.7">
      <c r="A1984">
        <v>39.64</v>
      </c>
      <c r="B1984">
        <v>0.19006503720069096</v>
      </c>
      <c r="C1984">
        <v>0.20728835355398001</v>
      </c>
      <c r="D1984">
        <v>-0.60627288404493107</v>
      </c>
      <c r="E1984">
        <v>9.8373511518227999E-2</v>
      </c>
      <c r="F1984">
        <v>-5.7025285488150251E-2</v>
      </c>
      <c r="G1984">
        <v>0.85985494636156001</v>
      </c>
      <c r="H1984">
        <v>-2.9012872596570108E-2</v>
      </c>
      <c r="I1984">
        <v>7.8917114922855983E-2</v>
      </c>
      <c r="J1984">
        <v>-0.21945579662900061</v>
      </c>
      <c r="K1984">
        <v>1.135248528288195</v>
      </c>
    </row>
    <row r="1985" spans="1:11" x14ac:dyDescent="0.7">
      <c r="A1985">
        <v>39.659999999999997</v>
      </c>
      <c r="B1985">
        <v>0.13583416889631295</v>
      </c>
      <c r="C1985">
        <v>0.15484232617274998</v>
      </c>
      <c r="D1985">
        <v>-0.58685393914579009</v>
      </c>
      <c r="E1985">
        <v>8.0976061706701075E-2</v>
      </c>
      <c r="F1985">
        <v>-3.9422960106450237E-2</v>
      </c>
      <c r="G1985">
        <v>0.91181116788442196</v>
      </c>
      <c r="H1985">
        <v>-2.9567277680970075E-2</v>
      </c>
      <c r="I1985">
        <v>4.3442126812185046E-2</v>
      </c>
      <c r="J1985">
        <v>-0.23828031531350008</v>
      </c>
      <c r="K1985">
        <v>1.154003938186638</v>
      </c>
    </row>
    <row r="1986" spans="1:11" x14ac:dyDescent="0.7">
      <c r="A1986">
        <v>39.68</v>
      </c>
      <c r="B1986">
        <v>0.16686941654518198</v>
      </c>
      <c r="C1986">
        <v>0.25871419323464501</v>
      </c>
      <c r="D1986">
        <v>-0.54978981839568064</v>
      </c>
      <c r="E1986">
        <v>0.11694867423845806</v>
      </c>
      <c r="F1986">
        <v>-3.9439131241159942E-2</v>
      </c>
      <c r="G1986">
        <v>0.98130844209569601</v>
      </c>
      <c r="H1986">
        <v>5.3432823265399778E-3</v>
      </c>
      <c r="I1986">
        <v>4.3214686710888996E-2</v>
      </c>
      <c r="J1986">
        <v>-0.25749887522450193</v>
      </c>
      <c r="K1986">
        <v>1.1727470876734809</v>
      </c>
    </row>
    <row r="1987" spans="1:11" x14ac:dyDescent="0.7">
      <c r="A1987">
        <v>39.700000000000003</v>
      </c>
      <c r="B1987">
        <v>0.14773145891284098</v>
      </c>
      <c r="C1987">
        <v>0.31080750449020905</v>
      </c>
      <c r="D1987">
        <v>-0.566788879249981</v>
      </c>
      <c r="E1987">
        <v>9.937413837735401E-2</v>
      </c>
      <c r="F1987">
        <v>-9.2407727507990256E-2</v>
      </c>
      <c r="G1987">
        <v>1.068966347569813</v>
      </c>
      <c r="H1987">
        <v>-3.0678132053479957E-2</v>
      </c>
      <c r="I1987">
        <v>4.2986967070368025E-2</v>
      </c>
      <c r="J1987">
        <v>-0.27635445775140116</v>
      </c>
      <c r="K1987">
        <v>1.229013419996563</v>
      </c>
    </row>
    <row r="1988" spans="1:11" x14ac:dyDescent="0.7">
      <c r="A1988">
        <v>39.72</v>
      </c>
      <c r="B1988">
        <v>0.22115258587849207</v>
      </c>
      <c r="C1988">
        <v>0.31117679047279911</v>
      </c>
      <c r="D1988">
        <v>-0.53280666929881026</v>
      </c>
      <c r="E1988">
        <v>6.3239953595398024E-2</v>
      </c>
      <c r="F1988">
        <v>-3.9433737567570404E-2</v>
      </c>
      <c r="G1988">
        <v>1.087246617450496</v>
      </c>
      <c r="H1988">
        <v>5.6100231795999994E-3</v>
      </c>
      <c r="I1988">
        <v>8.0481530931030502E-3</v>
      </c>
      <c r="J1988">
        <v>-0.23828031531350008</v>
      </c>
      <c r="K1988">
        <v>1.2289151435710011</v>
      </c>
    </row>
    <row r="1989" spans="1:11" x14ac:dyDescent="0.7">
      <c r="A1989">
        <v>39.74</v>
      </c>
      <c r="B1989">
        <v>0.25831116586832897</v>
      </c>
      <c r="C1989">
        <v>0.41586641141816294</v>
      </c>
      <c r="D1989">
        <v>-0.56986404546428993</v>
      </c>
      <c r="E1989">
        <v>9.8540022650279016E-2</v>
      </c>
      <c r="F1989">
        <v>-2.1793728082469956E-2</v>
      </c>
      <c r="G1989">
        <v>1.140933222691731</v>
      </c>
      <c r="H1989">
        <v>2.3989944097079885E-2</v>
      </c>
      <c r="I1989">
        <v>2.5985907178723979E-2</v>
      </c>
      <c r="J1989">
        <v>-0.2582491816384021</v>
      </c>
      <c r="K1989">
        <v>1.247560119260033</v>
      </c>
    </row>
    <row r="1990" spans="1:11" x14ac:dyDescent="0.7">
      <c r="A1990">
        <v>39.76</v>
      </c>
      <c r="B1990">
        <v>0.22115258587849207</v>
      </c>
      <c r="C1990">
        <v>0.38084874585464007</v>
      </c>
      <c r="D1990">
        <v>-0.56863513036685021</v>
      </c>
      <c r="E1990">
        <v>9.8873356635689025E-2</v>
      </c>
      <c r="F1990">
        <v>-5.7057578391360414E-2</v>
      </c>
      <c r="G1990">
        <v>1.1404388401476051</v>
      </c>
      <c r="H1990">
        <v>-4.7147832690679972E-2</v>
      </c>
      <c r="I1990">
        <v>2.5866918051822996E-2</v>
      </c>
      <c r="J1990">
        <v>-0.27709277278360106</v>
      </c>
      <c r="K1990">
        <v>1.266370746263183</v>
      </c>
    </row>
    <row r="1991" spans="1:11" x14ac:dyDescent="0.7">
      <c r="A1991">
        <v>39.78</v>
      </c>
      <c r="B1991">
        <v>0.16584268584983006</v>
      </c>
      <c r="C1991">
        <v>0.36316319957683807</v>
      </c>
      <c r="D1991">
        <v>-0.53218045399924996</v>
      </c>
      <c r="E1991">
        <v>9.9040179683630047E-2</v>
      </c>
      <c r="F1991">
        <v>-3.9439131241159942E-2</v>
      </c>
      <c r="G1991">
        <v>1.1222076150495439</v>
      </c>
      <c r="H1991">
        <v>5.3432823265399778E-3</v>
      </c>
      <c r="I1991">
        <v>4.3214686710888996E-2</v>
      </c>
      <c r="J1991">
        <v>-0.29631769434970184</v>
      </c>
      <c r="K1991">
        <v>1.285132313518929</v>
      </c>
    </row>
    <row r="1992" spans="1:11" x14ac:dyDescent="0.7">
      <c r="A1992">
        <v>39.799999999999997</v>
      </c>
      <c r="B1992">
        <v>0.16378733070438509</v>
      </c>
      <c r="C1992">
        <v>0.29318052225589408</v>
      </c>
      <c r="D1992">
        <v>-0.566788879249981</v>
      </c>
      <c r="E1992">
        <v>9.937413837735401E-2</v>
      </c>
      <c r="F1992">
        <v>-7.4762329303680278E-2</v>
      </c>
      <c r="G1992">
        <v>1.0159620515979979</v>
      </c>
      <c r="H1992">
        <v>2.2422159830840019E-2</v>
      </c>
      <c r="I1992">
        <v>2.5270875406316052E-2</v>
      </c>
      <c r="J1992">
        <v>-0.2955918709315995</v>
      </c>
      <c r="K1992">
        <v>1.2102948496953241</v>
      </c>
    </row>
    <row r="1993" spans="1:11" x14ac:dyDescent="0.7">
      <c r="A1993">
        <v>39.82</v>
      </c>
      <c r="B1993">
        <v>0.16584268584983006</v>
      </c>
      <c r="C1993">
        <v>0.22371226584021997</v>
      </c>
      <c r="D1993">
        <v>-0.55041063620522979</v>
      </c>
      <c r="E1993">
        <v>8.1137273674458055E-2</v>
      </c>
      <c r="F1993">
        <v>-3.9428347190339968E-2</v>
      </c>
      <c r="G1993">
        <v>0.94669718994649088</v>
      </c>
      <c r="H1993">
        <v>5.6100231795999994E-3</v>
      </c>
      <c r="I1993">
        <v>4.3328441671760046E-2</v>
      </c>
      <c r="J1993">
        <v>-0.25749887522450193</v>
      </c>
      <c r="K1993">
        <v>1.1727470876734809</v>
      </c>
    </row>
    <row r="1994" spans="1:11" x14ac:dyDescent="0.7">
      <c r="A1994">
        <v>39.840000000000003</v>
      </c>
      <c r="B1994">
        <v>0.25731360052720709</v>
      </c>
      <c r="C1994">
        <v>0.17199858713713995</v>
      </c>
      <c r="D1994">
        <v>-0.57047792839560008</v>
      </c>
      <c r="E1994">
        <v>6.2773431485768069E-2</v>
      </c>
      <c r="F1994">
        <v>-5.7036043215600074E-2</v>
      </c>
      <c r="G1994">
        <v>0.89469847337731001</v>
      </c>
      <c r="H1994">
        <v>-1.1166024861850055E-2</v>
      </c>
      <c r="I1994">
        <v>2.6104823328546002E-2</v>
      </c>
      <c r="J1994">
        <v>-0.23866182701860056</v>
      </c>
      <c r="K1994">
        <v>1.11653606301651</v>
      </c>
    </row>
    <row r="1995" spans="1:11" x14ac:dyDescent="0.7">
      <c r="A1995">
        <v>39.86</v>
      </c>
      <c r="B1995">
        <v>0.23923586798911797</v>
      </c>
      <c r="C1995">
        <v>0.18933106187338994</v>
      </c>
      <c r="D1995">
        <v>-0.58685393914579009</v>
      </c>
      <c r="E1995">
        <v>8.0976061706701075E-2</v>
      </c>
      <c r="F1995">
        <v>-3.9417576312889939E-2</v>
      </c>
      <c r="G1995">
        <v>0.91212821753727502</v>
      </c>
      <c r="H1995">
        <v>-1.1709392542740105E-2</v>
      </c>
      <c r="I1995">
        <v>6.1130968387807988E-2</v>
      </c>
      <c r="J1995">
        <v>-0.25787415137210135</v>
      </c>
      <c r="K1995">
        <v>1.1352669309739181</v>
      </c>
    </row>
    <row r="1996" spans="1:11" x14ac:dyDescent="0.7">
      <c r="A1996">
        <v>39.880000000000003</v>
      </c>
      <c r="B1996">
        <v>0.13065284222807902</v>
      </c>
      <c r="C1996">
        <v>0.25857499927437305</v>
      </c>
      <c r="D1996">
        <v>-0.58502504308025038</v>
      </c>
      <c r="E1996">
        <v>0.11712121955093507</v>
      </c>
      <c r="F1996">
        <v>-5.7079139901789949E-2</v>
      </c>
      <c r="G1996">
        <v>0.96384680888378294</v>
      </c>
      <c r="H1996">
        <v>-1.2525695678830041E-2</v>
      </c>
      <c r="I1996">
        <v>6.0806053919109981E-2</v>
      </c>
      <c r="J1996">
        <v>-0.29631769434970184</v>
      </c>
      <c r="K1996">
        <v>1.2102088296219642</v>
      </c>
    </row>
    <row r="1997" spans="1:11" x14ac:dyDescent="0.7">
      <c r="A1997">
        <v>39.9</v>
      </c>
      <c r="B1997">
        <v>0.14773145891284098</v>
      </c>
      <c r="C1997">
        <v>0.27593941497471608</v>
      </c>
      <c r="D1997">
        <v>-0.54854701928856997</v>
      </c>
      <c r="E1997">
        <v>0.11729387265370601</v>
      </c>
      <c r="F1997">
        <v>-5.7100727795230455E-2</v>
      </c>
      <c r="G1997">
        <v>1.033725391226469</v>
      </c>
      <c r="H1997">
        <v>4.8093088566799839E-3</v>
      </c>
      <c r="I1997">
        <v>4.2986967070368025E-2</v>
      </c>
      <c r="J1997">
        <v>-0.2959549016476018</v>
      </c>
      <c r="K1997">
        <v>1.1727777990539932</v>
      </c>
    </row>
    <row r="1998" spans="1:11" x14ac:dyDescent="0.7">
      <c r="A1998">
        <v>39.92</v>
      </c>
      <c r="B1998">
        <v>0.22115258587849207</v>
      </c>
      <c r="C1998">
        <v>0.31117679047279911</v>
      </c>
      <c r="D1998">
        <v>-0.5680200974833497</v>
      </c>
      <c r="E1998">
        <v>0.13468470426045007</v>
      </c>
      <c r="F1998">
        <v>-3.9422960106450237E-2</v>
      </c>
      <c r="G1998">
        <v>1.0525812137514021</v>
      </c>
      <c r="H1998">
        <v>-1.1981326552469973E-2</v>
      </c>
      <c r="I1998">
        <v>6.1022730050374022E-2</v>
      </c>
      <c r="J1998">
        <v>-0.23828031531350008</v>
      </c>
      <c r="K1998">
        <v>1.2289151435710011</v>
      </c>
    </row>
    <row r="1999" spans="1:11" x14ac:dyDescent="0.7">
      <c r="A1999">
        <v>39.94</v>
      </c>
      <c r="B1999">
        <v>0.22417763594201309</v>
      </c>
      <c r="C1999">
        <v>0.27674147193336102</v>
      </c>
      <c r="D1999">
        <v>-0.60567016262147044</v>
      </c>
      <c r="E1999">
        <v>0.13415120342487602</v>
      </c>
      <c r="F1999">
        <v>-7.4649131254970066E-2</v>
      </c>
      <c r="G1999">
        <v>0.98278711987627598</v>
      </c>
      <c r="H1999">
        <v>-2.9012872596570108E-2</v>
      </c>
      <c r="I1999">
        <v>4.3669287888667002E-2</v>
      </c>
      <c r="J1999">
        <v>-0.27783012048530226</v>
      </c>
      <c r="K1999">
        <v>1.191385930129998</v>
      </c>
    </row>
    <row r="2000" spans="1:11" x14ac:dyDescent="0.7">
      <c r="A2000">
        <v>39.96</v>
      </c>
      <c r="B2000">
        <v>0.25731360052720709</v>
      </c>
      <c r="C2000">
        <v>0.24164916091537006</v>
      </c>
      <c r="D2000">
        <v>-0.53343249394629033</v>
      </c>
      <c r="E2000">
        <v>9.8706637657021992E-2</v>
      </c>
      <c r="F2000">
        <v>-7.4681424154420029E-2</v>
      </c>
      <c r="G2000">
        <v>0.91181116788442196</v>
      </c>
      <c r="H2000">
        <v>5.8766003126299541E-3</v>
      </c>
      <c r="I2000">
        <v>4.3442126812185046E-2</v>
      </c>
      <c r="J2000">
        <v>-0.27746156743190226</v>
      </c>
      <c r="K2000">
        <v>1.1539793932307461</v>
      </c>
    </row>
    <row r="2001" spans="1:11" x14ac:dyDescent="0.7">
      <c r="A2001">
        <v>39.979999999999997</v>
      </c>
      <c r="B2001">
        <v>0.16686941654518198</v>
      </c>
      <c r="C2001">
        <v>0.18901014082176992</v>
      </c>
      <c r="D2001">
        <v>-0.56863513036685021</v>
      </c>
      <c r="E2001">
        <v>0.13450675967597903</v>
      </c>
      <c r="F2001">
        <v>-0.10999377550797007</v>
      </c>
      <c r="G2001">
        <v>0.80553440889445005</v>
      </c>
      <c r="H2001">
        <v>-2.9844735513299983E-2</v>
      </c>
      <c r="I2001">
        <v>0.11388901882907305</v>
      </c>
      <c r="J2001">
        <v>-0.33478645034130072</v>
      </c>
      <c r="K2001">
        <v>1.1353037725533059</v>
      </c>
    </row>
    <row r="2002" spans="1:11" x14ac:dyDescent="0.7">
      <c r="A2002">
        <v>40</v>
      </c>
      <c r="B2002">
        <v>0.2010325294715811</v>
      </c>
      <c r="C2002">
        <v>4.9398598669450067E-2</v>
      </c>
      <c r="D2002">
        <v>-0.566788879249981</v>
      </c>
      <c r="E2002">
        <v>0.17070771535682505</v>
      </c>
      <c r="F2002">
        <v>-0.11007473011782026</v>
      </c>
      <c r="G2002">
        <v>0.69874492552257994</v>
      </c>
      <c r="H2002">
        <v>-4.8280120793710073E-2</v>
      </c>
      <c r="I2002">
        <v>0.13131238715171198</v>
      </c>
      <c r="J2002">
        <v>-0.29522860196740058</v>
      </c>
      <c r="K2002">
        <v>1.0978420426979021</v>
      </c>
    </row>
    <row r="2003" spans="1:11" x14ac:dyDescent="0.7">
      <c r="A2003">
        <v>40.020000000000003</v>
      </c>
      <c r="B2003">
        <v>0.22115258587849207</v>
      </c>
      <c r="C2003">
        <v>3.2488968945440004E-2</v>
      </c>
      <c r="D2003">
        <v>-0.55041063620522979</v>
      </c>
      <c r="E2003">
        <v>0.15241519955626909</v>
      </c>
      <c r="F2003">
        <v>-3.9428347190339968E-2</v>
      </c>
      <c r="G2003">
        <v>0.55946126965610998</v>
      </c>
      <c r="H2003">
        <v>5.8766003126299541E-3</v>
      </c>
      <c r="I2003">
        <v>0.11398104965703607</v>
      </c>
      <c r="J2003">
        <v>-0.27672373630280162</v>
      </c>
      <c r="K2003">
        <v>1.0041569663669669</v>
      </c>
    </row>
    <row r="2004" spans="1:11" x14ac:dyDescent="0.7">
      <c r="A2004">
        <v>40.04</v>
      </c>
      <c r="B2004">
        <v>0.18904715258400095</v>
      </c>
      <c r="C2004">
        <v>-3.6493852695850038E-2</v>
      </c>
      <c r="D2004">
        <v>-0.60567016262147044</v>
      </c>
      <c r="E2004">
        <v>0.13415120342487602</v>
      </c>
      <c r="F2004">
        <v>-7.4649131254970066E-2</v>
      </c>
      <c r="G2004">
        <v>0.5607348422280799</v>
      </c>
      <c r="H2004">
        <v>-2.9012872596570108E-2</v>
      </c>
      <c r="I2004">
        <v>0.11416494195704603</v>
      </c>
      <c r="J2004">
        <v>-0.21906805347220201</v>
      </c>
      <c r="K2004">
        <v>0.98546906918287014</v>
      </c>
    </row>
    <row r="2005" spans="1:11" x14ac:dyDescent="0.7">
      <c r="A2005">
        <v>40.06</v>
      </c>
      <c r="B2005">
        <v>0.18904715258400095</v>
      </c>
      <c r="C2005">
        <v>-3.6493852695850038E-2</v>
      </c>
      <c r="D2005">
        <v>-0.62327451119413979</v>
      </c>
      <c r="E2005">
        <v>0.15204841777643108</v>
      </c>
      <c r="F2005">
        <v>-9.2278358348740153E-2</v>
      </c>
      <c r="G2005">
        <v>0.50775815302607996</v>
      </c>
      <c r="H2005">
        <v>-4.6865194824470005E-2</v>
      </c>
      <c r="I2005">
        <v>9.6492373463984038E-2</v>
      </c>
      <c r="J2005">
        <v>-0.23828031531350008</v>
      </c>
      <c r="K2005">
        <v>1.004181527417912</v>
      </c>
    </row>
    <row r="2006" spans="1:11" x14ac:dyDescent="0.7">
      <c r="A2006">
        <v>40.08</v>
      </c>
      <c r="B2006">
        <v>0.15082691220923597</v>
      </c>
      <c r="C2006">
        <v>-2.3470087454800395E-3</v>
      </c>
      <c r="D2006">
        <v>-0.58563505570583063</v>
      </c>
      <c r="E2006">
        <v>0.15259876218730606</v>
      </c>
      <c r="F2006">
        <v>-9.2342983620989832E-2</v>
      </c>
      <c r="G2006">
        <v>0.61206174793737989</v>
      </c>
      <c r="H2006">
        <v>-3.0122363748120051E-2</v>
      </c>
      <c r="I2006">
        <v>0.14908805386425011</v>
      </c>
      <c r="J2006">
        <v>-0.2959549016476018</v>
      </c>
      <c r="K2006">
        <v>1.0228816930512441</v>
      </c>
    </row>
    <row r="2007" spans="1:11" x14ac:dyDescent="0.7">
      <c r="A2007">
        <v>40.1</v>
      </c>
      <c r="B2007">
        <v>0.14773145891284098</v>
      </c>
      <c r="C2007">
        <v>0.10159896739725004</v>
      </c>
      <c r="D2007">
        <v>-0.54854701928856997</v>
      </c>
      <c r="E2007">
        <v>0.15296623146805308</v>
      </c>
      <c r="F2007">
        <v>-7.4762329303680278E-2</v>
      </c>
      <c r="G2007">
        <v>0.7339912728643001</v>
      </c>
      <c r="H2007">
        <v>-1.3070733974359962E-2</v>
      </c>
      <c r="I2007">
        <v>0.13122558349940805</v>
      </c>
      <c r="J2007">
        <v>-0.29522860196740058</v>
      </c>
      <c r="K2007">
        <v>1.0978420426979021</v>
      </c>
    </row>
    <row r="2008" spans="1:11" x14ac:dyDescent="0.7">
      <c r="A2008">
        <v>40.119999999999997</v>
      </c>
      <c r="B2008">
        <v>0.20306375163949308</v>
      </c>
      <c r="C2008">
        <v>8.4646673953040097E-2</v>
      </c>
      <c r="D2008">
        <v>-0.58624468760890103</v>
      </c>
      <c r="E2008">
        <v>0.11677623661536307</v>
      </c>
      <c r="F2008">
        <v>-7.4697585406079986E-2</v>
      </c>
      <c r="G2008">
        <v>0.80588412802271991</v>
      </c>
      <c r="H2008">
        <v>-1.1981326552469973E-2</v>
      </c>
      <c r="I2008">
        <v>6.1022730050374022E-2</v>
      </c>
      <c r="J2008">
        <v>-0.25749887522450193</v>
      </c>
      <c r="K2008">
        <v>1.0978236037765161</v>
      </c>
    </row>
    <row r="2009" spans="1:11" x14ac:dyDescent="0.7">
      <c r="A2009">
        <v>40.14</v>
      </c>
      <c r="B2009">
        <v>0.25930811930002612</v>
      </c>
      <c r="C2009">
        <v>0.17232969705695994</v>
      </c>
      <c r="D2009">
        <v>-0.56986404546428993</v>
      </c>
      <c r="E2009">
        <v>9.8540022650279016E-2</v>
      </c>
      <c r="F2009">
        <v>-3.9412195806630024E-2</v>
      </c>
      <c r="G2009">
        <v>0.84210302732688003</v>
      </c>
      <c r="H2009">
        <v>-2.9012872596570108E-2</v>
      </c>
      <c r="I2009">
        <v>4.3669287888667002E-2</v>
      </c>
      <c r="J2009">
        <v>-0.21945579662900061</v>
      </c>
      <c r="K2009">
        <v>1.0978113312975821</v>
      </c>
    </row>
    <row r="2010" spans="1:11" x14ac:dyDescent="0.7">
      <c r="A2010">
        <v>40.159999999999997</v>
      </c>
      <c r="B2010">
        <v>0.22316990463537911</v>
      </c>
      <c r="C2010">
        <v>0.24179339818273995</v>
      </c>
      <c r="D2010">
        <v>-0.5692497795741901</v>
      </c>
      <c r="E2010">
        <v>0.13432892609873504</v>
      </c>
      <c r="F2010">
        <v>-5.7046807514660007E-2</v>
      </c>
      <c r="G2010">
        <v>0.929563285382079</v>
      </c>
      <c r="H2010">
        <v>6.1430138763100221E-3</v>
      </c>
      <c r="I2010">
        <v>7.881438310606699E-2</v>
      </c>
      <c r="J2010">
        <v>-0.19946785784340193</v>
      </c>
      <c r="K2010">
        <v>1.19145954087882</v>
      </c>
    </row>
    <row r="2011" spans="1:11" x14ac:dyDescent="0.7">
      <c r="A2011">
        <v>40.18</v>
      </c>
      <c r="B2011">
        <v>0.14979572814115497</v>
      </c>
      <c r="C2011">
        <v>0.27620709568648805</v>
      </c>
      <c r="D2011">
        <v>-0.5680200974833497</v>
      </c>
      <c r="E2011">
        <v>0.13468470426045007</v>
      </c>
      <c r="F2011">
        <v>-9.2364551721119889E-2</v>
      </c>
      <c r="G2011">
        <v>0.92862740005272593</v>
      </c>
      <c r="H2011">
        <v>-3.0122363748120051E-2</v>
      </c>
      <c r="I2011">
        <v>7.8505809095342993E-2</v>
      </c>
      <c r="J2011">
        <v>-0.2959549016476018</v>
      </c>
      <c r="K2011">
        <v>1.1727777990539932</v>
      </c>
    </row>
    <row r="2012" spans="1:11" x14ac:dyDescent="0.7">
      <c r="A2012">
        <v>40.200000000000003</v>
      </c>
      <c r="B2012">
        <v>0.16481532409689006</v>
      </c>
      <c r="C2012">
        <v>0.25843571976157503</v>
      </c>
      <c r="D2012">
        <v>-0.53029946052678978</v>
      </c>
      <c r="E2012">
        <v>9.9541274218449077E-2</v>
      </c>
      <c r="F2012">
        <v>-7.4746128477490001E-2</v>
      </c>
      <c r="G2012">
        <v>0.91054102983484908</v>
      </c>
      <c r="H2012">
        <v>-1.2798131103349953E-2</v>
      </c>
      <c r="I2012">
        <v>2.5390230428233986E-2</v>
      </c>
      <c r="J2012">
        <v>-0.2955918709315995</v>
      </c>
      <c r="K2012">
        <v>1.1353222114707251</v>
      </c>
    </row>
    <row r="2013" spans="1:11" x14ac:dyDescent="0.7">
      <c r="A2013">
        <v>40.22</v>
      </c>
      <c r="B2013">
        <v>0.22014299728827602</v>
      </c>
      <c r="C2013">
        <v>0.20651374556939006</v>
      </c>
      <c r="D2013">
        <v>-0.58563505570583063</v>
      </c>
      <c r="E2013">
        <v>0.15259876218730606</v>
      </c>
      <c r="F2013">
        <v>-5.706835585173025E-2</v>
      </c>
      <c r="G2013">
        <v>0.85852226260875997</v>
      </c>
      <c r="H2013">
        <v>-1.1981326552469973E-2</v>
      </c>
      <c r="I2013">
        <v>0.13157247838982997</v>
      </c>
      <c r="J2013">
        <v>-0.27672373630280162</v>
      </c>
      <c r="K2013">
        <v>1.154028499237584</v>
      </c>
    </row>
    <row r="2014" spans="1:11" x14ac:dyDescent="0.7">
      <c r="A2014">
        <v>40.24</v>
      </c>
      <c r="B2014">
        <v>0.22316990463537911</v>
      </c>
      <c r="C2014">
        <v>0.10253498759440004</v>
      </c>
      <c r="D2014">
        <v>-0.58807130254405993</v>
      </c>
      <c r="E2014">
        <v>0.15186519841345608</v>
      </c>
      <c r="F2014">
        <v>-9.2278358348740153E-2</v>
      </c>
      <c r="G2014">
        <v>0.71881650958130006</v>
      </c>
      <c r="H2014">
        <v>-4.6582730302550071E-2</v>
      </c>
      <c r="I2014">
        <v>6.1347245912101035E-2</v>
      </c>
      <c r="J2014">
        <v>-0.23866182701860056</v>
      </c>
      <c r="K2014">
        <v>1.0416494025880401</v>
      </c>
    </row>
    <row r="2015" spans="1:11" x14ac:dyDescent="0.7">
      <c r="A2015">
        <v>40.26</v>
      </c>
      <c r="B2015">
        <v>0.25831116586832897</v>
      </c>
      <c r="C2015">
        <v>-1.9088203468500709E-3</v>
      </c>
      <c r="D2015">
        <v>-0.55165111015059975</v>
      </c>
      <c r="E2015">
        <v>0.15204841777643108</v>
      </c>
      <c r="F2015">
        <v>-5.7036043215600074E-2</v>
      </c>
      <c r="G2015">
        <v>0.57811093854449003</v>
      </c>
      <c r="H2015">
        <v>2.3989944097079885E-2</v>
      </c>
      <c r="I2015">
        <v>9.6492373463984038E-2</v>
      </c>
      <c r="J2015">
        <v>-0.23828031531350008</v>
      </c>
      <c r="K2015">
        <v>1.004181527417912</v>
      </c>
    </row>
    <row r="2016" spans="1:11" x14ac:dyDescent="0.7">
      <c r="A2016">
        <v>40.28</v>
      </c>
      <c r="B2016">
        <v>0.16686941654518198</v>
      </c>
      <c r="C2016">
        <v>-8.9806068829770075E-2</v>
      </c>
      <c r="D2016">
        <v>-0.58563505570583063</v>
      </c>
      <c r="E2016">
        <v>0.15259876218730606</v>
      </c>
      <c r="F2016">
        <v>-9.2342983620989832E-2</v>
      </c>
      <c r="G2016">
        <v>0.47122716812517002</v>
      </c>
      <c r="H2016">
        <v>-2.9844735513299983E-2</v>
      </c>
      <c r="I2016">
        <v>0.11388901882907305</v>
      </c>
      <c r="J2016">
        <v>-0.31554891916880196</v>
      </c>
      <c r="K2016">
        <v>0.96668908314931201</v>
      </c>
    </row>
    <row r="2017" spans="1:11" x14ac:dyDescent="0.7">
      <c r="A2017">
        <v>40.299999999999997</v>
      </c>
      <c r="B2017">
        <v>0.12961466614089795</v>
      </c>
      <c r="C2017">
        <v>-0.12517219990957004</v>
      </c>
      <c r="D2017">
        <v>-0.58441464937542098</v>
      </c>
      <c r="E2017">
        <v>0.18863859028240004</v>
      </c>
      <c r="F2017">
        <v>-9.2407727507990256E-2</v>
      </c>
      <c r="G2017">
        <v>0.36414722070294997</v>
      </c>
      <c r="H2017">
        <v>-4.8280120793710073E-2</v>
      </c>
      <c r="I2017">
        <v>0.13131238715171198</v>
      </c>
      <c r="J2017">
        <v>-0.33408563486040066</v>
      </c>
      <c r="K2017">
        <v>0.91034894374163311</v>
      </c>
    </row>
    <row r="2018" spans="1:11" x14ac:dyDescent="0.7">
      <c r="A2018">
        <v>40.32</v>
      </c>
      <c r="B2018">
        <v>0.20306375163949308</v>
      </c>
      <c r="C2018">
        <v>-0.15924260492237005</v>
      </c>
      <c r="D2018">
        <v>-0.5680200974833497</v>
      </c>
      <c r="E2018">
        <v>0.20597375341409105</v>
      </c>
      <c r="F2018">
        <v>-7.4697585406079986E-2</v>
      </c>
      <c r="G2018">
        <v>0.31303841128949994</v>
      </c>
      <c r="H2018">
        <v>-2.9567277680970075E-2</v>
      </c>
      <c r="I2018">
        <v>0.14925051107946202</v>
      </c>
      <c r="J2018">
        <v>-0.2959549016476018</v>
      </c>
      <c r="K2018">
        <v>0.87298558704849594</v>
      </c>
    </row>
    <row r="2019" spans="1:11" x14ac:dyDescent="0.7">
      <c r="A2019">
        <v>40.340000000000003</v>
      </c>
      <c r="B2019">
        <v>0.22417763594201309</v>
      </c>
      <c r="C2019">
        <v>-0.21051347748986002</v>
      </c>
      <c r="D2019">
        <v>-0.60567016262147044</v>
      </c>
      <c r="E2019">
        <v>0.16976238419947301</v>
      </c>
      <c r="F2019">
        <v>-9.2256842893829835E-2</v>
      </c>
      <c r="G2019">
        <v>0.26203880873376983</v>
      </c>
      <c r="H2019">
        <v>-2.8459147242550033E-2</v>
      </c>
      <c r="I2019">
        <v>0.14957482796610497</v>
      </c>
      <c r="J2019">
        <v>-0.25787415137210135</v>
      </c>
      <c r="K2019">
        <v>0.87312067283958472</v>
      </c>
    </row>
    <row r="2020" spans="1:11" x14ac:dyDescent="0.7">
      <c r="A2020">
        <v>40.36</v>
      </c>
      <c r="B2020">
        <v>0.18904715258400095</v>
      </c>
      <c r="C2020">
        <v>-0.17570955253106002</v>
      </c>
      <c r="D2020">
        <v>-0.58746281067237049</v>
      </c>
      <c r="E2020">
        <v>0.15204841777643108</v>
      </c>
      <c r="F2020">
        <v>-7.4665272773729904E-2</v>
      </c>
      <c r="G2020">
        <v>0.31403822918221991</v>
      </c>
      <c r="H2020">
        <v>-4.6865194824470005E-2</v>
      </c>
      <c r="I2020">
        <v>0.13174560660661402</v>
      </c>
      <c r="J2020">
        <v>-0.23828031531350008</v>
      </c>
      <c r="K2020">
        <v>0.85435911664918673</v>
      </c>
    </row>
    <row r="2021" spans="1:11" x14ac:dyDescent="0.7">
      <c r="A2021">
        <v>40.380000000000003</v>
      </c>
      <c r="B2021">
        <v>0.16789551676420908</v>
      </c>
      <c r="C2021">
        <v>-0.12440127936874</v>
      </c>
      <c r="D2021">
        <v>-0.55041063620522979</v>
      </c>
      <c r="E2021">
        <v>0.15241519955626909</v>
      </c>
      <c r="F2021">
        <v>-0.10999377550797007</v>
      </c>
      <c r="G2021">
        <v>0.38296609606036985</v>
      </c>
      <c r="H2021">
        <v>-4.7713629094640102E-2</v>
      </c>
      <c r="I2021">
        <v>0.13148583454784105</v>
      </c>
      <c r="J2021">
        <v>-0.2959549016476018</v>
      </c>
      <c r="K2021">
        <v>0.94793364004987013</v>
      </c>
    </row>
    <row r="2022" spans="1:11" x14ac:dyDescent="0.7">
      <c r="A2022">
        <v>40.4</v>
      </c>
      <c r="B2022">
        <v>0.21913278846240303</v>
      </c>
      <c r="C2022">
        <v>-2.7857355417699736E-3</v>
      </c>
      <c r="D2022">
        <v>-0.566788879249981</v>
      </c>
      <c r="E2022">
        <v>0.13504092686708899</v>
      </c>
      <c r="F2022">
        <v>-0.11004772874084026</v>
      </c>
      <c r="G2022">
        <v>0.55818535989635998</v>
      </c>
      <c r="H2022">
        <v>4.8093088566799839E-3</v>
      </c>
      <c r="I2022">
        <v>0.11361258700889901</v>
      </c>
      <c r="J2022">
        <v>-0.29522860196740058</v>
      </c>
      <c r="K2022">
        <v>1.0228448031153952</v>
      </c>
    </row>
    <row r="2023" spans="1:11" x14ac:dyDescent="0.7">
      <c r="A2023">
        <v>40.42</v>
      </c>
      <c r="B2023">
        <v>0.23923586798911797</v>
      </c>
      <c r="C2023">
        <v>5.0008535994719952E-2</v>
      </c>
      <c r="D2023">
        <v>-0.60446359143489026</v>
      </c>
      <c r="E2023">
        <v>0.13450675967597903</v>
      </c>
      <c r="F2023">
        <v>-9.2321428700260111E-2</v>
      </c>
      <c r="G2023">
        <v>0.71806418831849994</v>
      </c>
      <c r="H2023">
        <v>-2.9844735513299983E-2</v>
      </c>
      <c r="I2023">
        <v>7.8608730250416065E-2</v>
      </c>
      <c r="J2023">
        <v>-0.27672373630280162</v>
      </c>
      <c r="K2023">
        <v>1.079092732802275</v>
      </c>
    </row>
    <row r="2024" spans="1:11" x14ac:dyDescent="0.7">
      <c r="A2024">
        <v>40.44</v>
      </c>
      <c r="B2024">
        <v>0.25831116586832897</v>
      </c>
      <c r="C2024">
        <v>0.20697879553566009</v>
      </c>
      <c r="D2024">
        <v>-0.56986404546428993</v>
      </c>
      <c r="E2024">
        <v>9.8540022650279016E-2</v>
      </c>
      <c r="F2024">
        <v>-5.7036043215600074E-2</v>
      </c>
      <c r="G2024">
        <v>0.89469847337731001</v>
      </c>
      <c r="H2024">
        <v>4.1576017846900015E-2</v>
      </c>
      <c r="I2024">
        <v>4.3555742196426994E-2</v>
      </c>
      <c r="J2024">
        <v>-0.23866182701860056</v>
      </c>
      <c r="K2024">
        <v>1.11653606301651</v>
      </c>
    </row>
    <row r="2025" spans="1:11" x14ac:dyDescent="0.7">
      <c r="A2025">
        <v>40.46</v>
      </c>
      <c r="B2025">
        <v>0.22316990463537911</v>
      </c>
      <c r="C2025">
        <v>0.38105180877107703</v>
      </c>
      <c r="D2025">
        <v>-0.60506706520209974</v>
      </c>
      <c r="E2025">
        <v>9.8706637657021992E-2</v>
      </c>
      <c r="F2025">
        <v>-2.1793728082469956E-2</v>
      </c>
      <c r="G2025">
        <v>1.1054989699978239</v>
      </c>
      <c r="H2025">
        <v>2.3729047605199938E-2</v>
      </c>
      <c r="I2025">
        <v>6.1130968387807988E-2</v>
      </c>
      <c r="J2025">
        <v>-0.23866182701860056</v>
      </c>
      <c r="K2025">
        <v>1.2663093838734512</v>
      </c>
    </row>
    <row r="2026" spans="1:11" x14ac:dyDescent="0.7">
      <c r="A2026">
        <v>40.479999999999997</v>
      </c>
      <c r="B2026">
        <v>0.14876391057034405</v>
      </c>
      <c r="C2026">
        <v>0.45036019143296002</v>
      </c>
      <c r="D2026">
        <v>-0.53218045399924996</v>
      </c>
      <c r="E2026">
        <v>6.339565510681E-2</v>
      </c>
      <c r="F2026">
        <v>-2.1793728082469956E-2</v>
      </c>
      <c r="G2026">
        <v>1.280821488363304</v>
      </c>
      <c r="H2026">
        <v>2.32067740015399E-2</v>
      </c>
      <c r="I2026">
        <v>-9.6569840520650107E-3</v>
      </c>
      <c r="J2026">
        <v>-0.25749887522450193</v>
      </c>
      <c r="K2026">
        <v>1.3225940554674112</v>
      </c>
    </row>
    <row r="2027" spans="1:11" x14ac:dyDescent="0.7">
      <c r="A2027">
        <v>40.5</v>
      </c>
      <c r="B2027">
        <v>0.14669837258396309</v>
      </c>
      <c r="C2027">
        <v>0.51995709752528496</v>
      </c>
      <c r="D2027">
        <v>-0.54792503726393993</v>
      </c>
      <c r="E2027">
        <v>8.1783128962873083E-2</v>
      </c>
      <c r="F2027">
        <v>-3.9455332070379968E-2</v>
      </c>
      <c r="G2027">
        <v>1.3682475403996339</v>
      </c>
      <c r="H2027">
        <v>5.7915053636039819E-2</v>
      </c>
      <c r="I2027">
        <v>-4.5365596655744959E-2</v>
      </c>
      <c r="J2027">
        <v>-0.27635445775140116</v>
      </c>
      <c r="K2027">
        <v>1.3414539353922792</v>
      </c>
    </row>
    <row r="2028" spans="1:11" x14ac:dyDescent="0.7">
      <c r="A2028">
        <v>40.520000000000003</v>
      </c>
      <c r="B2028">
        <v>0.18496936271471612</v>
      </c>
      <c r="C2028">
        <v>0.55498049615490297</v>
      </c>
      <c r="D2028">
        <v>-0.58624468760890103</v>
      </c>
      <c r="E2028">
        <v>8.1137273674458055E-2</v>
      </c>
      <c r="F2028">
        <v>-5.706835585173025E-2</v>
      </c>
      <c r="G2028">
        <v>1.3866519369045509</v>
      </c>
      <c r="H2028">
        <v>-1.2253427546550101E-2</v>
      </c>
      <c r="I2028">
        <v>-9.6569840520650107E-3</v>
      </c>
      <c r="J2028">
        <v>-0.27709277278360106</v>
      </c>
      <c r="K2028">
        <v>1.3787375543397271</v>
      </c>
    </row>
    <row r="2029" spans="1:11" x14ac:dyDescent="0.7">
      <c r="A2029">
        <v>40.54</v>
      </c>
      <c r="B2029">
        <v>0.20610591183422608</v>
      </c>
      <c r="C2029">
        <v>0.468125693029669</v>
      </c>
      <c r="D2029">
        <v>-0.58807130254405993</v>
      </c>
      <c r="E2029">
        <v>8.0653939336834055E-2</v>
      </c>
      <c r="F2029">
        <v>-3.9417576312889939E-2</v>
      </c>
      <c r="G2029">
        <v>1.263945857746132</v>
      </c>
      <c r="H2029">
        <v>-1.1166024861850055E-2</v>
      </c>
      <c r="I2029">
        <v>-4.4380021838564959E-2</v>
      </c>
      <c r="J2029">
        <v>-0.23904308879800171</v>
      </c>
      <c r="K2029">
        <v>1.3036791274577211</v>
      </c>
    </row>
    <row r="2030" spans="1:11" x14ac:dyDescent="0.7">
      <c r="A2030">
        <v>40.56</v>
      </c>
      <c r="B2030">
        <v>0.20610591183422608</v>
      </c>
      <c r="C2030">
        <v>0.36369790407736197</v>
      </c>
      <c r="D2030">
        <v>-0.58685393914579009</v>
      </c>
      <c r="E2030">
        <v>8.0976061706701075E-2</v>
      </c>
      <c r="F2030">
        <v>-3.9417576312889939E-2</v>
      </c>
      <c r="G2030">
        <v>1.088037037641703</v>
      </c>
      <c r="H2030">
        <v>6.1430138763100221E-3</v>
      </c>
      <c r="I2030">
        <v>8.2971012867860249E-3</v>
      </c>
      <c r="J2030">
        <v>-0.21945579662900061</v>
      </c>
      <c r="K2030">
        <v>1.2101229222694201</v>
      </c>
    </row>
    <row r="2031" spans="1:11" x14ac:dyDescent="0.7">
      <c r="A2031">
        <v>40.58</v>
      </c>
      <c r="B2031">
        <v>0.16686941654518198</v>
      </c>
      <c r="C2031">
        <v>0.25871419323464501</v>
      </c>
      <c r="D2031">
        <v>-0.5680200974833497</v>
      </c>
      <c r="E2031">
        <v>9.9040179683630047E-2</v>
      </c>
      <c r="F2031">
        <v>-5.7079139901789949E-2</v>
      </c>
      <c r="G2031">
        <v>0.92862740005272593</v>
      </c>
      <c r="H2031">
        <v>2.32067740015399E-2</v>
      </c>
      <c r="I2031">
        <v>6.0914425247888017E-2</v>
      </c>
      <c r="J2031">
        <v>-0.27672373630280162</v>
      </c>
      <c r="K2031">
        <v>1.191496382455238</v>
      </c>
    </row>
    <row r="2032" spans="1:11" x14ac:dyDescent="0.7">
      <c r="A2032">
        <v>40.6</v>
      </c>
      <c r="B2032">
        <v>0.12961466614089795</v>
      </c>
      <c r="C2032">
        <v>8.406848354741997E-2</v>
      </c>
      <c r="D2032">
        <v>-0.566788879249981</v>
      </c>
      <c r="E2032">
        <v>9.937413837735401E-2</v>
      </c>
      <c r="F2032">
        <v>-7.4762329303680278E-2</v>
      </c>
      <c r="G2032">
        <v>0.7339912728643001</v>
      </c>
      <c r="H2032">
        <v>-1.3070733974359962E-2</v>
      </c>
      <c r="I2032">
        <v>6.0589111437347049E-2</v>
      </c>
      <c r="J2032">
        <v>-0.31483559559910079</v>
      </c>
      <c r="K2032">
        <v>1.079092732802275</v>
      </c>
    </row>
    <row r="2033" spans="1:11" x14ac:dyDescent="0.7">
      <c r="A2033">
        <v>40.619999999999997</v>
      </c>
      <c r="B2033">
        <v>0.23722748840562408</v>
      </c>
      <c r="C2033">
        <v>-2.010201641687992E-2</v>
      </c>
      <c r="D2033">
        <v>-0.5680200974833497</v>
      </c>
      <c r="E2033">
        <v>0.13468470426045007</v>
      </c>
      <c r="F2033">
        <v>-5.706835585173025E-2</v>
      </c>
      <c r="G2033">
        <v>0.5768531029843299</v>
      </c>
      <c r="H2033">
        <v>-1.2253427546550101E-2</v>
      </c>
      <c r="I2033">
        <v>9.6200129897864001E-2</v>
      </c>
      <c r="J2033">
        <v>-0.27672373630280162</v>
      </c>
      <c r="K2033">
        <v>1.0041569663669669</v>
      </c>
    </row>
    <row r="2034" spans="1:11" x14ac:dyDescent="0.7">
      <c r="A2034">
        <v>40.64</v>
      </c>
      <c r="B2034">
        <v>0.20509248074552408</v>
      </c>
      <c r="C2034">
        <v>-8.906817689719998E-2</v>
      </c>
      <c r="D2034">
        <v>-0.62327451119413979</v>
      </c>
      <c r="E2034">
        <v>0.15204841777643108</v>
      </c>
      <c r="F2034">
        <v>-7.4649131254970066E-2</v>
      </c>
      <c r="G2034">
        <v>0.45522177281602993</v>
      </c>
      <c r="H2034">
        <v>-4.6582730302550071E-2</v>
      </c>
      <c r="I2034">
        <v>0.13183209107921109</v>
      </c>
      <c r="J2034">
        <v>-0.27746156743190226</v>
      </c>
      <c r="K2034">
        <v>0.92931941194533507</v>
      </c>
    </row>
    <row r="2035" spans="1:11" x14ac:dyDescent="0.7">
      <c r="A2035">
        <v>40.659999999999997</v>
      </c>
      <c r="B2035">
        <v>0.20407842753828903</v>
      </c>
      <c r="C2035">
        <v>-0.15897525282328007</v>
      </c>
      <c r="D2035">
        <v>-0.58685393914579009</v>
      </c>
      <c r="E2035">
        <v>0.15223175145502907</v>
      </c>
      <c r="F2035">
        <v>-0.10991296923456986</v>
      </c>
      <c r="G2035">
        <v>0.34921999320310992</v>
      </c>
      <c r="H2035">
        <v>-6.443500921430996E-2</v>
      </c>
      <c r="I2035">
        <v>0.11416494195704603</v>
      </c>
      <c r="J2035">
        <v>-0.27709277278360106</v>
      </c>
      <c r="K2035">
        <v>0.89181471934136836</v>
      </c>
    </row>
    <row r="2036" spans="1:11" x14ac:dyDescent="0.7">
      <c r="A2036">
        <v>40.68</v>
      </c>
      <c r="B2036">
        <v>0.18394834951637407</v>
      </c>
      <c r="C2036">
        <v>-0.10735787253595</v>
      </c>
      <c r="D2036">
        <v>-0.54978981839568064</v>
      </c>
      <c r="E2036">
        <v>0.18824885013615306</v>
      </c>
      <c r="F2036">
        <v>-7.4697585406079986E-2</v>
      </c>
      <c r="G2036">
        <v>0.34824167677043988</v>
      </c>
      <c r="H2036">
        <v>-2.9567277680970075E-2</v>
      </c>
      <c r="I2036">
        <v>0.14925051107946202</v>
      </c>
      <c r="J2036">
        <v>-0.33478645034130072</v>
      </c>
      <c r="K2036">
        <v>0.91045961354918303</v>
      </c>
    </row>
    <row r="2037" spans="1:11" x14ac:dyDescent="0.7">
      <c r="A2037">
        <v>40.700000000000003</v>
      </c>
      <c r="B2037">
        <v>0.16481532409689006</v>
      </c>
      <c r="C2037">
        <v>-9.029875266674009E-2</v>
      </c>
      <c r="D2037">
        <v>-0.566788879249981</v>
      </c>
      <c r="E2037">
        <v>0.17070771535682505</v>
      </c>
      <c r="F2037">
        <v>-7.4746128477490001E-2</v>
      </c>
      <c r="G2037">
        <v>0.41724309192095999</v>
      </c>
      <c r="H2037">
        <v>-3.0678132053479957E-2</v>
      </c>
      <c r="I2037">
        <v>0.14892539697816407</v>
      </c>
      <c r="J2037">
        <v>-0.31483559559910079</v>
      </c>
      <c r="K2037">
        <v>0.96661532747368717</v>
      </c>
    </row>
    <row r="2038" spans="1:11" x14ac:dyDescent="0.7">
      <c r="A2038">
        <v>40.72</v>
      </c>
      <c r="B2038">
        <v>0.23823198651477712</v>
      </c>
      <c r="C2038">
        <v>-5.4718628261480086E-2</v>
      </c>
      <c r="D2038">
        <v>-0.55041063620522979</v>
      </c>
      <c r="E2038">
        <v>0.15241519955626909</v>
      </c>
      <c r="F2038">
        <v>-9.2321428700260111E-2</v>
      </c>
      <c r="G2038">
        <v>0.50687686240394003</v>
      </c>
      <c r="H2038">
        <v>-1.1981326552469973E-2</v>
      </c>
      <c r="I2038">
        <v>0.13157247838982997</v>
      </c>
      <c r="J2038">
        <v>-0.27672373630280162</v>
      </c>
      <c r="K2038">
        <v>0.92922119993165797</v>
      </c>
    </row>
    <row r="2039" spans="1:11" x14ac:dyDescent="0.7">
      <c r="A2039">
        <v>40.74</v>
      </c>
      <c r="B2039">
        <v>0.22518474929291799</v>
      </c>
      <c r="C2039">
        <v>3.3322084462800029E-2</v>
      </c>
      <c r="D2039">
        <v>-0.62387183807736057</v>
      </c>
      <c r="E2039">
        <v>0.15186519841345608</v>
      </c>
      <c r="F2039">
        <v>-7.4649131254970066E-2</v>
      </c>
      <c r="G2039">
        <v>0.63107688850277999</v>
      </c>
      <c r="H2039">
        <v>-2.9012872596570108E-2</v>
      </c>
      <c r="I2039">
        <v>7.8917114922855983E-2</v>
      </c>
      <c r="J2039">
        <v>-0.27746156743190226</v>
      </c>
      <c r="K2039">
        <v>1.0042060723738051</v>
      </c>
    </row>
    <row r="2040" spans="1:11" x14ac:dyDescent="0.7">
      <c r="A2040">
        <v>40.76</v>
      </c>
      <c r="B2040">
        <v>0.17199362447736705</v>
      </c>
      <c r="C2040">
        <v>0.15501311679149998</v>
      </c>
      <c r="D2040">
        <v>-0.62327451119413979</v>
      </c>
      <c r="E2040">
        <v>0.15204841777643108</v>
      </c>
      <c r="F2040">
        <v>-0.10988606670330014</v>
      </c>
      <c r="G2040">
        <v>0.73658995791483006</v>
      </c>
      <c r="H2040">
        <v>-4.6582730302550071E-2</v>
      </c>
      <c r="I2040">
        <v>6.1347245912101035E-2</v>
      </c>
      <c r="J2040">
        <v>-0.27746156743190226</v>
      </c>
      <c r="K2040">
        <v>1.079092732802275</v>
      </c>
    </row>
    <row r="2041" spans="1:11" x14ac:dyDescent="0.7">
      <c r="A2041">
        <v>40.78</v>
      </c>
      <c r="B2041">
        <v>0.13272728188892505</v>
      </c>
      <c r="C2041">
        <v>0.18917065061394001</v>
      </c>
      <c r="D2041">
        <v>-0.58563505570583063</v>
      </c>
      <c r="E2041">
        <v>0.15259876218730606</v>
      </c>
      <c r="F2041">
        <v>-7.471375653776989E-2</v>
      </c>
      <c r="G2041">
        <v>0.77032038282494009</v>
      </c>
      <c r="H2041">
        <v>-2.9844735513299983E-2</v>
      </c>
      <c r="I2041">
        <v>0.11388901882907305</v>
      </c>
      <c r="J2041">
        <v>-0.31554891916880196</v>
      </c>
      <c r="K2041">
        <v>1.11656061601993</v>
      </c>
    </row>
    <row r="2042" spans="1:11" x14ac:dyDescent="0.7">
      <c r="A2042">
        <v>40.799999999999997</v>
      </c>
      <c r="B2042">
        <v>0.14773145891284098</v>
      </c>
      <c r="C2042">
        <v>0.13646705691274993</v>
      </c>
      <c r="D2042">
        <v>-0.53092684997981088</v>
      </c>
      <c r="E2042">
        <v>0.13504092686708899</v>
      </c>
      <c r="F2042">
        <v>-5.7111531650710395E-2</v>
      </c>
      <c r="G2042">
        <v>0.71617935651336995</v>
      </c>
      <c r="H2042">
        <v>-1.3070733974359962E-2</v>
      </c>
      <c r="I2042">
        <v>9.5907347468378035E-2</v>
      </c>
      <c r="J2042">
        <v>-0.29522860196740058</v>
      </c>
      <c r="K2042">
        <v>1.0978420426979021</v>
      </c>
    </row>
    <row r="2043" spans="1:11" x14ac:dyDescent="0.7">
      <c r="A2043">
        <v>40.82</v>
      </c>
      <c r="B2043">
        <v>0.185989749043865</v>
      </c>
      <c r="C2043">
        <v>6.7324946636360045E-2</v>
      </c>
      <c r="D2043">
        <v>-0.5680200974833497</v>
      </c>
      <c r="E2043">
        <v>0.13468470426045007</v>
      </c>
      <c r="F2043">
        <v>-7.4697585406079986E-2</v>
      </c>
      <c r="G2043">
        <v>0.66507106609893984</v>
      </c>
      <c r="H2043">
        <v>-4.7713629094640102E-2</v>
      </c>
      <c r="I2043">
        <v>6.0914425247888017E-2</v>
      </c>
      <c r="J2043">
        <v>-0.27635445775140116</v>
      </c>
      <c r="K2043">
        <v>1.041612561003703</v>
      </c>
    </row>
    <row r="2044" spans="1:11" x14ac:dyDescent="0.7">
      <c r="A2044">
        <v>40.840000000000003</v>
      </c>
      <c r="B2044">
        <v>0.22417763594201309</v>
      </c>
      <c r="C2044">
        <v>-1.6899277370500344E-3</v>
      </c>
      <c r="D2044">
        <v>-0.58746281067237049</v>
      </c>
      <c r="E2044">
        <v>0.116431684034304</v>
      </c>
      <c r="F2044">
        <v>-7.4649131254970066E-2</v>
      </c>
      <c r="G2044">
        <v>0.59590586536543</v>
      </c>
      <c r="H2044">
        <v>-1.1437625363689996E-2</v>
      </c>
      <c r="I2044">
        <v>6.1239140321354052E-2</v>
      </c>
      <c r="J2044">
        <v>-0.27746156743190226</v>
      </c>
      <c r="K2044">
        <v>1.0042060723738051</v>
      </c>
    </row>
    <row r="2045" spans="1:11" x14ac:dyDescent="0.7">
      <c r="A2045">
        <v>40.86</v>
      </c>
      <c r="B2045">
        <v>0.27538578604702713</v>
      </c>
      <c r="C2045">
        <v>-1.9428289000189915E-2</v>
      </c>
      <c r="D2045">
        <v>-0.5692497795741901</v>
      </c>
      <c r="E2045">
        <v>0.13432892609873504</v>
      </c>
      <c r="F2045">
        <v>-5.7046807514660007E-2</v>
      </c>
      <c r="G2045">
        <v>0.57769191615059001</v>
      </c>
      <c r="H2045">
        <v>-2.9012872596570108E-2</v>
      </c>
      <c r="I2045">
        <v>7.8917114922855983E-2</v>
      </c>
      <c r="J2045">
        <v>-0.23828031531350008</v>
      </c>
      <c r="K2045">
        <v>1.004181527417912</v>
      </c>
    </row>
    <row r="2046" spans="1:11" x14ac:dyDescent="0.7">
      <c r="A2046">
        <v>40.880000000000003</v>
      </c>
      <c r="B2046">
        <v>0.2010325294715811</v>
      </c>
      <c r="C2046">
        <v>-2.0326868198860027E-2</v>
      </c>
      <c r="D2046">
        <v>-0.55041063620522979</v>
      </c>
      <c r="E2046">
        <v>0.15241519955626909</v>
      </c>
      <c r="F2046">
        <v>-7.471375653776989E-2</v>
      </c>
      <c r="G2046">
        <v>0.55903622640790995</v>
      </c>
      <c r="H2046">
        <v>-2.9567277680970075E-2</v>
      </c>
      <c r="I2046">
        <v>0.14925051107946202</v>
      </c>
      <c r="J2046">
        <v>-0.2959549016476018</v>
      </c>
      <c r="K2046">
        <v>1.0228816930512441</v>
      </c>
    </row>
    <row r="2047" spans="1:11" x14ac:dyDescent="0.7">
      <c r="A2047">
        <v>40.9</v>
      </c>
      <c r="B2047">
        <v>0.14669837258396309</v>
      </c>
      <c r="C2047">
        <v>3.1653804888300031E-2</v>
      </c>
      <c r="D2047">
        <v>-0.54854701928856997</v>
      </c>
      <c r="E2047">
        <v>0.11729387265370601</v>
      </c>
      <c r="F2047">
        <v>-7.4746128477490001E-2</v>
      </c>
      <c r="G2047">
        <v>0.55818535989635998</v>
      </c>
      <c r="H2047">
        <v>-1.2525695678830041E-2</v>
      </c>
      <c r="I2047">
        <v>0.13139913748481905</v>
      </c>
      <c r="J2047">
        <v>-0.31483559559910079</v>
      </c>
      <c r="K2047">
        <v>1.0416002643594131</v>
      </c>
    </row>
    <row r="2048" spans="1:11" x14ac:dyDescent="0.7">
      <c r="A2048">
        <v>40.92</v>
      </c>
      <c r="B2048">
        <v>0.20204845247540409</v>
      </c>
      <c r="C2048">
        <v>8.4454062202440033E-2</v>
      </c>
      <c r="D2048">
        <v>-0.5680200974833497</v>
      </c>
      <c r="E2048">
        <v>0.13468470426045007</v>
      </c>
      <c r="F2048">
        <v>-5.706835585173025E-2</v>
      </c>
      <c r="G2048">
        <v>0.64727039289043997</v>
      </c>
      <c r="H2048">
        <v>2.3729047605199938E-2</v>
      </c>
      <c r="I2048">
        <v>0.13165906905977698</v>
      </c>
      <c r="J2048">
        <v>-0.25712335295390004</v>
      </c>
      <c r="K2048">
        <v>1.060355719551932</v>
      </c>
    </row>
    <row r="2049" spans="1:11" x14ac:dyDescent="0.7">
      <c r="A2049">
        <v>40.94</v>
      </c>
      <c r="B2049">
        <v>0.24023913339627506</v>
      </c>
      <c r="C2049">
        <v>8.5031542845320024E-2</v>
      </c>
      <c r="D2049">
        <v>-0.60567016262147044</v>
      </c>
      <c r="E2049">
        <v>0.13415120342487602</v>
      </c>
      <c r="F2049">
        <v>-9.2278358348740153E-2</v>
      </c>
      <c r="G2049">
        <v>0.71881650958130006</v>
      </c>
      <c r="H2049">
        <v>-2.9012872596570108E-2</v>
      </c>
      <c r="I2049">
        <v>7.8917114922855983E-2</v>
      </c>
      <c r="J2049">
        <v>-0.23866182701860056</v>
      </c>
      <c r="K2049">
        <v>1.0416494025880401</v>
      </c>
    </row>
    <row r="2050" spans="1:11" x14ac:dyDescent="0.7">
      <c r="A2050">
        <v>40.96</v>
      </c>
      <c r="B2050">
        <v>0.22417763594201309</v>
      </c>
      <c r="C2050">
        <v>0.13752577209815994</v>
      </c>
      <c r="D2050">
        <v>-0.60506706520209974</v>
      </c>
      <c r="E2050">
        <v>9.8706637657021992E-2</v>
      </c>
      <c r="F2050">
        <v>-9.2278358348740153E-2</v>
      </c>
      <c r="G2050">
        <v>0.78916929509970002</v>
      </c>
      <c r="H2050">
        <v>-1.1437625363689996E-2</v>
      </c>
      <c r="I2050">
        <v>6.1239140321354052E-2</v>
      </c>
      <c r="J2050">
        <v>-0.27746156743190226</v>
      </c>
      <c r="K2050">
        <v>1.079092732802275</v>
      </c>
    </row>
    <row r="2051" spans="1:11" x14ac:dyDescent="0.7">
      <c r="A2051">
        <v>40.98</v>
      </c>
      <c r="B2051">
        <v>0.14979572814115497</v>
      </c>
      <c r="C2051">
        <v>0.20651374556939006</v>
      </c>
      <c r="D2051">
        <v>-0.54978981839568064</v>
      </c>
      <c r="E2051">
        <v>0.11694867423845806</v>
      </c>
      <c r="F2051">
        <v>-5.7079139901789949E-2</v>
      </c>
      <c r="G2051">
        <v>0.89340799122166992</v>
      </c>
      <c r="H2051">
        <v>5.3432823265399778E-3</v>
      </c>
      <c r="I2051">
        <v>7.8505809095342993E-2</v>
      </c>
      <c r="J2051">
        <v>-0.29631769434970184</v>
      </c>
      <c r="K2051">
        <v>1.1352853457249992</v>
      </c>
    </row>
    <row r="2052" spans="1:11" x14ac:dyDescent="0.7">
      <c r="A2052">
        <v>41</v>
      </c>
      <c r="B2052">
        <v>9.4414008184905113E-2</v>
      </c>
      <c r="C2052">
        <v>0.25843571976157503</v>
      </c>
      <c r="D2052">
        <v>-0.58441464937542098</v>
      </c>
      <c r="E2052">
        <v>0.15296623146805308</v>
      </c>
      <c r="F2052">
        <v>-9.2429335218950123E-2</v>
      </c>
      <c r="G2052">
        <v>0.92768979645165395</v>
      </c>
      <c r="H2052">
        <v>-1.3070733974359962E-2</v>
      </c>
      <c r="I2052">
        <v>9.5907347468378035E-2</v>
      </c>
      <c r="J2052">
        <v>-0.33443615754520128</v>
      </c>
      <c r="K2052">
        <v>1.1728085305830251</v>
      </c>
    </row>
    <row r="2053" spans="1:11" x14ac:dyDescent="0.7">
      <c r="A2053">
        <v>41.02</v>
      </c>
      <c r="B2053">
        <v>0.18496936271471612</v>
      </c>
      <c r="C2053">
        <v>0.24136042062794003</v>
      </c>
      <c r="D2053">
        <v>-0.54978981839568064</v>
      </c>
      <c r="E2053">
        <v>0.11694867423845806</v>
      </c>
      <c r="F2053">
        <v>-3.9433737567570404E-2</v>
      </c>
      <c r="G2053">
        <v>0.87596246103345998</v>
      </c>
      <c r="H2053">
        <v>5.6100231795999994E-3</v>
      </c>
      <c r="I2053">
        <v>7.8608730250416065E-2</v>
      </c>
      <c r="J2053">
        <v>-0.27672373630280162</v>
      </c>
      <c r="K2053">
        <v>1.154028499237584</v>
      </c>
    </row>
    <row r="2054" spans="1:11" x14ac:dyDescent="0.7">
      <c r="A2054">
        <v>41.04</v>
      </c>
      <c r="B2054">
        <v>0.31151352624109008</v>
      </c>
      <c r="C2054">
        <v>0.15484232617274998</v>
      </c>
      <c r="D2054">
        <v>-0.56986404546428993</v>
      </c>
      <c r="E2054">
        <v>0.16976238419947301</v>
      </c>
      <c r="F2054">
        <v>-3.9406818584679829E-2</v>
      </c>
      <c r="G2054">
        <v>0.8424411586343199</v>
      </c>
      <c r="H2054">
        <v>-1.1437625363689996E-2</v>
      </c>
      <c r="I2054">
        <v>6.1239140321354052E-2</v>
      </c>
      <c r="J2054">
        <v>-0.23866182701860056</v>
      </c>
      <c r="K2054">
        <v>1.11653606301651</v>
      </c>
    </row>
    <row r="2055" spans="1:11" x14ac:dyDescent="0.7">
      <c r="A2055">
        <v>41.06</v>
      </c>
      <c r="B2055">
        <v>0.25930811930002612</v>
      </c>
      <c r="C2055">
        <v>0.10272184713934998</v>
      </c>
      <c r="D2055">
        <v>-0.60506706520209974</v>
      </c>
      <c r="E2055">
        <v>0.16995121454044801</v>
      </c>
      <c r="F2055">
        <v>-9.2278358348740153E-2</v>
      </c>
      <c r="G2055">
        <v>0.71881650958130006</v>
      </c>
      <c r="H2055">
        <v>-2.9289990094270024E-2</v>
      </c>
      <c r="I2055">
        <v>0.11407302401570805</v>
      </c>
      <c r="J2055">
        <v>-0.27709277278360106</v>
      </c>
      <c r="K2055">
        <v>1.0416371301100942</v>
      </c>
    </row>
    <row r="2056" spans="1:11" x14ac:dyDescent="0.7">
      <c r="A2056">
        <v>41.08</v>
      </c>
      <c r="B2056">
        <v>0.16789551676420908</v>
      </c>
      <c r="C2056">
        <v>-5.4718628261480086E-2</v>
      </c>
      <c r="D2056">
        <v>-0.5680200974833497</v>
      </c>
      <c r="E2056">
        <v>0.13468470426045007</v>
      </c>
      <c r="F2056">
        <v>-9.2342983620989832E-2</v>
      </c>
      <c r="G2056">
        <v>0.54164445803127992</v>
      </c>
      <c r="H2056">
        <v>-2.9844735513299983E-2</v>
      </c>
      <c r="I2056">
        <v>0.11388901882907305</v>
      </c>
      <c r="J2056">
        <v>-0.29631769434970184</v>
      </c>
      <c r="K2056">
        <v>0.98543837793106914</v>
      </c>
    </row>
    <row r="2057" spans="1:11" x14ac:dyDescent="0.7">
      <c r="A2057">
        <v>41.1</v>
      </c>
      <c r="B2057">
        <v>0.16584268584983006</v>
      </c>
      <c r="C2057">
        <v>-5.5189601633020051E-2</v>
      </c>
      <c r="D2057">
        <v>-0.54916861287789087</v>
      </c>
      <c r="E2057">
        <v>0.15278243945542602</v>
      </c>
      <c r="F2057">
        <v>-7.4746128477490001E-2</v>
      </c>
      <c r="G2057">
        <v>0.41724309192095999</v>
      </c>
      <c r="H2057">
        <v>5.0763776025899432E-3</v>
      </c>
      <c r="I2057">
        <v>0.14900675040306596</v>
      </c>
      <c r="J2057">
        <v>-0.29522860196740058</v>
      </c>
      <c r="K2057">
        <v>0.94784756353288702</v>
      </c>
    </row>
    <row r="2058" spans="1:11" x14ac:dyDescent="0.7">
      <c r="A2058">
        <v>41.12</v>
      </c>
      <c r="B2058">
        <v>0.18496936271471612</v>
      </c>
      <c r="C2058">
        <v>-0.14195300501613009</v>
      </c>
      <c r="D2058">
        <v>-0.58563505570583063</v>
      </c>
      <c r="E2058">
        <v>0.15259876218730606</v>
      </c>
      <c r="F2058">
        <v>-0.10996682362182</v>
      </c>
      <c r="G2058">
        <v>0.31303841128949994</v>
      </c>
      <c r="H2058">
        <v>-4.7147832690679972E-2</v>
      </c>
      <c r="I2058">
        <v>0.13165906905977698</v>
      </c>
      <c r="J2058">
        <v>-0.27635445775140116</v>
      </c>
      <c r="K2058">
        <v>0.89169187380941628</v>
      </c>
    </row>
    <row r="2059" spans="1:11" x14ac:dyDescent="0.7">
      <c r="A2059">
        <v>41.14</v>
      </c>
      <c r="B2059">
        <v>0.20610591183422608</v>
      </c>
      <c r="C2059">
        <v>-0.19325030366827001</v>
      </c>
      <c r="D2059">
        <v>-0.58746281067237049</v>
      </c>
      <c r="E2059">
        <v>0.187665151518559</v>
      </c>
      <c r="F2059">
        <v>-9.2235340570120172E-2</v>
      </c>
      <c r="G2059">
        <v>0.29770882330008991</v>
      </c>
      <c r="H2059">
        <v>-2.9012872596570108E-2</v>
      </c>
      <c r="I2059">
        <v>0.1494127689912351</v>
      </c>
      <c r="J2059">
        <v>-0.27709277278360106</v>
      </c>
      <c r="K2059">
        <v>0.89181471934136836</v>
      </c>
    </row>
    <row r="2060" spans="1:11" x14ac:dyDescent="0.7">
      <c r="A2060">
        <v>41.16</v>
      </c>
      <c r="B2060">
        <v>0.22417763594201309</v>
      </c>
      <c r="C2060">
        <v>-0.17570955253106002</v>
      </c>
      <c r="D2060">
        <v>-0.58746281067237049</v>
      </c>
      <c r="E2060">
        <v>0.187665151518559</v>
      </c>
      <c r="F2060">
        <v>-5.7025285488150251E-2</v>
      </c>
      <c r="G2060">
        <v>0.29720446388834992</v>
      </c>
      <c r="H2060">
        <v>-2.9289990094270024E-2</v>
      </c>
      <c r="I2060">
        <v>0.14933166492534894</v>
      </c>
      <c r="J2060">
        <v>-0.23789855343670185</v>
      </c>
      <c r="K2060">
        <v>0.89175331671400393</v>
      </c>
    </row>
    <row r="2061" spans="1:11" x14ac:dyDescent="0.7">
      <c r="A2061">
        <v>41.18</v>
      </c>
      <c r="B2061">
        <v>0.185989749043865</v>
      </c>
      <c r="C2061">
        <v>-0.17652689720009002</v>
      </c>
      <c r="D2061">
        <v>-0.5680200974833497</v>
      </c>
      <c r="E2061">
        <v>0.170329228837271</v>
      </c>
      <c r="F2061">
        <v>-9.2321428700260111E-2</v>
      </c>
      <c r="G2061">
        <v>0.29568953648938995</v>
      </c>
      <c r="H2061">
        <v>-4.7430644060800026E-2</v>
      </c>
      <c r="I2061">
        <v>0.1668473525595581</v>
      </c>
      <c r="J2061">
        <v>-0.31554891916880196</v>
      </c>
      <c r="K2061">
        <v>0.89175331671400393</v>
      </c>
    </row>
    <row r="2062" spans="1:11" x14ac:dyDescent="0.7">
      <c r="A2062">
        <v>41.2</v>
      </c>
      <c r="B2062">
        <v>0.14773145891284098</v>
      </c>
      <c r="C2062">
        <v>-0.10760956969571006</v>
      </c>
      <c r="D2062">
        <v>-0.566788879249981</v>
      </c>
      <c r="E2062">
        <v>0.17070771535682505</v>
      </c>
      <c r="F2062">
        <v>-0.12771472722075003</v>
      </c>
      <c r="G2062">
        <v>0.39938817704628993</v>
      </c>
      <c r="H2062">
        <v>-3.0678132053479957E-2</v>
      </c>
      <c r="I2062">
        <v>0.11361258700889901</v>
      </c>
      <c r="J2062">
        <v>-0.35368625430690204</v>
      </c>
      <c r="K2062">
        <v>0.92912285903082403</v>
      </c>
    </row>
    <row r="2063" spans="1:11" x14ac:dyDescent="0.7">
      <c r="A2063">
        <v>41.22</v>
      </c>
      <c r="B2063">
        <v>0.18394834951637407</v>
      </c>
      <c r="C2063">
        <v>-2.7857355417699736E-3</v>
      </c>
      <c r="D2063">
        <v>-0.5680200974833497</v>
      </c>
      <c r="E2063">
        <v>0.170329228837271</v>
      </c>
      <c r="F2063">
        <v>-7.471375653776989E-2</v>
      </c>
      <c r="G2063">
        <v>0.55903622640790995</v>
      </c>
      <c r="H2063">
        <v>-2.9844735513299983E-2</v>
      </c>
      <c r="I2063">
        <v>0.11388901882907305</v>
      </c>
      <c r="J2063">
        <v>-0.25712335295390004</v>
      </c>
      <c r="K2063">
        <v>0.985407666550557</v>
      </c>
    </row>
    <row r="2064" spans="1:11" x14ac:dyDescent="0.7">
      <c r="A2064">
        <v>41.24</v>
      </c>
      <c r="B2064">
        <v>0.22216155480408306</v>
      </c>
      <c r="C2064">
        <v>6.7522726469799996E-2</v>
      </c>
      <c r="D2064">
        <v>-0.60567016262147044</v>
      </c>
      <c r="E2064">
        <v>0.13415120342487602</v>
      </c>
      <c r="F2064">
        <v>-9.2256842893829835E-2</v>
      </c>
      <c r="G2064">
        <v>0.68402667058867994</v>
      </c>
      <c r="H2064">
        <v>-1.1437625363689996E-2</v>
      </c>
      <c r="I2064">
        <v>0.13174560660661402</v>
      </c>
      <c r="J2064">
        <v>-0.25787415137210135</v>
      </c>
      <c r="K2064">
        <v>1.0603680000783942</v>
      </c>
    </row>
    <row r="2065" spans="1:11" x14ac:dyDescent="0.7">
      <c r="A2065">
        <v>41.26</v>
      </c>
      <c r="B2065">
        <v>0.22216155480408306</v>
      </c>
      <c r="C2065">
        <v>0.13717330024802996</v>
      </c>
      <c r="D2065">
        <v>-0.60506706520209974</v>
      </c>
      <c r="E2065">
        <v>9.8706637657021992E-2</v>
      </c>
      <c r="F2065">
        <v>-9.2278358348740153E-2</v>
      </c>
      <c r="G2065">
        <v>0.78916929509970002</v>
      </c>
      <c r="H2065">
        <v>-1.1437625363689996E-2</v>
      </c>
      <c r="I2065">
        <v>6.1239140321354052E-2</v>
      </c>
      <c r="J2065">
        <v>-0.27746156743190226</v>
      </c>
      <c r="K2065">
        <v>1.079092732802275</v>
      </c>
    </row>
    <row r="2066" spans="1:11" x14ac:dyDescent="0.7">
      <c r="A2066">
        <v>41.28</v>
      </c>
      <c r="B2066">
        <v>0.16584268584983006</v>
      </c>
      <c r="C2066">
        <v>0.25857499927437305</v>
      </c>
      <c r="D2066">
        <v>-0.55041063620522979</v>
      </c>
      <c r="E2066">
        <v>8.1137273674458055E-2</v>
      </c>
      <c r="F2066">
        <v>-3.9433737567570404E-2</v>
      </c>
      <c r="G2066">
        <v>0.94639051317247103</v>
      </c>
      <c r="H2066">
        <v>5.3432823265399778E-3</v>
      </c>
      <c r="I2066">
        <v>4.3214686710888996E-2</v>
      </c>
      <c r="J2066">
        <v>-0.25749887522450193</v>
      </c>
      <c r="K2066">
        <v>1.1727470876734809</v>
      </c>
    </row>
    <row r="2067" spans="1:11" x14ac:dyDescent="0.7">
      <c r="A2067">
        <v>41.3</v>
      </c>
      <c r="B2067">
        <v>0.14669837258396309</v>
      </c>
      <c r="C2067">
        <v>0.345563064440646</v>
      </c>
      <c r="D2067">
        <v>-0.566788879249981</v>
      </c>
      <c r="E2067">
        <v>9.937413837735401E-2</v>
      </c>
      <c r="F2067">
        <v>-9.2407727507990256E-2</v>
      </c>
      <c r="G2067">
        <v>1.068966347569813</v>
      </c>
      <c r="H2067">
        <v>-3.0956272438669965E-2</v>
      </c>
      <c r="I2067">
        <v>4.2873002261799978E-2</v>
      </c>
      <c r="J2067">
        <v>-0.33443615754520128</v>
      </c>
      <c r="K2067">
        <v>1.2477811688076241</v>
      </c>
    </row>
    <row r="2068" spans="1:11" x14ac:dyDescent="0.7">
      <c r="A2068">
        <v>41.32</v>
      </c>
      <c r="B2068">
        <v>0.2010325294715811</v>
      </c>
      <c r="C2068">
        <v>0.36316319957683807</v>
      </c>
      <c r="D2068">
        <v>-0.54978981839568064</v>
      </c>
      <c r="E2068">
        <v>0.11694867423845806</v>
      </c>
      <c r="F2068">
        <v>-2.1793728082469956E-2</v>
      </c>
      <c r="G2068">
        <v>1.1399438530390729</v>
      </c>
      <c r="H2068">
        <v>2.2945396594549906E-2</v>
      </c>
      <c r="I2068">
        <v>2.5509512136255987E-2</v>
      </c>
      <c r="J2068">
        <v>-0.23789855343670185</v>
      </c>
      <c r="K2068">
        <v>1.266432148890547</v>
      </c>
    </row>
    <row r="2069" spans="1:11" x14ac:dyDescent="0.7">
      <c r="A2069">
        <v>41.34</v>
      </c>
      <c r="B2069">
        <v>0.25831116586832897</v>
      </c>
      <c r="C2069">
        <v>0.41586641141816294</v>
      </c>
      <c r="D2069">
        <v>-0.55165111015059975</v>
      </c>
      <c r="E2069">
        <v>0.116431684034304</v>
      </c>
      <c r="F2069">
        <v>-2.1793728082469956E-2</v>
      </c>
      <c r="G2069">
        <v>1.176345842752736</v>
      </c>
      <c r="H2069">
        <v>6.1430138763100221E-3</v>
      </c>
      <c r="I2069">
        <v>8.2971012867860249E-3</v>
      </c>
      <c r="J2069">
        <v>-0.20025605711070116</v>
      </c>
      <c r="K2069">
        <v>1.266248061681813</v>
      </c>
    </row>
    <row r="2070" spans="1:11" x14ac:dyDescent="0.7">
      <c r="A2070">
        <v>41.36</v>
      </c>
      <c r="B2070">
        <v>0.18904715258400095</v>
      </c>
      <c r="C2070">
        <v>0.38115324680976709</v>
      </c>
      <c r="D2070">
        <v>-0.60506706520209974</v>
      </c>
      <c r="E2070">
        <v>9.8706637657021992E-2</v>
      </c>
      <c r="F2070">
        <v>-5.7036043215600074E-2</v>
      </c>
      <c r="G2070">
        <v>1.105756829932528</v>
      </c>
      <c r="H2070">
        <v>-1.1709392542740105E-2</v>
      </c>
      <c r="I2070">
        <v>2.5866918051822996E-2</v>
      </c>
      <c r="J2070">
        <v>-0.23866182701860056</v>
      </c>
      <c r="K2070">
        <v>1.2663093838734512</v>
      </c>
    </row>
    <row r="2071" spans="1:11" x14ac:dyDescent="0.7">
      <c r="A2071">
        <v>41.38</v>
      </c>
      <c r="B2071">
        <v>0.15082691220923597</v>
      </c>
      <c r="C2071">
        <v>0.31117679047279911</v>
      </c>
      <c r="D2071">
        <v>-0.58624468760890103</v>
      </c>
      <c r="E2071">
        <v>0.11677623661536307</v>
      </c>
      <c r="F2071">
        <v>-5.706835585173025E-2</v>
      </c>
      <c r="G2071">
        <v>0.99935684242096601</v>
      </c>
      <c r="H2071">
        <v>5.6100231795999994E-3</v>
      </c>
      <c r="I2071">
        <v>4.3328441671760046E-2</v>
      </c>
      <c r="J2071">
        <v>-0.25787415137210135</v>
      </c>
      <c r="K2071">
        <v>1.2101658618694422</v>
      </c>
    </row>
    <row r="2072" spans="1:11" x14ac:dyDescent="0.7">
      <c r="A2072">
        <v>41.4</v>
      </c>
      <c r="B2072">
        <v>0.13065284222807902</v>
      </c>
      <c r="C2072">
        <v>0.25857499927437305</v>
      </c>
      <c r="D2072">
        <v>-0.566788879249981</v>
      </c>
      <c r="E2072">
        <v>9.937413837735401E-2</v>
      </c>
      <c r="F2072">
        <v>-9.2407727507990256E-2</v>
      </c>
      <c r="G2072">
        <v>0.92800252219643886</v>
      </c>
      <c r="H2072">
        <v>4.8093088566799839E-3</v>
      </c>
      <c r="I2072">
        <v>7.8299777039634047E-2</v>
      </c>
      <c r="J2072">
        <v>-0.27635445775140116</v>
      </c>
      <c r="K2072">
        <v>1.191533248197991</v>
      </c>
    </row>
    <row r="2073" spans="1:11" x14ac:dyDescent="0.7">
      <c r="A2073">
        <v>41.42</v>
      </c>
      <c r="B2073">
        <v>0.18394834951637407</v>
      </c>
      <c r="C2073">
        <v>0.13664378045044998</v>
      </c>
      <c r="D2073">
        <v>-0.60325551344696038</v>
      </c>
      <c r="E2073">
        <v>0.13486275995612004</v>
      </c>
      <c r="F2073">
        <v>-9.2342983620989832E-2</v>
      </c>
      <c r="G2073">
        <v>0.75289632774959991</v>
      </c>
      <c r="H2073">
        <v>-3.0122363748120051E-2</v>
      </c>
      <c r="I2073">
        <v>7.8505809095342993E-2</v>
      </c>
      <c r="J2073">
        <v>-0.29631769434970184</v>
      </c>
      <c r="K2073">
        <v>1.0978236037765161</v>
      </c>
    </row>
    <row r="2074" spans="1:11" x14ac:dyDescent="0.7">
      <c r="A2074">
        <v>41.44</v>
      </c>
      <c r="B2074">
        <v>0.25831116586832897</v>
      </c>
      <c r="C2074">
        <v>-1.9088203468500709E-3</v>
      </c>
      <c r="D2074">
        <v>-0.58746281067237049</v>
      </c>
      <c r="E2074">
        <v>0.116431684034304</v>
      </c>
      <c r="F2074">
        <v>-7.4649131254970066E-2</v>
      </c>
      <c r="G2074">
        <v>0.5607348422280799</v>
      </c>
      <c r="H2074">
        <v>-2.9012872596570108E-2</v>
      </c>
      <c r="I2074">
        <v>7.8917114922855983E-2</v>
      </c>
      <c r="J2074">
        <v>-0.2582491816384021</v>
      </c>
      <c r="K2074">
        <v>0.98549974032574306</v>
      </c>
    </row>
    <row r="2075" spans="1:11" x14ac:dyDescent="0.7">
      <c r="A2075">
        <v>41.46</v>
      </c>
      <c r="B2075">
        <v>0.2763776547721401</v>
      </c>
      <c r="C2075">
        <v>-0.12363177770007</v>
      </c>
      <c r="D2075">
        <v>-0.55165111015059975</v>
      </c>
      <c r="E2075">
        <v>0.187665151518559</v>
      </c>
      <c r="F2075">
        <v>-7.4649131254970066E-2</v>
      </c>
      <c r="G2075">
        <v>0.42005074967868006</v>
      </c>
      <c r="H2075">
        <v>-1.1166024861850055E-2</v>
      </c>
      <c r="I2075">
        <v>0.16707451366276704</v>
      </c>
      <c r="J2075">
        <v>-0.25787415137210135</v>
      </c>
      <c r="K2075">
        <v>0.91057013828734612</v>
      </c>
    </row>
    <row r="2076" spans="1:11" x14ac:dyDescent="0.7">
      <c r="A2076">
        <v>41.48</v>
      </c>
      <c r="B2076">
        <v>0.20306375163949308</v>
      </c>
      <c r="C2076">
        <v>-0.15924260492237005</v>
      </c>
      <c r="D2076">
        <v>-0.53218045399924996</v>
      </c>
      <c r="E2076">
        <v>0.20597375341409105</v>
      </c>
      <c r="F2076">
        <v>-7.4697585406079986E-2</v>
      </c>
      <c r="G2076">
        <v>0.31303841128949994</v>
      </c>
      <c r="H2076">
        <v>-2.9289990094270024E-2</v>
      </c>
      <c r="I2076">
        <v>0.18459030583498912</v>
      </c>
      <c r="J2076">
        <v>-0.31554891916880196</v>
      </c>
      <c r="K2076">
        <v>0.89175331671400393</v>
      </c>
    </row>
    <row r="2077" spans="1:11" x14ac:dyDescent="0.7">
      <c r="A2077">
        <v>41.5</v>
      </c>
      <c r="B2077">
        <v>0.18394834951637407</v>
      </c>
      <c r="C2077">
        <v>-0.17707263053206007</v>
      </c>
      <c r="D2077">
        <v>-0.53029946052678978</v>
      </c>
      <c r="E2077">
        <v>0.17089713597673306</v>
      </c>
      <c r="F2077">
        <v>-0.11004772874084026</v>
      </c>
      <c r="G2077">
        <v>0.2763008239455701</v>
      </c>
      <c r="H2077">
        <v>-3.0122363748120051E-2</v>
      </c>
      <c r="I2077">
        <v>0.14908805386425011</v>
      </c>
      <c r="J2077">
        <v>-0.33443615754520128</v>
      </c>
      <c r="K2077">
        <v>0.87291797768462731</v>
      </c>
    </row>
    <row r="2078" spans="1:11" x14ac:dyDescent="0.7">
      <c r="A2078">
        <v>41.52</v>
      </c>
      <c r="B2078">
        <v>0.20306375163949308</v>
      </c>
      <c r="C2078">
        <v>-0.15924260492237005</v>
      </c>
      <c r="D2078">
        <v>-0.53155384768169966</v>
      </c>
      <c r="E2078">
        <v>0.20617406607171906</v>
      </c>
      <c r="F2078">
        <v>-7.4697585406079986E-2</v>
      </c>
      <c r="G2078">
        <v>0.31303841128949994</v>
      </c>
      <c r="H2078">
        <v>-1.1981326552469973E-2</v>
      </c>
      <c r="I2078">
        <v>0.20212222672928606</v>
      </c>
      <c r="J2078">
        <v>-0.27635445775140116</v>
      </c>
      <c r="K2078">
        <v>0.89169187380941628</v>
      </c>
    </row>
    <row r="2079" spans="1:11" x14ac:dyDescent="0.7">
      <c r="A2079">
        <v>41.54</v>
      </c>
      <c r="B2079">
        <v>0.17097004036526897</v>
      </c>
      <c r="C2079">
        <v>-8.8822514715969983E-2</v>
      </c>
      <c r="D2079">
        <v>-0.60567016262147044</v>
      </c>
      <c r="E2079">
        <v>0.20537356497407</v>
      </c>
      <c r="F2079">
        <v>-0.10988606670330014</v>
      </c>
      <c r="G2079">
        <v>0.38487972654132996</v>
      </c>
      <c r="H2079">
        <v>-6.4147200960320033E-2</v>
      </c>
      <c r="I2079">
        <v>0.14949382332290898</v>
      </c>
      <c r="J2079">
        <v>-0.27746156743190226</v>
      </c>
      <c r="K2079">
        <v>0.92931941194533507</v>
      </c>
    </row>
    <row r="2080" spans="1:11" x14ac:dyDescent="0.7">
      <c r="A2080">
        <v>41.56</v>
      </c>
      <c r="B2080">
        <v>0.17199362447736705</v>
      </c>
      <c r="C2080">
        <v>-5.3778414631080018E-2</v>
      </c>
      <c r="D2080">
        <v>-0.64147627977864097</v>
      </c>
      <c r="E2080">
        <v>0.16976238419947301</v>
      </c>
      <c r="F2080">
        <v>-7.4649131254970066E-2</v>
      </c>
      <c r="G2080">
        <v>0.45522177281602993</v>
      </c>
      <c r="H2080">
        <v>-6.443500921430996E-2</v>
      </c>
      <c r="I2080">
        <v>0.11416494195704603</v>
      </c>
      <c r="J2080">
        <v>-0.25787415137210135</v>
      </c>
      <c r="K2080">
        <v>0.94801960373510807</v>
      </c>
    </row>
    <row r="2081" spans="1:11" x14ac:dyDescent="0.7">
      <c r="A2081">
        <v>41.58</v>
      </c>
      <c r="B2081">
        <v>0.16892098708746009</v>
      </c>
      <c r="C2081">
        <v>-1.9652726944610066E-2</v>
      </c>
      <c r="D2081">
        <v>-0.60385974096745088</v>
      </c>
      <c r="E2081">
        <v>0.170329228837271</v>
      </c>
      <c r="F2081">
        <v>-9.2342983620989832E-2</v>
      </c>
      <c r="G2081">
        <v>0.54164445803127992</v>
      </c>
      <c r="H2081">
        <v>-2.9844735513299983E-2</v>
      </c>
      <c r="I2081">
        <v>0.11388901882907305</v>
      </c>
      <c r="J2081">
        <v>-0.23828031531350008</v>
      </c>
      <c r="K2081">
        <v>1.004181527417912</v>
      </c>
    </row>
    <row r="2082" spans="1:11" x14ac:dyDescent="0.7">
      <c r="A2082">
        <v>41.6</v>
      </c>
      <c r="B2082">
        <v>0.14876391057034405</v>
      </c>
      <c r="C2082">
        <v>3.2071643456280087E-2</v>
      </c>
      <c r="D2082">
        <v>-0.60204592583330063</v>
      </c>
      <c r="E2082">
        <v>0.17089713597673306</v>
      </c>
      <c r="F2082">
        <v>-0.11004772874084026</v>
      </c>
      <c r="G2082">
        <v>0.55818535989635998</v>
      </c>
      <c r="H2082">
        <v>-4.8280120793710073E-2</v>
      </c>
      <c r="I2082">
        <v>0.13131238715171198</v>
      </c>
      <c r="J2082">
        <v>-0.2955918709315995</v>
      </c>
      <c r="K2082">
        <v>0.98537693502152612</v>
      </c>
    </row>
    <row r="2083" spans="1:11" x14ac:dyDescent="0.7">
      <c r="A2083">
        <v>41.62</v>
      </c>
      <c r="B2083">
        <v>0.20306375163949308</v>
      </c>
      <c r="C2083">
        <v>-1.9877302707850042E-2</v>
      </c>
      <c r="D2083">
        <v>-0.58563505570583063</v>
      </c>
      <c r="E2083">
        <v>0.15259876218730606</v>
      </c>
      <c r="F2083">
        <v>-7.471375653776989E-2</v>
      </c>
      <c r="G2083">
        <v>0.55903622640790995</v>
      </c>
      <c r="H2083">
        <v>-1.2253427546550101E-2</v>
      </c>
      <c r="I2083">
        <v>9.6200129897864001E-2</v>
      </c>
      <c r="J2083">
        <v>-0.21829180426030065</v>
      </c>
      <c r="K2083">
        <v>1.0228816930512441</v>
      </c>
    </row>
    <row r="2084" spans="1:11" x14ac:dyDescent="0.7">
      <c r="A2084">
        <v>41.64</v>
      </c>
      <c r="B2084">
        <v>0.22417763594201309</v>
      </c>
      <c r="C2084">
        <v>-1.6899277370500344E-3</v>
      </c>
      <c r="D2084">
        <v>-0.56986404546428993</v>
      </c>
      <c r="E2084">
        <v>0.16976238419947301</v>
      </c>
      <c r="F2084">
        <v>-5.7025285488150251E-2</v>
      </c>
      <c r="G2084">
        <v>0.57852970512494994</v>
      </c>
      <c r="H2084">
        <v>-1.1166024861850055E-2</v>
      </c>
      <c r="I2084">
        <v>9.6589668495655978E-2</v>
      </c>
      <c r="J2084">
        <v>-0.23866182701860056</v>
      </c>
      <c r="K2084">
        <v>0.96676274215957003</v>
      </c>
    </row>
    <row r="2085" spans="1:11" x14ac:dyDescent="0.7">
      <c r="A2085">
        <v>41.66</v>
      </c>
      <c r="B2085">
        <v>0.20711872137672405</v>
      </c>
      <c r="C2085">
        <v>-1.8979826060649962E-2</v>
      </c>
      <c r="D2085">
        <v>-0.5692497795741901</v>
      </c>
      <c r="E2085">
        <v>0.16995121454044801</v>
      </c>
      <c r="F2085">
        <v>-9.2278358348740153E-2</v>
      </c>
      <c r="G2085">
        <v>0.57811093854449003</v>
      </c>
      <c r="H2085">
        <v>-2.8735925031419998E-2</v>
      </c>
      <c r="I2085">
        <v>7.9019783742977981E-2</v>
      </c>
      <c r="J2085">
        <v>-0.25787415137210135</v>
      </c>
      <c r="K2085">
        <v>0.98546906918287014</v>
      </c>
    </row>
    <row r="2086" spans="1:11" x14ac:dyDescent="0.7">
      <c r="A2086">
        <v>41.68</v>
      </c>
      <c r="B2086">
        <v>0.20407842753828903</v>
      </c>
      <c r="C2086">
        <v>1.5177904525059916E-2</v>
      </c>
      <c r="D2086">
        <v>-0.55041063620522979</v>
      </c>
      <c r="E2086">
        <v>0.15241519955626909</v>
      </c>
      <c r="F2086">
        <v>-9.2342983620989832E-2</v>
      </c>
      <c r="G2086">
        <v>0.61206174793737989</v>
      </c>
      <c r="H2086">
        <v>5.8766003126299541E-3</v>
      </c>
      <c r="I2086">
        <v>0.11398104965703607</v>
      </c>
      <c r="J2086">
        <v>-0.29631769434970184</v>
      </c>
      <c r="K2086">
        <v>1.0603618618280339</v>
      </c>
    </row>
    <row r="2087" spans="1:11" x14ac:dyDescent="0.7">
      <c r="A2087">
        <v>41.7</v>
      </c>
      <c r="B2087">
        <v>0.21913278846240303</v>
      </c>
      <c r="C2087">
        <v>6.6929022454339918E-2</v>
      </c>
      <c r="D2087">
        <v>-0.54916861287789087</v>
      </c>
      <c r="E2087">
        <v>0.15278243945542602</v>
      </c>
      <c r="F2087">
        <v>-0.11007473011782026</v>
      </c>
      <c r="G2087">
        <v>0.66349857818086999</v>
      </c>
      <c r="H2087">
        <v>5.0763776025899432E-3</v>
      </c>
      <c r="I2087">
        <v>0.11370478755712199</v>
      </c>
      <c r="J2087">
        <v>-0.33443615754520128</v>
      </c>
      <c r="K2087">
        <v>1.0603495732461252</v>
      </c>
    </row>
    <row r="2088" spans="1:11" x14ac:dyDescent="0.7">
      <c r="A2088">
        <v>41.72</v>
      </c>
      <c r="B2088">
        <v>0.23823198651477712</v>
      </c>
      <c r="C2088">
        <v>0.15432932506030994</v>
      </c>
      <c r="D2088">
        <v>-0.54978981839568064</v>
      </c>
      <c r="E2088">
        <v>0.11694867423845806</v>
      </c>
      <c r="F2088">
        <v>-7.471375653776989E-2</v>
      </c>
      <c r="G2088">
        <v>0.77032038282494009</v>
      </c>
      <c r="H2088">
        <v>-2.9844735513299983E-2</v>
      </c>
      <c r="I2088">
        <v>0.11388901882907305</v>
      </c>
      <c r="J2088">
        <v>-0.31554891916880196</v>
      </c>
      <c r="K2088">
        <v>1.11656061601993</v>
      </c>
    </row>
    <row r="2089" spans="1:11" x14ac:dyDescent="0.7">
      <c r="A2089">
        <v>41.74</v>
      </c>
      <c r="B2089">
        <v>0.27736891517543505</v>
      </c>
      <c r="C2089">
        <v>0.18981170536193004</v>
      </c>
      <c r="D2089">
        <v>-0.56986404546428993</v>
      </c>
      <c r="E2089">
        <v>9.8540022650279016E-2</v>
      </c>
      <c r="F2089">
        <v>-5.7036043215600074E-2</v>
      </c>
      <c r="G2089">
        <v>0.89469847337731001</v>
      </c>
      <c r="H2089">
        <v>-1.1166024861850055E-2</v>
      </c>
      <c r="I2089">
        <v>2.6104823328546002E-2</v>
      </c>
      <c r="J2089">
        <v>-0.23904308879800171</v>
      </c>
      <c r="K2089">
        <v>1.15395486435409</v>
      </c>
    </row>
    <row r="2090" spans="1:11" x14ac:dyDescent="0.7">
      <c r="A2090">
        <v>41.76</v>
      </c>
      <c r="B2090">
        <v>0.24124178330318405</v>
      </c>
      <c r="C2090">
        <v>0.29407937810915696</v>
      </c>
      <c r="D2090">
        <v>-0.56986404546428993</v>
      </c>
      <c r="E2090">
        <v>9.8540022650279016E-2</v>
      </c>
      <c r="F2090">
        <v>-5.7036043215600074E-2</v>
      </c>
      <c r="G2090">
        <v>1.0354040444141219</v>
      </c>
      <c r="H2090">
        <v>-1.1166024861850055E-2</v>
      </c>
      <c r="I2090">
        <v>2.6104823328546002E-2</v>
      </c>
      <c r="J2090">
        <v>-0.23866182701860056</v>
      </c>
      <c r="K2090">
        <v>1.1914227234449812</v>
      </c>
    </row>
    <row r="2091" spans="1:11" x14ac:dyDescent="0.7">
      <c r="A2091">
        <v>41.78</v>
      </c>
      <c r="B2091">
        <v>0.16686941654518198</v>
      </c>
      <c r="C2091">
        <v>0.39812229806041111</v>
      </c>
      <c r="D2091">
        <v>-0.5680200974833497</v>
      </c>
      <c r="E2091">
        <v>9.9040179683630047E-2</v>
      </c>
      <c r="F2091">
        <v>-3.9433737567570404E-2</v>
      </c>
      <c r="G2091">
        <v>1.087246617450496</v>
      </c>
      <c r="H2091">
        <v>-1.2253427546550101E-2</v>
      </c>
      <c r="I2091">
        <v>2.5628720597911062E-2</v>
      </c>
      <c r="J2091">
        <v>-0.27709277278360106</v>
      </c>
      <c r="K2091">
        <v>1.266370746263183</v>
      </c>
    </row>
    <row r="2092" spans="1:11" x14ac:dyDescent="0.7">
      <c r="A2092">
        <v>41.8</v>
      </c>
      <c r="B2092">
        <v>0.16481532409689006</v>
      </c>
      <c r="C2092">
        <v>0.32818261424723905</v>
      </c>
      <c r="D2092">
        <v>-0.566788879249981</v>
      </c>
      <c r="E2092">
        <v>9.937413837735401E-2</v>
      </c>
      <c r="F2092">
        <v>-7.4762329303680278E-2</v>
      </c>
      <c r="G2092">
        <v>1.1569474409648519</v>
      </c>
      <c r="H2092">
        <v>2.2422159830840019E-2</v>
      </c>
      <c r="I2092">
        <v>2.5270875406316052E-2</v>
      </c>
      <c r="J2092">
        <v>-0.27635445775140116</v>
      </c>
      <c r="K2092">
        <v>1.2664935917951352</v>
      </c>
    </row>
    <row r="2093" spans="1:11" x14ac:dyDescent="0.7">
      <c r="A2093">
        <v>41.82</v>
      </c>
      <c r="B2093">
        <v>0.16686941654518198</v>
      </c>
      <c r="C2093">
        <v>0.39812229806041111</v>
      </c>
      <c r="D2093">
        <v>-0.60385974096745088</v>
      </c>
      <c r="E2093">
        <v>9.9040179683630047E-2</v>
      </c>
      <c r="F2093">
        <v>-7.471375653776989E-2</v>
      </c>
      <c r="G2093">
        <v>1.157674669589509</v>
      </c>
      <c r="H2093">
        <v>-1.2525695678830041E-2</v>
      </c>
      <c r="I2093">
        <v>6.0806053919109981E-2</v>
      </c>
      <c r="J2093">
        <v>-0.25749887522450193</v>
      </c>
      <c r="K2093">
        <v>1.2476705715704461</v>
      </c>
    </row>
    <row r="2094" spans="1:11" x14ac:dyDescent="0.7">
      <c r="A2094">
        <v>41.84</v>
      </c>
      <c r="B2094">
        <v>0.18802864340243008</v>
      </c>
      <c r="C2094">
        <v>0.346237206123992</v>
      </c>
      <c r="D2094">
        <v>-0.58807130254405993</v>
      </c>
      <c r="E2094">
        <v>8.0653939336834055E-2</v>
      </c>
      <c r="F2094">
        <v>-3.9417576312889939E-2</v>
      </c>
      <c r="G2094">
        <v>1.088037037641703</v>
      </c>
      <c r="H2094">
        <v>-4.6865194824470005E-2</v>
      </c>
      <c r="I2094">
        <v>2.5985907178723979E-2</v>
      </c>
      <c r="J2094">
        <v>-0.21945579662900061</v>
      </c>
      <c r="K2094">
        <v>1.2101229222694201</v>
      </c>
    </row>
    <row r="2095" spans="1:11" x14ac:dyDescent="0.7">
      <c r="A2095">
        <v>41.86</v>
      </c>
      <c r="B2095">
        <v>0.13583416889631295</v>
      </c>
      <c r="C2095">
        <v>0.29407937810915696</v>
      </c>
      <c r="D2095">
        <v>-0.60506706520209974</v>
      </c>
      <c r="E2095">
        <v>6.3084349215309032E-2</v>
      </c>
      <c r="F2095">
        <v>-3.9417576312889939E-2</v>
      </c>
      <c r="G2095">
        <v>1.088037037641703</v>
      </c>
      <c r="H2095">
        <v>6.4092640211599779E-3</v>
      </c>
      <c r="I2095">
        <v>8.4214608544780131E-3</v>
      </c>
      <c r="J2095">
        <v>-0.21945579662900061</v>
      </c>
      <c r="K2095">
        <v>1.2101229222694201</v>
      </c>
    </row>
    <row r="2096" spans="1:11" x14ac:dyDescent="0.7">
      <c r="A2096">
        <v>41.88</v>
      </c>
      <c r="B2096">
        <v>0.11462209356759506</v>
      </c>
      <c r="C2096">
        <v>0.34590044580359208</v>
      </c>
      <c r="D2096">
        <v>-0.60385974096745088</v>
      </c>
      <c r="E2096">
        <v>6.339565510681E-2</v>
      </c>
      <c r="F2096">
        <v>-7.471375653776989E-2</v>
      </c>
      <c r="G2096">
        <v>1.0520325913809898</v>
      </c>
      <c r="H2096">
        <v>-2.9567277680970075E-2</v>
      </c>
      <c r="I2096">
        <v>4.3442126812185046E-2</v>
      </c>
      <c r="J2096">
        <v>-0.29631769434970184</v>
      </c>
      <c r="K2096">
        <v>1.2102088296219642</v>
      </c>
    </row>
    <row r="2097" spans="1:11" x14ac:dyDescent="0.7">
      <c r="A2097">
        <v>41.9</v>
      </c>
      <c r="B2097">
        <v>0.2010325294715811</v>
      </c>
      <c r="C2097">
        <v>0.32830046614268299</v>
      </c>
      <c r="D2097">
        <v>-0.54854701928856997</v>
      </c>
      <c r="E2097">
        <v>0.11729387265370601</v>
      </c>
      <c r="F2097">
        <v>-5.7100727795230455E-2</v>
      </c>
      <c r="G2097">
        <v>1.033725391226469</v>
      </c>
      <c r="H2097">
        <v>-3.0678132053479957E-2</v>
      </c>
      <c r="I2097">
        <v>4.2986967070368025E-2</v>
      </c>
      <c r="J2097">
        <v>-0.2959549016476018</v>
      </c>
      <c r="K2097">
        <v>1.247725852055368</v>
      </c>
    </row>
    <row r="2098" spans="1:11" x14ac:dyDescent="0.7">
      <c r="A2098">
        <v>41.92</v>
      </c>
      <c r="B2098">
        <v>0.25531663186183612</v>
      </c>
      <c r="C2098">
        <v>0.24136042062794003</v>
      </c>
      <c r="D2098">
        <v>-0.53092684997981088</v>
      </c>
      <c r="E2098">
        <v>9.937413837735401E-2</v>
      </c>
      <c r="F2098">
        <v>-3.9439131241159942E-2</v>
      </c>
      <c r="G2098">
        <v>0.98130844209569601</v>
      </c>
      <c r="H2098">
        <v>4.0552917747609919E-2</v>
      </c>
      <c r="I2098">
        <v>4.3100861865231987E-2</v>
      </c>
      <c r="J2098">
        <v>-0.2959549016476018</v>
      </c>
      <c r="K2098">
        <v>1.1727777990539932</v>
      </c>
    </row>
    <row r="2099" spans="1:11" x14ac:dyDescent="0.7">
      <c r="A2099">
        <v>41.94</v>
      </c>
      <c r="B2099">
        <v>0.29443860265803007</v>
      </c>
      <c r="C2099">
        <v>0.20713362201575994</v>
      </c>
      <c r="D2099">
        <v>-0.5692497795741901</v>
      </c>
      <c r="E2099">
        <v>0.13432892609873504</v>
      </c>
      <c r="F2099">
        <v>-7.4649131254970066E-2</v>
      </c>
      <c r="G2099">
        <v>0.91244507360157601</v>
      </c>
      <c r="H2099">
        <v>6.4092640211599779E-3</v>
      </c>
      <c r="I2099">
        <v>4.3669287888667002E-2</v>
      </c>
      <c r="J2099">
        <v>-0.25787415137210135</v>
      </c>
      <c r="K2099">
        <v>1.17271639642168</v>
      </c>
    </row>
    <row r="2100" spans="1:11" x14ac:dyDescent="0.7">
      <c r="A2100">
        <v>41.96</v>
      </c>
      <c r="B2100">
        <v>0.25930811930002612</v>
      </c>
      <c r="C2100">
        <v>0.17232969705695994</v>
      </c>
      <c r="D2100">
        <v>-0.58746281067237049</v>
      </c>
      <c r="E2100">
        <v>0.116431684034304</v>
      </c>
      <c r="F2100">
        <v>-7.4649131254970066E-2</v>
      </c>
      <c r="G2100">
        <v>0.80693200418952993</v>
      </c>
      <c r="H2100">
        <v>-2.9012872596570108E-2</v>
      </c>
      <c r="I2100">
        <v>7.8917114922855983E-2</v>
      </c>
      <c r="J2100">
        <v>-0.29668024927190118</v>
      </c>
      <c r="K2100">
        <v>1.0978174655261561</v>
      </c>
    </row>
    <row r="2101" spans="1:11" x14ac:dyDescent="0.7">
      <c r="A2101">
        <v>41.98</v>
      </c>
      <c r="B2101">
        <v>0.16789551676420908</v>
      </c>
      <c r="C2101">
        <v>8.4646673953040097E-2</v>
      </c>
      <c r="D2101">
        <v>-0.5680200974833497</v>
      </c>
      <c r="E2101">
        <v>9.9040179683630047E-2</v>
      </c>
      <c r="F2101">
        <v>-9.2342983620989832E-2</v>
      </c>
      <c r="G2101">
        <v>0.75289632774959991</v>
      </c>
      <c r="H2101">
        <v>-4.7147832690679972E-2</v>
      </c>
      <c r="I2101">
        <v>6.1130968387807988E-2</v>
      </c>
      <c r="J2101">
        <v>-0.3351365134749017</v>
      </c>
      <c r="K2101">
        <v>1.0978236037765161</v>
      </c>
    </row>
    <row r="2102" spans="1:11" x14ac:dyDescent="0.7">
      <c r="A2102">
        <v>42</v>
      </c>
      <c r="B2102">
        <v>0.18292670887099105</v>
      </c>
      <c r="C2102">
        <v>6.6730877881760089E-2</v>
      </c>
      <c r="D2102">
        <v>-0.566788879249981</v>
      </c>
      <c r="E2102">
        <v>9.937413837735401E-2</v>
      </c>
      <c r="F2102">
        <v>-0.11004772874084026</v>
      </c>
      <c r="G2102">
        <v>0.66389206087790997</v>
      </c>
      <c r="H2102">
        <v>5.0763776025899432E-3</v>
      </c>
      <c r="I2102">
        <v>7.8402824711177044E-2</v>
      </c>
      <c r="J2102">
        <v>-0.31483559559910079</v>
      </c>
      <c r="K2102">
        <v>1.0416002643594131</v>
      </c>
    </row>
    <row r="2103" spans="1:11" x14ac:dyDescent="0.7">
      <c r="A2103">
        <v>42.02</v>
      </c>
      <c r="B2103">
        <v>0.18496936271471612</v>
      </c>
      <c r="C2103">
        <v>3.2280370276630069E-2</v>
      </c>
      <c r="D2103">
        <v>-0.54978981839568064</v>
      </c>
      <c r="E2103">
        <v>0.11694867423845806</v>
      </c>
      <c r="F2103">
        <v>-9.2364551721119889E-2</v>
      </c>
      <c r="G2103">
        <v>0.64687212940427008</v>
      </c>
      <c r="H2103">
        <v>-4.7996787952209991E-2</v>
      </c>
      <c r="I2103">
        <v>9.6102595701963986E-2</v>
      </c>
      <c r="J2103">
        <v>-0.2959549016476018</v>
      </c>
      <c r="K2103">
        <v>1.060355719551932</v>
      </c>
    </row>
    <row r="2104" spans="1:11" x14ac:dyDescent="0.7">
      <c r="A2104">
        <v>42.04</v>
      </c>
      <c r="B2104">
        <v>0.24124178330318405</v>
      </c>
      <c r="C2104">
        <v>5.0414537220440009E-2</v>
      </c>
      <c r="D2104">
        <v>-0.60567016262147044</v>
      </c>
      <c r="E2104">
        <v>0.13415120342487602</v>
      </c>
      <c r="F2104">
        <v>-5.7036043215600074E-2</v>
      </c>
      <c r="G2104">
        <v>0.68364011682209991</v>
      </c>
      <c r="H2104">
        <v>-2.9289990094270024E-2</v>
      </c>
      <c r="I2104">
        <v>0.11407302401570805</v>
      </c>
      <c r="J2104">
        <v>-0.23866182701860056</v>
      </c>
      <c r="K2104">
        <v>1.0416494025880401</v>
      </c>
    </row>
    <row r="2105" spans="1:11" x14ac:dyDescent="0.7">
      <c r="A2105">
        <v>42.06</v>
      </c>
      <c r="B2105">
        <v>0.22316990463537911</v>
      </c>
      <c r="C2105">
        <v>0.10253498759440004</v>
      </c>
      <c r="D2105">
        <v>-0.60506706520209974</v>
      </c>
      <c r="E2105">
        <v>0.13432892609873504</v>
      </c>
      <c r="F2105">
        <v>-9.2278358348740153E-2</v>
      </c>
      <c r="G2105">
        <v>0.71881650958130006</v>
      </c>
      <c r="H2105">
        <v>-2.9289990094270024E-2</v>
      </c>
      <c r="I2105">
        <v>7.881438310606699E-2</v>
      </c>
      <c r="J2105">
        <v>-0.19986208660530169</v>
      </c>
      <c r="K2105">
        <v>1.079092732802275</v>
      </c>
    </row>
    <row r="2106" spans="1:11" x14ac:dyDescent="0.7">
      <c r="A2106">
        <v>42.08</v>
      </c>
      <c r="B2106">
        <v>0.14979572814115497</v>
      </c>
      <c r="C2106">
        <v>0.13682039545228994</v>
      </c>
      <c r="D2106">
        <v>-0.56740468056433002</v>
      </c>
      <c r="E2106">
        <v>0.13486275995612004</v>
      </c>
      <c r="F2106">
        <v>-9.2342983620989832E-2</v>
      </c>
      <c r="G2106">
        <v>0.75289632774959991</v>
      </c>
      <c r="H2106">
        <v>-4.7713629094640102E-2</v>
      </c>
      <c r="I2106">
        <v>6.0914425247888017E-2</v>
      </c>
      <c r="J2106">
        <v>-0.23828031531350008</v>
      </c>
      <c r="K2106">
        <v>1.079092732802275</v>
      </c>
    </row>
    <row r="2107" spans="1:11" x14ac:dyDescent="0.7">
      <c r="A2107">
        <v>42.1</v>
      </c>
      <c r="B2107">
        <v>0.13065284222807902</v>
      </c>
      <c r="C2107">
        <v>0.18884953240607008</v>
      </c>
      <c r="D2107">
        <v>-0.54854701928856997</v>
      </c>
      <c r="E2107">
        <v>0.11729387265370601</v>
      </c>
      <c r="F2107">
        <v>-7.4762329303680278E-2</v>
      </c>
      <c r="G2107">
        <v>0.80448396754772</v>
      </c>
      <c r="H2107">
        <v>4.8093088566799839E-3</v>
      </c>
      <c r="I2107">
        <v>7.8299777039634047E-2</v>
      </c>
      <c r="J2107">
        <v>-0.27635445775140116</v>
      </c>
      <c r="K2107">
        <v>1.116572904600847</v>
      </c>
    </row>
    <row r="2108" spans="1:11" x14ac:dyDescent="0.7">
      <c r="A2108">
        <v>42.12</v>
      </c>
      <c r="B2108">
        <v>0.18496936271471612</v>
      </c>
      <c r="C2108">
        <v>0.17166707051084007</v>
      </c>
      <c r="D2108">
        <v>-0.58563505570583063</v>
      </c>
      <c r="E2108">
        <v>0.15259876218730606</v>
      </c>
      <c r="F2108">
        <v>-9.2364551721119889E-2</v>
      </c>
      <c r="G2108">
        <v>0.82296917355956001</v>
      </c>
      <c r="H2108">
        <v>-3.0122363748120051E-2</v>
      </c>
      <c r="I2108">
        <v>7.8505809095342993E-2</v>
      </c>
      <c r="J2108">
        <v>-0.25749887522450193</v>
      </c>
      <c r="K2108">
        <v>1.0978236037765161</v>
      </c>
    </row>
    <row r="2109" spans="1:11" x14ac:dyDescent="0.7">
      <c r="A2109">
        <v>42.14</v>
      </c>
      <c r="B2109">
        <v>0.22316990463537911</v>
      </c>
      <c r="C2109">
        <v>0.1721641928885701</v>
      </c>
      <c r="D2109">
        <v>-0.56986404546428993</v>
      </c>
      <c r="E2109">
        <v>0.16976238419947301</v>
      </c>
      <c r="F2109">
        <v>-9.2278358348740153E-2</v>
      </c>
      <c r="G2109">
        <v>0.78916929509970002</v>
      </c>
      <c r="H2109">
        <v>6.1430138763100221E-3</v>
      </c>
      <c r="I2109">
        <v>7.881438310606699E-2</v>
      </c>
      <c r="J2109">
        <v>-0.25787415137210135</v>
      </c>
      <c r="K2109">
        <v>1.0978174655261561</v>
      </c>
    </row>
    <row r="2110" spans="1:11" x14ac:dyDescent="0.7">
      <c r="A2110">
        <v>42.16</v>
      </c>
      <c r="B2110">
        <v>0.24124178330318405</v>
      </c>
      <c r="C2110">
        <v>0.12003306318864998</v>
      </c>
      <c r="D2110">
        <v>-0.60567016262147044</v>
      </c>
      <c r="E2110">
        <v>0.13415120342487602</v>
      </c>
      <c r="F2110">
        <v>-7.4649131254970066E-2</v>
      </c>
      <c r="G2110">
        <v>0.70141893477747996</v>
      </c>
      <c r="H2110">
        <v>-1.1166024861850055E-2</v>
      </c>
      <c r="I2110">
        <v>9.6589668495655978E-2</v>
      </c>
      <c r="J2110">
        <v>-0.23866182701860056</v>
      </c>
      <c r="K2110">
        <v>1.0416494025880401</v>
      </c>
    </row>
    <row r="2111" spans="1:11" x14ac:dyDescent="0.7">
      <c r="A2111">
        <v>42.18</v>
      </c>
      <c r="B2111">
        <v>0.185989749043865</v>
      </c>
      <c r="C2111">
        <v>3.2488968945440004E-2</v>
      </c>
      <c r="D2111">
        <v>-0.56740468056433002</v>
      </c>
      <c r="E2111">
        <v>0.13486275995612004</v>
      </c>
      <c r="F2111">
        <v>-9.2342983620989832E-2</v>
      </c>
      <c r="G2111">
        <v>0.61206174793737989</v>
      </c>
      <c r="H2111">
        <v>-2.9567277680970075E-2</v>
      </c>
      <c r="I2111">
        <v>0.11398104965703607</v>
      </c>
      <c r="J2111">
        <v>-0.31590523025380152</v>
      </c>
      <c r="K2111">
        <v>1.0416371301100942</v>
      </c>
    </row>
    <row r="2112" spans="1:11" x14ac:dyDescent="0.7">
      <c r="A2112">
        <v>42.2</v>
      </c>
      <c r="B2112">
        <v>0.16584268584983006</v>
      </c>
      <c r="C2112">
        <v>1.4535865235290046E-2</v>
      </c>
      <c r="D2112">
        <v>-0.54854701928856997</v>
      </c>
      <c r="E2112">
        <v>0.15296623146805308</v>
      </c>
      <c r="F2112">
        <v>-9.2386133012750102E-2</v>
      </c>
      <c r="G2112">
        <v>0.54078308445444989</v>
      </c>
      <c r="H2112">
        <v>-4.7713629094640102E-2</v>
      </c>
      <c r="I2112">
        <v>0.13148583454784105</v>
      </c>
      <c r="J2112">
        <v>-0.31483559559910079</v>
      </c>
      <c r="K2112">
        <v>1.0041077959165501</v>
      </c>
    </row>
    <row r="2113" spans="1:11" x14ac:dyDescent="0.7">
      <c r="A2113">
        <v>42.22</v>
      </c>
      <c r="B2113">
        <v>0.18496936271471612</v>
      </c>
      <c r="C2113">
        <v>-7.2259654899029968E-2</v>
      </c>
      <c r="D2113">
        <v>-0.54916861287789087</v>
      </c>
      <c r="E2113">
        <v>0.15278243945542602</v>
      </c>
      <c r="F2113">
        <v>-7.471375653776989E-2</v>
      </c>
      <c r="G2113">
        <v>0.52382220033839999</v>
      </c>
      <c r="H2113">
        <v>-2.9844735513299983E-2</v>
      </c>
      <c r="I2113">
        <v>0.11388901882907305</v>
      </c>
      <c r="J2113">
        <v>-0.2959549016476018</v>
      </c>
      <c r="K2113">
        <v>0.985407666550557</v>
      </c>
    </row>
    <row r="2114" spans="1:11" x14ac:dyDescent="0.7">
      <c r="A2114">
        <v>42.24</v>
      </c>
      <c r="B2114">
        <v>0.25930811930002612</v>
      </c>
      <c r="C2114">
        <v>-3.6493852695850038E-2</v>
      </c>
      <c r="D2114">
        <v>-0.58746281067237049</v>
      </c>
      <c r="E2114">
        <v>0.15204841777643108</v>
      </c>
      <c r="F2114">
        <v>-9.2278358348740153E-2</v>
      </c>
      <c r="G2114">
        <v>0.57811093854449003</v>
      </c>
      <c r="H2114">
        <v>-1.1166024861850055E-2</v>
      </c>
      <c r="I2114">
        <v>9.6589668495655978E-2</v>
      </c>
      <c r="J2114">
        <v>-0.2582491816384021</v>
      </c>
      <c r="K2114">
        <v>1.0229369373163562</v>
      </c>
    </row>
    <row r="2115" spans="1:11" x14ac:dyDescent="0.7">
      <c r="A2115">
        <v>42.26</v>
      </c>
      <c r="B2115">
        <v>0.22316990463537911</v>
      </c>
      <c r="C2115">
        <v>3.2905782300229981E-2</v>
      </c>
      <c r="D2115">
        <v>-0.58746281067237049</v>
      </c>
      <c r="E2115">
        <v>0.116431684034304</v>
      </c>
      <c r="F2115">
        <v>-0.10991296923456986</v>
      </c>
      <c r="G2115">
        <v>0.6658558693910801</v>
      </c>
      <c r="H2115">
        <v>-2.9289990094270024E-2</v>
      </c>
      <c r="I2115">
        <v>0.11407302401570805</v>
      </c>
      <c r="J2115">
        <v>-0.27746156743190226</v>
      </c>
      <c r="K2115">
        <v>1.079092732802275</v>
      </c>
    </row>
    <row r="2116" spans="1:11" x14ac:dyDescent="0.7">
      <c r="A2116">
        <v>42.28</v>
      </c>
      <c r="B2116">
        <v>0.20306375163949308</v>
      </c>
      <c r="C2116">
        <v>0.11948799950666995</v>
      </c>
      <c r="D2116">
        <v>-0.53280666929881026</v>
      </c>
      <c r="E2116">
        <v>9.8873356635689025E-2</v>
      </c>
      <c r="F2116">
        <v>-5.706835585173025E-2</v>
      </c>
      <c r="G2116">
        <v>0.7881049727026499</v>
      </c>
      <c r="H2116">
        <v>5.6100231795999994E-3</v>
      </c>
      <c r="I2116">
        <v>7.8608730250416065E-2</v>
      </c>
      <c r="J2116">
        <v>-0.25787415137210135</v>
      </c>
      <c r="K2116">
        <v>1.1352669309739181</v>
      </c>
    </row>
    <row r="2117" spans="1:11" x14ac:dyDescent="0.7">
      <c r="A2117">
        <v>42.3</v>
      </c>
      <c r="B2117">
        <v>0.16584268584983006</v>
      </c>
      <c r="C2117">
        <v>0.22371226584021997</v>
      </c>
      <c r="D2117">
        <v>-0.566788879249981</v>
      </c>
      <c r="E2117">
        <v>9.937413837735401E-2</v>
      </c>
      <c r="F2117">
        <v>-5.7100727795230455E-2</v>
      </c>
      <c r="G2117">
        <v>0.96324347853978198</v>
      </c>
      <c r="H2117">
        <v>-1.2798131103349953E-2</v>
      </c>
      <c r="I2117">
        <v>9.6005001577219057E-2</v>
      </c>
      <c r="J2117">
        <v>-0.2955918709315995</v>
      </c>
      <c r="K2117">
        <v>1.2102948496953241</v>
      </c>
    </row>
    <row r="2118" spans="1:11" x14ac:dyDescent="0.7">
      <c r="A2118">
        <v>42.32</v>
      </c>
      <c r="B2118">
        <v>0.16686941654518198</v>
      </c>
      <c r="C2118">
        <v>0.32841824564752803</v>
      </c>
      <c r="D2118">
        <v>-0.566788879249981</v>
      </c>
      <c r="E2118">
        <v>6.3707349887619016E-2</v>
      </c>
      <c r="F2118">
        <v>-5.7089930547610385E-2</v>
      </c>
      <c r="G2118">
        <v>1.069235773841551</v>
      </c>
      <c r="H2118">
        <v>5.0763776025899432E-3</v>
      </c>
      <c r="I2118">
        <v>7.7988990192870318E-3</v>
      </c>
      <c r="J2118">
        <v>-0.2959549016476018</v>
      </c>
      <c r="K2118">
        <v>1.247725852055368</v>
      </c>
    </row>
    <row r="2119" spans="1:11" x14ac:dyDescent="0.7">
      <c r="A2119">
        <v>42.34</v>
      </c>
      <c r="B2119">
        <v>0.22316990463537911</v>
      </c>
      <c r="C2119">
        <v>0.38105180877107703</v>
      </c>
      <c r="D2119">
        <v>-0.56986404546428993</v>
      </c>
      <c r="E2119">
        <v>9.8540022650279016E-2</v>
      </c>
      <c r="F2119">
        <v>-3.9417576312889939E-2</v>
      </c>
      <c r="G2119">
        <v>1.123218801662589</v>
      </c>
      <c r="H2119">
        <v>6.1430138763100221E-3</v>
      </c>
      <c r="I2119">
        <v>8.2971012867860249E-3</v>
      </c>
      <c r="J2119">
        <v>-0.2582491816384021</v>
      </c>
      <c r="K2119">
        <v>1.247560119260033</v>
      </c>
    </row>
    <row r="2120" spans="1:11" x14ac:dyDescent="0.7">
      <c r="A2120">
        <v>42.36</v>
      </c>
      <c r="B2120">
        <v>0.2422438182760791</v>
      </c>
      <c r="C2120">
        <v>0.3290060596436501</v>
      </c>
      <c r="D2120">
        <v>-0.58746281067237049</v>
      </c>
      <c r="E2120">
        <v>8.0814950292176058E-2</v>
      </c>
      <c r="F2120">
        <v>-7.4665272773729904E-2</v>
      </c>
      <c r="G2120">
        <v>1.158400565683475</v>
      </c>
      <c r="H2120">
        <v>-2.9012872596570108E-2</v>
      </c>
      <c r="I2120">
        <v>8.4214608544780131E-3</v>
      </c>
      <c r="J2120">
        <v>-0.27783012048530226</v>
      </c>
      <c r="K2120">
        <v>1.266248061681813</v>
      </c>
    </row>
    <row r="2121" spans="1:11" x14ac:dyDescent="0.7">
      <c r="A2121">
        <v>42.38</v>
      </c>
      <c r="B2121">
        <v>0.22115258587849207</v>
      </c>
      <c r="C2121">
        <v>0.38084874585464007</v>
      </c>
      <c r="D2121">
        <v>-0.55041063620522979</v>
      </c>
      <c r="E2121">
        <v>8.1137273674458055E-2</v>
      </c>
      <c r="F2121">
        <v>-3.9428347190339968E-2</v>
      </c>
      <c r="G2121">
        <v>1.1579167828321559</v>
      </c>
      <c r="H2121">
        <v>5.8766003126299541E-3</v>
      </c>
      <c r="I2121">
        <v>4.3442126812185046E-2</v>
      </c>
      <c r="J2121">
        <v>-0.29631769434970184</v>
      </c>
      <c r="K2121">
        <v>1.285132313518929</v>
      </c>
    </row>
    <row r="2122" spans="1:11" x14ac:dyDescent="0.7">
      <c r="A2122">
        <v>42.4</v>
      </c>
      <c r="B2122">
        <v>0.16584268584983006</v>
      </c>
      <c r="C2122">
        <v>0.36316319957683807</v>
      </c>
      <c r="D2122">
        <v>-0.49442622787354085</v>
      </c>
      <c r="E2122">
        <v>6.3863343339308015E-2</v>
      </c>
      <c r="F2122">
        <v>-3.9449928489540299E-2</v>
      </c>
      <c r="G2122">
        <v>1.121701093623138</v>
      </c>
      <c r="H2122">
        <v>2.2683858587009987E-2</v>
      </c>
      <c r="I2122">
        <v>2.5390230428233986E-2</v>
      </c>
      <c r="J2122">
        <v>-0.2955918709315995</v>
      </c>
      <c r="K2122">
        <v>1.2852674879199242</v>
      </c>
    </row>
    <row r="2123" spans="1:11" x14ac:dyDescent="0.7">
      <c r="A2123">
        <v>42.42</v>
      </c>
      <c r="B2123">
        <v>0.18394834951637407</v>
      </c>
      <c r="C2123">
        <v>0.34578805443878907</v>
      </c>
      <c r="D2123">
        <v>-0.60325551344696038</v>
      </c>
      <c r="E2123">
        <v>9.9207106898320074E-2</v>
      </c>
      <c r="F2123">
        <v>-7.4729937558549869E-2</v>
      </c>
      <c r="G2123">
        <v>1.1222076150495439</v>
      </c>
      <c r="H2123">
        <v>-1.2253427546550101E-2</v>
      </c>
      <c r="I2123">
        <v>2.5628720597911062E-2</v>
      </c>
      <c r="J2123">
        <v>-0.2959549016476018</v>
      </c>
      <c r="K2123">
        <v>1.247725852055368</v>
      </c>
    </row>
    <row r="2124" spans="1:11" x14ac:dyDescent="0.7">
      <c r="A2124">
        <v>42.44</v>
      </c>
      <c r="B2124">
        <v>0.22316990463537911</v>
      </c>
      <c r="C2124">
        <v>0.24179339818273995</v>
      </c>
      <c r="D2124">
        <v>-0.58807130254405993</v>
      </c>
      <c r="E2124">
        <v>8.0653939336834055E-2</v>
      </c>
      <c r="F2124">
        <v>-3.9417576312889939E-2</v>
      </c>
      <c r="G2124">
        <v>1.0176735095999321</v>
      </c>
      <c r="H2124">
        <v>6.4092640211599779E-3</v>
      </c>
      <c r="I2124">
        <v>8.4214608544780131E-3</v>
      </c>
      <c r="J2124">
        <v>-0.21984328581930015</v>
      </c>
      <c r="K2124">
        <v>1.1726550742251061</v>
      </c>
    </row>
    <row r="2125" spans="1:11" x14ac:dyDescent="0.7">
      <c r="A2125">
        <v>42.46</v>
      </c>
      <c r="B2125">
        <v>0.22316990463537911</v>
      </c>
      <c r="C2125">
        <v>0.24179339818273995</v>
      </c>
      <c r="D2125">
        <v>-0.60567016262147044</v>
      </c>
      <c r="E2125">
        <v>6.2928841875682026E-2</v>
      </c>
      <c r="F2125">
        <v>-2.1793728082469956E-2</v>
      </c>
      <c r="G2125">
        <v>1.0002276516549189</v>
      </c>
      <c r="H2125">
        <v>2.4250680578849961E-2</v>
      </c>
      <c r="I2125">
        <v>-9.1375992550100094E-3</v>
      </c>
      <c r="J2125">
        <v>-0.20025605711070116</v>
      </c>
      <c r="K2125">
        <v>1.15395486435409</v>
      </c>
    </row>
    <row r="2126" spans="1:11" x14ac:dyDescent="0.7">
      <c r="A2126">
        <v>42.48</v>
      </c>
      <c r="B2126">
        <v>0.13169038061496199</v>
      </c>
      <c r="C2126">
        <v>0.29356621944108596</v>
      </c>
      <c r="D2126">
        <v>-0.58563505570583063</v>
      </c>
      <c r="E2126">
        <v>8.1298586289611049E-2</v>
      </c>
      <c r="F2126">
        <v>-5.706835585173025E-2</v>
      </c>
      <c r="G2126">
        <v>0.99935684242096601</v>
      </c>
      <c r="H2126">
        <v>-2.9844735513299983E-2</v>
      </c>
      <c r="I2126">
        <v>4.3328441671760046E-2</v>
      </c>
      <c r="J2126">
        <v>-0.29668024927190118</v>
      </c>
      <c r="K2126">
        <v>1.17271639642168</v>
      </c>
    </row>
    <row r="2127" spans="1:11" x14ac:dyDescent="0.7">
      <c r="A2127">
        <v>42.5</v>
      </c>
      <c r="B2127">
        <v>0.12961466614089795</v>
      </c>
      <c r="C2127">
        <v>0.29330916700440696</v>
      </c>
      <c r="D2127">
        <v>-0.54854701928856997</v>
      </c>
      <c r="E2127">
        <v>8.1621513839358076E-2</v>
      </c>
      <c r="F2127">
        <v>-3.9449928489540299E-2</v>
      </c>
      <c r="G2127">
        <v>1.0159620515979979</v>
      </c>
      <c r="H2127">
        <v>5.0763776025899432E-3</v>
      </c>
      <c r="I2127">
        <v>4.3100861865231987E-2</v>
      </c>
      <c r="J2127">
        <v>-0.31519237436060055</v>
      </c>
      <c r="K2127">
        <v>1.191533248197991</v>
      </c>
    </row>
    <row r="2128" spans="1:11" x14ac:dyDescent="0.7">
      <c r="A2128">
        <v>42.52</v>
      </c>
      <c r="B2128">
        <v>0.2010325294715811</v>
      </c>
      <c r="C2128">
        <v>0.32830046614268299</v>
      </c>
      <c r="D2128">
        <v>-0.566788879249981</v>
      </c>
      <c r="E2128">
        <v>9.937413837735401E-2</v>
      </c>
      <c r="F2128">
        <v>-3.9439131241159942E-2</v>
      </c>
      <c r="G2128">
        <v>1.0165332353341581</v>
      </c>
      <c r="H2128">
        <v>2.32067740015399E-2</v>
      </c>
      <c r="I2128">
        <v>6.0914425247888017E-2</v>
      </c>
      <c r="J2128">
        <v>-0.23789855343670185</v>
      </c>
      <c r="K2128">
        <v>1.191496382455238</v>
      </c>
    </row>
    <row r="2129" spans="1:11" x14ac:dyDescent="0.7">
      <c r="A2129">
        <v>42.54</v>
      </c>
      <c r="B2129">
        <v>0.27538578604702713</v>
      </c>
      <c r="C2129">
        <v>0.25913126258783592</v>
      </c>
      <c r="D2129">
        <v>-0.58746281067237049</v>
      </c>
      <c r="E2129">
        <v>0.116431684034304</v>
      </c>
      <c r="F2129">
        <v>-5.7036043215600074E-2</v>
      </c>
      <c r="G2129">
        <v>0.96505125889571597</v>
      </c>
      <c r="H2129">
        <v>6.4092640211599779E-3</v>
      </c>
      <c r="I2129">
        <v>4.3669287888667002E-2</v>
      </c>
      <c r="J2129">
        <v>-0.23904308879800171</v>
      </c>
      <c r="K2129">
        <v>1.15395486435409</v>
      </c>
    </row>
    <row r="2130" spans="1:11" x14ac:dyDescent="0.7">
      <c r="A2130">
        <v>42.56</v>
      </c>
      <c r="B2130">
        <v>0.24124178330318405</v>
      </c>
      <c r="C2130">
        <v>0.18965158915684999</v>
      </c>
      <c r="D2130">
        <v>-0.58746281067237049</v>
      </c>
      <c r="E2130">
        <v>8.0814950292176058E-2</v>
      </c>
      <c r="F2130">
        <v>-7.4665272773729904E-2</v>
      </c>
      <c r="G2130">
        <v>0.87694645351639</v>
      </c>
      <c r="H2130">
        <v>-2.8735925031419998E-2</v>
      </c>
      <c r="I2130">
        <v>4.3782763953011998E-2</v>
      </c>
      <c r="J2130">
        <v>-0.23866182701860056</v>
      </c>
      <c r="K2130">
        <v>1.11653606301651</v>
      </c>
    </row>
    <row r="2131" spans="1:11" x14ac:dyDescent="0.7">
      <c r="A2131">
        <v>42.58</v>
      </c>
      <c r="B2131">
        <v>0.185989749043865</v>
      </c>
      <c r="C2131">
        <v>0.13699690201819995</v>
      </c>
      <c r="D2131">
        <v>-0.55103106666941104</v>
      </c>
      <c r="E2131">
        <v>0.11660390658086506</v>
      </c>
      <c r="F2131">
        <v>-3.9428347190339968E-2</v>
      </c>
      <c r="G2131">
        <v>0.77068086254176993</v>
      </c>
      <c r="H2131">
        <v>-2.9567277680970075E-2</v>
      </c>
      <c r="I2131">
        <v>7.8711588234610996E-2</v>
      </c>
      <c r="J2131">
        <v>-0.25749887522450193</v>
      </c>
      <c r="K2131">
        <v>1.0978236037765161</v>
      </c>
    </row>
    <row r="2132" spans="1:11" x14ac:dyDescent="0.7">
      <c r="A2132">
        <v>42.6</v>
      </c>
      <c r="B2132">
        <v>0.14876391057034405</v>
      </c>
      <c r="C2132">
        <v>6.6929022454339918E-2</v>
      </c>
      <c r="D2132">
        <v>-0.58502504308025038</v>
      </c>
      <c r="E2132">
        <v>0.15278243945542602</v>
      </c>
      <c r="F2132">
        <v>-9.2386133012750102E-2</v>
      </c>
      <c r="G2132">
        <v>0.68170380162433997</v>
      </c>
      <c r="H2132">
        <v>-3.040016254243998E-2</v>
      </c>
      <c r="I2132">
        <v>0.14900675040306596</v>
      </c>
      <c r="J2132">
        <v>-0.2955918709315995</v>
      </c>
      <c r="K2132">
        <v>1.0603495732461252</v>
      </c>
    </row>
    <row r="2133" spans="1:11" x14ac:dyDescent="0.7">
      <c r="A2133">
        <v>42.62</v>
      </c>
      <c r="B2133">
        <v>0.20306375163949308</v>
      </c>
      <c r="C2133">
        <v>-1.9877302707850042E-2</v>
      </c>
      <c r="D2133">
        <v>-0.54978981839568064</v>
      </c>
      <c r="E2133">
        <v>0.11694867423845806</v>
      </c>
      <c r="F2133">
        <v>-5.7079139901789949E-2</v>
      </c>
      <c r="G2133">
        <v>0.61165272057320996</v>
      </c>
      <c r="H2133">
        <v>-1.2253427546550101E-2</v>
      </c>
      <c r="I2133">
        <v>9.6200129897864001E-2</v>
      </c>
      <c r="J2133">
        <v>-0.27635445775140116</v>
      </c>
      <c r="K2133">
        <v>0.96665221740656004</v>
      </c>
    </row>
    <row r="2134" spans="1:11" x14ac:dyDescent="0.7">
      <c r="A2134">
        <v>42.64</v>
      </c>
      <c r="B2134">
        <v>0.25930811930002612</v>
      </c>
      <c r="C2134">
        <v>-3.6493852695850038E-2</v>
      </c>
      <c r="D2134">
        <v>-0.53405792830711085</v>
      </c>
      <c r="E2134">
        <v>0.13415120342487602</v>
      </c>
      <c r="F2134">
        <v>-3.9412195806630024E-2</v>
      </c>
      <c r="G2134">
        <v>0.59590586536543</v>
      </c>
      <c r="H2134">
        <v>6.4092640211599779E-3</v>
      </c>
      <c r="I2134">
        <v>0.11416494195704603</v>
      </c>
      <c r="J2134">
        <v>-0.23904308879800171</v>
      </c>
      <c r="K2134">
        <v>1.00423060125046</v>
      </c>
    </row>
    <row r="2135" spans="1:11" x14ac:dyDescent="0.7">
      <c r="A2135">
        <v>42.66</v>
      </c>
      <c r="B2135">
        <v>0.22417763594201309</v>
      </c>
      <c r="C2135">
        <v>-1.6899277370500344E-3</v>
      </c>
      <c r="D2135">
        <v>-0.58807130254405993</v>
      </c>
      <c r="E2135">
        <v>0.15186519841345608</v>
      </c>
      <c r="F2135">
        <v>-9.2256842893829835E-2</v>
      </c>
      <c r="G2135">
        <v>0.61369536027953009</v>
      </c>
      <c r="H2135">
        <v>-4.6582730302550071E-2</v>
      </c>
      <c r="I2135">
        <v>0.13183209107921109</v>
      </c>
      <c r="J2135">
        <v>-0.2582491816384021</v>
      </c>
      <c r="K2135">
        <v>1.0229369373163562</v>
      </c>
    </row>
    <row r="2136" spans="1:11" x14ac:dyDescent="0.7">
      <c r="A2136">
        <v>42.68</v>
      </c>
      <c r="B2136">
        <v>0.16892098708746009</v>
      </c>
      <c r="C2136">
        <v>5.0008535994719952E-2</v>
      </c>
      <c r="D2136">
        <v>-0.56863513036685021</v>
      </c>
      <c r="E2136">
        <v>9.8873356635689025E-2</v>
      </c>
      <c r="F2136">
        <v>-7.471375653776989E-2</v>
      </c>
      <c r="G2136">
        <v>0.69989233068592993</v>
      </c>
      <c r="H2136">
        <v>-1.1709392542740105E-2</v>
      </c>
      <c r="I2136">
        <v>9.6395018723791998E-2</v>
      </c>
      <c r="J2136">
        <v>-0.29631769434970184</v>
      </c>
      <c r="K2136">
        <v>1.0603618618280339</v>
      </c>
    </row>
    <row r="2137" spans="1:11" x14ac:dyDescent="0.7">
      <c r="A2137">
        <v>42.7</v>
      </c>
      <c r="B2137">
        <v>0.16584268584983006</v>
      </c>
      <c r="C2137">
        <v>0.15398679897191006</v>
      </c>
      <c r="D2137">
        <v>-0.54854701928856997</v>
      </c>
      <c r="E2137">
        <v>0.11729387265370601</v>
      </c>
      <c r="F2137">
        <v>-5.7100727795230455E-2</v>
      </c>
      <c r="G2137">
        <v>0.82227965316641005</v>
      </c>
      <c r="H2137">
        <v>-1.3070733974359962E-2</v>
      </c>
      <c r="I2137">
        <v>9.5907347468378035E-2</v>
      </c>
      <c r="J2137">
        <v>-0.2955918709315995</v>
      </c>
      <c r="K2137">
        <v>1.1353222114707251</v>
      </c>
    </row>
    <row r="2138" spans="1:11" x14ac:dyDescent="0.7">
      <c r="A2138">
        <v>42.72</v>
      </c>
      <c r="B2138">
        <v>0.14876391057034405</v>
      </c>
      <c r="C2138">
        <v>0.24121591744462006</v>
      </c>
      <c r="D2138">
        <v>-0.62028227946227055</v>
      </c>
      <c r="E2138">
        <v>0.11729387265370601</v>
      </c>
      <c r="F2138">
        <v>-7.4729937558549869E-2</v>
      </c>
      <c r="G2138">
        <v>0.94608364885723395</v>
      </c>
      <c r="H2138">
        <v>-1.2525695678830041E-2</v>
      </c>
      <c r="I2138">
        <v>6.0806053919109981E-2</v>
      </c>
      <c r="J2138">
        <v>-0.2959549016476018</v>
      </c>
      <c r="K2138">
        <v>1.1727777990539932</v>
      </c>
    </row>
    <row r="2139" spans="1:11" x14ac:dyDescent="0.7">
      <c r="A2139">
        <v>42.74</v>
      </c>
      <c r="B2139">
        <v>0.25831116586832897</v>
      </c>
      <c r="C2139">
        <v>0.27660800082982195</v>
      </c>
      <c r="D2139">
        <v>-0.5692497795741901</v>
      </c>
      <c r="E2139">
        <v>9.8706637657021992E-2</v>
      </c>
      <c r="F2139">
        <v>-5.7036043215600074E-2</v>
      </c>
      <c r="G2139">
        <v>1.0354040444141219</v>
      </c>
      <c r="H2139">
        <v>-1.1166024861850055E-2</v>
      </c>
      <c r="I2139">
        <v>2.6104823328546002E-2</v>
      </c>
      <c r="J2139">
        <v>-0.2582491816384021</v>
      </c>
      <c r="K2139">
        <v>1.2101229222694201</v>
      </c>
    </row>
    <row r="2140" spans="1:11" x14ac:dyDescent="0.7">
      <c r="A2140">
        <v>42.76</v>
      </c>
      <c r="B2140">
        <v>0.24124178330318405</v>
      </c>
      <c r="C2140">
        <v>0.3288886410932591</v>
      </c>
      <c r="D2140">
        <v>-0.5692497795741901</v>
      </c>
      <c r="E2140">
        <v>9.8706637657021992E-2</v>
      </c>
      <c r="F2140">
        <v>-2.1793728082469956E-2</v>
      </c>
      <c r="G2140">
        <v>1.140933222691731</v>
      </c>
      <c r="H2140">
        <v>6.4092640211599779E-3</v>
      </c>
      <c r="I2140">
        <v>4.3669287888667002E-2</v>
      </c>
      <c r="J2140">
        <v>-0.23904308879800171</v>
      </c>
      <c r="K2140">
        <v>1.2288169959059052</v>
      </c>
    </row>
    <row r="2141" spans="1:11" x14ac:dyDescent="0.7">
      <c r="A2141">
        <v>42.78</v>
      </c>
      <c r="B2141">
        <v>0.16686941654518198</v>
      </c>
      <c r="C2141">
        <v>0.39812229806041111</v>
      </c>
      <c r="D2141">
        <v>-0.5680200974833497</v>
      </c>
      <c r="E2141">
        <v>9.9040179683630047E-2</v>
      </c>
      <c r="F2141">
        <v>-5.706835585173025E-2</v>
      </c>
      <c r="G2141">
        <v>1.1401914222331779</v>
      </c>
      <c r="H2141">
        <v>5.6100231795999994E-3</v>
      </c>
      <c r="I2141">
        <v>4.3328441671760046E-2</v>
      </c>
      <c r="J2141">
        <v>-0.27709277278360106</v>
      </c>
      <c r="K2141">
        <v>1.266370746263183</v>
      </c>
    </row>
    <row r="2142" spans="1:11" x14ac:dyDescent="0.7">
      <c r="A2142">
        <v>42.8</v>
      </c>
      <c r="B2142">
        <v>0.20001598205288307</v>
      </c>
      <c r="C2142">
        <v>0.39792950873290195</v>
      </c>
      <c r="D2142">
        <v>-0.566788879249981</v>
      </c>
      <c r="E2142">
        <v>6.3707349887619016E-2</v>
      </c>
      <c r="F2142">
        <v>-7.4746128477490001E-2</v>
      </c>
      <c r="G2142">
        <v>1.1924255657856431</v>
      </c>
      <c r="H2142">
        <v>-3.0678132053479957E-2</v>
      </c>
      <c r="I2142">
        <v>7.6741571011029741E-3</v>
      </c>
      <c r="J2142">
        <v>-0.31519237436060055</v>
      </c>
      <c r="K2142">
        <v>1.2664935917951352</v>
      </c>
    </row>
    <row r="2143" spans="1:11" x14ac:dyDescent="0.7">
      <c r="A2143">
        <v>42.82</v>
      </c>
      <c r="B2143">
        <v>0.20001598205288307</v>
      </c>
      <c r="C2143">
        <v>0.39792950873290195</v>
      </c>
      <c r="D2143">
        <v>-0.54916861287789087</v>
      </c>
      <c r="E2143">
        <v>8.1459999646444015E-2</v>
      </c>
      <c r="F2143">
        <v>-4.1429279507902098E-3</v>
      </c>
      <c r="G2143">
        <v>1.1924255657856431</v>
      </c>
      <c r="H2143">
        <v>5.3432823265399778E-3</v>
      </c>
      <c r="I2143">
        <v>4.3214686710888996E-2</v>
      </c>
      <c r="J2143">
        <v>-0.25712335295390004</v>
      </c>
      <c r="K2143">
        <v>1.285199878556055</v>
      </c>
    </row>
    <row r="2144" spans="1:11" x14ac:dyDescent="0.7">
      <c r="A2144">
        <v>42.84</v>
      </c>
      <c r="B2144">
        <v>0.23923586798911797</v>
      </c>
      <c r="C2144">
        <v>0.39831485069138606</v>
      </c>
      <c r="D2144">
        <v>-0.5692497795741901</v>
      </c>
      <c r="E2144">
        <v>9.8706637657021992E-2</v>
      </c>
      <c r="F2144">
        <v>-3.9417576312889939E-2</v>
      </c>
      <c r="G2144">
        <v>1.158400565683475</v>
      </c>
      <c r="H2144">
        <v>6.4092640211599779E-3</v>
      </c>
      <c r="I2144">
        <v>4.3669287888667002E-2</v>
      </c>
      <c r="J2144">
        <v>-0.2582491816384021</v>
      </c>
      <c r="K2144">
        <v>1.247560119260033</v>
      </c>
    </row>
    <row r="2145" spans="1:11" x14ac:dyDescent="0.7">
      <c r="A2145">
        <v>42.86</v>
      </c>
      <c r="B2145">
        <v>0.22316990463537911</v>
      </c>
      <c r="C2145">
        <v>0.31142260347690698</v>
      </c>
      <c r="D2145">
        <v>-0.58807130254405993</v>
      </c>
      <c r="E2145">
        <v>8.0653939336834055E-2</v>
      </c>
      <c r="F2145">
        <v>-2.1793728082469956E-2</v>
      </c>
      <c r="G2145">
        <v>1.070580437173325</v>
      </c>
      <c r="H2145">
        <v>-2.9012872596570108E-2</v>
      </c>
      <c r="I2145">
        <v>8.4214608544780131E-3</v>
      </c>
      <c r="J2145">
        <v>-0.23904308879800171</v>
      </c>
      <c r="K2145">
        <v>1.2288169959059052</v>
      </c>
    </row>
    <row r="2146" spans="1:11" x14ac:dyDescent="0.7">
      <c r="A2146">
        <v>42.88</v>
      </c>
      <c r="B2146">
        <v>0.22014299728827602</v>
      </c>
      <c r="C2146">
        <v>0.27620709568648805</v>
      </c>
      <c r="D2146">
        <v>-0.55041063620522979</v>
      </c>
      <c r="E2146">
        <v>8.1137273674458055E-2</v>
      </c>
      <c r="F2146">
        <v>-5.706835585173025E-2</v>
      </c>
      <c r="G2146">
        <v>0.99935684242096601</v>
      </c>
      <c r="H2146">
        <v>-1.1709392542740105E-2</v>
      </c>
      <c r="I2146">
        <v>2.5866918051822996E-2</v>
      </c>
      <c r="J2146">
        <v>-0.27709277278360106</v>
      </c>
      <c r="K2146">
        <v>1.19145954087882</v>
      </c>
    </row>
    <row r="2147" spans="1:11" x14ac:dyDescent="0.7">
      <c r="A2147">
        <v>42.9</v>
      </c>
      <c r="B2147">
        <v>0.12961466614089795</v>
      </c>
      <c r="C2147">
        <v>0.22356227251875005</v>
      </c>
      <c r="D2147">
        <v>-0.566788879249981</v>
      </c>
      <c r="E2147">
        <v>9.937413837735401E-2</v>
      </c>
      <c r="F2147">
        <v>-7.4762329303680278E-2</v>
      </c>
      <c r="G2147">
        <v>0.87497666223115</v>
      </c>
      <c r="H2147">
        <v>-3.040016254243998E-2</v>
      </c>
      <c r="I2147">
        <v>7.8402824711177044E-2</v>
      </c>
      <c r="J2147">
        <v>-0.31519237436060055</v>
      </c>
      <c r="K2147">
        <v>1.1540530763994192</v>
      </c>
    </row>
    <row r="2148" spans="1:11" x14ac:dyDescent="0.7">
      <c r="A2148">
        <v>42.92</v>
      </c>
      <c r="B2148">
        <v>0.14876391057034405</v>
      </c>
      <c r="C2148">
        <v>0.10178640145239992</v>
      </c>
      <c r="D2148">
        <v>-0.54916861287789087</v>
      </c>
      <c r="E2148">
        <v>8.1459999646444015E-2</v>
      </c>
      <c r="F2148">
        <v>-3.9439131241159942E-2</v>
      </c>
      <c r="G2148">
        <v>0.76995968266492998</v>
      </c>
      <c r="H2148">
        <v>-1.2253427546550101E-2</v>
      </c>
      <c r="I2148">
        <v>6.0914425247888017E-2</v>
      </c>
      <c r="J2148">
        <v>-0.27672373630280162</v>
      </c>
      <c r="K2148">
        <v>1.079092732802275</v>
      </c>
    </row>
    <row r="2149" spans="1:11" x14ac:dyDescent="0.7">
      <c r="A2149">
        <v>42.94</v>
      </c>
      <c r="B2149">
        <v>0.20610591183422608</v>
      </c>
      <c r="C2149">
        <v>8.5223800204549963E-2</v>
      </c>
      <c r="D2149">
        <v>-0.60567016262147044</v>
      </c>
      <c r="E2149">
        <v>0.13415120342487602</v>
      </c>
      <c r="F2149">
        <v>-9.2256842893829835E-2</v>
      </c>
      <c r="G2149">
        <v>0.68402667058867994</v>
      </c>
      <c r="H2149">
        <v>-4.6582730302550071E-2</v>
      </c>
      <c r="I2149">
        <v>9.6589668495655978E-2</v>
      </c>
      <c r="J2149">
        <v>-0.2582491816384021</v>
      </c>
      <c r="K2149">
        <v>1.060374134306969</v>
      </c>
    </row>
    <row r="2150" spans="1:11" x14ac:dyDescent="0.7">
      <c r="A2150">
        <v>42.96</v>
      </c>
      <c r="B2150">
        <v>0.18904715258400095</v>
      </c>
      <c r="C2150">
        <v>3.3113997221749972E-2</v>
      </c>
      <c r="D2150">
        <v>-0.60567016262147044</v>
      </c>
      <c r="E2150">
        <v>0.13415120342487602</v>
      </c>
      <c r="F2150">
        <v>-0.10988606670330014</v>
      </c>
      <c r="G2150">
        <v>0.63107688850277999</v>
      </c>
      <c r="H2150">
        <v>-2.9012872596570108E-2</v>
      </c>
      <c r="I2150">
        <v>7.8917114922855983E-2</v>
      </c>
      <c r="J2150">
        <v>-0.2582491816384021</v>
      </c>
      <c r="K2150">
        <v>1.0229369373163562</v>
      </c>
    </row>
    <row r="2151" spans="1:11" x14ac:dyDescent="0.7">
      <c r="A2151">
        <v>42.98</v>
      </c>
      <c r="B2151">
        <v>0.16789551676420908</v>
      </c>
      <c r="C2151">
        <v>1.4964022845780002E-2</v>
      </c>
      <c r="D2151">
        <v>-0.58624468760890103</v>
      </c>
      <c r="E2151">
        <v>0.11677623661536307</v>
      </c>
      <c r="F2151">
        <v>-7.4697585406079986E-2</v>
      </c>
      <c r="G2151">
        <v>0.62986780061799996</v>
      </c>
      <c r="H2151">
        <v>-2.9844735513299983E-2</v>
      </c>
      <c r="I2151">
        <v>7.8608730250416065E-2</v>
      </c>
      <c r="J2151">
        <v>-0.27709277278360106</v>
      </c>
      <c r="K2151">
        <v>1.0416371301100942</v>
      </c>
    </row>
    <row r="2152" spans="1:11" x14ac:dyDescent="0.7">
      <c r="A2152">
        <v>43</v>
      </c>
      <c r="B2152">
        <v>0.16584268584983006</v>
      </c>
      <c r="C2152">
        <v>8.426133210359997E-2</v>
      </c>
      <c r="D2152">
        <v>-0.566788879249981</v>
      </c>
      <c r="E2152">
        <v>0.13504092686708899</v>
      </c>
      <c r="F2152">
        <v>-9.2386133012750102E-2</v>
      </c>
      <c r="G2152">
        <v>0.68170380162433997</v>
      </c>
      <c r="H2152">
        <v>-3.040016254243998E-2</v>
      </c>
      <c r="I2152">
        <v>0.11370478755712199</v>
      </c>
      <c r="J2152">
        <v>-0.27635445775140116</v>
      </c>
      <c r="K2152">
        <v>1.079092732802275</v>
      </c>
    </row>
    <row r="2153" spans="1:11" x14ac:dyDescent="0.7">
      <c r="A2153">
        <v>43.02</v>
      </c>
      <c r="B2153">
        <v>0.18394834951637407</v>
      </c>
      <c r="C2153">
        <v>0.10178640145239992</v>
      </c>
      <c r="D2153">
        <v>-0.54916861287789087</v>
      </c>
      <c r="E2153">
        <v>8.1459999646444015E-2</v>
      </c>
      <c r="F2153">
        <v>-5.7079139901789949E-2</v>
      </c>
      <c r="G2153">
        <v>0.75253035589743988</v>
      </c>
      <c r="H2153">
        <v>-4.7713629094640102E-2</v>
      </c>
      <c r="I2153">
        <v>6.0914425247888017E-2</v>
      </c>
      <c r="J2153">
        <v>-0.27672373630280162</v>
      </c>
      <c r="K2153">
        <v>1.079092732802275</v>
      </c>
    </row>
    <row r="2154" spans="1:11" x14ac:dyDescent="0.7">
      <c r="A2154">
        <v>43.04</v>
      </c>
      <c r="B2154">
        <v>0.22216155480408306</v>
      </c>
      <c r="C2154">
        <v>0.20682387402626007</v>
      </c>
      <c r="D2154">
        <v>-0.58746281067237049</v>
      </c>
      <c r="E2154">
        <v>0.116431684034304</v>
      </c>
      <c r="F2154">
        <v>-5.7036043215600074E-2</v>
      </c>
      <c r="G2154">
        <v>0.89469847337731001</v>
      </c>
      <c r="H2154">
        <v>-2.9012872596570108E-2</v>
      </c>
      <c r="I2154">
        <v>7.8917114922855983E-2</v>
      </c>
      <c r="J2154">
        <v>-0.23866182701860056</v>
      </c>
      <c r="K2154">
        <v>1.11653606301651</v>
      </c>
    </row>
    <row r="2155" spans="1:11" x14ac:dyDescent="0.7">
      <c r="A2155">
        <v>43.06</v>
      </c>
      <c r="B2155">
        <v>0.2763776547721401</v>
      </c>
      <c r="C2155">
        <v>0.25927011512505393</v>
      </c>
      <c r="D2155">
        <v>-0.56986404546428993</v>
      </c>
      <c r="E2155">
        <v>9.8540022650279016E-2</v>
      </c>
      <c r="F2155">
        <v>-3.9417576312889939E-2</v>
      </c>
      <c r="G2155">
        <v>0.98249174557904595</v>
      </c>
      <c r="H2155">
        <v>6.4092640211599779E-3</v>
      </c>
      <c r="I2155">
        <v>4.3669287888667002E-2</v>
      </c>
      <c r="J2155">
        <v>-0.20025605711070116</v>
      </c>
      <c r="K2155">
        <v>1.191385930129998</v>
      </c>
    </row>
    <row r="2156" spans="1:11" x14ac:dyDescent="0.7">
      <c r="A2156">
        <v>43.08</v>
      </c>
      <c r="B2156">
        <v>0.18394834951637407</v>
      </c>
      <c r="C2156">
        <v>0.34578805443878907</v>
      </c>
      <c r="D2156">
        <v>-0.53280666929881026</v>
      </c>
      <c r="E2156">
        <v>9.8873356635689025E-2</v>
      </c>
      <c r="F2156">
        <v>-3.9428347190339968E-2</v>
      </c>
      <c r="G2156">
        <v>1.1227135173512119</v>
      </c>
      <c r="H2156">
        <v>-1.1981326552469973E-2</v>
      </c>
      <c r="I2156">
        <v>6.1022730050374022E-2</v>
      </c>
      <c r="J2156">
        <v>-0.25787415137210135</v>
      </c>
      <c r="K2156">
        <v>1.2850647927649661</v>
      </c>
    </row>
    <row r="2157" spans="1:11" x14ac:dyDescent="0.7">
      <c r="A2157">
        <v>43.1</v>
      </c>
      <c r="B2157">
        <v>0.12961466614089795</v>
      </c>
      <c r="C2157">
        <v>0.43280295597573404</v>
      </c>
      <c r="D2157">
        <v>-0.53092684997981088</v>
      </c>
      <c r="E2157">
        <v>6.3707349887619016E-2</v>
      </c>
      <c r="F2157">
        <v>-3.9449928489540299E-2</v>
      </c>
      <c r="G2157">
        <v>1.192193788306565</v>
      </c>
      <c r="H2157">
        <v>4.5420759375799594E-3</v>
      </c>
      <c r="I2157">
        <v>7.5493385012429751E-3</v>
      </c>
      <c r="J2157">
        <v>-0.23789855343670185</v>
      </c>
      <c r="K2157">
        <v>1.303900032108201</v>
      </c>
    </row>
    <row r="2158" spans="1:11" x14ac:dyDescent="0.7">
      <c r="A2158">
        <v>43.12</v>
      </c>
      <c r="B2158">
        <v>0.16481532409689006</v>
      </c>
      <c r="C2158">
        <v>0.46767640321856502</v>
      </c>
      <c r="D2158">
        <v>-0.54916861287789087</v>
      </c>
      <c r="E2158">
        <v>8.1459999646444015E-2</v>
      </c>
      <c r="F2158">
        <v>-3.9444528214140462E-2</v>
      </c>
      <c r="G2158">
        <v>1.2981322667671911</v>
      </c>
      <c r="H2158">
        <v>-3.0678132053479957E-2</v>
      </c>
      <c r="I2158">
        <v>7.6741571011029741E-3</v>
      </c>
      <c r="J2158">
        <v>-0.23789855343670185</v>
      </c>
      <c r="K2158">
        <v>1.341367915325856</v>
      </c>
    </row>
    <row r="2159" spans="1:11" x14ac:dyDescent="0.7">
      <c r="A2159">
        <v>43.14</v>
      </c>
      <c r="B2159">
        <v>0.18700950908095904</v>
      </c>
      <c r="C2159">
        <v>0.48542616913915304</v>
      </c>
      <c r="D2159">
        <v>-0.60567016262147044</v>
      </c>
      <c r="E2159">
        <v>6.2928841875682026E-2</v>
      </c>
      <c r="F2159">
        <v>-7.4665272773729904E-2</v>
      </c>
      <c r="G2159">
        <v>1.2991276217670169</v>
      </c>
      <c r="H2159">
        <v>-1.1437625363689996E-2</v>
      </c>
      <c r="I2159">
        <v>-9.2673259639060035E-3</v>
      </c>
      <c r="J2159">
        <v>-0.20025605711070116</v>
      </c>
      <c r="K2159">
        <v>1.341110193233628</v>
      </c>
    </row>
    <row r="2160" spans="1:11" x14ac:dyDescent="0.7">
      <c r="A2160">
        <v>43.16</v>
      </c>
      <c r="B2160">
        <v>0.22316990463537911</v>
      </c>
      <c r="C2160">
        <v>0.38105180877107703</v>
      </c>
      <c r="D2160">
        <v>-0.60567016262147044</v>
      </c>
      <c r="E2160">
        <v>6.2928841875682026E-2</v>
      </c>
      <c r="F2160">
        <v>-5.7046807514660007E-2</v>
      </c>
      <c r="G2160">
        <v>1.2110603807672711</v>
      </c>
      <c r="H2160">
        <v>6.4092640211599779E-3</v>
      </c>
      <c r="I2160">
        <v>-2.6826366179710973E-2</v>
      </c>
      <c r="J2160">
        <v>-0.21984328581930015</v>
      </c>
      <c r="K2160">
        <v>1.2849298839325032</v>
      </c>
    </row>
    <row r="2161" spans="1:11" x14ac:dyDescent="0.7">
      <c r="A2161">
        <v>43.18</v>
      </c>
      <c r="B2161">
        <v>0.18496936271471612</v>
      </c>
      <c r="C2161">
        <v>0.31105377074503998</v>
      </c>
      <c r="D2161">
        <v>-0.56863513036685021</v>
      </c>
      <c r="E2161">
        <v>6.3239953595398024E-2</v>
      </c>
      <c r="F2161">
        <v>-5.706835585173025E-2</v>
      </c>
      <c r="G2161">
        <v>1.069774132327072</v>
      </c>
      <c r="H2161">
        <v>-1.1981326552469973E-2</v>
      </c>
      <c r="I2161">
        <v>6.1022730050374022E-2</v>
      </c>
      <c r="J2161">
        <v>-0.25749887522450193</v>
      </c>
      <c r="K2161">
        <v>1.2476705715704461</v>
      </c>
    </row>
    <row r="2162" spans="1:11" x14ac:dyDescent="0.7">
      <c r="A2162">
        <v>43.2</v>
      </c>
      <c r="B2162">
        <v>0.16481532409689006</v>
      </c>
      <c r="C2162">
        <v>0.25843571976157503</v>
      </c>
      <c r="D2162">
        <v>-0.54916861287789087</v>
      </c>
      <c r="E2162">
        <v>8.1459999646444015E-2</v>
      </c>
      <c r="F2162">
        <v>-9.2407727507990256E-2</v>
      </c>
      <c r="G2162">
        <v>0.92800252219643886</v>
      </c>
      <c r="H2162">
        <v>-4.8280120793710073E-2</v>
      </c>
      <c r="I2162">
        <v>6.0697616002727009E-2</v>
      </c>
      <c r="J2162">
        <v>-0.2959549016476018</v>
      </c>
      <c r="K2162">
        <v>1.1727777990539932</v>
      </c>
    </row>
    <row r="2163" spans="1:11" x14ac:dyDescent="0.7">
      <c r="A2163">
        <v>43.22</v>
      </c>
      <c r="B2163">
        <v>0.2010325294715811</v>
      </c>
      <c r="C2163">
        <v>0.15398679897191006</v>
      </c>
      <c r="D2163">
        <v>-0.54916861287789087</v>
      </c>
      <c r="E2163">
        <v>8.1459999646444015E-2</v>
      </c>
      <c r="F2163">
        <v>-3.9439131241159942E-2</v>
      </c>
      <c r="G2163">
        <v>0.84040926914184999</v>
      </c>
      <c r="H2163">
        <v>-1.2525695678830041E-2</v>
      </c>
      <c r="I2163">
        <v>6.0806053919109981E-2</v>
      </c>
      <c r="J2163">
        <v>-0.27635445775140116</v>
      </c>
      <c r="K2163">
        <v>1.116572904600847</v>
      </c>
    </row>
    <row r="2164" spans="1:11" x14ac:dyDescent="0.7">
      <c r="A2164">
        <v>43.24</v>
      </c>
      <c r="B2164">
        <v>0.25731360052720709</v>
      </c>
      <c r="C2164">
        <v>0.10234801335891995</v>
      </c>
      <c r="D2164">
        <v>-0.55165111015059975</v>
      </c>
      <c r="E2164">
        <v>0.116431684034304</v>
      </c>
      <c r="F2164">
        <v>-5.7036043215600074E-2</v>
      </c>
      <c r="G2164">
        <v>0.75399290234049998</v>
      </c>
      <c r="H2164">
        <v>-2.9012872596570108E-2</v>
      </c>
      <c r="I2164">
        <v>7.8917114922855983E-2</v>
      </c>
      <c r="J2164">
        <v>-0.27746156743190226</v>
      </c>
      <c r="K2164">
        <v>1.079092732802275</v>
      </c>
    </row>
    <row r="2165" spans="1:11" x14ac:dyDescent="0.7">
      <c r="A2165">
        <v>43.26</v>
      </c>
      <c r="B2165">
        <v>0.24124178330318405</v>
      </c>
      <c r="C2165">
        <v>0.12003306318864998</v>
      </c>
      <c r="D2165">
        <v>-0.56986404546428993</v>
      </c>
      <c r="E2165">
        <v>9.8540022650279016E-2</v>
      </c>
      <c r="F2165">
        <v>-5.7036043215600074E-2</v>
      </c>
      <c r="G2165">
        <v>0.75399290234049998</v>
      </c>
      <c r="H2165">
        <v>-6.4147200960320033E-2</v>
      </c>
      <c r="I2165">
        <v>7.9019783742977981E-2</v>
      </c>
      <c r="J2165">
        <v>-0.21945579662900061</v>
      </c>
      <c r="K2165">
        <v>1.0978113312975821</v>
      </c>
    </row>
    <row r="2166" spans="1:11" x14ac:dyDescent="0.7">
      <c r="A2166">
        <v>43.28</v>
      </c>
      <c r="B2166">
        <v>0.185989749043865</v>
      </c>
      <c r="C2166">
        <v>0.13699690201819995</v>
      </c>
      <c r="D2166">
        <v>-0.5680200974833497</v>
      </c>
      <c r="E2166">
        <v>9.9040179683630047E-2</v>
      </c>
      <c r="F2166">
        <v>-7.4697585406079986E-2</v>
      </c>
      <c r="G2166">
        <v>0.77068086254176993</v>
      </c>
      <c r="H2166">
        <v>-2.9567277680970075E-2</v>
      </c>
      <c r="I2166">
        <v>7.8711588234610996E-2</v>
      </c>
      <c r="J2166">
        <v>-0.27709277278360106</v>
      </c>
      <c r="K2166">
        <v>1.116548335494457</v>
      </c>
    </row>
    <row r="2167" spans="1:11" x14ac:dyDescent="0.7">
      <c r="A2167">
        <v>43.3</v>
      </c>
      <c r="B2167">
        <v>0.14773145891284098</v>
      </c>
      <c r="C2167">
        <v>0.17133514642824005</v>
      </c>
      <c r="D2167">
        <v>-0.58502504308025038</v>
      </c>
      <c r="E2167">
        <v>0.11712121955093507</v>
      </c>
      <c r="F2167">
        <v>-7.4746128477490001E-2</v>
      </c>
      <c r="G2167">
        <v>0.84006989584715996</v>
      </c>
      <c r="H2167">
        <v>-1.2798131103349953E-2</v>
      </c>
      <c r="I2167">
        <v>9.6005001577219057E-2</v>
      </c>
      <c r="J2167">
        <v>-0.27635445775140116</v>
      </c>
      <c r="K2167">
        <v>1.1540530763994192</v>
      </c>
    </row>
    <row r="2168" spans="1:11" x14ac:dyDescent="0.7">
      <c r="A2168">
        <v>43.32</v>
      </c>
      <c r="B2168">
        <v>0.14876391057034405</v>
      </c>
      <c r="C2168">
        <v>0.17150115944850999</v>
      </c>
      <c r="D2168">
        <v>-0.566788879249981</v>
      </c>
      <c r="E2168">
        <v>0.13504092686708899</v>
      </c>
      <c r="F2168">
        <v>-7.4729937558549869E-2</v>
      </c>
      <c r="G2168">
        <v>0.80518447590339004</v>
      </c>
      <c r="H2168">
        <v>-3.0122363748120051E-2</v>
      </c>
      <c r="I2168">
        <v>7.8505809095342993E-2</v>
      </c>
      <c r="J2168">
        <v>-0.27635445775140116</v>
      </c>
      <c r="K2168">
        <v>1.116572904600847</v>
      </c>
    </row>
    <row r="2169" spans="1:11" x14ac:dyDescent="0.7">
      <c r="A2169">
        <v>43.34</v>
      </c>
      <c r="B2169">
        <v>0.22216155480408306</v>
      </c>
      <c r="C2169">
        <v>0.13717330024802996</v>
      </c>
      <c r="D2169">
        <v>-0.58746281067237049</v>
      </c>
      <c r="E2169">
        <v>0.116431684034304</v>
      </c>
      <c r="F2169">
        <v>-7.4649131254970066E-2</v>
      </c>
      <c r="G2169">
        <v>0.80693200418952993</v>
      </c>
      <c r="H2169">
        <v>-2.8735925031419998E-2</v>
      </c>
      <c r="I2169">
        <v>4.3782763953011998E-2</v>
      </c>
      <c r="J2169">
        <v>-0.23904308879800171</v>
      </c>
      <c r="K2169">
        <v>1.079092732802275</v>
      </c>
    </row>
    <row r="2170" spans="1:11" x14ac:dyDescent="0.7">
      <c r="A2170">
        <v>43.36</v>
      </c>
      <c r="B2170">
        <v>0.27736891517543505</v>
      </c>
      <c r="C2170">
        <v>0.12021452822107009</v>
      </c>
      <c r="D2170">
        <v>-0.58807130254405993</v>
      </c>
      <c r="E2170">
        <v>0.15186519841345608</v>
      </c>
      <c r="F2170">
        <v>-9.2235340570120172E-2</v>
      </c>
      <c r="G2170">
        <v>0.71956791253923003</v>
      </c>
      <c r="H2170">
        <v>-2.8735925031419998E-2</v>
      </c>
      <c r="I2170">
        <v>7.9019783742977981E-2</v>
      </c>
      <c r="J2170">
        <v>-0.23904308879800171</v>
      </c>
      <c r="K2170">
        <v>1.079092732802275</v>
      </c>
    </row>
    <row r="2171" spans="1:11" x14ac:dyDescent="0.7">
      <c r="A2171">
        <v>43.38</v>
      </c>
      <c r="B2171">
        <v>0.23823198651477712</v>
      </c>
      <c r="C2171">
        <v>8.4646673953040097E-2</v>
      </c>
      <c r="D2171">
        <v>-0.53218045399924996</v>
      </c>
      <c r="E2171">
        <v>0.20597375341409105</v>
      </c>
      <c r="F2171">
        <v>-5.706835585173025E-2</v>
      </c>
      <c r="G2171">
        <v>0.64727039289043997</v>
      </c>
      <c r="H2171">
        <v>-1.1981326552469973E-2</v>
      </c>
      <c r="I2171">
        <v>0.13157247838982997</v>
      </c>
      <c r="J2171">
        <v>-0.31590523025380152</v>
      </c>
      <c r="K2171">
        <v>1.004181527417912</v>
      </c>
    </row>
    <row r="2172" spans="1:11" x14ac:dyDescent="0.7">
      <c r="A2172">
        <v>43.4</v>
      </c>
      <c r="B2172">
        <v>0.20001598205288307</v>
      </c>
      <c r="C2172">
        <v>-5.5425305423900006E-2</v>
      </c>
      <c r="D2172">
        <v>-0.54854701928856997</v>
      </c>
      <c r="E2172">
        <v>0.18863859028240004</v>
      </c>
      <c r="F2172">
        <v>-7.4746128477490001E-2</v>
      </c>
      <c r="G2172">
        <v>0.48771422590865987</v>
      </c>
      <c r="H2172">
        <v>-1.2525695678830041E-2</v>
      </c>
      <c r="I2172">
        <v>0.13139913748481905</v>
      </c>
      <c r="J2172">
        <v>-0.31519237436060055</v>
      </c>
      <c r="K2172">
        <v>0.96665221740656004</v>
      </c>
    </row>
    <row r="2173" spans="1:11" x14ac:dyDescent="0.7">
      <c r="A2173">
        <v>43.42</v>
      </c>
      <c r="B2173">
        <v>0.20204845247540409</v>
      </c>
      <c r="C2173">
        <v>-0.12465809503621</v>
      </c>
      <c r="D2173">
        <v>-0.58502504308025038</v>
      </c>
      <c r="E2173">
        <v>0.18844365935991708</v>
      </c>
      <c r="F2173">
        <v>-9.2364551721119889E-2</v>
      </c>
      <c r="G2173">
        <v>0.36511685875581001</v>
      </c>
      <c r="H2173">
        <v>-4.7713629094640102E-2</v>
      </c>
      <c r="I2173">
        <v>0.16677153919781695</v>
      </c>
      <c r="J2173">
        <v>-0.2955918709315995</v>
      </c>
      <c r="K2173">
        <v>0.91040429679692603</v>
      </c>
    </row>
    <row r="2174" spans="1:11" x14ac:dyDescent="0.7">
      <c r="A2174">
        <v>43.44</v>
      </c>
      <c r="B2174">
        <v>0.22417763594201309</v>
      </c>
      <c r="C2174">
        <v>-0.24531740244866995</v>
      </c>
      <c r="D2174">
        <v>-0.56986404546428993</v>
      </c>
      <c r="E2174">
        <v>0.16976238419947301</v>
      </c>
      <c r="F2174">
        <v>-7.4649131254970066E-2</v>
      </c>
      <c r="G2174">
        <v>0.27936665712927999</v>
      </c>
      <c r="H2174">
        <v>-2.8735925031419998E-2</v>
      </c>
      <c r="I2174">
        <v>0.11425680353294299</v>
      </c>
      <c r="J2174">
        <v>-0.19986208660530169</v>
      </c>
      <c r="K2174">
        <v>0.85443275151686471</v>
      </c>
    </row>
    <row r="2175" spans="1:11" x14ac:dyDescent="0.7">
      <c r="A2175">
        <v>43.46</v>
      </c>
      <c r="B2175">
        <v>0.22518474929291799</v>
      </c>
      <c r="C2175">
        <v>-0.24502394608307992</v>
      </c>
      <c r="D2175">
        <v>-0.62387183807736057</v>
      </c>
      <c r="E2175">
        <v>0.15186519841345608</v>
      </c>
      <c r="F2175">
        <v>-0.12748840029952008</v>
      </c>
      <c r="G2175">
        <v>0.29720446388834992</v>
      </c>
      <c r="H2175">
        <v>-2.8735925031419998E-2</v>
      </c>
      <c r="I2175">
        <v>0.11425680353294299</v>
      </c>
      <c r="J2175">
        <v>-0.19986208660530169</v>
      </c>
      <c r="K2175">
        <v>0.85443275151686471</v>
      </c>
    </row>
    <row r="2176" spans="1:11" x14ac:dyDescent="0.7">
      <c r="A2176">
        <v>43.48</v>
      </c>
      <c r="B2176">
        <v>0.15185746335783412</v>
      </c>
      <c r="C2176">
        <v>-0.17625428175399005</v>
      </c>
      <c r="D2176">
        <v>-0.60446359143489026</v>
      </c>
      <c r="E2176">
        <v>0.13450675967597903</v>
      </c>
      <c r="F2176">
        <v>-0.10996682362182</v>
      </c>
      <c r="G2176">
        <v>0.38344494225138992</v>
      </c>
      <c r="H2176">
        <v>-2.9567277680970075E-2</v>
      </c>
      <c r="I2176">
        <v>0.11398104965703607</v>
      </c>
      <c r="J2176">
        <v>-0.29631769434970184</v>
      </c>
      <c r="K2176">
        <v>0.91051489403410413</v>
      </c>
    </row>
    <row r="2177" spans="1:11" x14ac:dyDescent="0.7">
      <c r="A2177">
        <v>43.5</v>
      </c>
      <c r="B2177">
        <v>0.13065284222807902</v>
      </c>
      <c r="C2177">
        <v>-2.0326868198860027E-2</v>
      </c>
      <c r="D2177">
        <v>-0.56617269318004027</v>
      </c>
      <c r="E2177">
        <v>0.13521920509759103</v>
      </c>
      <c r="F2177">
        <v>-7.4746128477490001E-2</v>
      </c>
      <c r="G2177">
        <v>0.55818535989635998</v>
      </c>
      <c r="H2177">
        <v>-3.040016254243998E-2</v>
      </c>
      <c r="I2177">
        <v>0.11370478755712199</v>
      </c>
      <c r="J2177">
        <v>-0.31519237436060055</v>
      </c>
      <c r="K2177">
        <v>1.004132389205131</v>
      </c>
    </row>
    <row r="2178" spans="1:11" x14ac:dyDescent="0.7">
      <c r="A2178">
        <v>43.52</v>
      </c>
      <c r="B2178">
        <v>0.23622237309333302</v>
      </c>
      <c r="C2178">
        <v>0.15398679897191006</v>
      </c>
      <c r="D2178">
        <v>-0.54854701928856997</v>
      </c>
      <c r="E2178">
        <v>0.11729387265370601</v>
      </c>
      <c r="F2178">
        <v>-9.2386133012750102E-2</v>
      </c>
      <c r="G2178">
        <v>0.78739433950175997</v>
      </c>
      <c r="H2178">
        <v>5.0763776025899432E-3</v>
      </c>
      <c r="I2178">
        <v>7.8402824711177044E-2</v>
      </c>
      <c r="J2178">
        <v>-0.2955918709315995</v>
      </c>
      <c r="K2178">
        <v>1.1353222114707251</v>
      </c>
    </row>
    <row r="2179" spans="1:11" x14ac:dyDescent="0.7">
      <c r="A2179">
        <v>43.54</v>
      </c>
      <c r="B2179">
        <v>0.29246564625033006</v>
      </c>
      <c r="C2179">
        <v>0.276474447804476</v>
      </c>
      <c r="D2179">
        <v>-0.55165111015059975</v>
      </c>
      <c r="E2179">
        <v>8.0814950292176058E-2</v>
      </c>
      <c r="F2179">
        <v>-4.1698798520499736E-3</v>
      </c>
      <c r="G2179">
        <v>1.0176735095999321</v>
      </c>
      <c r="H2179">
        <v>-1.1709392542740105E-2</v>
      </c>
      <c r="I2179">
        <v>2.5866918051822996E-2</v>
      </c>
      <c r="J2179">
        <v>-0.27783012048530226</v>
      </c>
      <c r="K2179">
        <v>1.191385930129998</v>
      </c>
    </row>
    <row r="2180" spans="1:11" x14ac:dyDescent="0.7">
      <c r="A2180">
        <v>43.56</v>
      </c>
      <c r="B2180">
        <v>0.2763776547721401</v>
      </c>
      <c r="C2180">
        <v>0.468125693029669</v>
      </c>
      <c r="D2180">
        <v>-0.55227076701075084</v>
      </c>
      <c r="E2180">
        <v>8.0653939336834055E-2</v>
      </c>
      <c r="F2180">
        <v>-2.1793728082469956E-2</v>
      </c>
      <c r="G2180">
        <v>1.2112860082101371</v>
      </c>
      <c r="H2180">
        <v>-2.9289990094270024E-2</v>
      </c>
      <c r="I2180">
        <v>-2.6961539622854948E-2</v>
      </c>
      <c r="J2180">
        <v>-0.27783012048530226</v>
      </c>
      <c r="K2180">
        <v>1.266248061681813</v>
      </c>
    </row>
    <row r="2181" spans="1:11" x14ac:dyDescent="0.7">
      <c r="A2181">
        <v>43.58</v>
      </c>
      <c r="B2181">
        <v>0.20306375163949308</v>
      </c>
      <c r="C2181">
        <v>0.57242523170386506</v>
      </c>
      <c r="D2181">
        <v>-0.55041063620522979</v>
      </c>
      <c r="E2181">
        <v>8.1137273674458055E-2</v>
      </c>
      <c r="F2181">
        <v>-2.1793728082469956E-2</v>
      </c>
      <c r="G2181">
        <v>1.4570692268106571</v>
      </c>
      <c r="H2181">
        <v>-1.1981326552469973E-2</v>
      </c>
      <c r="I2181">
        <v>-9.5270182890820013E-3</v>
      </c>
      <c r="J2181">
        <v>-0.27746156743190226</v>
      </c>
      <c r="K2181">
        <v>1.4160827047303921</v>
      </c>
    </row>
    <row r="2182" spans="1:11" x14ac:dyDescent="0.7">
      <c r="A2182">
        <v>43.6</v>
      </c>
      <c r="B2182">
        <v>0.14773145891284098</v>
      </c>
      <c r="C2182">
        <v>0.69435648916063997</v>
      </c>
      <c r="D2182">
        <v>-0.54916861287789087</v>
      </c>
      <c r="E2182">
        <v>8.1459999646444015E-2</v>
      </c>
      <c r="F2182">
        <v>-3.9455332070379968E-2</v>
      </c>
      <c r="G2182">
        <v>1.5092760775520631</v>
      </c>
      <c r="H2182">
        <v>-1.2798131103349953E-2</v>
      </c>
      <c r="I2182">
        <v>-9.9171551462589498E-3</v>
      </c>
      <c r="J2182">
        <v>-0.2959549016476018</v>
      </c>
      <c r="K2182">
        <v>1.435095984558804</v>
      </c>
    </row>
    <row r="2183" spans="1:11" x14ac:dyDescent="0.7">
      <c r="A2183">
        <v>43.62</v>
      </c>
      <c r="B2183">
        <v>0.12961466614089795</v>
      </c>
      <c r="C2183">
        <v>0.60717019218989199</v>
      </c>
      <c r="D2183">
        <v>-0.566788879249981</v>
      </c>
      <c r="E2183">
        <v>2.8040561397884023E-2</v>
      </c>
      <c r="F2183">
        <v>-5.7100727795230455E-2</v>
      </c>
      <c r="G2183">
        <v>1.491857823689936</v>
      </c>
      <c r="H2183">
        <v>-1.2798131103349953E-2</v>
      </c>
      <c r="I2183">
        <v>-4.5224540720751973E-2</v>
      </c>
      <c r="J2183">
        <v>-0.2959549016476018</v>
      </c>
      <c r="K2183">
        <v>1.3976219580581171</v>
      </c>
    </row>
    <row r="2184" spans="1:11" x14ac:dyDescent="0.7">
      <c r="A2184">
        <v>43.64</v>
      </c>
      <c r="B2184">
        <v>0.18802864340243008</v>
      </c>
      <c r="C2184">
        <v>0.55512482200650304</v>
      </c>
      <c r="D2184">
        <v>-0.58746281067237049</v>
      </c>
      <c r="E2184">
        <v>4.5198216550048013E-2</v>
      </c>
      <c r="F2184">
        <v>-4.1698798520499736E-3</v>
      </c>
      <c r="G2184">
        <v>1.4046729138296741</v>
      </c>
      <c r="H2184">
        <v>-1.1709392542740105E-2</v>
      </c>
      <c r="I2184">
        <v>-4.4661182620146005E-2</v>
      </c>
      <c r="J2184">
        <v>-0.21945579662900061</v>
      </c>
      <c r="K2184">
        <v>1.359871710231872</v>
      </c>
    </row>
    <row r="2185" spans="1:11" x14ac:dyDescent="0.7">
      <c r="A2185">
        <v>43.66</v>
      </c>
      <c r="B2185">
        <v>0.18802864340243008</v>
      </c>
      <c r="C2185">
        <v>0.41586641141816294</v>
      </c>
      <c r="D2185">
        <v>-0.62327451119413979</v>
      </c>
      <c r="E2185">
        <v>8.0814950292176058E-2</v>
      </c>
      <c r="F2185">
        <v>-5.7046807514660007E-2</v>
      </c>
      <c r="G2185">
        <v>1.2110603807672711</v>
      </c>
      <c r="H2185">
        <v>-1.1437625363689996E-2</v>
      </c>
      <c r="I2185">
        <v>-9.2673259639060035E-3</v>
      </c>
      <c r="J2185">
        <v>-0.21945579662900061</v>
      </c>
      <c r="K2185">
        <v>1.2849973162506461</v>
      </c>
    </row>
    <row r="2186" spans="1:11" x14ac:dyDescent="0.7">
      <c r="A2186">
        <v>43.68</v>
      </c>
      <c r="B2186">
        <v>0.11566407537460908</v>
      </c>
      <c r="C2186">
        <v>0.276340812781878</v>
      </c>
      <c r="D2186">
        <v>-0.55041063620522979</v>
      </c>
      <c r="E2186">
        <v>8.1137273674458055E-2</v>
      </c>
      <c r="F2186">
        <v>-5.706835585173025E-2</v>
      </c>
      <c r="G2186">
        <v>0.99935684242096601</v>
      </c>
      <c r="H2186">
        <v>-1.1981326552469973E-2</v>
      </c>
      <c r="I2186">
        <v>-9.5270182890820013E-3</v>
      </c>
      <c r="J2186">
        <v>-0.23866182701860056</v>
      </c>
      <c r="K2186">
        <v>1.1914227234449812</v>
      </c>
    </row>
    <row r="2187" spans="1:11" x14ac:dyDescent="0.7">
      <c r="A2187">
        <v>43.7</v>
      </c>
      <c r="B2187">
        <v>0.13065284222807902</v>
      </c>
      <c r="C2187">
        <v>0.11912406553775999</v>
      </c>
      <c r="D2187">
        <v>-0.54916861287789087</v>
      </c>
      <c r="E2187">
        <v>0.15278243945542602</v>
      </c>
      <c r="F2187">
        <v>-7.4746128477490001E-2</v>
      </c>
      <c r="G2187">
        <v>0.76959876185946008</v>
      </c>
      <c r="H2187">
        <v>-3.0122363748120051E-2</v>
      </c>
      <c r="I2187">
        <v>7.8505809095342993E-2</v>
      </c>
      <c r="J2187">
        <v>-0.2959549016476018</v>
      </c>
      <c r="K2187">
        <v>1.097829746052619</v>
      </c>
    </row>
    <row r="2188" spans="1:11" x14ac:dyDescent="0.7">
      <c r="A2188">
        <v>43.72</v>
      </c>
      <c r="B2188">
        <v>0.18496936271471612</v>
      </c>
      <c r="C2188">
        <v>-3.7412979840470054E-2</v>
      </c>
      <c r="D2188">
        <v>-0.566788879249981</v>
      </c>
      <c r="E2188">
        <v>0.17070771535682505</v>
      </c>
      <c r="F2188">
        <v>-9.2386133012750102E-2</v>
      </c>
      <c r="G2188">
        <v>0.47032272586949997</v>
      </c>
      <c r="H2188">
        <v>-4.7713629094640102E-2</v>
      </c>
      <c r="I2188">
        <v>0.13148583454784105</v>
      </c>
      <c r="J2188">
        <v>-0.33443615754520128</v>
      </c>
      <c r="K2188">
        <v>0.98537693502152612</v>
      </c>
    </row>
    <row r="2189" spans="1:11" x14ac:dyDescent="0.7">
      <c r="A2189">
        <v>43.74</v>
      </c>
      <c r="B2189">
        <v>0.25731360052720709</v>
      </c>
      <c r="C2189">
        <v>-0.17625428175399005</v>
      </c>
      <c r="D2189">
        <v>-0.55103106666941104</v>
      </c>
      <c r="E2189">
        <v>0.18785959632919305</v>
      </c>
      <c r="F2189">
        <v>-7.4649131254970066E-2</v>
      </c>
      <c r="G2189">
        <v>0.27936665712927999</v>
      </c>
      <c r="H2189">
        <v>-4.6582730302550071E-2</v>
      </c>
      <c r="I2189">
        <v>0.16707451366276704</v>
      </c>
      <c r="J2189">
        <v>-0.29668024927190118</v>
      </c>
      <c r="K2189">
        <v>0.87312067283958472</v>
      </c>
    </row>
    <row r="2190" spans="1:11" x14ac:dyDescent="0.7">
      <c r="A2190">
        <v>43.76</v>
      </c>
      <c r="B2190">
        <v>0.31249401207479011</v>
      </c>
      <c r="C2190">
        <v>-0.26256994605366996</v>
      </c>
      <c r="D2190">
        <v>-0.55227076701075084</v>
      </c>
      <c r="E2190">
        <v>0.18747082795176706</v>
      </c>
      <c r="F2190">
        <v>-5.7025285488150251E-2</v>
      </c>
      <c r="G2190">
        <v>0.15654184327004012</v>
      </c>
      <c r="H2190">
        <v>-1.0623323276790053E-2</v>
      </c>
      <c r="I2190">
        <v>0.16722572234072208</v>
      </c>
      <c r="J2190">
        <v>-0.27746156743190226</v>
      </c>
      <c r="K2190">
        <v>0.77954609108839445</v>
      </c>
    </row>
    <row r="2191" spans="1:11" x14ac:dyDescent="0.7">
      <c r="A2191">
        <v>43.78</v>
      </c>
      <c r="B2191">
        <v>0.22115258587849207</v>
      </c>
      <c r="C2191">
        <v>-0.28103483027284998</v>
      </c>
      <c r="D2191">
        <v>-0.53218045399924996</v>
      </c>
      <c r="E2191">
        <v>0.20597375341409105</v>
      </c>
      <c r="F2191">
        <v>-9.2321428700260111E-2</v>
      </c>
      <c r="G2191">
        <v>0.15489798587967984</v>
      </c>
      <c r="H2191">
        <v>-2.9289990094270024E-2</v>
      </c>
      <c r="I2191">
        <v>0.18459030583498912</v>
      </c>
      <c r="J2191">
        <v>-0.29631769434970184</v>
      </c>
      <c r="K2191">
        <v>0.83559141013713989</v>
      </c>
    </row>
    <row r="2192" spans="1:11" x14ac:dyDescent="0.7">
      <c r="A2192">
        <v>43.8</v>
      </c>
      <c r="B2192">
        <v>0.16584268584983006</v>
      </c>
      <c r="C2192">
        <v>-0.22950326880378996</v>
      </c>
      <c r="D2192">
        <v>-0.566788879249981</v>
      </c>
      <c r="E2192">
        <v>0.17070771535682505</v>
      </c>
      <c r="F2192">
        <v>-0.14534932900419015</v>
      </c>
      <c r="G2192">
        <v>0.20582968995786999</v>
      </c>
      <c r="H2192">
        <v>-4.7996787952209991E-2</v>
      </c>
      <c r="I2192">
        <v>0.16669567926767295</v>
      </c>
      <c r="J2192">
        <v>-0.31483559559910079</v>
      </c>
      <c r="K2192">
        <v>0.8541379221450992</v>
      </c>
    </row>
    <row r="2193" spans="1:11" x14ac:dyDescent="0.7">
      <c r="A2193">
        <v>43.82</v>
      </c>
      <c r="B2193">
        <v>0.18394834951637407</v>
      </c>
      <c r="C2193">
        <v>-0.14221525153400005</v>
      </c>
      <c r="D2193">
        <v>-0.566788879249981</v>
      </c>
      <c r="E2193">
        <v>0.13504092686708899</v>
      </c>
      <c r="F2193">
        <v>-9.2386133012750102E-2</v>
      </c>
      <c r="G2193">
        <v>0.32940200869959996</v>
      </c>
      <c r="H2193">
        <v>-1.2253427546550101E-2</v>
      </c>
      <c r="I2193">
        <v>0.13148583454784105</v>
      </c>
      <c r="J2193">
        <v>-0.27635445775140116</v>
      </c>
      <c r="K2193">
        <v>0.89169187380941628</v>
      </c>
    </row>
    <row r="2194" spans="1:11" x14ac:dyDescent="0.7">
      <c r="A2194">
        <v>43.84</v>
      </c>
      <c r="B2194">
        <v>0.20509248074552408</v>
      </c>
      <c r="C2194">
        <v>-1.9428289000189915E-2</v>
      </c>
      <c r="D2194">
        <v>-0.60567016262147044</v>
      </c>
      <c r="E2194">
        <v>0.13415120342487602</v>
      </c>
      <c r="F2194">
        <v>-9.2256842893829835E-2</v>
      </c>
      <c r="G2194">
        <v>0.5433640499703799</v>
      </c>
      <c r="H2194">
        <v>-4.6865194824470005E-2</v>
      </c>
      <c r="I2194">
        <v>0.13174560660661402</v>
      </c>
      <c r="J2194">
        <v>-0.23866182701860056</v>
      </c>
      <c r="K2194">
        <v>0.96676274215957003</v>
      </c>
    </row>
    <row r="2195" spans="1:11" x14ac:dyDescent="0.7">
      <c r="A2195">
        <v>43.86</v>
      </c>
      <c r="B2195">
        <v>0.20711872137672405</v>
      </c>
      <c r="C2195">
        <v>0.12021452822107009</v>
      </c>
      <c r="D2195">
        <v>-0.60567016262147044</v>
      </c>
      <c r="E2195">
        <v>0.13415120342487602</v>
      </c>
      <c r="F2195">
        <v>-5.7036043215600074E-2</v>
      </c>
      <c r="G2195">
        <v>0.75399290234049998</v>
      </c>
      <c r="H2195">
        <v>-2.8735925031419998E-2</v>
      </c>
      <c r="I2195">
        <v>4.3782763953011998E-2</v>
      </c>
      <c r="J2195">
        <v>-0.21945579662900061</v>
      </c>
      <c r="K2195">
        <v>1.0978113312975821</v>
      </c>
    </row>
    <row r="2196" spans="1:11" x14ac:dyDescent="0.7">
      <c r="A2196">
        <v>43.88</v>
      </c>
      <c r="B2196">
        <v>0.20306375163949308</v>
      </c>
      <c r="C2196">
        <v>0.25885330172119209</v>
      </c>
      <c r="D2196">
        <v>-0.55041063620522979</v>
      </c>
      <c r="E2196">
        <v>0.15241519955626909</v>
      </c>
      <c r="F2196">
        <v>-5.7057578391360414E-2</v>
      </c>
      <c r="G2196">
        <v>0.96444940188547601</v>
      </c>
      <c r="H2196">
        <v>2.3467990955859899E-2</v>
      </c>
      <c r="I2196">
        <v>6.1022730050374022E-2</v>
      </c>
      <c r="J2196">
        <v>-0.23828031531350008</v>
      </c>
      <c r="K2196">
        <v>1.19145954087882</v>
      </c>
    </row>
    <row r="2197" spans="1:11" x14ac:dyDescent="0.7">
      <c r="A2197">
        <v>43.9</v>
      </c>
      <c r="B2197">
        <v>0.16481532409689006</v>
      </c>
      <c r="C2197">
        <v>0.39792950873290195</v>
      </c>
      <c r="D2197">
        <v>-0.56740468056433002</v>
      </c>
      <c r="E2197">
        <v>0.13486275995612004</v>
      </c>
      <c r="F2197">
        <v>-5.7089930547610385E-2</v>
      </c>
      <c r="G2197">
        <v>1.069235773841551</v>
      </c>
      <c r="H2197">
        <v>-4.8280120793710073E-2</v>
      </c>
      <c r="I2197">
        <v>6.0697616002727009E-2</v>
      </c>
      <c r="J2197">
        <v>-0.31519237436060055</v>
      </c>
      <c r="K2197">
        <v>1.2664935917951352</v>
      </c>
    </row>
    <row r="2198" spans="1:11" x14ac:dyDescent="0.7">
      <c r="A2198">
        <v>43.92</v>
      </c>
      <c r="B2198">
        <v>0.2010325294715811</v>
      </c>
      <c r="C2198">
        <v>0.39802593301099309</v>
      </c>
      <c r="D2198">
        <v>-0.53092684997981088</v>
      </c>
      <c r="E2198">
        <v>6.3707349887619016E-2</v>
      </c>
      <c r="F2198">
        <v>-3.9449928489540299E-2</v>
      </c>
      <c r="G2198">
        <v>1.121701093623138</v>
      </c>
      <c r="H2198">
        <v>-1.2525695678830041E-2</v>
      </c>
      <c r="I2198">
        <v>-9.7870296465989888E-3</v>
      </c>
      <c r="J2198">
        <v>-0.31519237436060055</v>
      </c>
      <c r="K2198">
        <v>1.2664935917951352</v>
      </c>
    </row>
    <row r="2199" spans="1:11" x14ac:dyDescent="0.7">
      <c r="A2199">
        <v>43.94</v>
      </c>
      <c r="B2199">
        <v>0.25731360052720709</v>
      </c>
      <c r="C2199">
        <v>0.38095030847181505</v>
      </c>
      <c r="D2199">
        <v>-0.55165111015059975</v>
      </c>
      <c r="E2199">
        <v>0.116431684034304</v>
      </c>
      <c r="F2199">
        <v>-3.9417576312889939E-2</v>
      </c>
      <c r="G2199">
        <v>1.158400565683475</v>
      </c>
      <c r="H2199">
        <v>-1.1709392542740105E-2</v>
      </c>
      <c r="I2199">
        <v>2.5866918051822996E-2</v>
      </c>
      <c r="J2199">
        <v>-0.27783012048530226</v>
      </c>
      <c r="K2199">
        <v>1.266248061681813</v>
      </c>
    </row>
    <row r="2200" spans="1:11" x14ac:dyDescent="0.7">
      <c r="A2200">
        <v>43.96</v>
      </c>
      <c r="B2200">
        <v>0.25831116586832897</v>
      </c>
      <c r="C2200">
        <v>0.346237206123992</v>
      </c>
      <c r="D2200">
        <v>-0.60627288404493107</v>
      </c>
      <c r="E2200">
        <v>9.8373511518227999E-2</v>
      </c>
      <c r="F2200">
        <v>-5.7036043215600074E-2</v>
      </c>
      <c r="G2200">
        <v>1.105756829932528</v>
      </c>
      <c r="H2200">
        <v>-4.6865194824470005E-2</v>
      </c>
      <c r="I2200">
        <v>2.5985907178723979E-2</v>
      </c>
      <c r="J2200">
        <v>-0.25862396626520195</v>
      </c>
      <c r="K2200">
        <v>1.247504947363371</v>
      </c>
    </row>
    <row r="2201" spans="1:11" x14ac:dyDescent="0.7">
      <c r="A2201">
        <v>43.98</v>
      </c>
      <c r="B2201">
        <v>0.185989749043865</v>
      </c>
      <c r="C2201">
        <v>0.276340812781878</v>
      </c>
      <c r="D2201">
        <v>-0.53280666929881026</v>
      </c>
      <c r="E2201">
        <v>6.3239953595398024E-2</v>
      </c>
      <c r="F2201">
        <v>-3.9428347190339968E-2</v>
      </c>
      <c r="G2201">
        <v>1.0523069863893229</v>
      </c>
      <c r="H2201">
        <v>5.8766003126299541E-3</v>
      </c>
      <c r="I2201">
        <v>4.3442126812185046E-2</v>
      </c>
      <c r="J2201">
        <v>-0.23828031531350008</v>
      </c>
      <c r="K2201">
        <v>1.2289151435710011</v>
      </c>
    </row>
    <row r="2202" spans="1:11" x14ac:dyDescent="0.7">
      <c r="A2202">
        <v>44</v>
      </c>
      <c r="B2202">
        <v>0.14773145891284098</v>
      </c>
      <c r="C2202">
        <v>0.24107132545923005</v>
      </c>
      <c r="D2202">
        <v>-0.54916861287789087</v>
      </c>
      <c r="E2202">
        <v>8.1459999646444015E-2</v>
      </c>
      <c r="F2202">
        <v>-5.7089930547610385E-2</v>
      </c>
      <c r="G2202">
        <v>0.99877541525660307</v>
      </c>
      <c r="H2202">
        <v>2.2945396594549906E-2</v>
      </c>
      <c r="I2202">
        <v>2.5509512136255987E-2</v>
      </c>
      <c r="J2202">
        <v>-0.25712335295390004</v>
      </c>
      <c r="K2202">
        <v>1.210251825554681</v>
      </c>
    </row>
    <row r="2203" spans="1:11" x14ac:dyDescent="0.7">
      <c r="A2203">
        <v>44.02</v>
      </c>
      <c r="B2203">
        <v>0.16481532409689006</v>
      </c>
      <c r="C2203">
        <v>0.25843571976157503</v>
      </c>
      <c r="D2203">
        <v>-0.566788879249981</v>
      </c>
      <c r="E2203">
        <v>9.937413837735401E-2</v>
      </c>
      <c r="F2203">
        <v>-3.9444528214140462E-2</v>
      </c>
      <c r="G2203">
        <v>0.98101216382254808</v>
      </c>
      <c r="H2203">
        <v>-3.0122363748120051E-2</v>
      </c>
      <c r="I2203">
        <v>4.3214686710888996E-2</v>
      </c>
      <c r="J2203">
        <v>-0.25712335295390004</v>
      </c>
      <c r="K2203">
        <v>1.210251825554681</v>
      </c>
    </row>
    <row r="2204" spans="1:11" x14ac:dyDescent="0.7">
      <c r="A2204">
        <v>44.04</v>
      </c>
      <c r="B2204">
        <v>0.22216155480408306</v>
      </c>
      <c r="C2204">
        <v>0.20682387402626007</v>
      </c>
      <c r="D2204">
        <v>-0.60506706520209974</v>
      </c>
      <c r="E2204">
        <v>9.8706637657021992E-2</v>
      </c>
      <c r="F2204">
        <v>-5.7036043215600074E-2</v>
      </c>
      <c r="G2204">
        <v>0.96505125889571597</v>
      </c>
      <c r="H2204">
        <v>-2.9012872596570108E-2</v>
      </c>
      <c r="I2204">
        <v>8.4214608544780131E-3</v>
      </c>
      <c r="J2204">
        <v>-0.21945579662900061</v>
      </c>
      <c r="K2204">
        <v>1.135248528288195</v>
      </c>
    </row>
    <row r="2205" spans="1:11" x14ac:dyDescent="0.7">
      <c r="A2205">
        <v>44.06</v>
      </c>
      <c r="B2205">
        <v>0.22417763594201309</v>
      </c>
      <c r="C2205">
        <v>0.20713362201575994</v>
      </c>
      <c r="D2205">
        <v>-0.58807130254405993</v>
      </c>
      <c r="E2205">
        <v>0.11625956887514502</v>
      </c>
      <c r="F2205">
        <v>-5.7025285488150251E-2</v>
      </c>
      <c r="G2205">
        <v>0.93018625667070598</v>
      </c>
      <c r="H2205">
        <v>-1.1166024861850055E-2</v>
      </c>
      <c r="I2205">
        <v>2.6104823328546002E-2</v>
      </c>
      <c r="J2205">
        <v>-0.21945579662900061</v>
      </c>
      <c r="K2205">
        <v>1.172685725278807</v>
      </c>
    </row>
    <row r="2206" spans="1:11" x14ac:dyDescent="0.7">
      <c r="A2206">
        <v>44.08</v>
      </c>
      <c r="B2206">
        <v>0.185989749043865</v>
      </c>
      <c r="C2206">
        <v>0.20666885740004004</v>
      </c>
      <c r="D2206">
        <v>-0.56863513036685021</v>
      </c>
      <c r="E2206">
        <v>0.13450675967597903</v>
      </c>
      <c r="F2206">
        <v>-9.2321428700260111E-2</v>
      </c>
      <c r="G2206">
        <v>0.85885573892819989</v>
      </c>
      <c r="H2206">
        <v>-1.1981326552469973E-2</v>
      </c>
      <c r="I2206">
        <v>6.1022730050374022E-2</v>
      </c>
      <c r="J2206">
        <v>-0.27672373630280162</v>
      </c>
      <c r="K2206">
        <v>1.154028499237584</v>
      </c>
    </row>
    <row r="2207" spans="1:11" x14ac:dyDescent="0.7">
      <c r="A2207">
        <v>44.1</v>
      </c>
      <c r="B2207">
        <v>0.14773145891284098</v>
      </c>
      <c r="C2207">
        <v>0.20620323594373</v>
      </c>
      <c r="D2207">
        <v>-0.54916861287789087</v>
      </c>
      <c r="E2207">
        <v>0.11712121955093507</v>
      </c>
      <c r="F2207">
        <v>-7.4746128477490001E-2</v>
      </c>
      <c r="G2207">
        <v>0.84006989584715996</v>
      </c>
      <c r="H2207">
        <v>-1.2525695678830041E-2</v>
      </c>
      <c r="I2207">
        <v>6.0806053919109981E-2</v>
      </c>
      <c r="J2207">
        <v>-0.27635445775140116</v>
      </c>
      <c r="K2207">
        <v>1.1540530763994192</v>
      </c>
    </row>
    <row r="2208" spans="1:11" x14ac:dyDescent="0.7">
      <c r="A2208">
        <v>44.12</v>
      </c>
      <c r="B2208">
        <v>0.21812195882914109</v>
      </c>
      <c r="C2208">
        <v>0.20620323594373</v>
      </c>
      <c r="D2208">
        <v>-0.47681175911486096</v>
      </c>
      <c r="E2208">
        <v>0.11729387265370601</v>
      </c>
      <c r="F2208">
        <v>-3.9444528214140462E-2</v>
      </c>
      <c r="G2208">
        <v>0.80483432885330997</v>
      </c>
      <c r="H2208">
        <v>2.2683858587009987E-2</v>
      </c>
      <c r="I2208">
        <v>6.0697616002727009E-2</v>
      </c>
      <c r="J2208">
        <v>-0.27635445775140116</v>
      </c>
      <c r="K2208">
        <v>1.1540530763994192</v>
      </c>
    </row>
    <row r="2209" spans="1:11" x14ac:dyDescent="0.7">
      <c r="A2209">
        <v>44.14</v>
      </c>
      <c r="B2209">
        <v>0.22216155480408306</v>
      </c>
      <c r="C2209">
        <v>0.20682387402626007</v>
      </c>
      <c r="D2209">
        <v>-0.5692497795741901</v>
      </c>
      <c r="E2209">
        <v>0.13432892609873504</v>
      </c>
      <c r="F2209">
        <v>-7.4649131254970066E-2</v>
      </c>
      <c r="G2209">
        <v>0.77176098105217994</v>
      </c>
      <c r="H2209">
        <v>-2.9289990094270024E-2</v>
      </c>
      <c r="I2209">
        <v>7.881438310606699E-2</v>
      </c>
      <c r="J2209">
        <v>-0.23866182701860056</v>
      </c>
      <c r="K2209">
        <v>1.11653606301651</v>
      </c>
    </row>
    <row r="2210" spans="1:11" x14ac:dyDescent="0.7">
      <c r="A2210">
        <v>44.16</v>
      </c>
      <c r="B2210">
        <v>0.18904715258400095</v>
      </c>
      <c r="C2210">
        <v>0.10272184713934998</v>
      </c>
      <c r="D2210">
        <v>-0.60567016262147044</v>
      </c>
      <c r="E2210">
        <v>0.13415120342487602</v>
      </c>
      <c r="F2210">
        <v>-7.4649131254970066E-2</v>
      </c>
      <c r="G2210">
        <v>0.70141893477747996</v>
      </c>
      <c r="H2210">
        <v>-2.8735925031419998E-2</v>
      </c>
      <c r="I2210">
        <v>4.3782763953011998E-2</v>
      </c>
      <c r="J2210">
        <v>-0.2582491816384021</v>
      </c>
      <c r="K2210">
        <v>1.060374134306969</v>
      </c>
    </row>
    <row r="2211" spans="1:11" x14ac:dyDescent="0.7">
      <c r="A2211">
        <v>44.18</v>
      </c>
      <c r="B2211">
        <v>0.13272728188892505</v>
      </c>
      <c r="C2211">
        <v>8.4646673953040097E-2</v>
      </c>
      <c r="D2211">
        <v>-0.58624468760890103</v>
      </c>
      <c r="E2211">
        <v>0.18805416249717499</v>
      </c>
      <c r="F2211">
        <v>-9.2321428700260111E-2</v>
      </c>
      <c r="G2211">
        <v>0.64766841301364997</v>
      </c>
      <c r="H2211">
        <v>-2.9844735513299983E-2</v>
      </c>
      <c r="I2211">
        <v>0.11388901882907305</v>
      </c>
      <c r="J2211">
        <v>-0.27709277278360106</v>
      </c>
      <c r="K2211">
        <v>1.0416371301100942</v>
      </c>
    </row>
    <row r="2212" spans="1:11" x14ac:dyDescent="0.7">
      <c r="A2212">
        <v>44.2</v>
      </c>
      <c r="B2212">
        <v>0.14876391057034405</v>
      </c>
      <c r="C2212">
        <v>-2.7857355417699736E-3</v>
      </c>
      <c r="D2212">
        <v>-0.58563505570583063</v>
      </c>
      <c r="E2212">
        <v>0.18824885013615306</v>
      </c>
      <c r="F2212">
        <v>-0.12768233547790012</v>
      </c>
      <c r="G2212">
        <v>0.50555290516196993</v>
      </c>
      <c r="H2212">
        <v>-4.7713629094640102E-2</v>
      </c>
      <c r="I2212">
        <v>0.13148583454784105</v>
      </c>
      <c r="J2212">
        <v>-0.27635445775140116</v>
      </c>
      <c r="K2212">
        <v>1.004132389205131</v>
      </c>
    </row>
    <row r="2213" spans="1:11" x14ac:dyDescent="0.7">
      <c r="A2213">
        <v>44.22</v>
      </c>
      <c r="B2213">
        <v>0.14876391057034405</v>
      </c>
      <c r="C2213">
        <v>-0.14221525153400005</v>
      </c>
      <c r="D2213">
        <v>-0.566788879249981</v>
      </c>
      <c r="E2213">
        <v>0.17070771535682505</v>
      </c>
      <c r="F2213">
        <v>-9.2407727507990256E-2</v>
      </c>
      <c r="G2213">
        <v>0.36414722070294997</v>
      </c>
      <c r="H2213">
        <v>-3.040016254243998E-2</v>
      </c>
      <c r="I2213">
        <v>0.11370478755712199</v>
      </c>
      <c r="J2213">
        <v>-0.23713427818350113</v>
      </c>
      <c r="K2213">
        <v>0.89163039058796179</v>
      </c>
    </row>
    <row r="2214" spans="1:11" x14ac:dyDescent="0.7">
      <c r="A2214">
        <v>44.24</v>
      </c>
      <c r="B2214">
        <v>0.18802864340243008</v>
      </c>
      <c r="C2214">
        <v>-0.21079643622937</v>
      </c>
      <c r="D2214">
        <v>-0.56986404546428993</v>
      </c>
      <c r="E2214">
        <v>0.16976238419947301</v>
      </c>
      <c r="F2214">
        <v>-9.2256842893829835E-2</v>
      </c>
      <c r="G2214">
        <v>0.26203880873376983</v>
      </c>
      <c r="H2214">
        <v>-4.6582730302550071E-2</v>
      </c>
      <c r="I2214">
        <v>0.13183209107921109</v>
      </c>
      <c r="J2214">
        <v>-0.23828031531350008</v>
      </c>
      <c r="K2214">
        <v>0.85435911664918673</v>
      </c>
    </row>
    <row r="2215" spans="1:11" x14ac:dyDescent="0.7">
      <c r="A2215">
        <v>44.26</v>
      </c>
      <c r="B2215">
        <v>0.20813090994463812</v>
      </c>
      <c r="C2215">
        <v>-0.26227124572258997</v>
      </c>
      <c r="D2215">
        <v>-0.58746281067237049</v>
      </c>
      <c r="E2215">
        <v>0.187665151518559</v>
      </c>
      <c r="F2215">
        <v>-0.12748840029952008</v>
      </c>
      <c r="G2215">
        <v>0.15654184327004012</v>
      </c>
      <c r="H2215">
        <v>-8.1999435743250082E-2</v>
      </c>
      <c r="I2215">
        <v>0.16707451366276704</v>
      </c>
      <c r="J2215">
        <v>-0.27746156743190226</v>
      </c>
      <c r="K2215">
        <v>0.77954609108839445</v>
      </c>
    </row>
    <row r="2216" spans="1:11" x14ac:dyDescent="0.7">
      <c r="A2216">
        <v>44.28</v>
      </c>
      <c r="B2216">
        <v>0.20509248074552408</v>
      </c>
      <c r="C2216">
        <v>-0.29798784058822003</v>
      </c>
      <c r="D2216">
        <v>-0.54978981839568064</v>
      </c>
      <c r="E2216">
        <v>0.18824885013615306</v>
      </c>
      <c r="F2216">
        <v>-9.2321428700260111E-2</v>
      </c>
      <c r="G2216">
        <v>0.11970009822725985</v>
      </c>
      <c r="H2216">
        <v>-4.6865194824470005E-2</v>
      </c>
      <c r="I2216">
        <v>0.16699883974924401</v>
      </c>
      <c r="J2216">
        <v>-0.29631769434970184</v>
      </c>
      <c r="K2216">
        <v>0.76066792624017499</v>
      </c>
    </row>
    <row r="2217" spans="1:11" x14ac:dyDescent="0.7">
      <c r="A2217">
        <v>44.3</v>
      </c>
      <c r="B2217">
        <v>0.20204845247540409</v>
      </c>
      <c r="C2217">
        <v>-0.19436214744909003</v>
      </c>
      <c r="D2217">
        <v>-0.54854701928856997</v>
      </c>
      <c r="E2217">
        <v>0.18863859028240004</v>
      </c>
      <c r="F2217">
        <v>-0.12768233547790012</v>
      </c>
      <c r="G2217">
        <v>0.22371147082217996</v>
      </c>
      <c r="H2217">
        <v>-2.9844735513299983E-2</v>
      </c>
      <c r="I2217">
        <v>0.18444959598638608</v>
      </c>
      <c r="J2217">
        <v>-0.31483559559910079</v>
      </c>
      <c r="K2217">
        <v>0.8541379221450992</v>
      </c>
    </row>
    <row r="2218" spans="1:11" x14ac:dyDescent="0.7">
      <c r="A2218">
        <v>44.32</v>
      </c>
      <c r="B2218">
        <v>0.18394834951637407</v>
      </c>
      <c r="C2218">
        <v>-0.10735787253595</v>
      </c>
      <c r="D2218">
        <v>-0.60265090852013969</v>
      </c>
      <c r="E2218">
        <v>0.20637450384656006</v>
      </c>
      <c r="F2218">
        <v>-0.12768233547790012</v>
      </c>
      <c r="G2218">
        <v>0.36463218799207997</v>
      </c>
      <c r="H2218">
        <v>-4.7996787952209991E-2</v>
      </c>
      <c r="I2218">
        <v>0.16669567926767295</v>
      </c>
      <c r="J2218">
        <v>-0.31483559559910079</v>
      </c>
      <c r="K2218">
        <v>0.89163039058796179</v>
      </c>
    </row>
    <row r="2219" spans="1:11" x14ac:dyDescent="0.7">
      <c r="A2219">
        <v>44.34</v>
      </c>
      <c r="B2219">
        <v>0.20610591183422608</v>
      </c>
      <c r="C2219">
        <v>-5.4013251731860029E-2</v>
      </c>
      <c r="D2219">
        <v>-0.60506706520209974</v>
      </c>
      <c r="E2219">
        <v>0.16995121454044801</v>
      </c>
      <c r="F2219">
        <v>-0.10988606670330014</v>
      </c>
      <c r="G2219">
        <v>0.45522177281602993</v>
      </c>
      <c r="H2219">
        <v>-1.1437625363689996E-2</v>
      </c>
      <c r="I2219">
        <v>0.13174560660661402</v>
      </c>
      <c r="J2219">
        <v>-0.25787415137210135</v>
      </c>
      <c r="K2219">
        <v>0.94801960373510807</v>
      </c>
    </row>
    <row r="2220" spans="1:11" x14ac:dyDescent="0.7">
      <c r="A2220">
        <v>44.36</v>
      </c>
      <c r="B2220">
        <v>0.22417763594201309</v>
      </c>
      <c r="C2220">
        <v>6.7917922180549969E-2</v>
      </c>
      <c r="D2220">
        <v>-0.58807130254405993</v>
      </c>
      <c r="E2220">
        <v>0.15186519841345608</v>
      </c>
      <c r="F2220">
        <v>-9.2256842893829835E-2</v>
      </c>
      <c r="G2220">
        <v>0.61369536027953009</v>
      </c>
      <c r="H2220">
        <v>-1.1166024861850055E-2</v>
      </c>
      <c r="I2220">
        <v>9.6589668495655978E-2</v>
      </c>
      <c r="J2220">
        <v>-0.23904308879800171</v>
      </c>
      <c r="K2220">
        <v>1.00423060125046</v>
      </c>
    </row>
    <row r="2221" spans="1:11" x14ac:dyDescent="0.7">
      <c r="A2221">
        <v>44.38</v>
      </c>
      <c r="B2221">
        <v>0.185989749043865</v>
      </c>
      <c r="C2221">
        <v>0.13699690201819995</v>
      </c>
      <c r="D2221">
        <v>-0.60446359143489026</v>
      </c>
      <c r="E2221">
        <v>0.13450675967597903</v>
      </c>
      <c r="F2221">
        <v>-7.4697585406079986E-2</v>
      </c>
      <c r="G2221">
        <v>0.73547759706083005</v>
      </c>
      <c r="H2221">
        <v>-1.1709392542740105E-2</v>
      </c>
      <c r="I2221">
        <v>9.6395018723791998E-2</v>
      </c>
      <c r="J2221">
        <v>-0.27709277278360106</v>
      </c>
      <c r="K2221">
        <v>1.116548335494457</v>
      </c>
    </row>
    <row r="2222" spans="1:11" x14ac:dyDescent="0.7">
      <c r="A2222">
        <v>44.4</v>
      </c>
      <c r="B2222">
        <v>0.2010325294715811</v>
      </c>
      <c r="C2222">
        <v>0.18884953240607008</v>
      </c>
      <c r="D2222">
        <v>-0.54916861287789087</v>
      </c>
      <c r="E2222">
        <v>0.15278243945542602</v>
      </c>
      <c r="F2222">
        <v>-7.4746128477490001E-2</v>
      </c>
      <c r="G2222">
        <v>0.84006989584715996</v>
      </c>
      <c r="H2222">
        <v>-1.2798131103349953E-2</v>
      </c>
      <c r="I2222">
        <v>6.0697616002727009E-2</v>
      </c>
      <c r="J2222">
        <v>-0.33478645034130072</v>
      </c>
      <c r="K2222">
        <v>1.1353037725533059</v>
      </c>
    </row>
    <row r="2223" spans="1:11" x14ac:dyDescent="0.7">
      <c r="A2223">
        <v>44.42</v>
      </c>
      <c r="B2223">
        <v>0.2010325294715811</v>
      </c>
      <c r="C2223">
        <v>0.25857499927437305</v>
      </c>
      <c r="D2223">
        <v>-0.51267938920171052</v>
      </c>
      <c r="E2223">
        <v>0.15296623146805308</v>
      </c>
      <c r="F2223">
        <v>-5.7100727795230455E-2</v>
      </c>
      <c r="G2223">
        <v>0.89276156585310007</v>
      </c>
      <c r="H2223">
        <v>5.0763776025899432E-3</v>
      </c>
      <c r="I2223">
        <v>7.8402824711177044E-2</v>
      </c>
      <c r="J2223">
        <v>-0.2959549016476018</v>
      </c>
      <c r="K2223">
        <v>1.1727777990539932</v>
      </c>
    </row>
    <row r="2224" spans="1:11" x14ac:dyDescent="0.7">
      <c r="A2224">
        <v>44.44</v>
      </c>
      <c r="B2224">
        <v>0.22316990463537911</v>
      </c>
      <c r="C2224">
        <v>0.24179339818273995</v>
      </c>
      <c r="D2224">
        <v>-0.55165111015059975</v>
      </c>
      <c r="E2224">
        <v>0.15204841777643108</v>
      </c>
      <c r="F2224">
        <v>-5.7036043215600074E-2</v>
      </c>
      <c r="G2224">
        <v>0.89469847337731001</v>
      </c>
      <c r="H2224">
        <v>-2.8735925031419998E-2</v>
      </c>
      <c r="I2224">
        <v>4.3782763953011998E-2</v>
      </c>
      <c r="J2224">
        <v>-0.27746156743190226</v>
      </c>
      <c r="K2224">
        <v>1.1539793932307461</v>
      </c>
    </row>
    <row r="2225" spans="1:11" x14ac:dyDescent="0.7">
      <c r="A2225">
        <v>44.46</v>
      </c>
      <c r="B2225">
        <v>0.2422438182760791</v>
      </c>
      <c r="C2225">
        <v>0.15501311679149998</v>
      </c>
      <c r="D2225">
        <v>-0.58807130254405993</v>
      </c>
      <c r="E2225">
        <v>0.15186519841345608</v>
      </c>
      <c r="F2225">
        <v>-5.7014534326290091E-2</v>
      </c>
      <c r="G2225">
        <v>0.78987776074575999</v>
      </c>
      <c r="H2225">
        <v>2.3989944097079885E-2</v>
      </c>
      <c r="I2225">
        <v>2.5985907178723979E-2</v>
      </c>
      <c r="J2225">
        <v>-0.23904308879800171</v>
      </c>
      <c r="K2225">
        <v>1.079092732802275</v>
      </c>
    </row>
    <row r="2226" spans="1:11" x14ac:dyDescent="0.7">
      <c r="A2226">
        <v>44.48</v>
      </c>
      <c r="B2226">
        <v>0.185989749043865</v>
      </c>
      <c r="C2226">
        <v>0.13699690201819995</v>
      </c>
      <c r="D2226">
        <v>-0.56863513036685021</v>
      </c>
      <c r="E2226">
        <v>0.17014016271627003</v>
      </c>
      <c r="F2226">
        <v>-0.10996682362182</v>
      </c>
      <c r="G2226">
        <v>0.77068086254176993</v>
      </c>
      <c r="H2226">
        <v>-2.9567277680970075E-2</v>
      </c>
      <c r="I2226">
        <v>7.8711588234610996E-2</v>
      </c>
      <c r="J2226">
        <v>-0.29668024927190118</v>
      </c>
      <c r="K2226">
        <v>1.0978174655261561</v>
      </c>
    </row>
    <row r="2227" spans="1:11" x14ac:dyDescent="0.7">
      <c r="A2227">
        <v>44.5</v>
      </c>
      <c r="B2227">
        <v>0.13065284222807902</v>
      </c>
      <c r="C2227">
        <v>4.9398598669450067E-2</v>
      </c>
      <c r="D2227">
        <v>-0.60265090852013969</v>
      </c>
      <c r="E2227">
        <v>0.13504092686708899</v>
      </c>
      <c r="F2227">
        <v>-0.11004772874084026</v>
      </c>
      <c r="G2227">
        <v>0.69912762787175997</v>
      </c>
      <c r="H2227">
        <v>-4.7996787952209991E-2</v>
      </c>
      <c r="I2227">
        <v>9.6102595701963986E-2</v>
      </c>
      <c r="J2227">
        <v>-0.31483559559910079</v>
      </c>
      <c r="K2227">
        <v>1.079092732802275</v>
      </c>
    </row>
    <row r="2228" spans="1:11" x14ac:dyDescent="0.7">
      <c r="A2228">
        <v>44.52</v>
      </c>
      <c r="B2228">
        <v>0.18292670887099105</v>
      </c>
      <c r="C2228">
        <v>3.1862788366260018E-2</v>
      </c>
      <c r="D2228">
        <v>-0.54854701928856997</v>
      </c>
      <c r="E2228">
        <v>0.11729387265370601</v>
      </c>
      <c r="F2228">
        <v>-5.7100727795230455E-2</v>
      </c>
      <c r="G2228">
        <v>0.61083391510634988</v>
      </c>
      <c r="H2228">
        <v>-1.2525695678830041E-2</v>
      </c>
      <c r="I2228">
        <v>6.0806053919109981E-2</v>
      </c>
      <c r="J2228">
        <v>-0.31519237436060055</v>
      </c>
      <c r="K2228">
        <v>1.004132389205131</v>
      </c>
    </row>
    <row r="2229" spans="1:11" x14ac:dyDescent="0.7">
      <c r="A2229">
        <v>44.54</v>
      </c>
      <c r="B2229">
        <v>0.22316990463537911</v>
      </c>
      <c r="C2229">
        <v>3.2905782300229981E-2</v>
      </c>
      <c r="D2229">
        <v>-0.56986404546428993</v>
      </c>
      <c r="E2229">
        <v>9.8540022650279016E-2</v>
      </c>
      <c r="F2229">
        <v>-7.4665272773729904E-2</v>
      </c>
      <c r="G2229">
        <v>0.6658558693910801</v>
      </c>
      <c r="H2229">
        <v>-2.9012872596570108E-2</v>
      </c>
      <c r="I2229">
        <v>7.8917114922855983E-2</v>
      </c>
      <c r="J2229">
        <v>-0.27746156743190226</v>
      </c>
      <c r="K2229">
        <v>1.079092732802275</v>
      </c>
    </row>
    <row r="2230" spans="1:11" x14ac:dyDescent="0.7">
      <c r="A2230">
        <v>44.56</v>
      </c>
      <c r="B2230">
        <v>0.22417763594201309</v>
      </c>
      <c r="C2230">
        <v>6.7917922180549969E-2</v>
      </c>
      <c r="D2230">
        <v>-0.58807130254405993</v>
      </c>
      <c r="E2230">
        <v>0.11625956887514502</v>
      </c>
      <c r="F2230">
        <v>-7.4649131254970066E-2</v>
      </c>
      <c r="G2230">
        <v>0.73658995791483006</v>
      </c>
      <c r="H2230">
        <v>-2.8735925031419998E-2</v>
      </c>
      <c r="I2230">
        <v>4.3782763953011998E-2</v>
      </c>
      <c r="J2230">
        <v>-0.23866182701860056</v>
      </c>
      <c r="K2230">
        <v>1.0416494025880401</v>
      </c>
    </row>
    <row r="2231" spans="1:11" x14ac:dyDescent="0.7">
      <c r="A2231">
        <v>44.58</v>
      </c>
      <c r="B2231">
        <v>0.185989749043865</v>
      </c>
      <c r="C2231">
        <v>0.20666885740004004</v>
      </c>
      <c r="D2231">
        <v>-0.55103106666941104</v>
      </c>
      <c r="E2231">
        <v>0.11660390658086506</v>
      </c>
      <c r="F2231">
        <v>-7.4697585406079986E-2</v>
      </c>
      <c r="G2231">
        <v>0.87629065898461</v>
      </c>
      <c r="H2231">
        <v>-1.1709392542740105E-2</v>
      </c>
      <c r="I2231">
        <v>6.1130968387807988E-2</v>
      </c>
      <c r="J2231">
        <v>-0.29631769434970184</v>
      </c>
      <c r="K2231">
        <v>1.1352853457249992</v>
      </c>
    </row>
    <row r="2232" spans="1:11" x14ac:dyDescent="0.7">
      <c r="A2232">
        <v>44.6</v>
      </c>
      <c r="B2232">
        <v>0.23622237309333302</v>
      </c>
      <c r="C2232">
        <v>0.25857499927437305</v>
      </c>
      <c r="D2232">
        <v>-0.53029946052678978</v>
      </c>
      <c r="E2232">
        <v>9.9541274218449077E-2</v>
      </c>
      <c r="F2232">
        <v>-2.1793728082469956E-2</v>
      </c>
      <c r="G2232">
        <v>1.033725391226469</v>
      </c>
      <c r="H2232">
        <v>4.8093088566799839E-3</v>
      </c>
      <c r="I2232">
        <v>4.2986967070368025E-2</v>
      </c>
      <c r="J2232">
        <v>-0.25712335295390004</v>
      </c>
      <c r="K2232">
        <v>1.210251825554681</v>
      </c>
    </row>
    <row r="2233" spans="1:11" x14ac:dyDescent="0.7">
      <c r="A2233">
        <v>44.62</v>
      </c>
      <c r="B2233">
        <v>0.21812195882914109</v>
      </c>
      <c r="C2233">
        <v>0.41541177303669097</v>
      </c>
      <c r="D2233">
        <v>-0.56617269318004027</v>
      </c>
      <c r="E2233">
        <v>6.3863343339308015E-2</v>
      </c>
      <c r="F2233">
        <v>-5.7100727795230455E-2</v>
      </c>
      <c r="G2233">
        <v>1.1746892165998439</v>
      </c>
      <c r="H2233">
        <v>-3.040016254243998E-2</v>
      </c>
      <c r="I2233">
        <v>7.7988990192870318E-3</v>
      </c>
      <c r="J2233">
        <v>-0.2955918709315995</v>
      </c>
      <c r="K2233">
        <v>1.2852674879199242</v>
      </c>
    </row>
    <row r="2234" spans="1:11" x14ac:dyDescent="0.7">
      <c r="A2234">
        <v>44.64</v>
      </c>
      <c r="B2234">
        <v>0.20407842753828903</v>
      </c>
      <c r="C2234">
        <v>0.46797611363072006</v>
      </c>
      <c r="D2234">
        <v>-0.55103106666941104</v>
      </c>
      <c r="E2234">
        <v>8.0976061706701075E-2</v>
      </c>
      <c r="F2234">
        <v>-2.1793728082469956E-2</v>
      </c>
      <c r="G2234">
        <v>1.3166217915367191</v>
      </c>
      <c r="H2234">
        <v>-2.9567277680970075E-2</v>
      </c>
      <c r="I2234">
        <v>8.1726653897590037E-3</v>
      </c>
      <c r="J2234">
        <v>-0.23866182701860056</v>
      </c>
      <c r="K2234">
        <v>1.3411960443019213</v>
      </c>
    </row>
    <row r="2235" spans="1:11" x14ac:dyDescent="0.7">
      <c r="A2235">
        <v>44.66</v>
      </c>
      <c r="B2235">
        <v>0.20610591183422608</v>
      </c>
      <c r="C2235">
        <v>0.53774421899787395</v>
      </c>
      <c r="D2235">
        <v>-0.56986404546428993</v>
      </c>
      <c r="E2235">
        <v>9.8540022650279016E-2</v>
      </c>
      <c r="F2235">
        <v>-2.1793728082469956E-2</v>
      </c>
      <c r="G2235">
        <v>1.422344364765356</v>
      </c>
      <c r="H2235">
        <v>6.4092640211599779E-3</v>
      </c>
      <c r="I2235">
        <v>-2.6826366179710973E-2</v>
      </c>
      <c r="J2235">
        <v>-0.21984328581930015</v>
      </c>
      <c r="K2235">
        <v>1.3597797570707681</v>
      </c>
    </row>
    <row r="2236" spans="1:11" x14ac:dyDescent="0.7">
      <c r="A2236">
        <v>44.68</v>
      </c>
      <c r="B2236">
        <v>0.14979572814115497</v>
      </c>
      <c r="C2236">
        <v>0.55498049615490297</v>
      </c>
      <c r="D2236">
        <v>-0.60446359143489026</v>
      </c>
      <c r="E2236">
        <v>6.3239953595398024E-2</v>
      </c>
      <c r="F2236">
        <v>-5.706835585173025E-2</v>
      </c>
      <c r="G2236">
        <v>1.421860581857604</v>
      </c>
      <c r="H2236">
        <v>-1.1981326552469973E-2</v>
      </c>
      <c r="I2236">
        <v>-9.5270182890820013E-3</v>
      </c>
      <c r="J2236">
        <v>-0.25787415137210135</v>
      </c>
      <c r="K2236">
        <v>1.3599637236604902</v>
      </c>
    </row>
    <row r="2237" spans="1:11" x14ac:dyDescent="0.7">
      <c r="A2237">
        <v>44.7</v>
      </c>
      <c r="B2237">
        <v>0.12961466614089795</v>
      </c>
      <c r="C2237">
        <v>0.53742329770422903</v>
      </c>
      <c r="D2237">
        <v>-0.56740468056433002</v>
      </c>
      <c r="E2237">
        <v>6.3551453840520009E-2</v>
      </c>
      <c r="F2237">
        <v>-3.9449928489540299E-2</v>
      </c>
      <c r="G2237">
        <v>1.3331791776734179</v>
      </c>
      <c r="H2237">
        <v>2.2683858587009987E-2</v>
      </c>
      <c r="I2237">
        <v>-9.9171551462589498E-3</v>
      </c>
      <c r="J2237">
        <v>-0.27672373630280162</v>
      </c>
      <c r="K2237">
        <v>1.341367915325856</v>
      </c>
    </row>
    <row r="2238" spans="1:11" x14ac:dyDescent="0.7">
      <c r="A2238">
        <v>44.72</v>
      </c>
      <c r="B2238">
        <v>0.12961466614089795</v>
      </c>
      <c r="C2238">
        <v>0.43280295597573404</v>
      </c>
      <c r="D2238">
        <v>-0.58502504308025038</v>
      </c>
      <c r="E2238">
        <v>8.1459999646444015E-2</v>
      </c>
      <c r="F2238">
        <v>-9.2407727507990256E-2</v>
      </c>
      <c r="G2238">
        <v>1.1394482602564999</v>
      </c>
      <c r="H2238">
        <v>5.0763776025899432E-3</v>
      </c>
      <c r="I2238">
        <v>4.3100861865231987E-2</v>
      </c>
      <c r="J2238">
        <v>-0.2959549016476018</v>
      </c>
      <c r="K2238">
        <v>1.247725852055368</v>
      </c>
    </row>
    <row r="2239" spans="1:11" x14ac:dyDescent="0.7">
      <c r="A2239">
        <v>44.74</v>
      </c>
      <c r="B2239">
        <v>0.18700950908095904</v>
      </c>
      <c r="C2239">
        <v>0.24164916091537006</v>
      </c>
      <c r="D2239">
        <v>-0.60506706520209974</v>
      </c>
      <c r="E2239">
        <v>9.8706637657021992E-2</v>
      </c>
      <c r="F2239">
        <v>-5.7036043215600074E-2</v>
      </c>
      <c r="G2239">
        <v>0.89469847337731001</v>
      </c>
      <c r="H2239">
        <v>-1.1437625363689996E-2</v>
      </c>
      <c r="I2239">
        <v>6.1239140321354052E-2</v>
      </c>
      <c r="J2239">
        <v>-0.2582491816384021</v>
      </c>
      <c r="K2239">
        <v>1.172685725278807</v>
      </c>
    </row>
    <row r="2240" spans="1:11" x14ac:dyDescent="0.7">
      <c r="A2240">
        <v>44.76</v>
      </c>
      <c r="B2240">
        <v>0.2422438182760791</v>
      </c>
      <c r="C2240">
        <v>5.0617351080209975E-2</v>
      </c>
      <c r="D2240">
        <v>-0.58746281067237049</v>
      </c>
      <c r="E2240">
        <v>0.15204841777643108</v>
      </c>
      <c r="F2240">
        <v>-9.2256842893829835E-2</v>
      </c>
      <c r="G2240">
        <v>0.61369536027953009</v>
      </c>
      <c r="H2240">
        <v>-2.8735925031419998E-2</v>
      </c>
      <c r="I2240">
        <v>7.9019783742977981E-2</v>
      </c>
      <c r="J2240">
        <v>-0.21945579662900061</v>
      </c>
      <c r="K2240">
        <v>1.0229369373163562</v>
      </c>
    </row>
    <row r="2241" spans="1:11" x14ac:dyDescent="0.7">
      <c r="A2241">
        <v>44.78</v>
      </c>
      <c r="B2241">
        <v>0.20407842753828903</v>
      </c>
      <c r="C2241">
        <v>-0.12414462135361007</v>
      </c>
      <c r="D2241">
        <v>-0.58624468760890103</v>
      </c>
      <c r="E2241">
        <v>0.18805416249717499</v>
      </c>
      <c r="F2241">
        <v>-9.2321428700260111E-2</v>
      </c>
      <c r="G2241">
        <v>0.33088742414180994</v>
      </c>
      <c r="H2241">
        <v>-4.6865194824470005E-2</v>
      </c>
      <c r="I2241">
        <v>0.16699883974924401</v>
      </c>
      <c r="J2241">
        <v>-0.29668024927190118</v>
      </c>
      <c r="K2241">
        <v>0.87312067283958472</v>
      </c>
    </row>
    <row r="2242" spans="1:11" x14ac:dyDescent="0.7">
      <c r="A2242">
        <v>44.8</v>
      </c>
      <c r="B2242">
        <v>0.14876391057034405</v>
      </c>
      <c r="C2242">
        <v>-0.28164476752622997</v>
      </c>
      <c r="D2242">
        <v>-0.54916861287789087</v>
      </c>
      <c r="E2242">
        <v>0.18844365935991708</v>
      </c>
      <c r="F2242">
        <v>-0.11004772874084026</v>
      </c>
      <c r="G2242">
        <v>0.10012298897631987</v>
      </c>
      <c r="H2242">
        <v>-6.529949420621009E-2</v>
      </c>
      <c r="I2242">
        <v>0.18444959598638608</v>
      </c>
      <c r="J2242">
        <v>-0.33443615754520128</v>
      </c>
      <c r="K2242">
        <v>0.79794533946002777</v>
      </c>
    </row>
    <row r="2243" spans="1:11" x14ac:dyDescent="0.7">
      <c r="A2243">
        <v>44.82</v>
      </c>
      <c r="B2243">
        <v>0.21913278846240303</v>
      </c>
      <c r="C2243">
        <v>-0.42107428351846005</v>
      </c>
      <c r="D2243">
        <v>-0.53029946052678978</v>
      </c>
      <c r="E2243">
        <v>0.17089713597673306</v>
      </c>
      <c r="F2243">
        <v>-9.2386133012750102E-2</v>
      </c>
      <c r="G2243">
        <v>-2.2899784225139899E-2</v>
      </c>
      <c r="H2243">
        <v>-1.2525695678830041E-2</v>
      </c>
      <c r="I2243">
        <v>0.20199222105052705</v>
      </c>
      <c r="J2243">
        <v>-0.31483559559910079</v>
      </c>
      <c r="K2243">
        <v>0.74166051681651091</v>
      </c>
    </row>
    <row r="2244" spans="1:11" x14ac:dyDescent="0.7">
      <c r="A2244">
        <v>44.84</v>
      </c>
      <c r="B2244">
        <v>0.22316990463537911</v>
      </c>
      <c r="C2244">
        <v>-0.41968405211188015</v>
      </c>
      <c r="D2244">
        <v>-0.58746281067237049</v>
      </c>
      <c r="E2244">
        <v>0.187665151518559</v>
      </c>
      <c r="F2244">
        <v>-0.10991296923456986</v>
      </c>
      <c r="G2244">
        <v>3.2584117015139927E-2</v>
      </c>
      <c r="H2244">
        <v>-4.6582730302550071E-2</v>
      </c>
      <c r="I2244">
        <v>0.20231693624632208</v>
      </c>
      <c r="J2244">
        <v>-0.31626130784520118</v>
      </c>
      <c r="K2244">
        <v>0.74210276087415938</v>
      </c>
    </row>
    <row r="2245" spans="1:11" x14ac:dyDescent="0.7">
      <c r="A2245">
        <v>44.86</v>
      </c>
      <c r="B2245">
        <v>0.22518474929291799</v>
      </c>
      <c r="C2245">
        <v>-0.27981719990130999</v>
      </c>
      <c r="D2245">
        <v>-0.62387183807736057</v>
      </c>
      <c r="E2245">
        <v>0.18747082795176706</v>
      </c>
      <c r="F2245">
        <v>-0.12748840029952008</v>
      </c>
      <c r="G2245">
        <v>0.15654184327004012</v>
      </c>
      <c r="H2245">
        <v>-4.6300438965499957E-2</v>
      </c>
      <c r="I2245">
        <v>0.16715014117904012</v>
      </c>
      <c r="J2245">
        <v>-0.27746156743190226</v>
      </c>
      <c r="K2245">
        <v>0.77954609108839445</v>
      </c>
    </row>
    <row r="2246" spans="1:11" x14ac:dyDescent="0.7">
      <c r="A2246">
        <v>44.88</v>
      </c>
      <c r="B2246">
        <v>0.16994582809477202</v>
      </c>
      <c r="C2246">
        <v>-0.12388812084570003</v>
      </c>
      <c r="D2246">
        <v>-0.58685393914579009</v>
      </c>
      <c r="E2246">
        <v>0.15223175145502907</v>
      </c>
      <c r="F2246">
        <v>-9.2321428700260111E-2</v>
      </c>
      <c r="G2246">
        <v>0.36608531179423986</v>
      </c>
      <c r="H2246">
        <v>-2.9567277680970075E-2</v>
      </c>
      <c r="I2246">
        <v>0.14925051107946202</v>
      </c>
      <c r="J2246">
        <v>-0.27709277278360106</v>
      </c>
      <c r="K2246">
        <v>0.89181471934136836</v>
      </c>
    </row>
    <row r="2247" spans="1:11" x14ac:dyDescent="0.7">
      <c r="A2247">
        <v>44.9</v>
      </c>
      <c r="B2247">
        <v>0.13169038061496199</v>
      </c>
      <c r="C2247">
        <v>1.4750009789560004E-2</v>
      </c>
      <c r="D2247">
        <v>-0.54916861287789087</v>
      </c>
      <c r="E2247">
        <v>0.15278243945542602</v>
      </c>
      <c r="F2247">
        <v>-0.12768233547790012</v>
      </c>
      <c r="G2247">
        <v>0.57601326374691997</v>
      </c>
      <c r="H2247">
        <v>-1.2525695678830041E-2</v>
      </c>
      <c r="I2247">
        <v>0.13139913748481905</v>
      </c>
      <c r="J2247">
        <v>-0.2959549016476018</v>
      </c>
      <c r="K2247">
        <v>1.0228816930512441</v>
      </c>
    </row>
    <row r="2248" spans="1:11" x14ac:dyDescent="0.7">
      <c r="A2248">
        <v>44.92</v>
      </c>
      <c r="B2248">
        <v>0.16584268584983006</v>
      </c>
      <c r="C2248">
        <v>0.15398679897191006</v>
      </c>
      <c r="D2248">
        <v>-0.566788879249981</v>
      </c>
      <c r="E2248">
        <v>9.937413837735401E-2</v>
      </c>
      <c r="F2248">
        <v>-9.2407727507990256E-2</v>
      </c>
      <c r="G2248">
        <v>0.71655678413638002</v>
      </c>
      <c r="H2248">
        <v>-4.7996787952209991E-2</v>
      </c>
      <c r="I2248">
        <v>9.6102595701963986E-2</v>
      </c>
      <c r="J2248">
        <v>-0.29631769434970184</v>
      </c>
      <c r="K2248">
        <v>1.0603618618280339</v>
      </c>
    </row>
    <row r="2249" spans="1:11" x14ac:dyDescent="0.7">
      <c r="A2249">
        <v>44.94</v>
      </c>
      <c r="B2249">
        <v>0.24023913339627506</v>
      </c>
      <c r="C2249">
        <v>0.25913126258783592</v>
      </c>
      <c r="D2249">
        <v>-0.5692497795741901</v>
      </c>
      <c r="E2249">
        <v>0.13432892609873504</v>
      </c>
      <c r="F2249">
        <v>-5.7036043215600074E-2</v>
      </c>
      <c r="G2249">
        <v>0.89469847337731001</v>
      </c>
      <c r="H2249">
        <v>-2.9289990094270024E-2</v>
      </c>
      <c r="I2249">
        <v>4.3555742196426994E-2</v>
      </c>
      <c r="J2249">
        <v>-0.23904308879800171</v>
      </c>
      <c r="K2249">
        <v>1.15395486435409</v>
      </c>
    </row>
    <row r="2250" spans="1:11" x14ac:dyDescent="0.7">
      <c r="A2250">
        <v>44.96</v>
      </c>
      <c r="B2250">
        <v>0.2763776547721401</v>
      </c>
      <c r="C2250">
        <v>0.29407937810915696</v>
      </c>
      <c r="D2250">
        <v>-0.58807130254405993</v>
      </c>
      <c r="E2250">
        <v>0.15186519841345608</v>
      </c>
      <c r="F2250">
        <v>-5.7025285488150251E-2</v>
      </c>
      <c r="G2250">
        <v>1.0005175669798569</v>
      </c>
      <c r="H2250">
        <v>-2.8735925031419998E-2</v>
      </c>
      <c r="I2250">
        <v>4.3782763953011998E-2</v>
      </c>
      <c r="J2250">
        <v>-0.21984328581930015</v>
      </c>
      <c r="K2250">
        <v>1.2100800107942391</v>
      </c>
    </row>
    <row r="2251" spans="1:11" x14ac:dyDescent="0.7">
      <c r="A2251">
        <v>44.98</v>
      </c>
      <c r="B2251">
        <v>0.22115258587849207</v>
      </c>
      <c r="C2251">
        <v>0.31117679047279911</v>
      </c>
      <c r="D2251">
        <v>-0.55041063620522979</v>
      </c>
      <c r="E2251">
        <v>0.11677623661536307</v>
      </c>
      <c r="F2251">
        <v>-5.7057578391360414E-2</v>
      </c>
      <c r="G2251">
        <v>1.034845177190328</v>
      </c>
      <c r="H2251">
        <v>5.6100231795999994E-3</v>
      </c>
      <c r="I2251">
        <v>4.3328441671760046E-2</v>
      </c>
      <c r="J2251">
        <v>-0.27746156743190226</v>
      </c>
      <c r="K2251">
        <v>1.2288660536592162</v>
      </c>
    </row>
    <row r="2252" spans="1:11" x14ac:dyDescent="0.7">
      <c r="A2252">
        <v>45</v>
      </c>
      <c r="B2252">
        <v>0.18292670887099105</v>
      </c>
      <c r="C2252">
        <v>0.38054368352119694</v>
      </c>
      <c r="D2252">
        <v>-0.54916861287789087</v>
      </c>
      <c r="E2252">
        <v>8.1459999646444015E-2</v>
      </c>
      <c r="F2252">
        <v>-5.7089930547610385E-2</v>
      </c>
      <c r="G2252">
        <v>1.069235773841551</v>
      </c>
      <c r="H2252">
        <v>4.8093088566799839E-3</v>
      </c>
      <c r="I2252">
        <v>4.2986967070368025E-2</v>
      </c>
      <c r="J2252">
        <v>-0.27672373630280162</v>
      </c>
      <c r="K2252">
        <v>1.228964265672893</v>
      </c>
    </row>
    <row r="2253" spans="1:11" x14ac:dyDescent="0.7">
      <c r="A2253">
        <v>45.02</v>
      </c>
      <c r="B2253">
        <v>0.16584268584983006</v>
      </c>
      <c r="C2253">
        <v>0.29343773270852797</v>
      </c>
      <c r="D2253">
        <v>-0.53029946052678978</v>
      </c>
      <c r="E2253">
        <v>9.9541274218449077E-2</v>
      </c>
      <c r="F2253">
        <v>-2.1793728082469956E-2</v>
      </c>
      <c r="G2253">
        <v>1.068966347569813</v>
      </c>
      <c r="H2253">
        <v>4.8093088566799839E-3</v>
      </c>
      <c r="I2253">
        <v>4.2986967070368025E-2</v>
      </c>
      <c r="J2253">
        <v>-0.25674758431810007</v>
      </c>
      <c r="K2253">
        <v>1.2477811688076241</v>
      </c>
    </row>
    <row r="2254" spans="1:11" x14ac:dyDescent="0.7">
      <c r="A2254">
        <v>45.04</v>
      </c>
      <c r="B2254">
        <v>0.20509248074552408</v>
      </c>
      <c r="C2254">
        <v>0.22431131863933995</v>
      </c>
      <c r="D2254">
        <v>-0.60567016262147044</v>
      </c>
      <c r="E2254">
        <v>6.2928841875682026E-2</v>
      </c>
      <c r="F2254">
        <v>-5.7036043215600074E-2</v>
      </c>
      <c r="G2254">
        <v>0.96505125889571597</v>
      </c>
      <c r="H2254">
        <v>-2.9012872596570108E-2</v>
      </c>
      <c r="I2254">
        <v>8.4214608544780131E-3</v>
      </c>
      <c r="J2254">
        <v>-0.23904308879800171</v>
      </c>
      <c r="K2254">
        <v>1.15395486435409</v>
      </c>
    </row>
    <row r="2255" spans="1:11" x14ac:dyDescent="0.7">
      <c r="A2255">
        <v>45.06</v>
      </c>
      <c r="B2255">
        <v>0.22417763594201309</v>
      </c>
      <c r="C2255">
        <v>0.20713362201575994</v>
      </c>
      <c r="D2255">
        <v>-0.57047792839560008</v>
      </c>
      <c r="E2255">
        <v>6.2773431485768069E-2</v>
      </c>
      <c r="F2255">
        <v>-5.7025285488150251E-2</v>
      </c>
      <c r="G2255">
        <v>0.93018625667070598</v>
      </c>
      <c r="H2255">
        <v>6.6753508974899851E-3</v>
      </c>
      <c r="I2255">
        <v>8.5457441630460099E-3</v>
      </c>
      <c r="J2255">
        <v>-0.2006497696131021</v>
      </c>
      <c r="K2255">
        <v>1.1539303515408781</v>
      </c>
    </row>
    <row r="2256" spans="1:11" x14ac:dyDescent="0.7">
      <c r="A2256">
        <v>45.08</v>
      </c>
      <c r="B2256">
        <v>0.22115258587849207</v>
      </c>
      <c r="C2256">
        <v>0.24150483509096007</v>
      </c>
      <c r="D2256">
        <v>-0.58685393914579009</v>
      </c>
      <c r="E2256">
        <v>0.11660390658086506</v>
      </c>
      <c r="F2256">
        <v>-9.2321428700260111E-2</v>
      </c>
      <c r="G2256">
        <v>0.92925151423304997</v>
      </c>
      <c r="H2256">
        <v>-2.9289990094270024E-2</v>
      </c>
      <c r="I2256">
        <v>4.3555742196426994E-2</v>
      </c>
      <c r="J2256">
        <v>-0.27746156743190226</v>
      </c>
      <c r="K2256">
        <v>1.1539793932307461</v>
      </c>
    </row>
    <row r="2257" spans="1:11" x14ac:dyDescent="0.7">
      <c r="A2257">
        <v>45.1</v>
      </c>
      <c r="B2257">
        <v>0.14773145891284098</v>
      </c>
      <c r="C2257">
        <v>0.20620323594373</v>
      </c>
      <c r="D2257">
        <v>-0.54916861287789087</v>
      </c>
      <c r="E2257">
        <v>0.11712121955093507</v>
      </c>
      <c r="F2257">
        <v>-7.4746128477490001E-2</v>
      </c>
      <c r="G2257">
        <v>0.91054102983484908</v>
      </c>
      <c r="H2257">
        <v>-3.040016254243998E-2</v>
      </c>
      <c r="I2257">
        <v>7.8402824711177044E-2</v>
      </c>
      <c r="J2257">
        <v>-0.31554891916880196</v>
      </c>
      <c r="K2257">
        <v>1.154028499237584</v>
      </c>
    </row>
    <row r="2258" spans="1:11" x14ac:dyDescent="0.7">
      <c r="A2258">
        <v>45.12</v>
      </c>
      <c r="B2258">
        <v>0.20001598205288307</v>
      </c>
      <c r="C2258">
        <v>0.22356227251875005</v>
      </c>
      <c r="D2258">
        <v>-0.49506482070965063</v>
      </c>
      <c r="E2258">
        <v>9.937413837735401E-2</v>
      </c>
      <c r="F2258">
        <v>-2.1793728082469956E-2</v>
      </c>
      <c r="G2258">
        <v>0.85752060950975995</v>
      </c>
      <c r="H2258">
        <v>5.0763776025899432E-3</v>
      </c>
      <c r="I2258">
        <v>7.8402824711177044E-2</v>
      </c>
      <c r="J2258">
        <v>-0.25712335295390004</v>
      </c>
      <c r="K2258">
        <v>1.1353037725533059</v>
      </c>
    </row>
    <row r="2259" spans="1:11" x14ac:dyDescent="0.7">
      <c r="A2259">
        <v>45.14</v>
      </c>
      <c r="B2259">
        <v>0.25731360052720709</v>
      </c>
      <c r="C2259">
        <v>0.17199858713713995</v>
      </c>
      <c r="D2259">
        <v>-0.55103106666941104</v>
      </c>
      <c r="E2259">
        <v>0.11660390658086506</v>
      </c>
      <c r="F2259">
        <v>-7.4665272773729904E-2</v>
      </c>
      <c r="G2259">
        <v>0.84176468949550998</v>
      </c>
      <c r="H2259">
        <v>-1.1437625363689996E-2</v>
      </c>
      <c r="I2259">
        <v>6.1239140321354052E-2</v>
      </c>
      <c r="J2259">
        <v>-0.2582491816384021</v>
      </c>
      <c r="K2259">
        <v>1.0978113312975821</v>
      </c>
    </row>
    <row r="2260" spans="1:11" x14ac:dyDescent="0.7">
      <c r="A2260">
        <v>45.16</v>
      </c>
      <c r="B2260">
        <v>0.2763776547721401</v>
      </c>
      <c r="C2260">
        <v>0.12003306318864998</v>
      </c>
      <c r="D2260">
        <v>-0.53468297274627052</v>
      </c>
      <c r="E2260">
        <v>9.8373511518227999E-2</v>
      </c>
      <c r="F2260">
        <v>-7.4649131254970066E-2</v>
      </c>
      <c r="G2260">
        <v>0.77176098105217994</v>
      </c>
      <c r="H2260">
        <v>-2.8735925031419998E-2</v>
      </c>
      <c r="I2260">
        <v>4.3782763953011998E-2</v>
      </c>
      <c r="J2260">
        <v>-0.25862396626520195</v>
      </c>
      <c r="K2260">
        <v>1.0978052010868411</v>
      </c>
    </row>
    <row r="2261" spans="1:11" x14ac:dyDescent="0.7">
      <c r="A2261">
        <v>45.18</v>
      </c>
      <c r="B2261">
        <v>0.22115258587849207</v>
      </c>
      <c r="C2261">
        <v>0.10216092432728008</v>
      </c>
      <c r="D2261">
        <v>-0.58624468760890103</v>
      </c>
      <c r="E2261">
        <v>0.11677623661536307</v>
      </c>
      <c r="F2261">
        <v>-7.4697585406079986E-2</v>
      </c>
      <c r="G2261">
        <v>0.73547759706083005</v>
      </c>
      <c r="H2261">
        <v>-1.1709392542740105E-2</v>
      </c>
      <c r="I2261">
        <v>6.1130968387807988E-2</v>
      </c>
      <c r="J2261">
        <v>-0.27746156743190226</v>
      </c>
      <c r="K2261">
        <v>1.079092732802275</v>
      </c>
    </row>
    <row r="2262" spans="1:11" x14ac:dyDescent="0.7">
      <c r="A2262">
        <v>45.2</v>
      </c>
      <c r="B2262">
        <v>0.14876391057034405</v>
      </c>
      <c r="C2262">
        <v>0.10178640145239992</v>
      </c>
      <c r="D2262">
        <v>-0.56740468056433002</v>
      </c>
      <c r="E2262">
        <v>0.13486275995612004</v>
      </c>
      <c r="F2262">
        <v>-9.2386133012750102E-2</v>
      </c>
      <c r="G2262">
        <v>0.75216416020928989</v>
      </c>
      <c r="H2262">
        <v>-1.2525695678830041E-2</v>
      </c>
      <c r="I2262">
        <v>0.13139913748481905</v>
      </c>
      <c r="J2262">
        <v>-0.27672373630280162</v>
      </c>
      <c r="K2262">
        <v>1.11656061601993</v>
      </c>
    </row>
    <row r="2263" spans="1:11" x14ac:dyDescent="0.7">
      <c r="A2263">
        <v>45.22</v>
      </c>
      <c r="B2263">
        <v>0.13065284222807902</v>
      </c>
      <c r="C2263">
        <v>4.9398598669450067E-2</v>
      </c>
      <c r="D2263">
        <v>-0.58441464937542098</v>
      </c>
      <c r="E2263">
        <v>0.11729387265370601</v>
      </c>
      <c r="F2263">
        <v>-9.2407727507990256E-2</v>
      </c>
      <c r="G2263">
        <v>0.71655678413638002</v>
      </c>
      <c r="H2263">
        <v>-1.2798131103349953E-2</v>
      </c>
      <c r="I2263">
        <v>9.6005001577219057E-2</v>
      </c>
      <c r="J2263">
        <v>-0.27635445775140116</v>
      </c>
      <c r="K2263">
        <v>1.041612561003703</v>
      </c>
    </row>
    <row r="2264" spans="1:11" x14ac:dyDescent="0.7">
      <c r="A2264">
        <v>45.24</v>
      </c>
      <c r="B2264">
        <v>0.16994582809477202</v>
      </c>
      <c r="C2264">
        <v>8.5031542845320024E-2</v>
      </c>
      <c r="D2264">
        <v>-0.5692497795741901</v>
      </c>
      <c r="E2264">
        <v>0.13432892609873504</v>
      </c>
      <c r="F2264">
        <v>-7.4665272773729904E-2</v>
      </c>
      <c r="G2264">
        <v>0.73621939743285003</v>
      </c>
      <c r="H2264">
        <v>-1.1166024861850055E-2</v>
      </c>
      <c r="I2264">
        <v>9.6589668495655978E-2</v>
      </c>
      <c r="J2264">
        <v>-0.2582491816384021</v>
      </c>
      <c r="K2264">
        <v>1.0229369373163562</v>
      </c>
    </row>
    <row r="2265" spans="1:11" x14ac:dyDescent="0.7">
      <c r="A2265">
        <v>45.26</v>
      </c>
      <c r="B2265">
        <v>0.20813090994463812</v>
      </c>
      <c r="C2265">
        <v>8.560796129204995E-2</v>
      </c>
      <c r="D2265">
        <v>-0.58807130254405993</v>
      </c>
      <c r="E2265">
        <v>0.15186519841345608</v>
      </c>
      <c r="F2265">
        <v>-7.4632999589110224E-2</v>
      </c>
      <c r="G2265">
        <v>0.7018000033938</v>
      </c>
      <c r="H2265">
        <v>-4.6582730302550071E-2</v>
      </c>
      <c r="I2265">
        <v>6.1347245912101035E-2</v>
      </c>
      <c r="J2265">
        <v>-0.23904308879800171</v>
      </c>
      <c r="K2265">
        <v>1.079092732802275</v>
      </c>
    </row>
    <row r="2266" spans="1:11" x14ac:dyDescent="0.7">
      <c r="A2266">
        <v>45.28</v>
      </c>
      <c r="B2266">
        <v>0.22216155480408306</v>
      </c>
      <c r="C2266">
        <v>0.10234801335891995</v>
      </c>
      <c r="D2266">
        <v>-0.56863513036685021</v>
      </c>
      <c r="E2266">
        <v>0.13450675967597903</v>
      </c>
      <c r="F2266">
        <v>-9.2321428700260111E-2</v>
      </c>
      <c r="G2266">
        <v>0.71806418831849994</v>
      </c>
      <c r="H2266">
        <v>-1.1709392542740105E-2</v>
      </c>
      <c r="I2266">
        <v>9.6395018723791998E-2</v>
      </c>
      <c r="J2266">
        <v>-0.29631769434970184</v>
      </c>
      <c r="K2266">
        <v>1.0603618618280339</v>
      </c>
    </row>
    <row r="2267" spans="1:11" x14ac:dyDescent="0.7">
      <c r="A2267">
        <v>45.3</v>
      </c>
      <c r="B2267">
        <v>0.21913278846240303</v>
      </c>
      <c r="C2267">
        <v>0.13664378045044998</v>
      </c>
      <c r="D2267">
        <v>-0.51331218267553003</v>
      </c>
      <c r="E2267">
        <v>0.15278243945542602</v>
      </c>
      <c r="F2267">
        <v>-7.4746128477490001E-2</v>
      </c>
      <c r="G2267">
        <v>0.73436319486560997</v>
      </c>
      <c r="H2267">
        <v>-1.2525695678830041E-2</v>
      </c>
      <c r="I2267">
        <v>0.13139913748481905</v>
      </c>
      <c r="J2267">
        <v>-0.31519237436060055</v>
      </c>
      <c r="K2267">
        <v>1.116572904600847</v>
      </c>
    </row>
    <row r="2268" spans="1:11" x14ac:dyDescent="0.7">
      <c r="A2268">
        <v>45.32</v>
      </c>
      <c r="B2268">
        <v>0.2010325294715811</v>
      </c>
      <c r="C2268">
        <v>0.11912406553775999</v>
      </c>
      <c r="D2268">
        <v>-0.54916861287789087</v>
      </c>
      <c r="E2268">
        <v>0.15278243945542602</v>
      </c>
      <c r="F2268">
        <v>-9.2407727507990256E-2</v>
      </c>
      <c r="G2268">
        <v>0.71655678413638002</v>
      </c>
      <c r="H2268">
        <v>-1.2525695678830041E-2</v>
      </c>
      <c r="I2268">
        <v>0.13139913748481905</v>
      </c>
      <c r="J2268">
        <v>-0.27598493689129955</v>
      </c>
      <c r="K2268">
        <v>1.079092732802275</v>
      </c>
    </row>
    <row r="2269" spans="1:11" x14ac:dyDescent="0.7">
      <c r="A2269">
        <v>45.34</v>
      </c>
      <c r="B2269">
        <v>0.25731360052720709</v>
      </c>
      <c r="C2269">
        <v>0.10234801335891995</v>
      </c>
      <c r="D2269">
        <v>-0.5692497795741901</v>
      </c>
      <c r="E2269">
        <v>0.13432892609873504</v>
      </c>
      <c r="F2269">
        <v>-7.4665272773729904E-2</v>
      </c>
      <c r="G2269">
        <v>0.73621939743285003</v>
      </c>
      <c r="H2269">
        <v>-1.1437625363689996E-2</v>
      </c>
      <c r="I2269">
        <v>9.6492373463984038E-2</v>
      </c>
      <c r="J2269">
        <v>-0.27746156743190226</v>
      </c>
      <c r="K2269">
        <v>1.079092732802275</v>
      </c>
    </row>
    <row r="2270" spans="1:11" x14ac:dyDescent="0.7">
      <c r="A2270">
        <v>45.36</v>
      </c>
      <c r="B2270">
        <v>0.2422438182760791</v>
      </c>
      <c r="C2270">
        <v>8.5415939650640038E-2</v>
      </c>
      <c r="D2270">
        <v>-0.55227076701075084</v>
      </c>
      <c r="E2270">
        <v>0.11625956887514502</v>
      </c>
      <c r="F2270">
        <v>-3.9412195806630024E-2</v>
      </c>
      <c r="G2270">
        <v>0.77176098105217994</v>
      </c>
      <c r="H2270">
        <v>2.4250680578849961E-2</v>
      </c>
      <c r="I2270">
        <v>6.1347245912101035E-2</v>
      </c>
      <c r="J2270">
        <v>-0.19986208660530169</v>
      </c>
      <c r="K2270">
        <v>1.079092732802275</v>
      </c>
    </row>
    <row r="2271" spans="1:11" x14ac:dyDescent="0.7">
      <c r="A2271">
        <v>45.38</v>
      </c>
      <c r="B2271">
        <v>0.15185746335783412</v>
      </c>
      <c r="C2271">
        <v>0.13717330024802996</v>
      </c>
      <c r="D2271">
        <v>-0.58624468760890103</v>
      </c>
      <c r="E2271">
        <v>0.11677623661536307</v>
      </c>
      <c r="F2271">
        <v>-9.2342983620989832E-2</v>
      </c>
      <c r="G2271">
        <v>0.8233136176557001</v>
      </c>
      <c r="H2271">
        <v>-2.9567277680970075E-2</v>
      </c>
      <c r="I2271">
        <v>7.8711588234610996E-2</v>
      </c>
      <c r="J2271">
        <v>-0.27709277278360106</v>
      </c>
      <c r="K2271">
        <v>1.116548335494457</v>
      </c>
    </row>
    <row r="2272" spans="1:11" x14ac:dyDescent="0.7">
      <c r="A2272">
        <v>45.4</v>
      </c>
      <c r="B2272">
        <v>7.9448458994033994E-2</v>
      </c>
      <c r="C2272">
        <v>0.20651374556939006</v>
      </c>
      <c r="D2272">
        <v>-0.60325551344696038</v>
      </c>
      <c r="E2272">
        <v>9.9207106898320074E-2</v>
      </c>
      <c r="F2272">
        <v>-0.11004772874084026</v>
      </c>
      <c r="G2272">
        <v>0.91054102983484908</v>
      </c>
      <c r="H2272">
        <v>-4.8280120793710073E-2</v>
      </c>
      <c r="I2272">
        <v>6.0697616002727009E-2</v>
      </c>
      <c r="J2272">
        <v>-0.2959549016476018</v>
      </c>
      <c r="K2272">
        <v>1.1727777990539932</v>
      </c>
    </row>
    <row r="2273" spans="1:11" x14ac:dyDescent="0.7">
      <c r="A2273">
        <v>45.42</v>
      </c>
      <c r="B2273">
        <v>0.16584268584983006</v>
      </c>
      <c r="C2273">
        <v>0.25857499927437305</v>
      </c>
      <c r="D2273">
        <v>-0.54854701928856997</v>
      </c>
      <c r="E2273">
        <v>0.11729387265370601</v>
      </c>
      <c r="F2273">
        <v>-3.9449928489540299E-2</v>
      </c>
      <c r="G2273">
        <v>0.98071570425628496</v>
      </c>
      <c r="H2273">
        <v>2.2422159830840019E-2</v>
      </c>
      <c r="I2273">
        <v>2.5270875406316052E-2</v>
      </c>
      <c r="J2273">
        <v>-0.25712335295390004</v>
      </c>
      <c r="K2273">
        <v>1.210251825554681</v>
      </c>
    </row>
    <row r="2274" spans="1:11" x14ac:dyDescent="0.7">
      <c r="A2274">
        <v>45.44</v>
      </c>
      <c r="B2274">
        <v>0.22216155480408306</v>
      </c>
      <c r="C2274">
        <v>0.34612502158270203</v>
      </c>
      <c r="D2274">
        <v>-0.5692497795741901</v>
      </c>
      <c r="E2274">
        <v>6.3084349215309032E-2</v>
      </c>
      <c r="F2274">
        <v>-5.7046807514660007E-2</v>
      </c>
      <c r="G2274">
        <v>1.070311833074675</v>
      </c>
      <c r="H2274">
        <v>6.1430138763100221E-3</v>
      </c>
      <c r="I2274">
        <v>8.2971012867860249E-3</v>
      </c>
      <c r="J2274">
        <v>-0.2582491816384021</v>
      </c>
      <c r="K2274">
        <v>1.247560119260033</v>
      </c>
    </row>
    <row r="2275" spans="1:11" x14ac:dyDescent="0.7">
      <c r="A2275">
        <v>45.46</v>
      </c>
      <c r="B2275">
        <v>0.25930811930002612</v>
      </c>
      <c r="C2275">
        <v>0.38115324680976709</v>
      </c>
      <c r="D2275">
        <v>-0.60627288404493107</v>
      </c>
      <c r="E2275">
        <v>9.8373511518227999E-2</v>
      </c>
      <c r="F2275">
        <v>-7.4649131254970066E-2</v>
      </c>
      <c r="G2275">
        <v>1.1586422355630259</v>
      </c>
      <c r="H2275">
        <v>-1.1166024861850055E-2</v>
      </c>
      <c r="I2275">
        <v>2.6104823328546002E-2</v>
      </c>
      <c r="J2275">
        <v>-0.23904308879800171</v>
      </c>
      <c r="K2275">
        <v>1.3036791274577211</v>
      </c>
    </row>
    <row r="2276" spans="1:11" x14ac:dyDescent="0.7">
      <c r="A2276">
        <v>45.48</v>
      </c>
      <c r="B2276">
        <v>0.23823198651477712</v>
      </c>
      <c r="C2276">
        <v>0.43305992948934408</v>
      </c>
      <c r="D2276">
        <v>-0.51457658480155999</v>
      </c>
      <c r="E2276">
        <v>0.11677623661536307</v>
      </c>
      <c r="F2276">
        <v>-2.1793728082469956E-2</v>
      </c>
      <c r="G2276">
        <v>1.175400067186231</v>
      </c>
      <c r="H2276">
        <v>2.3467990955859899E-2</v>
      </c>
      <c r="I2276">
        <v>2.5747855880646056E-2</v>
      </c>
      <c r="J2276">
        <v>-0.27746156743190226</v>
      </c>
      <c r="K2276">
        <v>1.3037527140876861</v>
      </c>
    </row>
    <row r="2277" spans="1:11" x14ac:dyDescent="0.7">
      <c r="A2277">
        <v>45.5</v>
      </c>
      <c r="B2277">
        <v>0.14773145891284098</v>
      </c>
      <c r="C2277">
        <v>0.41541177303669097</v>
      </c>
      <c r="D2277">
        <v>-0.53155384768169966</v>
      </c>
      <c r="E2277">
        <v>9.9207106898320074E-2</v>
      </c>
      <c r="F2277">
        <v>-3.9444528214140462E-2</v>
      </c>
      <c r="G2277">
        <v>1.157189998791794</v>
      </c>
      <c r="H2277">
        <v>-3.040016254243998E-2</v>
      </c>
      <c r="I2277">
        <v>4.3100861865231987E-2</v>
      </c>
      <c r="J2277">
        <v>-0.33478645034130072</v>
      </c>
      <c r="K2277">
        <v>1.285199878556055</v>
      </c>
    </row>
    <row r="2278" spans="1:11" x14ac:dyDescent="0.7">
      <c r="A2278">
        <v>45.52</v>
      </c>
      <c r="B2278">
        <v>0.21812195882914109</v>
      </c>
      <c r="C2278">
        <v>0.34567559400570308</v>
      </c>
      <c r="D2278">
        <v>-0.54854701928856997</v>
      </c>
      <c r="E2278">
        <v>0.11729387265370601</v>
      </c>
      <c r="F2278">
        <v>-7.4762329303680278E-2</v>
      </c>
      <c r="G2278">
        <v>1.0159620515979979</v>
      </c>
      <c r="H2278">
        <v>-1.2798131103349953E-2</v>
      </c>
      <c r="I2278">
        <v>2.5390230428233986E-2</v>
      </c>
      <c r="J2278">
        <v>-0.2955918709315995</v>
      </c>
      <c r="K2278">
        <v>1.2102948496953241</v>
      </c>
    </row>
    <row r="2279" spans="1:11" x14ac:dyDescent="0.7">
      <c r="A2279">
        <v>45.54</v>
      </c>
      <c r="B2279">
        <v>0.20407842753828903</v>
      </c>
      <c r="C2279">
        <v>0.18933106187338994</v>
      </c>
      <c r="D2279">
        <v>-0.5692497795741901</v>
      </c>
      <c r="E2279">
        <v>0.13432892609873504</v>
      </c>
      <c r="F2279">
        <v>-5.7046807514660007E-2</v>
      </c>
      <c r="G2279">
        <v>0.85918901153578986</v>
      </c>
      <c r="H2279">
        <v>-1.1437625363689996E-2</v>
      </c>
      <c r="I2279">
        <v>6.1239140321354052E-2</v>
      </c>
      <c r="J2279">
        <v>-0.27746156743190226</v>
      </c>
      <c r="K2279">
        <v>1.1539793932307461</v>
      </c>
    </row>
    <row r="2280" spans="1:11" x14ac:dyDescent="0.7">
      <c r="A2280">
        <v>45.56</v>
      </c>
      <c r="B2280">
        <v>0.20711872137672405</v>
      </c>
      <c r="C2280">
        <v>1.5818762509779916E-2</v>
      </c>
      <c r="D2280">
        <v>-0.58867941511583977</v>
      </c>
      <c r="E2280">
        <v>0.15168209325921503</v>
      </c>
      <c r="F2280">
        <v>-5.7025285488150251E-2</v>
      </c>
      <c r="G2280">
        <v>0.64886101543410002</v>
      </c>
      <c r="H2280">
        <v>-2.8735925031419998E-2</v>
      </c>
      <c r="I2280">
        <v>0.11425680353294299</v>
      </c>
      <c r="J2280">
        <v>-0.23904308879800171</v>
      </c>
      <c r="K2280">
        <v>1.00423060125046</v>
      </c>
    </row>
    <row r="2281" spans="1:11" x14ac:dyDescent="0.7">
      <c r="A2281">
        <v>45.58</v>
      </c>
      <c r="B2281">
        <v>0.18700950908095904</v>
      </c>
      <c r="C2281">
        <v>-7.1778421086649932E-2</v>
      </c>
      <c r="D2281">
        <v>-0.58685393914579009</v>
      </c>
      <c r="E2281">
        <v>0.15223175145502907</v>
      </c>
      <c r="F2281">
        <v>-0.10996682362182</v>
      </c>
      <c r="G2281">
        <v>0.45385147321328001</v>
      </c>
      <c r="H2281">
        <v>-2.9289990094270024E-2</v>
      </c>
      <c r="I2281">
        <v>0.11407302401570805</v>
      </c>
      <c r="J2281">
        <v>-0.27709277278360106</v>
      </c>
      <c r="K2281">
        <v>0.96672592472573093</v>
      </c>
    </row>
    <row r="2282" spans="1:11" x14ac:dyDescent="0.7">
      <c r="A2282">
        <v>45.6</v>
      </c>
      <c r="B2282">
        <v>0.13169038061496199</v>
      </c>
      <c r="C2282">
        <v>-0.19436214744909003</v>
      </c>
      <c r="D2282">
        <v>-0.56740468056433002</v>
      </c>
      <c r="E2282">
        <v>0.13486275995612004</v>
      </c>
      <c r="F2282">
        <v>-9.2364551721119889E-2</v>
      </c>
      <c r="G2282">
        <v>0.36511685875581001</v>
      </c>
      <c r="H2282">
        <v>-1.1981326552469973E-2</v>
      </c>
      <c r="I2282">
        <v>0.13157247838982997</v>
      </c>
      <c r="J2282">
        <v>-0.27598493689129955</v>
      </c>
      <c r="K2282">
        <v>0.89163039058796179</v>
      </c>
    </row>
    <row r="2283" spans="1:11" x14ac:dyDescent="0.7">
      <c r="A2283">
        <v>45.62</v>
      </c>
      <c r="B2283">
        <v>0.14979572814115497</v>
      </c>
      <c r="C2283">
        <v>-0.17679968007468005</v>
      </c>
      <c r="D2283">
        <v>-0.5680200974833497</v>
      </c>
      <c r="E2283">
        <v>0.170329228837271</v>
      </c>
      <c r="F2283">
        <v>-7.4746128477490001E-2</v>
      </c>
      <c r="G2283">
        <v>0.31153639093941998</v>
      </c>
      <c r="H2283">
        <v>-4.7996787952209991E-2</v>
      </c>
      <c r="I2283">
        <v>0.16669567926767295</v>
      </c>
      <c r="J2283">
        <v>-0.29522860196740058</v>
      </c>
      <c r="K2283">
        <v>0.8728503239503802</v>
      </c>
    </row>
    <row r="2284" spans="1:11" x14ac:dyDescent="0.7">
      <c r="A2284">
        <v>45.64</v>
      </c>
      <c r="B2284">
        <v>0.20509248074552408</v>
      </c>
      <c r="C2284">
        <v>-0.15870806479421004</v>
      </c>
      <c r="D2284">
        <v>-0.60627288404493107</v>
      </c>
      <c r="E2284">
        <v>0.16957367158314904</v>
      </c>
      <c r="F2284">
        <v>-0.10991296923456986</v>
      </c>
      <c r="G2284">
        <v>0.34921999320310992</v>
      </c>
      <c r="H2284">
        <v>-4.6582730302550071E-2</v>
      </c>
      <c r="I2284">
        <v>0.13183209107921109</v>
      </c>
      <c r="J2284">
        <v>-0.27709277278360106</v>
      </c>
      <c r="K2284">
        <v>0.89181471934136836</v>
      </c>
    </row>
    <row r="2285" spans="1:11" x14ac:dyDescent="0.7">
      <c r="A2285">
        <v>45.66</v>
      </c>
      <c r="B2285">
        <v>0.26030446138514501</v>
      </c>
      <c r="C2285">
        <v>-0.14064418462837</v>
      </c>
      <c r="D2285">
        <v>-0.58807130254405993</v>
      </c>
      <c r="E2285">
        <v>0.18747082795176706</v>
      </c>
      <c r="F2285">
        <v>-7.4649131254970066E-2</v>
      </c>
      <c r="G2285">
        <v>0.38487972654132996</v>
      </c>
      <c r="H2285">
        <v>-4.6300438965499957E-2</v>
      </c>
      <c r="I2285">
        <v>0.13191852252638095</v>
      </c>
      <c r="J2285">
        <v>-0.23866182701860056</v>
      </c>
      <c r="K2285">
        <v>0.8918760817311</v>
      </c>
    </row>
    <row r="2286" spans="1:11" x14ac:dyDescent="0.7">
      <c r="A2286">
        <v>45.68</v>
      </c>
      <c r="B2286">
        <v>0.20509248074552408</v>
      </c>
      <c r="C2286">
        <v>-8.906817689719998E-2</v>
      </c>
      <c r="D2286">
        <v>-0.58624468760890103</v>
      </c>
      <c r="E2286">
        <v>0.18805416249717499</v>
      </c>
      <c r="F2286">
        <v>-0.10993988820237988</v>
      </c>
      <c r="G2286">
        <v>0.45430851881673995</v>
      </c>
      <c r="H2286">
        <v>-2.9012872596570108E-2</v>
      </c>
      <c r="I2286">
        <v>0.1494127689912351</v>
      </c>
      <c r="J2286">
        <v>-0.29631769434970184</v>
      </c>
      <c r="K2286">
        <v>0.98543837793106914</v>
      </c>
    </row>
    <row r="2287" spans="1:11" x14ac:dyDescent="0.7">
      <c r="A2287">
        <v>45.7</v>
      </c>
      <c r="B2287">
        <v>0.18394834951637407</v>
      </c>
      <c r="C2287">
        <v>-3.7643114539829985E-2</v>
      </c>
      <c r="D2287">
        <v>-0.5680200974833497</v>
      </c>
      <c r="E2287">
        <v>0.170329228837271</v>
      </c>
      <c r="F2287">
        <v>-0.12768233547790012</v>
      </c>
      <c r="G2287">
        <v>0.50555290516196993</v>
      </c>
      <c r="H2287">
        <v>-3.0122363748120051E-2</v>
      </c>
      <c r="I2287">
        <v>0.11379693147979603</v>
      </c>
      <c r="J2287">
        <v>-0.31519237436060055</v>
      </c>
      <c r="K2287">
        <v>0.96665221740656004</v>
      </c>
    </row>
    <row r="2288" spans="1:11" x14ac:dyDescent="0.7">
      <c r="A2288">
        <v>45.72</v>
      </c>
      <c r="B2288">
        <v>0.2010325294715811</v>
      </c>
      <c r="C2288">
        <v>1.4535865235290046E-2</v>
      </c>
      <c r="D2288">
        <v>-0.51394458108553065</v>
      </c>
      <c r="E2288">
        <v>0.15259876218730606</v>
      </c>
      <c r="F2288">
        <v>-5.7100727795230455E-2</v>
      </c>
      <c r="G2288">
        <v>0.57559295876300998</v>
      </c>
      <c r="H2288">
        <v>5.3432823265399778E-3</v>
      </c>
      <c r="I2288">
        <v>0.11379693147979603</v>
      </c>
      <c r="J2288">
        <v>-0.27598493689129955</v>
      </c>
      <c r="K2288">
        <v>1.0041077959165501</v>
      </c>
    </row>
    <row r="2289" spans="1:11" x14ac:dyDescent="0.7">
      <c r="A2289">
        <v>45.74</v>
      </c>
      <c r="B2289">
        <v>0.20509248074552408</v>
      </c>
      <c r="C2289">
        <v>5.0211598896819969E-2</v>
      </c>
      <c r="D2289">
        <v>-0.55227076701075084</v>
      </c>
      <c r="E2289">
        <v>0.11625956887514502</v>
      </c>
      <c r="F2289">
        <v>-9.2278358348740153E-2</v>
      </c>
      <c r="G2289">
        <v>0.64846372406288999</v>
      </c>
      <c r="H2289">
        <v>-4.6582730302550071E-2</v>
      </c>
      <c r="I2289">
        <v>6.1347245912101035E-2</v>
      </c>
      <c r="J2289">
        <v>-0.31626130784520118</v>
      </c>
      <c r="K2289">
        <v>1.0416494025880401</v>
      </c>
    </row>
    <row r="2290" spans="1:11" x14ac:dyDescent="0.7">
      <c r="A2290">
        <v>45.76</v>
      </c>
      <c r="B2290">
        <v>0.22417763594201309</v>
      </c>
      <c r="C2290">
        <v>0.13752577209815994</v>
      </c>
      <c r="D2290">
        <v>-0.58746281067237049</v>
      </c>
      <c r="E2290">
        <v>0.116431684034304</v>
      </c>
      <c r="F2290">
        <v>-5.7025285488150251E-2</v>
      </c>
      <c r="G2290">
        <v>0.78952363605241005</v>
      </c>
      <c r="H2290">
        <v>-4.6582730302550071E-2</v>
      </c>
      <c r="I2290">
        <v>6.1347245912101035E-2</v>
      </c>
      <c r="J2290">
        <v>-0.2582491816384021</v>
      </c>
      <c r="K2290">
        <v>1.0978113312975821</v>
      </c>
    </row>
    <row r="2291" spans="1:11" x14ac:dyDescent="0.7">
      <c r="A2291">
        <v>45.78</v>
      </c>
      <c r="B2291">
        <v>0.18700950908095904</v>
      </c>
      <c r="C2291">
        <v>0.24164916091537006</v>
      </c>
      <c r="D2291">
        <v>-0.5680200974833497</v>
      </c>
      <c r="E2291">
        <v>0.13468470426045007</v>
      </c>
      <c r="F2291">
        <v>-7.4681424154420029E-2</v>
      </c>
      <c r="G2291">
        <v>0.98219619081791198</v>
      </c>
      <c r="H2291">
        <v>-2.9567277680970075E-2</v>
      </c>
      <c r="I2291">
        <v>7.8711588234610996E-2</v>
      </c>
      <c r="J2291">
        <v>-0.25787415137210135</v>
      </c>
      <c r="K2291">
        <v>1.2101658618694422</v>
      </c>
    </row>
    <row r="2292" spans="1:11" x14ac:dyDescent="0.7">
      <c r="A2292">
        <v>45.8</v>
      </c>
      <c r="B2292">
        <v>0.16584268584983006</v>
      </c>
      <c r="C2292">
        <v>0.29343773270852797</v>
      </c>
      <c r="D2292">
        <v>-0.54916861287789087</v>
      </c>
      <c r="E2292">
        <v>8.1459999646444015E-2</v>
      </c>
      <c r="F2292">
        <v>-7.4746128477490001E-2</v>
      </c>
      <c r="G2292">
        <v>1.051483297810246</v>
      </c>
      <c r="H2292">
        <v>-1.2525695678830041E-2</v>
      </c>
      <c r="I2292">
        <v>6.0806053919109981E-2</v>
      </c>
      <c r="J2292">
        <v>-0.2959549016476018</v>
      </c>
      <c r="K2292">
        <v>1.247725852055368</v>
      </c>
    </row>
    <row r="2293" spans="1:11" x14ac:dyDescent="0.7">
      <c r="A2293">
        <v>45.82</v>
      </c>
      <c r="B2293">
        <v>0.14773145891284098</v>
      </c>
      <c r="C2293">
        <v>0.34567559400570308</v>
      </c>
      <c r="D2293">
        <v>-0.56617269318004027</v>
      </c>
      <c r="E2293">
        <v>6.3863343339308015E-2</v>
      </c>
      <c r="F2293">
        <v>-7.4762329303680278E-2</v>
      </c>
      <c r="G2293">
        <v>1.1569474409648519</v>
      </c>
      <c r="H2293">
        <v>4.5420759375799594E-3</v>
      </c>
      <c r="I2293">
        <v>7.5493385012429751E-3</v>
      </c>
      <c r="J2293">
        <v>-0.2959549016476018</v>
      </c>
      <c r="K2293">
        <v>1.247725852055368</v>
      </c>
    </row>
    <row r="2294" spans="1:11" x14ac:dyDescent="0.7">
      <c r="A2294">
        <v>45.84</v>
      </c>
      <c r="B2294">
        <v>0.20407842753828903</v>
      </c>
      <c r="C2294">
        <v>0.39831485069138606</v>
      </c>
      <c r="D2294">
        <v>-0.5692497795741901</v>
      </c>
      <c r="E2294">
        <v>6.3084349215309032E-2</v>
      </c>
      <c r="F2294">
        <v>-3.9422960106450237E-2</v>
      </c>
      <c r="G2294">
        <v>1.228543771085127</v>
      </c>
      <c r="H2294">
        <v>-1.1709392542740105E-2</v>
      </c>
      <c r="I2294">
        <v>-9.3971322841610149E-3</v>
      </c>
      <c r="J2294">
        <v>-0.21906805347220201</v>
      </c>
      <c r="K2294">
        <v>1.2850647927649661</v>
      </c>
    </row>
    <row r="2295" spans="1:11" x14ac:dyDescent="0.7">
      <c r="A2295">
        <v>45.86</v>
      </c>
      <c r="B2295">
        <v>0.22316990463537911</v>
      </c>
      <c r="C2295">
        <v>0.45068101406524796</v>
      </c>
      <c r="D2295">
        <v>-0.58746281067237049</v>
      </c>
      <c r="E2295">
        <v>8.0814950292176058E-2</v>
      </c>
      <c r="F2295">
        <v>-2.1793728082469956E-2</v>
      </c>
      <c r="G2295">
        <v>1.2816387937285432</v>
      </c>
      <c r="H2295">
        <v>-1.1437625363689996E-2</v>
      </c>
      <c r="I2295">
        <v>-9.2673259639060035E-3</v>
      </c>
      <c r="J2295">
        <v>-0.23904308879800171</v>
      </c>
      <c r="K2295">
        <v>1.3036791274577211</v>
      </c>
    </row>
    <row r="2296" spans="1:11" x14ac:dyDescent="0.7">
      <c r="A2296">
        <v>45.88</v>
      </c>
      <c r="B2296">
        <v>0.185989749043865</v>
      </c>
      <c r="C2296">
        <v>0.48535667892740203</v>
      </c>
      <c r="D2296">
        <v>-0.55041063620522979</v>
      </c>
      <c r="E2296">
        <v>8.1137273674458055E-2</v>
      </c>
      <c r="F2296">
        <v>-3.9428347190339968E-2</v>
      </c>
      <c r="G2296">
        <v>1.263526579274989</v>
      </c>
      <c r="H2296">
        <v>-1.1981326552469973E-2</v>
      </c>
      <c r="I2296">
        <v>-9.5270182890820013E-3</v>
      </c>
      <c r="J2296">
        <v>-0.25787415137210135</v>
      </c>
      <c r="K2296">
        <v>1.3599637236604902</v>
      </c>
    </row>
    <row r="2297" spans="1:11" x14ac:dyDescent="0.7">
      <c r="A2297">
        <v>45.9</v>
      </c>
      <c r="B2297">
        <v>0.16584268584983006</v>
      </c>
      <c r="C2297">
        <v>0.50261413331345695</v>
      </c>
      <c r="D2297">
        <v>-0.54916861287789087</v>
      </c>
      <c r="E2297">
        <v>8.1459999646444015E-2</v>
      </c>
      <c r="F2297">
        <v>-2.1793728082469956E-2</v>
      </c>
      <c r="G2297">
        <v>1.2453866703039211</v>
      </c>
      <c r="H2297">
        <v>5.0763776025899432E-3</v>
      </c>
      <c r="I2297">
        <v>7.7988990192870318E-3</v>
      </c>
      <c r="J2297">
        <v>-0.27672373630280162</v>
      </c>
      <c r="K2297">
        <v>1.341367915325856</v>
      </c>
    </row>
    <row r="2298" spans="1:11" x14ac:dyDescent="0.7">
      <c r="A2298">
        <v>45.92</v>
      </c>
      <c r="B2298">
        <v>0.16481532409689006</v>
      </c>
      <c r="C2298">
        <v>0.39792950873290195</v>
      </c>
      <c r="D2298">
        <v>-0.566788879249981</v>
      </c>
      <c r="E2298">
        <v>9.937413837735401E-2</v>
      </c>
      <c r="F2298">
        <v>-5.7100727795230455E-2</v>
      </c>
      <c r="G2298">
        <v>1.1746892165998439</v>
      </c>
      <c r="H2298">
        <v>-1.2798131103349953E-2</v>
      </c>
      <c r="I2298">
        <v>2.5390230428233986E-2</v>
      </c>
      <c r="J2298">
        <v>-0.2955918709315995</v>
      </c>
      <c r="K2298">
        <v>1.2852674879199242</v>
      </c>
    </row>
    <row r="2299" spans="1:11" x14ac:dyDescent="0.7">
      <c r="A2299">
        <v>45.94</v>
      </c>
      <c r="B2299">
        <v>0.25731360052720709</v>
      </c>
      <c r="C2299">
        <v>0.31129973469358901</v>
      </c>
      <c r="D2299">
        <v>-0.58746281067237049</v>
      </c>
      <c r="E2299">
        <v>0.116431684034304</v>
      </c>
      <c r="F2299">
        <v>-5.7046807514660007E-2</v>
      </c>
      <c r="G2299">
        <v>1.070311833074675</v>
      </c>
      <c r="H2299">
        <v>-2.9289990094270024E-2</v>
      </c>
      <c r="I2299">
        <v>8.2971012867860249E-3</v>
      </c>
      <c r="J2299">
        <v>-0.29704256664790024</v>
      </c>
      <c r="K2299">
        <v>1.2101229222694201</v>
      </c>
    </row>
    <row r="2300" spans="1:11" x14ac:dyDescent="0.7">
      <c r="A2300">
        <v>45.96</v>
      </c>
      <c r="B2300">
        <v>0.27736891517543505</v>
      </c>
      <c r="C2300">
        <v>0.22461029393236009</v>
      </c>
      <c r="D2300">
        <v>-0.55227076701075084</v>
      </c>
      <c r="E2300">
        <v>0.11625956887514502</v>
      </c>
      <c r="F2300">
        <v>-3.9412195806630024E-2</v>
      </c>
      <c r="G2300">
        <v>0.94761609673892588</v>
      </c>
      <c r="H2300">
        <v>-1.1166024861850055E-2</v>
      </c>
      <c r="I2300">
        <v>2.6104823328546002E-2</v>
      </c>
      <c r="J2300">
        <v>-0.21984328581930015</v>
      </c>
      <c r="K2300">
        <v>1.1352301376559741</v>
      </c>
    </row>
    <row r="2301" spans="1:11" x14ac:dyDescent="0.7">
      <c r="A2301">
        <v>45.98</v>
      </c>
      <c r="B2301">
        <v>0.20407842753828903</v>
      </c>
      <c r="C2301">
        <v>0.15450043040371997</v>
      </c>
      <c r="D2301">
        <v>-0.56863513036685021</v>
      </c>
      <c r="E2301">
        <v>9.8873356635689025E-2</v>
      </c>
      <c r="F2301">
        <v>-5.7057578391360414E-2</v>
      </c>
      <c r="G2301">
        <v>0.82365785127577995</v>
      </c>
      <c r="H2301">
        <v>-4.7147832690679972E-2</v>
      </c>
      <c r="I2301">
        <v>6.1130968387807988E-2</v>
      </c>
      <c r="J2301">
        <v>-0.25787415137210135</v>
      </c>
      <c r="K2301">
        <v>1.1352669309739181</v>
      </c>
    </row>
    <row r="2302" spans="1:11" x14ac:dyDescent="0.7">
      <c r="A2302">
        <v>46</v>
      </c>
      <c r="B2302">
        <v>0.18394834951637407</v>
      </c>
      <c r="C2302">
        <v>0.10178640145239992</v>
      </c>
      <c r="D2302">
        <v>-0.54916861287789087</v>
      </c>
      <c r="E2302">
        <v>8.1459999646444015E-2</v>
      </c>
      <c r="F2302">
        <v>-7.4746128477490001E-2</v>
      </c>
      <c r="G2302">
        <v>0.76959876185946008</v>
      </c>
      <c r="H2302">
        <v>-1.2525695678830041E-2</v>
      </c>
      <c r="I2302">
        <v>6.0806053919109981E-2</v>
      </c>
      <c r="J2302">
        <v>-0.2959549016476018</v>
      </c>
      <c r="K2302">
        <v>1.097829746052619</v>
      </c>
    </row>
    <row r="2303" spans="1:11" x14ac:dyDescent="0.7">
      <c r="A2303">
        <v>46.02</v>
      </c>
      <c r="B2303">
        <v>0.16584268584983006</v>
      </c>
      <c r="C2303">
        <v>0.15398679897191006</v>
      </c>
      <c r="D2303">
        <v>-0.54854701928856997</v>
      </c>
      <c r="E2303">
        <v>0.11729387265370601</v>
      </c>
      <c r="F2303">
        <v>-5.7111531650710395E-2</v>
      </c>
      <c r="G2303">
        <v>0.78668283649279991</v>
      </c>
      <c r="H2303">
        <v>5.0763776025899432E-3</v>
      </c>
      <c r="I2303">
        <v>7.8402824711177044E-2</v>
      </c>
      <c r="J2303">
        <v>-0.23713427818350113</v>
      </c>
      <c r="K2303">
        <v>1.116585201245138</v>
      </c>
    </row>
    <row r="2304" spans="1:11" x14ac:dyDescent="0.7">
      <c r="A2304">
        <v>46.04</v>
      </c>
      <c r="B2304">
        <v>0.16892098708746009</v>
      </c>
      <c r="C2304">
        <v>0.11966979893405992</v>
      </c>
      <c r="D2304">
        <v>-0.58746281067237049</v>
      </c>
      <c r="E2304">
        <v>0.116431684034304</v>
      </c>
      <c r="F2304">
        <v>-5.7046807514660007E-2</v>
      </c>
      <c r="G2304">
        <v>0.71844046384319005</v>
      </c>
      <c r="H2304">
        <v>-1.1437625363689996E-2</v>
      </c>
      <c r="I2304">
        <v>6.1239140321354052E-2</v>
      </c>
      <c r="J2304">
        <v>-0.25787415137210135</v>
      </c>
      <c r="K2304">
        <v>1.0603680000783942</v>
      </c>
    </row>
    <row r="2305" spans="1:11" x14ac:dyDescent="0.7">
      <c r="A2305">
        <v>46.06</v>
      </c>
      <c r="B2305">
        <v>0.20711872137672405</v>
      </c>
      <c r="C2305">
        <v>5.0617351080209975E-2</v>
      </c>
      <c r="D2305">
        <v>-0.60567016262147044</v>
      </c>
      <c r="E2305">
        <v>0.13415120342487602</v>
      </c>
      <c r="F2305">
        <v>-7.4649131254970066E-2</v>
      </c>
      <c r="G2305">
        <v>0.66624791164012986</v>
      </c>
      <c r="H2305">
        <v>-4.6582730302550071E-2</v>
      </c>
      <c r="I2305">
        <v>6.1347245912101035E-2</v>
      </c>
      <c r="J2305">
        <v>-0.23904308879800171</v>
      </c>
      <c r="K2305">
        <v>1.00423060125046</v>
      </c>
    </row>
    <row r="2306" spans="1:11" x14ac:dyDescent="0.7">
      <c r="A2306">
        <v>46.08</v>
      </c>
      <c r="B2306">
        <v>0.22216155480408306</v>
      </c>
      <c r="C2306">
        <v>3.2697439580690005E-2</v>
      </c>
      <c r="D2306">
        <v>-0.60446359143489026</v>
      </c>
      <c r="E2306">
        <v>0.17014016271627003</v>
      </c>
      <c r="F2306">
        <v>-9.2321428700260111E-2</v>
      </c>
      <c r="G2306">
        <v>0.57727263770879989</v>
      </c>
      <c r="H2306">
        <v>-2.9289990094270024E-2</v>
      </c>
      <c r="I2306">
        <v>0.11407302401570805</v>
      </c>
      <c r="J2306">
        <v>-0.27709277278360106</v>
      </c>
      <c r="K2306">
        <v>1.004181527417912</v>
      </c>
    </row>
    <row r="2307" spans="1:11" x14ac:dyDescent="0.7">
      <c r="A2307">
        <v>46.1</v>
      </c>
      <c r="B2307">
        <v>0.18394834951637407</v>
      </c>
      <c r="C2307">
        <v>3.2071643456280087E-2</v>
      </c>
      <c r="D2307">
        <v>-0.58563505570583063</v>
      </c>
      <c r="E2307">
        <v>0.15259876218730606</v>
      </c>
      <c r="F2307">
        <v>-9.2386133012750102E-2</v>
      </c>
      <c r="G2307">
        <v>0.54078308445444989</v>
      </c>
      <c r="H2307">
        <v>-2.9844735513299983E-2</v>
      </c>
      <c r="I2307">
        <v>0.11388901882907305</v>
      </c>
      <c r="J2307">
        <v>-0.2959549016476018</v>
      </c>
      <c r="K2307">
        <v>1.0228816930512441</v>
      </c>
    </row>
    <row r="2308" spans="1:11" x14ac:dyDescent="0.7">
      <c r="A2308">
        <v>46.12</v>
      </c>
      <c r="B2308">
        <v>0.2010325294715811</v>
      </c>
      <c r="C2308">
        <v>-2.0326868198860027E-2</v>
      </c>
      <c r="D2308">
        <v>-0.53092684997981088</v>
      </c>
      <c r="E2308">
        <v>0.13504092686708899</v>
      </c>
      <c r="F2308">
        <v>-9.2407727507990256E-2</v>
      </c>
      <c r="G2308">
        <v>0.50511104607631996</v>
      </c>
      <c r="H2308">
        <v>-3.040016254243998E-2</v>
      </c>
      <c r="I2308">
        <v>0.11370478755712199</v>
      </c>
      <c r="J2308">
        <v>-0.31483559559910079</v>
      </c>
      <c r="K2308">
        <v>0.96661532747368717</v>
      </c>
    </row>
    <row r="2309" spans="1:11" x14ac:dyDescent="0.7">
      <c r="A2309">
        <v>46.14</v>
      </c>
      <c r="B2309">
        <v>0.22316990463537911</v>
      </c>
      <c r="C2309">
        <v>-3.6723422993940068E-2</v>
      </c>
      <c r="D2309">
        <v>-0.56986404546428993</v>
      </c>
      <c r="E2309">
        <v>0.16976238419947301</v>
      </c>
      <c r="F2309">
        <v>-9.2299886946860005E-2</v>
      </c>
      <c r="G2309">
        <v>0.54250477922744</v>
      </c>
      <c r="H2309">
        <v>-2.9289990094270024E-2</v>
      </c>
      <c r="I2309">
        <v>0.11407302401570805</v>
      </c>
      <c r="J2309">
        <v>-0.27746156743190226</v>
      </c>
      <c r="K2309">
        <v>1.0042060723738051</v>
      </c>
    </row>
    <row r="2310" spans="1:11" x14ac:dyDescent="0.7">
      <c r="A2310">
        <v>46.16</v>
      </c>
      <c r="B2310">
        <v>0.20711872137672405</v>
      </c>
      <c r="C2310">
        <v>-1.8979826060649962E-2</v>
      </c>
      <c r="D2310">
        <v>-0.57047792839560008</v>
      </c>
      <c r="E2310">
        <v>0.13397359155068803</v>
      </c>
      <c r="F2310">
        <v>-5.7025285488150251E-2</v>
      </c>
      <c r="G2310">
        <v>0.57852970512494994</v>
      </c>
      <c r="H2310">
        <v>-1.1166024861850055E-2</v>
      </c>
      <c r="I2310">
        <v>9.6589668495655978E-2</v>
      </c>
      <c r="J2310">
        <v>-0.21945579662900061</v>
      </c>
      <c r="K2310">
        <v>0.98549974032574306</v>
      </c>
    </row>
    <row r="2311" spans="1:11" x14ac:dyDescent="0.7">
      <c r="A2311">
        <v>46.18</v>
      </c>
      <c r="B2311">
        <v>0.22216155480408306</v>
      </c>
      <c r="C2311">
        <v>3.2697439580690005E-2</v>
      </c>
      <c r="D2311">
        <v>-0.56863513036685021</v>
      </c>
      <c r="E2311">
        <v>9.8873356635689025E-2</v>
      </c>
      <c r="F2311">
        <v>-9.2321428700260111E-2</v>
      </c>
      <c r="G2311">
        <v>0.64766841301364997</v>
      </c>
      <c r="H2311">
        <v>-1.1709392542740105E-2</v>
      </c>
      <c r="I2311">
        <v>9.6395018723791998E-2</v>
      </c>
      <c r="J2311">
        <v>-0.27746156743190226</v>
      </c>
      <c r="K2311">
        <v>1.0042060723738051</v>
      </c>
    </row>
    <row r="2312" spans="1:11" x14ac:dyDescent="0.7">
      <c r="A2312">
        <v>46.2</v>
      </c>
      <c r="B2312">
        <v>0.16584268584983006</v>
      </c>
      <c r="C2312">
        <v>8.426133210359997E-2</v>
      </c>
      <c r="D2312">
        <v>-0.53092684997981088</v>
      </c>
      <c r="E2312">
        <v>0.13504092686708899</v>
      </c>
      <c r="F2312">
        <v>-7.4746128477490001E-2</v>
      </c>
      <c r="G2312">
        <v>0.69912762787175997</v>
      </c>
      <c r="H2312">
        <v>2.2945396594549906E-2</v>
      </c>
      <c r="I2312">
        <v>9.6102595701963986E-2</v>
      </c>
      <c r="J2312">
        <v>-0.31519237436060055</v>
      </c>
      <c r="K2312">
        <v>1.079092732802275</v>
      </c>
    </row>
    <row r="2313" spans="1:11" x14ac:dyDescent="0.7">
      <c r="A2313">
        <v>46.22</v>
      </c>
      <c r="B2313">
        <v>0.16584268584983006</v>
      </c>
      <c r="C2313">
        <v>0.15398679897191006</v>
      </c>
      <c r="D2313">
        <v>-0.56617269318004027</v>
      </c>
      <c r="E2313">
        <v>0.13521920509759103</v>
      </c>
      <c r="F2313">
        <v>-7.4746128477490001E-2</v>
      </c>
      <c r="G2313">
        <v>0.73436319486560997</v>
      </c>
      <c r="H2313">
        <v>-4.7996787952209991E-2</v>
      </c>
      <c r="I2313">
        <v>9.6102595701963986E-2</v>
      </c>
      <c r="J2313">
        <v>-0.33443615754520128</v>
      </c>
      <c r="K2313">
        <v>1.097835892358425</v>
      </c>
    </row>
    <row r="2314" spans="1:11" x14ac:dyDescent="0.7">
      <c r="A2314">
        <v>46.24</v>
      </c>
      <c r="B2314">
        <v>0.23923586798911797</v>
      </c>
      <c r="C2314">
        <v>0.18933106187338994</v>
      </c>
      <c r="D2314">
        <v>-0.53218045399924996</v>
      </c>
      <c r="E2314">
        <v>0.13468470426045007</v>
      </c>
      <c r="F2314">
        <v>-5.7046807514660007E-2</v>
      </c>
      <c r="G2314">
        <v>0.78881473768948995</v>
      </c>
      <c r="H2314">
        <v>-1.1437625363689996E-2</v>
      </c>
      <c r="I2314">
        <v>6.1239140321354052E-2</v>
      </c>
      <c r="J2314">
        <v>-0.25787415137210135</v>
      </c>
      <c r="K2314">
        <v>1.1352669309739181</v>
      </c>
    </row>
    <row r="2315" spans="1:11" x14ac:dyDescent="0.7">
      <c r="A2315">
        <v>46.26</v>
      </c>
      <c r="B2315">
        <v>0.25831116586832897</v>
      </c>
      <c r="C2315">
        <v>0.1721641928885701</v>
      </c>
      <c r="D2315">
        <v>-0.51583940962882058</v>
      </c>
      <c r="E2315">
        <v>0.15204841777643108</v>
      </c>
      <c r="F2315">
        <v>-5.7025285488150251E-2</v>
      </c>
      <c r="G2315">
        <v>0.78952363605241005</v>
      </c>
      <c r="H2315">
        <v>-1.0894590883910028E-2</v>
      </c>
      <c r="I2315">
        <v>6.1455285221062986E-2</v>
      </c>
      <c r="J2315">
        <v>-0.23904308879800171</v>
      </c>
      <c r="K2315">
        <v>1.079092732802275</v>
      </c>
    </row>
    <row r="2316" spans="1:11" x14ac:dyDescent="0.7">
      <c r="A2316">
        <v>46.28</v>
      </c>
      <c r="B2316">
        <v>0.22115258587849207</v>
      </c>
      <c r="C2316">
        <v>0.17183287970911998</v>
      </c>
      <c r="D2316">
        <v>-0.55041063620522979</v>
      </c>
      <c r="E2316">
        <v>0.15241519955626909</v>
      </c>
      <c r="F2316">
        <v>-9.2321428700260111E-2</v>
      </c>
      <c r="G2316">
        <v>0.78845996362335002</v>
      </c>
      <c r="H2316">
        <v>-4.6865194824470005E-2</v>
      </c>
      <c r="I2316">
        <v>9.6492373463984038E-2</v>
      </c>
      <c r="J2316">
        <v>-0.31626130784520118</v>
      </c>
      <c r="K2316">
        <v>1.11653606301651</v>
      </c>
    </row>
    <row r="2317" spans="1:11" x14ac:dyDescent="0.7">
      <c r="A2317">
        <v>46.3</v>
      </c>
      <c r="B2317">
        <v>0.14876391057034405</v>
      </c>
      <c r="C2317">
        <v>0.13664378045044998</v>
      </c>
      <c r="D2317">
        <v>-0.54854701928856997</v>
      </c>
      <c r="E2317">
        <v>0.11729387265370601</v>
      </c>
      <c r="F2317">
        <v>-9.2386133012750102E-2</v>
      </c>
      <c r="G2317">
        <v>0.75216416020928989</v>
      </c>
      <c r="H2317">
        <v>-3.0122363748120051E-2</v>
      </c>
      <c r="I2317">
        <v>7.8505809095342993E-2</v>
      </c>
      <c r="J2317">
        <v>-0.31554891916880196</v>
      </c>
      <c r="K2317">
        <v>1.11656061601993</v>
      </c>
    </row>
    <row r="2318" spans="1:11" x14ac:dyDescent="0.7">
      <c r="A2318">
        <v>46.32</v>
      </c>
      <c r="B2318">
        <v>0.14876391057034405</v>
      </c>
      <c r="C2318">
        <v>0.13664378045044998</v>
      </c>
      <c r="D2318">
        <v>-0.56617269318004027</v>
      </c>
      <c r="E2318">
        <v>0.13521920509759103</v>
      </c>
      <c r="F2318">
        <v>-7.4746128477490001E-2</v>
      </c>
      <c r="G2318">
        <v>0.73436319486560997</v>
      </c>
      <c r="H2318">
        <v>-3.040016254243998E-2</v>
      </c>
      <c r="I2318">
        <v>7.8402824711177044E-2</v>
      </c>
      <c r="J2318">
        <v>-0.2959549016476018</v>
      </c>
      <c r="K2318">
        <v>1.097829746052619</v>
      </c>
    </row>
    <row r="2319" spans="1:11" x14ac:dyDescent="0.7">
      <c r="A2319">
        <v>46.34</v>
      </c>
      <c r="B2319">
        <v>0.22216155480408306</v>
      </c>
      <c r="C2319">
        <v>0.10234801335891995</v>
      </c>
      <c r="D2319">
        <v>-0.58685393914579009</v>
      </c>
      <c r="E2319">
        <v>0.11660390658086506</v>
      </c>
      <c r="F2319">
        <v>-5.7057578391360414E-2</v>
      </c>
      <c r="G2319">
        <v>0.7532620759709201</v>
      </c>
      <c r="H2319">
        <v>6.1430138763100221E-3</v>
      </c>
      <c r="I2319">
        <v>7.881438310606699E-2</v>
      </c>
      <c r="J2319">
        <v>-0.21906805347220201</v>
      </c>
      <c r="K2319">
        <v>1.0978174655261561</v>
      </c>
    </row>
    <row r="2320" spans="1:11" x14ac:dyDescent="0.7">
      <c r="A2320">
        <v>46.36</v>
      </c>
      <c r="B2320">
        <v>0.22417763594201309</v>
      </c>
      <c r="C2320">
        <v>0.13752577209815994</v>
      </c>
      <c r="D2320">
        <v>-0.64147627977864097</v>
      </c>
      <c r="E2320">
        <v>9.8540022650279016E-2</v>
      </c>
      <c r="F2320">
        <v>-5.7036043215600074E-2</v>
      </c>
      <c r="G2320">
        <v>0.75399290234049998</v>
      </c>
      <c r="H2320">
        <v>-1.0894590883910028E-2</v>
      </c>
      <c r="I2320">
        <v>6.1455285221062986E-2</v>
      </c>
      <c r="J2320">
        <v>-0.19986208660530169</v>
      </c>
      <c r="K2320">
        <v>1.079092732802275</v>
      </c>
    </row>
    <row r="2321" spans="1:11" x14ac:dyDescent="0.7">
      <c r="A2321">
        <v>46.38</v>
      </c>
      <c r="B2321">
        <v>0.15185746335783412</v>
      </c>
      <c r="C2321">
        <v>0.13717330024802996</v>
      </c>
      <c r="D2321">
        <v>-0.58624468760890103</v>
      </c>
      <c r="E2321">
        <v>0.11677623661536307</v>
      </c>
      <c r="F2321">
        <v>-5.7057578391360414E-2</v>
      </c>
      <c r="G2321">
        <v>0.7532620759709201</v>
      </c>
      <c r="H2321">
        <v>-2.9567277680970075E-2</v>
      </c>
      <c r="I2321">
        <v>4.3442126812185046E-2</v>
      </c>
      <c r="J2321">
        <v>-0.25787415137210135</v>
      </c>
      <c r="K2321">
        <v>1.0603680000783942</v>
      </c>
    </row>
    <row r="2322" spans="1:11" x14ac:dyDescent="0.7">
      <c r="A2322">
        <v>46.4</v>
      </c>
      <c r="B2322">
        <v>0.13169038061496199</v>
      </c>
      <c r="C2322">
        <v>0.15415811461532006</v>
      </c>
      <c r="D2322">
        <v>-0.51331218267553003</v>
      </c>
      <c r="E2322">
        <v>0.11712121955093507</v>
      </c>
      <c r="F2322">
        <v>-5.7089930547610385E-2</v>
      </c>
      <c r="G2322">
        <v>0.71693398091682004</v>
      </c>
      <c r="H2322">
        <v>-1.2525695678830041E-2</v>
      </c>
      <c r="I2322">
        <v>6.0806053919109981E-2</v>
      </c>
      <c r="J2322">
        <v>-0.2959549016476018</v>
      </c>
      <c r="K2322">
        <v>1.097829746052619</v>
      </c>
    </row>
    <row r="2323" spans="1:11" x14ac:dyDescent="0.7">
      <c r="A2323">
        <v>46.42</v>
      </c>
      <c r="B2323">
        <v>0.2010325294715811</v>
      </c>
      <c r="C2323">
        <v>4.9398598669450067E-2</v>
      </c>
      <c r="D2323">
        <v>-0.53092684997981088</v>
      </c>
      <c r="E2323">
        <v>0.13504092686708899</v>
      </c>
      <c r="F2323">
        <v>-0.11007473011782026</v>
      </c>
      <c r="G2323">
        <v>0.62825223083915993</v>
      </c>
      <c r="H2323">
        <v>-3.0678132053479957E-2</v>
      </c>
      <c r="I2323">
        <v>7.8299777039634047E-2</v>
      </c>
      <c r="J2323">
        <v>-0.2955918709315995</v>
      </c>
      <c r="K2323">
        <v>1.0603495732461252</v>
      </c>
    </row>
    <row r="2324" spans="1:11" x14ac:dyDescent="0.7">
      <c r="A2324">
        <v>46.44</v>
      </c>
      <c r="B2324">
        <v>0.27538578604702713</v>
      </c>
      <c r="C2324">
        <v>-1.9428289000189915E-2</v>
      </c>
      <c r="D2324">
        <v>-0.55103106666941104</v>
      </c>
      <c r="E2324">
        <v>0.18785959632919305</v>
      </c>
      <c r="F2324">
        <v>-7.4665272773729904E-2</v>
      </c>
      <c r="G2324">
        <v>0.52512881330753991</v>
      </c>
      <c r="H2324">
        <v>6.4092640211599779E-3</v>
      </c>
      <c r="I2324">
        <v>0.11416494195704603</v>
      </c>
      <c r="J2324">
        <v>-0.25787415137210135</v>
      </c>
      <c r="K2324">
        <v>0.98546906918287014</v>
      </c>
    </row>
    <row r="2325" spans="1:11" x14ac:dyDescent="0.7">
      <c r="A2325">
        <v>46.46</v>
      </c>
      <c r="B2325">
        <v>0.2954241734773701</v>
      </c>
      <c r="C2325">
        <v>-3.6264423173670048E-2</v>
      </c>
      <c r="D2325">
        <v>-0.57047792839560008</v>
      </c>
      <c r="E2325">
        <v>0.20517375161560905</v>
      </c>
      <c r="F2325">
        <v>-9.2235340570120172E-2</v>
      </c>
      <c r="G2325">
        <v>0.43832851971312992</v>
      </c>
      <c r="H2325">
        <v>-2.8735925031419998E-2</v>
      </c>
      <c r="I2325">
        <v>0.11425680353294299</v>
      </c>
      <c r="J2325">
        <v>-0.27783012048530226</v>
      </c>
      <c r="K2325">
        <v>0.89193740392273801</v>
      </c>
    </row>
    <row r="2326" spans="1:11" x14ac:dyDescent="0.7">
      <c r="A2326">
        <v>46.48</v>
      </c>
      <c r="B2326">
        <v>0.24023913339627506</v>
      </c>
      <c r="C2326">
        <v>-0.12388812084570003</v>
      </c>
      <c r="D2326">
        <v>-0.58624468760890103</v>
      </c>
      <c r="E2326">
        <v>0.18805416249717499</v>
      </c>
      <c r="F2326">
        <v>-9.2321428700260111E-2</v>
      </c>
      <c r="G2326">
        <v>0.36608531179423986</v>
      </c>
      <c r="H2326">
        <v>-4.6865194824470005E-2</v>
      </c>
      <c r="I2326">
        <v>0.13174560660661402</v>
      </c>
      <c r="J2326">
        <v>-0.23828031531350008</v>
      </c>
      <c r="K2326">
        <v>0.92927032203354898</v>
      </c>
    </row>
    <row r="2327" spans="1:11" x14ac:dyDescent="0.7">
      <c r="A2327">
        <v>46.5</v>
      </c>
      <c r="B2327">
        <v>0.16789551676420908</v>
      </c>
      <c r="C2327">
        <v>-0.12440127936874</v>
      </c>
      <c r="D2327">
        <v>-0.53155384768169966</v>
      </c>
      <c r="E2327">
        <v>0.17051841301391901</v>
      </c>
      <c r="F2327">
        <v>-9.2364551721119889E-2</v>
      </c>
      <c r="G2327">
        <v>0.29467804109368995</v>
      </c>
      <c r="H2327">
        <v>-1.2253427546550101E-2</v>
      </c>
      <c r="I2327">
        <v>0.16677153919781695</v>
      </c>
      <c r="J2327">
        <v>-0.2959549016476018</v>
      </c>
      <c r="K2327">
        <v>0.87298558704849594</v>
      </c>
    </row>
    <row r="2328" spans="1:11" x14ac:dyDescent="0.7">
      <c r="A2328">
        <v>46.52</v>
      </c>
      <c r="B2328">
        <v>9.6511344684740055E-2</v>
      </c>
      <c r="C2328">
        <v>-0.15951012124264993</v>
      </c>
      <c r="D2328">
        <v>-0.60325551344696038</v>
      </c>
      <c r="E2328">
        <v>0.17051841301391901</v>
      </c>
      <c r="F2328">
        <v>-0.12771472722075003</v>
      </c>
      <c r="G2328">
        <v>0.32890626435959991</v>
      </c>
      <c r="H2328">
        <v>-4.7713629094640102E-2</v>
      </c>
      <c r="I2328">
        <v>0.13148583454784105</v>
      </c>
      <c r="J2328">
        <v>-0.29522860196740058</v>
      </c>
      <c r="K2328">
        <v>0.8728503239503802</v>
      </c>
    </row>
    <row r="2329" spans="1:11" x14ac:dyDescent="0.7">
      <c r="A2329">
        <v>46.54</v>
      </c>
      <c r="B2329">
        <v>0.13479917544402104</v>
      </c>
      <c r="C2329">
        <v>-0.15870806479421004</v>
      </c>
      <c r="D2329">
        <v>-0.58746281067237049</v>
      </c>
      <c r="E2329">
        <v>0.15204841777643108</v>
      </c>
      <c r="F2329">
        <v>-0.10991296923456986</v>
      </c>
      <c r="G2329">
        <v>0.31403822918221991</v>
      </c>
      <c r="H2329">
        <v>-4.6582730302550071E-2</v>
      </c>
      <c r="I2329">
        <v>0.13183209107921109</v>
      </c>
      <c r="J2329">
        <v>-0.23866182701860056</v>
      </c>
      <c r="K2329">
        <v>0.8918760817311</v>
      </c>
    </row>
    <row r="2330" spans="1:11" x14ac:dyDescent="0.7">
      <c r="A2330">
        <v>46.56</v>
      </c>
      <c r="B2330">
        <v>0.20711872137672405</v>
      </c>
      <c r="C2330">
        <v>-0.15817418034237002</v>
      </c>
      <c r="D2330">
        <v>-0.60627288404493107</v>
      </c>
      <c r="E2330">
        <v>0.16957367158314904</v>
      </c>
      <c r="F2330">
        <v>-9.2278358348740153E-2</v>
      </c>
      <c r="G2330">
        <v>0.36705258198926993</v>
      </c>
      <c r="H2330">
        <v>-4.6300438965499957E-2</v>
      </c>
      <c r="I2330">
        <v>0.13191852252638095</v>
      </c>
      <c r="J2330">
        <v>-0.21945579662900061</v>
      </c>
      <c r="K2330">
        <v>0.8731881493539051</v>
      </c>
    </row>
    <row r="2331" spans="1:11" x14ac:dyDescent="0.7">
      <c r="A2331">
        <v>46.58</v>
      </c>
      <c r="B2331">
        <v>0.20509248074552408</v>
      </c>
      <c r="C2331">
        <v>-8.906817689719998E-2</v>
      </c>
      <c r="D2331">
        <v>-0.56863513036685021</v>
      </c>
      <c r="E2331">
        <v>0.17014016271627003</v>
      </c>
      <c r="F2331">
        <v>-0.10996682362182</v>
      </c>
      <c r="G2331">
        <v>0.45385147321328001</v>
      </c>
      <c r="H2331">
        <v>-1.1437625363689996E-2</v>
      </c>
      <c r="I2331">
        <v>0.13174560660661402</v>
      </c>
      <c r="J2331">
        <v>-0.25787415137210135</v>
      </c>
      <c r="K2331">
        <v>0.91057013828734612</v>
      </c>
    </row>
    <row r="2332" spans="1:11" x14ac:dyDescent="0.7">
      <c r="A2332">
        <v>46.6</v>
      </c>
      <c r="B2332">
        <v>0.18394834951637407</v>
      </c>
      <c r="C2332">
        <v>3.2071643456280087E-2</v>
      </c>
      <c r="D2332">
        <v>-0.53155384768169966</v>
      </c>
      <c r="E2332">
        <v>0.17051841301391901</v>
      </c>
      <c r="F2332">
        <v>-7.4746128477490001E-2</v>
      </c>
      <c r="G2332">
        <v>0.59342092689020998</v>
      </c>
      <c r="H2332">
        <v>-2.9844735513299983E-2</v>
      </c>
      <c r="I2332">
        <v>0.14916930740772907</v>
      </c>
      <c r="J2332">
        <v>-0.31554891916880196</v>
      </c>
      <c r="K2332">
        <v>1.0041569663669669</v>
      </c>
    </row>
    <row r="2333" spans="1:11" x14ac:dyDescent="0.7">
      <c r="A2333">
        <v>46.62</v>
      </c>
      <c r="B2333">
        <v>0.2010325294715811</v>
      </c>
      <c r="C2333">
        <v>0.11912406553775999</v>
      </c>
      <c r="D2333">
        <v>-0.51204620029376002</v>
      </c>
      <c r="E2333">
        <v>0.18883364301767608</v>
      </c>
      <c r="F2333">
        <v>-7.4762329303680278E-2</v>
      </c>
      <c r="G2333">
        <v>0.7339912728643001</v>
      </c>
      <c r="H2333">
        <v>5.3432823265399778E-3</v>
      </c>
      <c r="I2333">
        <v>0.11379693147979603</v>
      </c>
      <c r="J2333">
        <v>-0.31519237436060055</v>
      </c>
      <c r="K2333">
        <v>1.116572904600847</v>
      </c>
    </row>
    <row r="2334" spans="1:11" x14ac:dyDescent="0.7">
      <c r="A2334">
        <v>46.64</v>
      </c>
      <c r="B2334">
        <v>0.25631542271312002</v>
      </c>
      <c r="C2334">
        <v>0.20666885740004004</v>
      </c>
      <c r="D2334">
        <v>-0.55103106666941104</v>
      </c>
      <c r="E2334">
        <v>0.11660390658086506</v>
      </c>
      <c r="F2334">
        <v>-7.4665272773729904E-2</v>
      </c>
      <c r="G2334">
        <v>0.80658292547462007</v>
      </c>
      <c r="H2334">
        <v>-1.1166024861850055E-2</v>
      </c>
      <c r="I2334">
        <v>6.1347245912101035E-2</v>
      </c>
      <c r="J2334">
        <v>-0.27746156743190226</v>
      </c>
      <c r="K2334">
        <v>1.079092732802275</v>
      </c>
    </row>
    <row r="2335" spans="1:11" x14ac:dyDescent="0.7">
      <c r="A2335">
        <v>46.66</v>
      </c>
      <c r="B2335">
        <v>0.31151352624109008</v>
      </c>
      <c r="C2335">
        <v>0.22446085214095995</v>
      </c>
      <c r="D2335">
        <v>-0.55165111015059975</v>
      </c>
      <c r="E2335">
        <v>0.116431684034304</v>
      </c>
      <c r="F2335">
        <v>-7.4649131254970066E-2</v>
      </c>
      <c r="G2335">
        <v>0.91244507360157601</v>
      </c>
      <c r="H2335">
        <v>-2.8735925031419998E-2</v>
      </c>
      <c r="I2335">
        <v>4.3782763953011998E-2</v>
      </c>
      <c r="J2335">
        <v>-0.29740464671100142</v>
      </c>
      <c r="K2335">
        <v>1.1352301376559741</v>
      </c>
    </row>
    <row r="2336" spans="1:11" x14ac:dyDescent="0.7">
      <c r="A2336">
        <v>46.68</v>
      </c>
      <c r="B2336">
        <v>0.185989749043865</v>
      </c>
      <c r="C2336">
        <v>0.276340812781878</v>
      </c>
      <c r="D2336">
        <v>-0.5692497795741901</v>
      </c>
      <c r="E2336">
        <v>0.13432892609873504</v>
      </c>
      <c r="F2336">
        <v>-5.7057578391360414E-2</v>
      </c>
      <c r="G2336">
        <v>0.96444940188547601</v>
      </c>
      <c r="H2336">
        <v>-2.9567277680970075E-2</v>
      </c>
      <c r="I2336">
        <v>7.8711588234610996E-2</v>
      </c>
      <c r="J2336">
        <v>-0.27709277278360106</v>
      </c>
      <c r="K2336">
        <v>1.19145954087882</v>
      </c>
    </row>
    <row r="2337" spans="1:11" x14ac:dyDescent="0.7">
      <c r="A2337">
        <v>46.7</v>
      </c>
      <c r="B2337">
        <v>0.12961466614089795</v>
      </c>
      <c r="C2337">
        <v>0.29330916700440696</v>
      </c>
      <c r="D2337">
        <v>-0.56740468056433002</v>
      </c>
      <c r="E2337">
        <v>0.13486275995612004</v>
      </c>
      <c r="F2337">
        <v>-9.2386133012750102E-2</v>
      </c>
      <c r="G2337">
        <v>0.963545235964129</v>
      </c>
      <c r="H2337">
        <v>-3.040016254243998E-2</v>
      </c>
      <c r="I2337">
        <v>7.8402824711177044E-2</v>
      </c>
      <c r="J2337">
        <v>-0.31519237436060055</v>
      </c>
      <c r="K2337">
        <v>1.191533248197991</v>
      </c>
    </row>
    <row r="2338" spans="1:11" x14ac:dyDescent="0.7">
      <c r="A2338">
        <v>46.72</v>
      </c>
      <c r="B2338">
        <v>0.14773145891284098</v>
      </c>
      <c r="C2338">
        <v>0.24107132545923005</v>
      </c>
      <c r="D2338">
        <v>-0.54916861287789087</v>
      </c>
      <c r="E2338">
        <v>0.11712121955093507</v>
      </c>
      <c r="F2338">
        <v>-7.4762329303680278E-2</v>
      </c>
      <c r="G2338">
        <v>0.87497666223115</v>
      </c>
      <c r="H2338">
        <v>2.2683858587009987E-2</v>
      </c>
      <c r="I2338">
        <v>6.0697616002727009E-2</v>
      </c>
      <c r="J2338">
        <v>-0.2955918709315995</v>
      </c>
      <c r="K2338">
        <v>1.1353222114707251</v>
      </c>
    </row>
    <row r="2339" spans="1:11" x14ac:dyDescent="0.7">
      <c r="A2339">
        <v>46.74</v>
      </c>
      <c r="B2339">
        <v>0.24023913339627506</v>
      </c>
      <c r="C2339">
        <v>0.15467143074233008</v>
      </c>
      <c r="D2339">
        <v>-0.58746281067237049</v>
      </c>
      <c r="E2339">
        <v>0.116431684034304</v>
      </c>
      <c r="F2339">
        <v>-9.2299886946860005E-2</v>
      </c>
      <c r="G2339">
        <v>0.82400187461263996</v>
      </c>
      <c r="H2339">
        <v>-1.1437625363689996E-2</v>
      </c>
      <c r="I2339">
        <v>6.1239140321354052E-2</v>
      </c>
      <c r="J2339">
        <v>-0.25787415137210135</v>
      </c>
      <c r="K2339">
        <v>1.1352669309739181</v>
      </c>
    </row>
    <row r="2340" spans="1:11" x14ac:dyDescent="0.7">
      <c r="A2340">
        <v>46.76</v>
      </c>
      <c r="B2340">
        <v>0.26030446138514501</v>
      </c>
      <c r="C2340">
        <v>6.8115338281040036E-2</v>
      </c>
      <c r="D2340">
        <v>-0.60687522982400999</v>
      </c>
      <c r="E2340">
        <v>0.13379609037258905</v>
      </c>
      <c r="F2340">
        <v>-9.2256842893829835E-2</v>
      </c>
      <c r="G2340">
        <v>0.71919232574325997</v>
      </c>
      <c r="H2340">
        <v>-2.8459147242550033E-2</v>
      </c>
      <c r="I2340">
        <v>7.9122389624358025E-2</v>
      </c>
      <c r="J2340">
        <v>-0.2582491816384021</v>
      </c>
      <c r="K2340">
        <v>1.060374134306969</v>
      </c>
    </row>
    <row r="2341" spans="1:11" x14ac:dyDescent="0.7">
      <c r="A2341">
        <v>46.78</v>
      </c>
      <c r="B2341">
        <v>0.18802864340243008</v>
      </c>
      <c r="C2341">
        <v>-1.9088203468500709E-3</v>
      </c>
      <c r="D2341">
        <v>-0.56863513036685021</v>
      </c>
      <c r="E2341">
        <v>0.13450675967597903</v>
      </c>
      <c r="F2341">
        <v>-7.4681424154420029E-2</v>
      </c>
      <c r="G2341">
        <v>0.59507856468371989</v>
      </c>
      <c r="H2341">
        <v>-1.1709392542740105E-2</v>
      </c>
      <c r="I2341">
        <v>9.6395018723791998E-2</v>
      </c>
      <c r="J2341">
        <v>-0.29631769434970184</v>
      </c>
      <c r="K2341">
        <v>1.0229001198795522</v>
      </c>
    </row>
    <row r="2342" spans="1:11" x14ac:dyDescent="0.7">
      <c r="A2342">
        <v>46.8</v>
      </c>
      <c r="B2342">
        <v>0.13169038061496199</v>
      </c>
      <c r="C2342">
        <v>-5.4954042623329973E-2</v>
      </c>
      <c r="D2342">
        <v>-0.54978981839568064</v>
      </c>
      <c r="E2342">
        <v>0.18824885013615306</v>
      </c>
      <c r="F2342">
        <v>-0.1100207438759405</v>
      </c>
      <c r="G2342">
        <v>0.48816133675722995</v>
      </c>
      <c r="H2342">
        <v>-3.0122363748120051E-2</v>
      </c>
      <c r="I2342">
        <v>0.14908805386425011</v>
      </c>
      <c r="J2342">
        <v>-0.33478645034130072</v>
      </c>
      <c r="K2342">
        <v>0.985407666550557</v>
      </c>
    </row>
    <row r="2343" spans="1:11" x14ac:dyDescent="0.7">
      <c r="A2343">
        <v>46.82</v>
      </c>
      <c r="B2343">
        <v>0.18292670887099105</v>
      </c>
      <c r="C2343">
        <v>-7.2741480180219933E-2</v>
      </c>
      <c r="D2343">
        <v>-0.54854701928856997</v>
      </c>
      <c r="E2343">
        <v>0.15296623146805308</v>
      </c>
      <c r="F2343">
        <v>-9.2429335218950123E-2</v>
      </c>
      <c r="G2343">
        <v>0.3989136966059299</v>
      </c>
      <c r="H2343">
        <v>-4.8280120793710073E-2</v>
      </c>
      <c r="I2343">
        <v>0.13131238715171198</v>
      </c>
      <c r="J2343">
        <v>-0.33408563486040066</v>
      </c>
      <c r="K2343">
        <v>0.98534618332414114</v>
      </c>
    </row>
    <row r="2344" spans="1:11" x14ac:dyDescent="0.7">
      <c r="A2344">
        <v>46.84</v>
      </c>
      <c r="B2344">
        <v>0.23923586798911797</v>
      </c>
      <c r="C2344">
        <v>-8.9313989883940084E-2</v>
      </c>
      <c r="D2344">
        <v>-0.55103106666941104</v>
      </c>
      <c r="E2344">
        <v>0.18785959632919305</v>
      </c>
      <c r="F2344">
        <v>-9.2299886946860005E-2</v>
      </c>
      <c r="G2344">
        <v>0.40175623153484996</v>
      </c>
      <c r="H2344">
        <v>-1.1437625363689996E-2</v>
      </c>
      <c r="I2344">
        <v>0.13174560660661402</v>
      </c>
      <c r="J2344">
        <v>-0.27672373630280162</v>
      </c>
      <c r="K2344">
        <v>0.92922119993165797</v>
      </c>
    </row>
    <row r="2345" spans="1:11" x14ac:dyDescent="0.7">
      <c r="A2345">
        <v>46.86</v>
      </c>
      <c r="B2345">
        <v>0.29443860265803007</v>
      </c>
      <c r="C2345">
        <v>-0.14090562757225999</v>
      </c>
      <c r="D2345">
        <v>-0.56986404546428993</v>
      </c>
      <c r="E2345">
        <v>0.16976238419947301</v>
      </c>
      <c r="F2345">
        <v>-9.2256842893829835E-2</v>
      </c>
      <c r="G2345">
        <v>0.40270142935206987</v>
      </c>
      <c r="H2345">
        <v>-2.8735925031419998E-2</v>
      </c>
      <c r="I2345">
        <v>0.11425680353294299</v>
      </c>
      <c r="J2345">
        <v>-0.23828031531350008</v>
      </c>
      <c r="K2345">
        <v>0.92927032203354898</v>
      </c>
    </row>
    <row r="2346" spans="1:11" x14ac:dyDescent="0.7">
      <c r="A2346">
        <v>46.88</v>
      </c>
      <c r="B2346">
        <v>0.20509248074552408</v>
      </c>
      <c r="C2346">
        <v>-5.4248232948689967E-2</v>
      </c>
      <c r="D2346">
        <v>-0.58685393914579009</v>
      </c>
      <c r="E2346">
        <v>0.15223175145502907</v>
      </c>
      <c r="F2346">
        <v>-0.10993988820237988</v>
      </c>
      <c r="G2346">
        <v>0.45430851881673995</v>
      </c>
      <c r="H2346">
        <v>-6.443500921430996E-2</v>
      </c>
      <c r="I2346">
        <v>0.11416494195704603</v>
      </c>
      <c r="J2346">
        <v>-0.25749887522450193</v>
      </c>
      <c r="K2346">
        <v>0.94797663598258708</v>
      </c>
    </row>
    <row r="2347" spans="1:11" x14ac:dyDescent="0.7">
      <c r="A2347">
        <v>46.9</v>
      </c>
      <c r="B2347">
        <v>0.16686941654518198</v>
      </c>
      <c r="C2347">
        <v>4.9602035995999931E-2</v>
      </c>
      <c r="D2347">
        <v>-0.56740468056433002</v>
      </c>
      <c r="E2347">
        <v>0.13486275995612004</v>
      </c>
      <c r="F2347">
        <v>-9.2364551721119889E-2</v>
      </c>
      <c r="G2347">
        <v>0.54121390291108984</v>
      </c>
      <c r="H2347">
        <v>-3.0122363748120051E-2</v>
      </c>
      <c r="I2347">
        <v>0.14908805386425011</v>
      </c>
      <c r="J2347">
        <v>-0.31519237436060055</v>
      </c>
      <c r="K2347">
        <v>1.004132389205131</v>
      </c>
    </row>
    <row r="2348" spans="1:11" x14ac:dyDescent="0.7">
      <c r="A2348">
        <v>46.92</v>
      </c>
      <c r="B2348">
        <v>0.14773145891284098</v>
      </c>
      <c r="C2348">
        <v>6.6730877881760089E-2</v>
      </c>
      <c r="D2348">
        <v>-0.58441464937542098</v>
      </c>
      <c r="E2348">
        <v>0.15296623146805308</v>
      </c>
      <c r="F2348">
        <v>-0.11007473011782026</v>
      </c>
      <c r="G2348">
        <v>0.62825223083915993</v>
      </c>
      <c r="H2348">
        <v>-4.8280120793710073E-2</v>
      </c>
      <c r="I2348">
        <v>9.6005001577219057E-2</v>
      </c>
      <c r="J2348">
        <v>-0.29522860196740058</v>
      </c>
      <c r="K2348">
        <v>1.0228448031153952</v>
      </c>
    </row>
    <row r="2349" spans="1:11" x14ac:dyDescent="0.7">
      <c r="A2349">
        <v>46.94</v>
      </c>
      <c r="B2349">
        <v>0.22216155480408306</v>
      </c>
      <c r="C2349">
        <v>0.13717330024802996</v>
      </c>
      <c r="D2349">
        <v>-0.56863513036685021</v>
      </c>
      <c r="E2349">
        <v>0.17014016271627003</v>
      </c>
      <c r="F2349">
        <v>-7.4665272773729904E-2</v>
      </c>
      <c r="G2349">
        <v>0.6658558693910801</v>
      </c>
      <c r="H2349">
        <v>-1.1709392542740105E-2</v>
      </c>
      <c r="I2349">
        <v>9.6395018723791998E-2</v>
      </c>
      <c r="J2349">
        <v>-0.25787415137210135</v>
      </c>
      <c r="K2349">
        <v>1.022918534630632</v>
      </c>
    </row>
    <row r="2350" spans="1:11" x14ac:dyDescent="0.7">
      <c r="A2350">
        <v>46.96</v>
      </c>
      <c r="B2350">
        <v>0.25930811930002612</v>
      </c>
      <c r="C2350">
        <v>0.10272184713934998</v>
      </c>
      <c r="D2350">
        <v>-0.55165111015059975</v>
      </c>
      <c r="E2350">
        <v>0.15204841777643108</v>
      </c>
      <c r="F2350">
        <v>-5.7025285488150251E-2</v>
      </c>
      <c r="G2350">
        <v>0.64886101543410002</v>
      </c>
      <c r="H2350">
        <v>-1.0894590883910028E-2</v>
      </c>
      <c r="I2350">
        <v>6.1455285221062986E-2</v>
      </c>
      <c r="J2350">
        <v>-0.21984328581930015</v>
      </c>
      <c r="K2350">
        <v>0.98553039137944409</v>
      </c>
    </row>
    <row r="2351" spans="1:11" x14ac:dyDescent="0.7">
      <c r="A2351">
        <v>46.98</v>
      </c>
      <c r="B2351">
        <v>0.20509248074552408</v>
      </c>
      <c r="C2351">
        <v>5.0211598896819969E-2</v>
      </c>
      <c r="D2351">
        <v>-0.58624468760890103</v>
      </c>
      <c r="E2351">
        <v>0.18805416249717499</v>
      </c>
      <c r="F2351">
        <v>-0.10993988820237988</v>
      </c>
      <c r="G2351">
        <v>0.59507856468371989</v>
      </c>
      <c r="H2351">
        <v>-6.443500921430996E-2</v>
      </c>
      <c r="I2351">
        <v>0.11416494195704603</v>
      </c>
      <c r="J2351">
        <v>-0.23828031531350008</v>
      </c>
      <c r="K2351">
        <v>1.004181527417912</v>
      </c>
    </row>
    <row r="2352" spans="1:11" x14ac:dyDescent="0.7">
      <c r="A2352">
        <v>47</v>
      </c>
      <c r="B2352">
        <v>0.13169038061496199</v>
      </c>
      <c r="C2352">
        <v>-5.4954042623329973E-2</v>
      </c>
      <c r="D2352">
        <v>-0.58502504308025038</v>
      </c>
      <c r="E2352">
        <v>0.18844365935991708</v>
      </c>
      <c r="F2352">
        <v>-0.14531155019333006</v>
      </c>
      <c r="G2352">
        <v>0.45293654351877</v>
      </c>
      <c r="H2352">
        <v>-4.7713629094640102E-2</v>
      </c>
      <c r="I2352">
        <v>0.13148583454784105</v>
      </c>
      <c r="J2352">
        <v>-0.2959549016476018</v>
      </c>
      <c r="K2352">
        <v>0.94793364004987013</v>
      </c>
    </row>
    <row r="2353" spans="1:11" x14ac:dyDescent="0.7">
      <c r="A2353">
        <v>47.02</v>
      </c>
      <c r="B2353">
        <v>0.2010325294715811</v>
      </c>
      <c r="C2353">
        <v>-0.15977780193548005</v>
      </c>
      <c r="D2353">
        <v>-0.51331218267553003</v>
      </c>
      <c r="E2353">
        <v>0.18844365935991708</v>
      </c>
      <c r="F2353">
        <v>-7.4746128477490001E-2</v>
      </c>
      <c r="G2353">
        <v>0.24106525695172004</v>
      </c>
      <c r="H2353">
        <v>-1.2525695678830041E-2</v>
      </c>
      <c r="I2353">
        <v>0.13139913748481905</v>
      </c>
      <c r="J2353">
        <v>-0.31483559559910079</v>
      </c>
      <c r="K2353">
        <v>0.8541379221450992</v>
      </c>
    </row>
    <row r="2354" spans="1:11" x14ac:dyDescent="0.7">
      <c r="A2354">
        <v>47.04</v>
      </c>
      <c r="B2354">
        <v>0.25831116586832897</v>
      </c>
      <c r="C2354">
        <v>-0.24561103887645006</v>
      </c>
      <c r="D2354">
        <v>-0.5692497795741901</v>
      </c>
      <c r="E2354">
        <v>0.20557350298216204</v>
      </c>
      <c r="F2354">
        <v>-0.10991296923456986</v>
      </c>
      <c r="G2354">
        <v>0.2084929371195699</v>
      </c>
      <c r="H2354">
        <v>-4.6865194824470005E-2</v>
      </c>
      <c r="I2354">
        <v>0.16699883974924401</v>
      </c>
      <c r="J2354">
        <v>-0.27709277278360106</v>
      </c>
      <c r="K2354">
        <v>0.81690351395700533</v>
      </c>
    </row>
    <row r="2355" spans="1:11" x14ac:dyDescent="0.7">
      <c r="A2355">
        <v>47.06</v>
      </c>
      <c r="B2355">
        <v>0.25930811930002612</v>
      </c>
      <c r="C2355">
        <v>-0.28012132740746998</v>
      </c>
      <c r="D2355">
        <v>-0.56986404546428993</v>
      </c>
      <c r="E2355">
        <v>0.16976238419947301</v>
      </c>
      <c r="F2355">
        <v>-9.2256842893829835E-2</v>
      </c>
      <c r="G2355">
        <v>0.19170749842461987</v>
      </c>
      <c r="H2355">
        <v>-4.6300438965499957E-2</v>
      </c>
      <c r="I2355">
        <v>0.16715014117904012</v>
      </c>
      <c r="J2355">
        <v>-0.31626130784520118</v>
      </c>
      <c r="K2355">
        <v>0.81698942130262953</v>
      </c>
    </row>
    <row r="2356" spans="1:11" x14ac:dyDescent="0.7">
      <c r="A2356">
        <v>47.08</v>
      </c>
      <c r="B2356">
        <v>0.24023913339627506</v>
      </c>
      <c r="C2356">
        <v>-0.19352800874271009</v>
      </c>
      <c r="D2356">
        <v>-0.55103106666941104</v>
      </c>
      <c r="E2356">
        <v>0.18785959632919305</v>
      </c>
      <c r="F2356">
        <v>-7.4681424154420029E-2</v>
      </c>
      <c r="G2356">
        <v>0.24315345001626981</v>
      </c>
      <c r="H2356">
        <v>6.4092640211599779E-3</v>
      </c>
      <c r="I2356">
        <v>0.18466059602542401</v>
      </c>
      <c r="J2356">
        <v>-0.29631769434970184</v>
      </c>
      <c r="K2356">
        <v>0.83559141013713989</v>
      </c>
    </row>
    <row r="2357" spans="1:11" x14ac:dyDescent="0.7">
      <c r="A2357">
        <v>47.1</v>
      </c>
      <c r="B2357">
        <v>0.18394834951637407</v>
      </c>
      <c r="C2357">
        <v>-0.10735787253595</v>
      </c>
      <c r="D2357">
        <v>-0.5680200974833497</v>
      </c>
      <c r="E2357">
        <v>0.170329228837271</v>
      </c>
      <c r="F2357">
        <v>-0.1100207438759405</v>
      </c>
      <c r="G2357">
        <v>0.38248695704184998</v>
      </c>
      <c r="H2357">
        <v>-4.7713629094640102E-2</v>
      </c>
      <c r="I2357">
        <v>0.13148583454784105</v>
      </c>
      <c r="J2357">
        <v>-0.3351365134749017</v>
      </c>
      <c r="K2357">
        <v>0.94797663598258708</v>
      </c>
    </row>
    <row r="2358" spans="1:11" x14ac:dyDescent="0.7">
      <c r="A2358">
        <v>47.12</v>
      </c>
      <c r="B2358">
        <v>0.16584268584983006</v>
      </c>
      <c r="C2358">
        <v>1.4535865235290046E-2</v>
      </c>
      <c r="D2358">
        <v>-0.566788879249981</v>
      </c>
      <c r="E2358">
        <v>9.937413837735401E-2</v>
      </c>
      <c r="F2358">
        <v>-9.2407727507990256E-2</v>
      </c>
      <c r="G2358">
        <v>0.57559295876300998</v>
      </c>
      <c r="H2358">
        <v>-4.8280120793710073E-2</v>
      </c>
      <c r="I2358">
        <v>0.13131238715171198</v>
      </c>
      <c r="J2358">
        <v>-0.35403029096979993</v>
      </c>
      <c r="K2358">
        <v>1.004132389205131</v>
      </c>
    </row>
    <row r="2359" spans="1:11" x14ac:dyDescent="0.7">
      <c r="A2359">
        <v>47.14</v>
      </c>
      <c r="B2359">
        <v>0.18700950908095904</v>
      </c>
      <c r="C2359">
        <v>0.17199858713713995</v>
      </c>
      <c r="D2359">
        <v>-0.58685393914579009</v>
      </c>
      <c r="E2359">
        <v>0.15223175145502907</v>
      </c>
      <c r="F2359">
        <v>-5.7046807514660007E-2</v>
      </c>
      <c r="G2359">
        <v>0.78881473768948995</v>
      </c>
      <c r="H2359">
        <v>-1.1709392542740105E-2</v>
      </c>
      <c r="I2359">
        <v>9.6395018723791998E-2</v>
      </c>
      <c r="J2359">
        <v>-0.23866182701860056</v>
      </c>
      <c r="K2359">
        <v>1.11653606301651</v>
      </c>
    </row>
    <row r="2360" spans="1:11" x14ac:dyDescent="0.7">
      <c r="A2360">
        <v>47.16</v>
      </c>
      <c r="B2360">
        <v>0.18904715258400095</v>
      </c>
      <c r="C2360">
        <v>0.24193754697455994</v>
      </c>
      <c r="D2360">
        <v>-0.60567016262147044</v>
      </c>
      <c r="E2360">
        <v>0.13415120342487602</v>
      </c>
      <c r="F2360">
        <v>-5.7025285488150251E-2</v>
      </c>
      <c r="G2360">
        <v>0.93018625667070598</v>
      </c>
      <c r="H2360">
        <v>-2.9289990094270024E-2</v>
      </c>
      <c r="I2360">
        <v>4.3555742196426994E-2</v>
      </c>
      <c r="J2360">
        <v>-0.21945579662900061</v>
      </c>
      <c r="K2360">
        <v>1.172685725278807</v>
      </c>
    </row>
    <row r="2361" spans="1:11" x14ac:dyDescent="0.7">
      <c r="A2361">
        <v>47.18</v>
      </c>
      <c r="B2361">
        <v>0.16892098708746009</v>
      </c>
      <c r="C2361">
        <v>0.29382295628238603</v>
      </c>
      <c r="D2361">
        <v>-0.62267681162218058</v>
      </c>
      <c r="E2361">
        <v>0.11660390658086506</v>
      </c>
      <c r="F2361">
        <v>-5.7057578391360414E-2</v>
      </c>
      <c r="G2361">
        <v>1.034845177190328</v>
      </c>
      <c r="H2361">
        <v>-1.1709392542740105E-2</v>
      </c>
      <c r="I2361">
        <v>2.5866918051822996E-2</v>
      </c>
      <c r="J2361">
        <v>-0.23866182701860056</v>
      </c>
      <c r="K2361">
        <v>1.1914227234449812</v>
      </c>
    </row>
    <row r="2362" spans="1:11" x14ac:dyDescent="0.7">
      <c r="A2362">
        <v>47.2</v>
      </c>
      <c r="B2362">
        <v>0.16584268584983006</v>
      </c>
      <c r="C2362">
        <v>0.36316319957683807</v>
      </c>
      <c r="D2362">
        <v>-0.54978981839568064</v>
      </c>
      <c r="E2362">
        <v>0.11694867423845806</v>
      </c>
      <c r="F2362">
        <v>-5.7089930547610385E-2</v>
      </c>
      <c r="G2362">
        <v>0.99877541525660307</v>
      </c>
      <c r="H2362">
        <v>-1.2798131103349953E-2</v>
      </c>
      <c r="I2362">
        <v>2.5390230428233986E-2</v>
      </c>
      <c r="J2362">
        <v>-0.29631769434970184</v>
      </c>
      <c r="K2362">
        <v>1.2102088296219642</v>
      </c>
    </row>
    <row r="2363" spans="1:11" x14ac:dyDescent="0.7">
      <c r="A2363">
        <v>47.22</v>
      </c>
      <c r="B2363">
        <v>0.16481532409689006</v>
      </c>
      <c r="C2363">
        <v>0.32818261424723905</v>
      </c>
      <c r="D2363">
        <v>-0.54916861287789087</v>
      </c>
      <c r="E2363">
        <v>0.15278243945542602</v>
      </c>
      <c r="F2363">
        <v>-3.9449928489540299E-2</v>
      </c>
      <c r="G2363">
        <v>0.98071570425628496</v>
      </c>
      <c r="H2363">
        <v>-1.2798131103349953E-2</v>
      </c>
      <c r="I2363">
        <v>9.6005001577219057E-2</v>
      </c>
      <c r="J2363">
        <v>-0.2955918709315995</v>
      </c>
      <c r="K2363">
        <v>1.2102948496953241</v>
      </c>
    </row>
    <row r="2364" spans="1:11" x14ac:dyDescent="0.7">
      <c r="A2364">
        <v>47.24</v>
      </c>
      <c r="B2364">
        <v>0.185989749043865</v>
      </c>
      <c r="C2364">
        <v>0.20666885740004004</v>
      </c>
      <c r="D2364">
        <v>-0.58685393914579009</v>
      </c>
      <c r="E2364">
        <v>0.15223175145502907</v>
      </c>
      <c r="F2364">
        <v>-7.4681424154420029E-2</v>
      </c>
      <c r="G2364">
        <v>0.87661865641767989</v>
      </c>
      <c r="H2364">
        <v>-1.1709392542740105E-2</v>
      </c>
      <c r="I2364">
        <v>9.6395018723791998E-2</v>
      </c>
      <c r="J2364">
        <v>-0.27709277278360106</v>
      </c>
      <c r="K2364">
        <v>1.116548335494457</v>
      </c>
    </row>
    <row r="2365" spans="1:11" x14ac:dyDescent="0.7">
      <c r="A2365">
        <v>47.26</v>
      </c>
      <c r="B2365">
        <v>0.2763776547721401</v>
      </c>
      <c r="C2365">
        <v>8.5223800204549963E-2</v>
      </c>
      <c r="D2365">
        <v>-0.55227076701075084</v>
      </c>
      <c r="E2365">
        <v>0.18747082795176706</v>
      </c>
      <c r="F2365">
        <v>-5.7025285488150251E-2</v>
      </c>
      <c r="G2365">
        <v>0.68402667058867994</v>
      </c>
      <c r="H2365">
        <v>-4.6582730302550071E-2</v>
      </c>
      <c r="I2365">
        <v>9.6589668495655978E-2</v>
      </c>
      <c r="J2365">
        <v>-0.2582491816384021</v>
      </c>
      <c r="K2365">
        <v>1.060374134306969</v>
      </c>
    </row>
    <row r="2366" spans="1:11" x14ac:dyDescent="0.7">
      <c r="A2366">
        <v>47.28</v>
      </c>
      <c r="B2366">
        <v>0.25731360052720709</v>
      </c>
      <c r="C2366">
        <v>-7.1778421086649932E-2</v>
      </c>
      <c r="D2366">
        <v>-0.55103106666941104</v>
      </c>
      <c r="E2366">
        <v>0.18785959632919305</v>
      </c>
      <c r="F2366">
        <v>-7.4697585406079986E-2</v>
      </c>
      <c r="G2366">
        <v>0.48905473869421989</v>
      </c>
      <c r="H2366">
        <v>-1.1437625363689996E-2</v>
      </c>
      <c r="I2366">
        <v>0.13174560660661402</v>
      </c>
      <c r="J2366">
        <v>-0.29668024927190118</v>
      </c>
      <c r="K2366">
        <v>0.94801960373510807</v>
      </c>
    </row>
    <row r="2367" spans="1:11" x14ac:dyDescent="0.7">
      <c r="A2367">
        <v>47.3</v>
      </c>
      <c r="B2367">
        <v>0.18394834951637407</v>
      </c>
      <c r="C2367">
        <v>-0.17707263053206007</v>
      </c>
      <c r="D2367">
        <v>-0.54916861287789087</v>
      </c>
      <c r="E2367">
        <v>0.15278243945542602</v>
      </c>
      <c r="F2367">
        <v>-9.2364551721119889E-2</v>
      </c>
      <c r="G2367">
        <v>0.29467804109368995</v>
      </c>
      <c r="H2367">
        <v>-4.7713629094640102E-2</v>
      </c>
      <c r="I2367">
        <v>0.13148583454784105</v>
      </c>
      <c r="J2367">
        <v>-0.31554891916880196</v>
      </c>
      <c r="K2367">
        <v>0.85428543349634978</v>
      </c>
    </row>
    <row r="2368" spans="1:11" x14ac:dyDescent="0.7">
      <c r="A2368">
        <v>47.32</v>
      </c>
      <c r="B2368">
        <v>0.18394834951637407</v>
      </c>
      <c r="C2368">
        <v>-0.24678738852816995</v>
      </c>
      <c r="D2368">
        <v>-0.566788879249981</v>
      </c>
      <c r="E2368">
        <v>0.17070771535682505</v>
      </c>
      <c r="F2368">
        <v>-9.2407727507990256E-2</v>
      </c>
      <c r="G2368">
        <v>0.15270148264288005</v>
      </c>
      <c r="H2368">
        <v>5.3432823265399778E-3</v>
      </c>
      <c r="I2368">
        <v>0.18437917624870412</v>
      </c>
      <c r="J2368">
        <v>-0.2955918709315995</v>
      </c>
      <c r="K2368">
        <v>0.8354316585723276</v>
      </c>
    </row>
    <row r="2369" spans="1:11" x14ac:dyDescent="0.7">
      <c r="A2369">
        <v>47.34</v>
      </c>
      <c r="B2369">
        <v>0.15288738216948003</v>
      </c>
      <c r="C2369">
        <v>-0.31524024417062013</v>
      </c>
      <c r="D2369">
        <v>-0.60567016262147044</v>
      </c>
      <c r="E2369">
        <v>0.20537356497407</v>
      </c>
      <c r="F2369">
        <v>-0.12755296637906</v>
      </c>
      <c r="G2369">
        <v>8.5071999226509834E-2</v>
      </c>
      <c r="H2369">
        <v>-6.443500921430996E-2</v>
      </c>
      <c r="I2369">
        <v>0.18466059602542401</v>
      </c>
      <c r="J2369">
        <v>-0.31590523025380152</v>
      </c>
      <c r="K2369">
        <v>0.77944791126482382</v>
      </c>
    </row>
    <row r="2370" spans="1:11" x14ac:dyDescent="0.7">
      <c r="A2370">
        <v>47.36</v>
      </c>
      <c r="B2370">
        <v>0.20813090994463812</v>
      </c>
      <c r="C2370">
        <v>-0.33184708712551991</v>
      </c>
      <c r="D2370">
        <v>-0.62387183807736057</v>
      </c>
      <c r="E2370">
        <v>0.18747082795176706</v>
      </c>
      <c r="F2370">
        <v>-0.10985918059354988</v>
      </c>
      <c r="G2370">
        <v>0.1040750936216</v>
      </c>
      <c r="H2370">
        <v>-6.3859569140520031E-2</v>
      </c>
      <c r="I2370">
        <v>0.18480104713697801</v>
      </c>
      <c r="J2370">
        <v>-0.27746156743190226</v>
      </c>
      <c r="K2370">
        <v>0.77954609108839445</v>
      </c>
    </row>
    <row r="2371" spans="1:11" x14ac:dyDescent="0.7">
      <c r="A2371">
        <v>47.38</v>
      </c>
      <c r="B2371">
        <v>0.24124178330318405</v>
      </c>
      <c r="C2371">
        <v>-0.22805956665237997</v>
      </c>
      <c r="D2371">
        <v>-0.58685393914579009</v>
      </c>
      <c r="E2371">
        <v>0.22348744120335706</v>
      </c>
      <c r="F2371">
        <v>-0.12755296637906</v>
      </c>
      <c r="G2371">
        <v>8.5071999226509834E-2</v>
      </c>
      <c r="H2371">
        <v>-4.6582730302550071E-2</v>
      </c>
      <c r="I2371">
        <v>0.20231693624632208</v>
      </c>
      <c r="J2371">
        <v>-0.25787415137210135</v>
      </c>
      <c r="K2371">
        <v>0.79822174194406081</v>
      </c>
    </row>
    <row r="2372" spans="1:11" x14ac:dyDescent="0.7">
      <c r="A2372">
        <v>47.4</v>
      </c>
      <c r="B2372">
        <v>0.18496936271471612</v>
      </c>
      <c r="C2372">
        <v>-0.28133970525033991</v>
      </c>
      <c r="D2372">
        <v>-0.56740468056433002</v>
      </c>
      <c r="E2372">
        <v>0.20617406607171906</v>
      </c>
      <c r="F2372">
        <v>-0.14531155019333006</v>
      </c>
      <c r="G2372">
        <v>0.10068861113414976</v>
      </c>
      <c r="H2372">
        <v>-4.7713629094640102E-2</v>
      </c>
      <c r="I2372">
        <v>0.20205724384779408</v>
      </c>
      <c r="J2372">
        <v>-0.2959549016476018</v>
      </c>
      <c r="K2372">
        <v>0.79803753404712152</v>
      </c>
    </row>
    <row r="2373" spans="1:11" x14ac:dyDescent="0.7">
      <c r="A2373">
        <v>47.42</v>
      </c>
      <c r="B2373">
        <v>0.18394834951637407</v>
      </c>
      <c r="C2373">
        <v>-0.24678738852816995</v>
      </c>
      <c r="D2373">
        <v>-0.56617269318004027</v>
      </c>
      <c r="E2373">
        <v>0.20657506685587404</v>
      </c>
      <c r="F2373">
        <v>-0.11007473011782026</v>
      </c>
      <c r="G2373">
        <v>0.13480336805516976</v>
      </c>
      <c r="H2373">
        <v>-3.040016254243998E-2</v>
      </c>
      <c r="I2373">
        <v>0.1843087132490111</v>
      </c>
      <c r="J2373">
        <v>-0.2955918709315995</v>
      </c>
      <c r="K2373">
        <v>0.8354316585723276</v>
      </c>
    </row>
    <row r="2374" spans="1:11" x14ac:dyDescent="0.7">
      <c r="A2374">
        <v>47.44</v>
      </c>
      <c r="B2374">
        <v>0.18700950908095904</v>
      </c>
      <c r="C2374">
        <v>-0.17625428175399005</v>
      </c>
      <c r="D2374">
        <v>-0.5692497795741901</v>
      </c>
      <c r="E2374">
        <v>0.20557350298216204</v>
      </c>
      <c r="F2374">
        <v>-0.10991296923456986</v>
      </c>
      <c r="G2374">
        <v>0.24367470114044992</v>
      </c>
      <c r="H2374">
        <v>-2.9289990094270024E-2</v>
      </c>
      <c r="I2374">
        <v>0.18459030583498912</v>
      </c>
      <c r="J2374">
        <v>-0.27672373630280162</v>
      </c>
      <c r="K2374">
        <v>0.85428543349634978</v>
      </c>
    </row>
    <row r="2375" spans="1:11" x14ac:dyDescent="0.7">
      <c r="A2375">
        <v>47.46</v>
      </c>
      <c r="B2375">
        <v>0.20813090994463812</v>
      </c>
      <c r="C2375">
        <v>-0.12311956291672993</v>
      </c>
      <c r="D2375">
        <v>-0.57047792839560008</v>
      </c>
      <c r="E2375">
        <v>0.20517375161560905</v>
      </c>
      <c r="F2375">
        <v>-9.2256842893829835E-2</v>
      </c>
      <c r="G2375">
        <v>0.33237011904291996</v>
      </c>
      <c r="H2375">
        <v>-2.8735925031419998E-2</v>
      </c>
      <c r="I2375">
        <v>0.18473084311287497</v>
      </c>
      <c r="J2375">
        <v>-0.23866182701860056</v>
      </c>
      <c r="K2375">
        <v>0.8918760817311</v>
      </c>
    </row>
    <row r="2376" spans="1:11" x14ac:dyDescent="0.7">
      <c r="A2376">
        <v>47.48</v>
      </c>
      <c r="B2376">
        <v>0.20509248074552408</v>
      </c>
      <c r="C2376">
        <v>-8.906817689719998E-2</v>
      </c>
      <c r="D2376">
        <v>-0.62267681162218058</v>
      </c>
      <c r="E2376">
        <v>0.18785959632919305</v>
      </c>
      <c r="F2376">
        <v>-0.12755296637906</v>
      </c>
      <c r="G2376">
        <v>0.43694336845799991</v>
      </c>
      <c r="H2376">
        <v>-2.9567277680970075E-2</v>
      </c>
      <c r="I2376">
        <v>0.14925051107946202</v>
      </c>
      <c r="J2376">
        <v>-0.27709277278360106</v>
      </c>
      <c r="K2376">
        <v>0.96672592472573093</v>
      </c>
    </row>
    <row r="2377" spans="1:11" x14ac:dyDescent="0.7">
      <c r="A2377">
        <v>47.5</v>
      </c>
      <c r="B2377">
        <v>0.16686941654518198</v>
      </c>
      <c r="C2377">
        <v>-2.010201641687992E-2</v>
      </c>
      <c r="D2377">
        <v>-0.54978981839568064</v>
      </c>
      <c r="E2377">
        <v>0.18824885013615306</v>
      </c>
      <c r="F2377">
        <v>-0.1100207438759405</v>
      </c>
      <c r="G2377">
        <v>0.45293654351877</v>
      </c>
      <c r="H2377">
        <v>-3.0122363748120051E-2</v>
      </c>
      <c r="I2377">
        <v>0.14908805386425011</v>
      </c>
      <c r="J2377">
        <v>-0.29631769434970184</v>
      </c>
      <c r="K2377">
        <v>0.98543837793106914</v>
      </c>
    </row>
    <row r="2378" spans="1:11" x14ac:dyDescent="0.7">
      <c r="A2378">
        <v>47.52</v>
      </c>
      <c r="B2378">
        <v>0.13065284222807902</v>
      </c>
      <c r="C2378">
        <v>-2.0326868198860027E-2</v>
      </c>
      <c r="D2378">
        <v>-0.58441464937542098</v>
      </c>
      <c r="E2378">
        <v>0.22431094909674709</v>
      </c>
      <c r="F2378">
        <v>-0.11004772874084026</v>
      </c>
      <c r="G2378">
        <v>0.45247865891480998</v>
      </c>
      <c r="H2378">
        <v>-4.7996787952209991E-2</v>
      </c>
      <c r="I2378">
        <v>0.16669567926767295</v>
      </c>
      <c r="J2378">
        <v>-0.31519237436060055</v>
      </c>
      <c r="K2378">
        <v>0.96665221740656004</v>
      </c>
    </row>
    <row r="2379" spans="1:11" x14ac:dyDescent="0.7">
      <c r="A2379">
        <v>47.54</v>
      </c>
      <c r="B2379">
        <v>0.23923586798911797</v>
      </c>
      <c r="C2379">
        <v>-8.9313989883940084E-2</v>
      </c>
      <c r="D2379">
        <v>-0.5692497795741901</v>
      </c>
      <c r="E2379">
        <v>0.16995121454044801</v>
      </c>
      <c r="F2379">
        <v>-9.2299886946860005E-2</v>
      </c>
      <c r="G2379">
        <v>0.47213050538114987</v>
      </c>
      <c r="H2379">
        <v>-2.9289990094270024E-2</v>
      </c>
      <c r="I2379">
        <v>0.11407302401570805</v>
      </c>
      <c r="J2379">
        <v>-0.29668024927190118</v>
      </c>
      <c r="K2379">
        <v>0.94801960373510807</v>
      </c>
    </row>
    <row r="2380" spans="1:11" x14ac:dyDescent="0.7">
      <c r="A2380">
        <v>47.56</v>
      </c>
      <c r="B2380">
        <v>0.25930811930002612</v>
      </c>
      <c r="C2380">
        <v>-3.6493852695850038E-2</v>
      </c>
      <c r="D2380">
        <v>-0.55227076701075084</v>
      </c>
      <c r="E2380">
        <v>0.18747082795176706</v>
      </c>
      <c r="F2380">
        <v>-5.7025285488150251E-2</v>
      </c>
      <c r="G2380">
        <v>0.43786708450665002</v>
      </c>
      <c r="H2380">
        <v>-1.0894590883910028E-2</v>
      </c>
      <c r="I2380">
        <v>0.13191852252638095</v>
      </c>
      <c r="J2380">
        <v>-0.23866182701860056</v>
      </c>
      <c r="K2380">
        <v>0.96676274215957003</v>
      </c>
    </row>
    <row r="2381" spans="1:11" x14ac:dyDescent="0.7">
      <c r="A2381">
        <v>47.58</v>
      </c>
      <c r="B2381">
        <v>0.24023913339627506</v>
      </c>
      <c r="C2381">
        <v>-5.4248232948689967E-2</v>
      </c>
      <c r="D2381">
        <v>-0.60446359143489026</v>
      </c>
      <c r="E2381">
        <v>0.20577356575656103</v>
      </c>
      <c r="F2381">
        <v>-0.12755296637906</v>
      </c>
      <c r="G2381">
        <v>0.43694336845799991</v>
      </c>
      <c r="H2381">
        <v>-4.6865194824470005E-2</v>
      </c>
      <c r="I2381">
        <v>0.13174560660661402</v>
      </c>
      <c r="J2381">
        <v>-0.27709277278360106</v>
      </c>
      <c r="K2381">
        <v>0.96672592472573093</v>
      </c>
    </row>
    <row r="2382" spans="1:11" x14ac:dyDescent="0.7">
      <c r="A2382">
        <v>47.6</v>
      </c>
      <c r="B2382">
        <v>0.18496936271471612</v>
      </c>
      <c r="C2382">
        <v>-3.7412979840470054E-2</v>
      </c>
      <c r="D2382">
        <v>-0.53155384768169966</v>
      </c>
      <c r="E2382">
        <v>0.17051841301391901</v>
      </c>
      <c r="F2382">
        <v>-0.1100207438759405</v>
      </c>
      <c r="G2382">
        <v>0.48816133675722995</v>
      </c>
      <c r="H2382">
        <v>5.6100231795999994E-3</v>
      </c>
      <c r="I2382">
        <v>0.14916930740772907</v>
      </c>
      <c r="J2382">
        <v>-0.31554891916880196</v>
      </c>
      <c r="K2382">
        <v>0.96668908314931201</v>
      </c>
    </row>
    <row r="2383" spans="1:11" x14ac:dyDescent="0.7">
      <c r="A2383">
        <v>47.62</v>
      </c>
      <c r="B2383">
        <v>0.14876391057034405</v>
      </c>
      <c r="C2383">
        <v>-3.7643114539829985E-2</v>
      </c>
      <c r="D2383">
        <v>-0.566788879249981</v>
      </c>
      <c r="E2383">
        <v>0.17070771535682505</v>
      </c>
      <c r="F2383">
        <v>-9.2407727507990256E-2</v>
      </c>
      <c r="G2383">
        <v>0.50511104607631996</v>
      </c>
      <c r="H2383">
        <v>-3.040016254243998E-2</v>
      </c>
      <c r="I2383">
        <v>0.14900675040306596</v>
      </c>
      <c r="J2383">
        <v>-0.2955918709315995</v>
      </c>
      <c r="K2383">
        <v>0.98537693502152612</v>
      </c>
    </row>
    <row r="2384" spans="1:11" x14ac:dyDescent="0.7">
      <c r="A2384">
        <v>47.64</v>
      </c>
      <c r="B2384">
        <v>0.16994582809477202</v>
      </c>
      <c r="C2384">
        <v>-5.4248232948689967E-2</v>
      </c>
      <c r="D2384">
        <v>-0.60446359143489026</v>
      </c>
      <c r="E2384">
        <v>0.13450675967597903</v>
      </c>
      <c r="F2384">
        <v>-9.2299886946860005E-2</v>
      </c>
      <c r="G2384">
        <v>0.54250477922744</v>
      </c>
      <c r="H2384">
        <v>-1.1709392542740105E-2</v>
      </c>
      <c r="I2384">
        <v>9.6395018723791998E-2</v>
      </c>
      <c r="J2384">
        <v>-0.25787415137210135</v>
      </c>
      <c r="K2384">
        <v>0.98546906918287014</v>
      </c>
    </row>
    <row r="2385" spans="1:11" x14ac:dyDescent="0.7">
      <c r="A2385">
        <v>47.66</v>
      </c>
      <c r="B2385">
        <v>0.19006503720069096</v>
      </c>
      <c r="C2385">
        <v>-1.4711693554300355E-3</v>
      </c>
      <c r="D2385">
        <v>-0.58807130254405993</v>
      </c>
      <c r="E2385">
        <v>0.11625956887514502</v>
      </c>
      <c r="F2385">
        <v>-3.9412195806630024E-2</v>
      </c>
      <c r="G2385">
        <v>0.63107688850277999</v>
      </c>
      <c r="H2385">
        <v>-2.8735925031419998E-2</v>
      </c>
      <c r="I2385">
        <v>4.3782763953011998E-2</v>
      </c>
      <c r="J2385">
        <v>-0.23904308879800171</v>
      </c>
      <c r="K2385">
        <v>1.00423060125046</v>
      </c>
    </row>
    <row r="2386" spans="1:11" x14ac:dyDescent="0.7">
      <c r="A2386">
        <v>47.68</v>
      </c>
      <c r="B2386">
        <v>0.17097004036526897</v>
      </c>
      <c r="C2386">
        <v>0.12003306318864998</v>
      </c>
      <c r="D2386">
        <v>-0.58746281067237049</v>
      </c>
      <c r="E2386">
        <v>0.116431684034304</v>
      </c>
      <c r="F2386">
        <v>-7.4665272773729904E-2</v>
      </c>
      <c r="G2386">
        <v>0.80658292547462007</v>
      </c>
      <c r="H2386">
        <v>-2.9289990094270024E-2</v>
      </c>
      <c r="I2386">
        <v>4.3555742196426994E-2</v>
      </c>
      <c r="J2386">
        <v>-0.23866182701860056</v>
      </c>
      <c r="K2386">
        <v>1.11653606301651</v>
      </c>
    </row>
    <row r="2387" spans="1:11" x14ac:dyDescent="0.7">
      <c r="A2387">
        <v>47.7</v>
      </c>
      <c r="B2387">
        <v>0.14876391057034405</v>
      </c>
      <c r="C2387">
        <v>0.310930675440733</v>
      </c>
      <c r="D2387">
        <v>-0.53218045399924996</v>
      </c>
      <c r="E2387">
        <v>9.9040179683630047E-2</v>
      </c>
      <c r="F2387">
        <v>-3.9439131241159942E-2</v>
      </c>
      <c r="G2387">
        <v>1.0165332353341581</v>
      </c>
      <c r="H2387">
        <v>-1.2525695678830041E-2</v>
      </c>
      <c r="I2387">
        <v>6.0806053919109981E-2</v>
      </c>
      <c r="J2387">
        <v>-0.29631769434970184</v>
      </c>
      <c r="K2387">
        <v>1.2102088296219642</v>
      </c>
    </row>
    <row r="2388" spans="1:11" x14ac:dyDescent="0.7">
      <c r="A2388">
        <v>47.72</v>
      </c>
      <c r="B2388">
        <v>0.14669837258396309</v>
      </c>
      <c r="C2388">
        <v>0.45019948429142903</v>
      </c>
      <c r="D2388">
        <v>-0.54916861287789087</v>
      </c>
      <c r="E2388">
        <v>8.1459999646444015E-2</v>
      </c>
      <c r="F2388">
        <v>-5.7100727795230455E-2</v>
      </c>
      <c r="G2388">
        <v>1.2451711292865308</v>
      </c>
      <c r="H2388">
        <v>-1.2798131103349953E-2</v>
      </c>
      <c r="I2388">
        <v>2.5390230428233986E-2</v>
      </c>
      <c r="J2388">
        <v>-0.27635445775140116</v>
      </c>
      <c r="K2388">
        <v>1.303973763593707</v>
      </c>
    </row>
    <row r="2389" spans="1:11" x14ac:dyDescent="0.7">
      <c r="A2389">
        <v>47.74</v>
      </c>
      <c r="B2389">
        <v>0.22014299728827602</v>
      </c>
      <c r="C2389">
        <v>0.55498049615490297</v>
      </c>
      <c r="D2389">
        <v>-0.55103106666941104</v>
      </c>
      <c r="E2389">
        <v>0.11660390658086506</v>
      </c>
      <c r="F2389">
        <v>-2.1793728082469956E-2</v>
      </c>
      <c r="G2389">
        <v>1.3516261660621609</v>
      </c>
      <c r="H2389">
        <v>2.3729047605199938E-2</v>
      </c>
      <c r="I2389">
        <v>-9.3971322841610149E-3</v>
      </c>
      <c r="J2389">
        <v>-0.25787415137210135</v>
      </c>
      <c r="K2389">
        <v>1.3599637236604902</v>
      </c>
    </row>
    <row r="2390" spans="1:11" x14ac:dyDescent="0.7">
      <c r="A2390">
        <v>47.76</v>
      </c>
      <c r="B2390">
        <v>0.20509248074552408</v>
      </c>
      <c r="C2390">
        <v>0.57251075812437102</v>
      </c>
      <c r="D2390">
        <v>-0.58807130254405993</v>
      </c>
      <c r="E2390">
        <v>8.0653939336834055E-2</v>
      </c>
      <c r="F2390">
        <v>-3.9412195806630024E-2</v>
      </c>
      <c r="G2390">
        <v>1.3696683743871259</v>
      </c>
      <c r="H2390">
        <v>-2.9012872596570108E-2</v>
      </c>
      <c r="I2390">
        <v>-2.6826366179710973E-2</v>
      </c>
      <c r="J2390">
        <v>-0.23942410089710223</v>
      </c>
      <c r="K2390">
        <v>1.3410243983873831</v>
      </c>
    </row>
    <row r="2391" spans="1:11" x14ac:dyDescent="0.7">
      <c r="A2391">
        <v>47.78</v>
      </c>
      <c r="B2391">
        <v>0.185989749043865</v>
      </c>
      <c r="C2391">
        <v>0.48535667892740203</v>
      </c>
      <c r="D2391">
        <v>-0.55165111015059975</v>
      </c>
      <c r="E2391">
        <v>8.0814950292176058E-2</v>
      </c>
      <c r="F2391">
        <v>-2.1793728082469956E-2</v>
      </c>
      <c r="G2391">
        <v>1.281230390757309</v>
      </c>
      <c r="H2391">
        <v>5.8766003126299541E-3</v>
      </c>
      <c r="I2391">
        <v>-2.7096796032665973E-2</v>
      </c>
      <c r="J2391">
        <v>-0.23866182701860056</v>
      </c>
      <c r="K2391">
        <v>1.3411960443019213</v>
      </c>
    </row>
    <row r="2392" spans="1:11" x14ac:dyDescent="0.7">
      <c r="A2392">
        <v>47.8</v>
      </c>
      <c r="B2392">
        <v>0.14876391057034405</v>
      </c>
      <c r="C2392">
        <v>0.38064543343684609</v>
      </c>
      <c r="D2392">
        <v>-0.58624468760890103</v>
      </c>
      <c r="E2392">
        <v>0.11677623661536307</v>
      </c>
      <c r="F2392">
        <v>-5.7089930547610385E-2</v>
      </c>
      <c r="G2392">
        <v>1.1044659531340251</v>
      </c>
      <c r="H2392">
        <v>5.3432823265399778E-3</v>
      </c>
      <c r="I2392">
        <v>4.3214686710888996E-2</v>
      </c>
      <c r="J2392">
        <v>-0.25749887522450193</v>
      </c>
      <c r="K2392">
        <v>1.2476705715704461</v>
      </c>
    </row>
    <row r="2393" spans="1:11" x14ac:dyDescent="0.7">
      <c r="A2393">
        <v>47.82</v>
      </c>
      <c r="B2393">
        <v>0.11357947162431402</v>
      </c>
      <c r="C2393">
        <v>0.17150115944850999</v>
      </c>
      <c r="D2393">
        <v>-0.60204592583330063</v>
      </c>
      <c r="E2393">
        <v>0.13521920509759103</v>
      </c>
      <c r="F2393">
        <v>-0.11007473011782026</v>
      </c>
      <c r="G2393">
        <v>0.80448396754772</v>
      </c>
      <c r="H2393">
        <v>-1.2798131103349953E-2</v>
      </c>
      <c r="I2393">
        <v>9.6005001577219057E-2</v>
      </c>
      <c r="J2393">
        <v>-0.27598493689129955</v>
      </c>
      <c r="K2393">
        <v>1.116585201245138</v>
      </c>
    </row>
    <row r="2394" spans="1:11" x14ac:dyDescent="0.7">
      <c r="A2394">
        <v>47.84</v>
      </c>
      <c r="B2394">
        <v>0.20509248074552408</v>
      </c>
      <c r="C2394">
        <v>-8.906817689719998E-2</v>
      </c>
      <c r="D2394">
        <v>-0.56863513036685021</v>
      </c>
      <c r="E2394">
        <v>0.17014016271627003</v>
      </c>
      <c r="F2394">
        <v>-7.4697585406079986E-2</v>
      </c>
      <c r="G2394">
        <v>0.45385147321328001</v>
      </c>
      <c r="H2394">
        <v>5.8766003126299541E-3</v>
      </c>
      <c r="I2394">
        <v>0.11398104965703607</v>
      </c>
      <c r="J2394">
        <v>-0.23828031531350008</v>
      </c>
      <c r="K2394">
        <v>0.92927032203354898</v>
      </c>
    </row>
    <row r="2395" spans="1:11" x14ac:dyDescent="0.7">
      <c r="A2395">
        <v>47.86</v>
      </c>
      <c r="B2395">
        <v>0.24324523888050609</v>
      </c>
      <c r="C2395">
        <v>-0.29705916642405</v>
      </c>
      <c r="D2395">
        <v>-0.58928714874225963</v>
      </c>
      <c r="E2395">
        <v>0.22266598598581908</v>
      </c>
      <c r="F2395">
        <v>-9.2256842893829835E-2</v>
      </c>
      <c r="G2395">
        <v>0.12137618811546994</v>
      </c>
      <c r="H2395">
        <v>-2.8459147242550033E-2</v>
      </c>
      <c r="I2395">
        <v>0.14957482796610497</v>
      </c>
      <c r="J2395">
        <v>-0.2582491816384021</v>
      </c>
      <c r="K2395">
        <v>0.76087655838206658</v>
      </c>
    </row>
    <row r="2396" spans="1:11" x14ac:dyDescent="0.7">
      <c r="A2396">
        <v>47.88</v>
      </c>
      <c r="B2396">
        <v>0.24124178330318405</v>
      </c>
      <c r="C2396">
        <v>-0.50653367052520015</v>
      </c>
      <c r="D2396">
        <v>-0.58685393914579009</v>
      </c>
      <c r="E2396">
        <v>0.22348744120335706</v>
      </c>
      <c r="F2396">
        <v>-0.12755296637906</v>
      </c>
      <c r="G2396">
        <v>-0.16123795923553993</v>
      </c>
      <c r="H2396">
        <v>-4.6582730302550071E-2</v>
      </c>
      <c r="I2396">
        <v>0.20231693624632208</v>
      </c>
      <c r="J2396">
        <v>-0.29631769434970184</v>
      </c>
      <c r="K2396">
        <v>0.64828270039472802</v>
      </c>
    </row>
    <row r="2397" spans="1:11" x14ac:dyDescent="0.7">
      <c r="A2397">
        <v>47.9</v>
      </c>
      <c r="B2397">
        <v>0.22014299728827602</v>
      </c>
      <c r="C2397">
        <v>-0.59495978077729994</v>
      </c>
      <c r="D2397">
        <v>-0.53155384768169966</v>
      </c>
      <c r="E2397">
        <v>0.24182971912951912</v>
      </c>
      <c r="F2397">
        <v>-0.1452737944781802</v>
      </c>
      <c r="G2397">
        <v>-0.32131442532975002</v>
      </c>
      <c r="H2397">
        <v>-4.7147832690679972E-2</v>
      </c>
      <c r="I2397">
        <v>0.27271527040371496</v>
      </c>
      <c r="J2397">
        <v>-0.37328044415870071</v>
      </c>
      <c r="K2397">
        <v>0.61051374389853008</v>
      </c>
    </row>
    <row r="2398" spans="1:11" x14ac:dyDescent="0.7">
      <c r="A2398">
        <v>47.92</v>
      </c>
      <c r="B2398">
        <v>0.21913278846240303</v>
      </c>
      <c r="C2398">
        <v>-0.56050379951068019</v>
      </c>
      <c r="D2398">
        <v>-0.54854701928856997</v>
      </c>
      <c r="E2398">
        <v>0.25998330791109414</v>
      </c>
      <c r="F2398">
        <v>-0.14534932900419015</v>
      </c>
      <c r="G2398">
        <v>-0.35793938194372005</v>
      </c>
      <c r="H2398">
        <v>-2.9844735513299983E-2</v>
      </c>
      <c r="I2398">
        <v>0.255010173143699</v>
      </c>
      <c r="J2398">
        <v>-0.35334199182410092</v>
      </c>
      <c r="K2398">
        <v>0.59153068174221901</v>
      </c>
    </row>
    <row r="2399" spans="1:11" x14ac:dyDescent="0.7">
      <c r="A2399">
        <v>47.94</v>
      </c>
      <c r="B2399">
        <v>0.24023913339627506</v>
      </c>
      <c r="C2399">
        <v>-0.54172744822774987</v>
      </c>
      <c r="D2399">
        <v>-0.56863513036685021</v>
      </c>
      <c r="E2399">
        <v>0.20577356575656103</v>
      </c>
      <c r="F2399">
        <v>-0.12755296637906</v>
      </c>
      <c r="G2399">
        <v>-0.26679937000499016</v>
      </c>
      <c r="H2399">
        <v>-4.6582730302550071E-2</v>
      </c>
      <c r="I2399">
        <v>0.23755935882987711</v>
      </c>
      <c r="J2399">
        <v>-0.31590523025380152</v>
      </c>
      <c r="K2399">
        <v>0.62962550049609811</v>
      </c>
    </row>
    <row r="2400" spans="1:11" x14ac:dyDescent="0.7">
      <c r="A2400">
        <v>47.96</v>
      </c>
      <c r="B2400">
        <v>0.2422438182760791</v>
      </c>
      <c r="C2400">
        <v>-0.40176430033539001</v>
      </c>
      <c r="D2400">
        <v>-0.58807130254405993</v>
      </c>
      <c r="E2400">
        <v>0.18747082795176706</v>
      </c>
      <c r="F2400">
        <v>-0.10988606670330014</v>
      </c>
      <c r="G2400">
        <v>-2.0015279695201117E-3</v>
      </c>
      <c r="H2400">
        <v>-1.0894590883910028E-2</v>
      </c>
      <c r="I2400">
        <v>0.20238175983169909</v>
      </c>
      <c r="J2400">
        <v>-0.21945579662900061</v>
      </c>
      <c r="K2400">
        <v>0.72343936139145382</v>
      </c>
    </row>
    <row r="2401" spans="1:11" x14ac:dyDescent="0.7">
      <c r="A2401">
        <v>47.98</v>
      </c>
      <c r="B2401">
        <v>0.18802864340243008</v>
      </c>
      <c r="C2401">
        <v>-0.14116723093519995</v>
      </c>
      <c r="D2401">
        <v>-0.60506706520209974</v>
      </c>
      <c r="E2401">
        <v>0.16995121454044801</v>
      </c>
      <c r="F2401">
        <v>-7.4681424154420029E-2</v>
      </c>
      <c r="G2401">
        <v>0.34873098441649991</v>
      </c>
      <c r="H2401">
        <v>-1.1437625363689996E-2</v>
      </c>
      <c r="I2401">
        <v>0.13174560660661402</v>
      </c>
      <c r="J2401">
        <v>-0.21868005609940155</v>
      </c>
      <c r="K2401">
        <v>0.91051489403410413</v>
      </c>
    </row>
    <row r="2402" spans="1:11" x14ac:dyDescent="0.7">
      <c r="A2402">
        <v>48</v>
      </c>
      <c r="B2402">
        <v>0.13169038061496199</v>
      </c>
      <c r="C2402">
        <v>0.15415811461532006</v>
      </c>
      <c r="D2402">
        <v>-0.58624468760890103</v>
      </c>
      <c r="E2402">
        <v>0.11677623661536307</v>
      </c>
      <c r="F2402">
        <v>-7.4729937558549869E-2</v>
      </c>
      <c r="G2402">
        <v>0.76995968266492998</v>
      </c>
      <c r="H2402">
        <v>-1.2253427546550101E-2</v>
      </c>
      <c r="I2402">
        <v>9.6200129897864001E-2</v>
      </c>
      <c r="J2402">
        <v>-0.25749887522450193</v>
      </c>
      <c r="K2402">
        <v>1.0978236037765161</v>
      </c>
    </row>
    <row r="2403" spans="1:11" x14ac:dyDescent="0.7">
      <c r="A2403">
        <v>48.02</v>
      </c>
      <c r="B2403">
        <v>0.11253620895469095</v>
      </c>
      <c r="C2403">
        <v>0.38054368352119694</v>
      </c>
      <c r="D2403">
        <v>-0.566788879249981</v>
      </c>
      <c r="E2403">
        <v>9.937413837735401E-2</v>
      </c>
      <c r="F2403">
        <v>-5.7111531650710395E-2</v>
      </c>
      <c r="G2403">
        <v>1.1039484964002308</v>
      </c>
      <c r="H2403">
        <v>2.2422159830840019E-2</v>
      </c>
      <c r="I2403">
        <v>2.5270875406316052E-2</v>
      </c>
      <c r="J2403">
        <v>-0.27635445775140116</v>
      </c>
      <c r="K2403">
        <v>1.2664935917951352</v>
      </c>
    </row>
    <row r="2404" spans="1:11" x14ac:dyDescent="0.7">
      <c r="A2404">
        <v>48.04</v>
      </c>
      <c r="B2404">
        <v>0.16892098708746009</v>
      </c>
      <c r="C2404">
        <v>0.57246800803972009</v>
      </c>
      <c r="D2404">
        <v>-0.58685393914579009</v>
      </c>
      <c r="E2404">
        <v>8.0976061706701075E-2</v>
      </c>
      <c r="F2404">
        <v>-5.7057578391360414E-2</v>
      </c>
      <c r="G2404">
        <v>1.3516261660621609</v>
      </c>
      <c r="H2404">
        <v>5.8766003126299541E-3</v>
      </c>
      <c r="I2404">
        <v>-2.7096796032665973E-2</v>
      </c>
      <c r="J2404">
        <v>-0.23866182701860056</v>
      </c>
      <c r="K2404">
        <v>1.3411960443019213</v>
      </c>
    </row>
    <row r="2405" spans="1:11" x14ac:dyDescent="0.7">
      <c r="A2405">
        <v>48.06</v>
      </c>
      <c r="B2405">
        <v>0.25831116586832897</v>
      </c>
      <c r="C2405">
        <v>0.62475402730067398</v>
      </c>
      <c r="D2405">
        <v>-0.58807130254405993</v>
      </c>
      <c r="E2405">
        <v>8.0653939336834055E-2</v>
      </c>
      <c r="F2405">
        <v>-5.7036043215600074E-2</v>
      </c>
      <c r="G2405">
        <v>1.457520757524559</v>
      </c>
      <c r="H2405">
        <v>-1.1166024861850055E-2</v>
      </c>
      <c r="I2405">
        <v>-4.4380021838564959E-2</v>
      </c>
      <c r="J2405">
        <v>-0.23904308879800171</v>
      </c>
      <c r="K2405">
        <v>1.3785412590095361</v>
      </c>
    </row>
    <row r="2406" spans="1:11" x14ac:dyDescent="0.7">
      <c r="A2406">
        <v>48.08</v>
      </c>
      <c r="B2406">
        <v>0.27439330843994603</v>
      </c>
      <c r="C2406">
        <v>0.60729863950938701</v>
      </c>
      <c r="D2406">
        <v>-0.51520819419302055</v>
      </c>
      <c r="E2406">
        <v>8.0976061706701075E-2</v>
      </c>
      <c r="F2406">
        <v>-4.1644960584804385E-3</v>
      </c>
      <c r="G2406">
        <v>1.4748913513523432</v>
      </c>
      <c r="H2406">
        <v>4.1576017846900015E-2</v>
      </c>
      <c r="I2406">
        <v>-2.6961539622854948E-2</v>
      </c>
      <c r="J2406">
        <v>-0.23866182701860056</v>
      </c>
      <c r="K2406">
        <v>1.4160827047303921</v>
      </c>
    </row>
    <row r="2407" spans="1:11" x14ac:dyDescent="0.7">
      <c r="A2407">
        <v>48.1</v>
      </c>
      <c r="B2407">
        <v>0.20001598205288307</v>
      </c>
      <c r="C2407">
        <v>0.57229674494706007</v>
      </c>
      <c r="D2407">
        <v>-0.47809934377538071</v>
      </c>
      <c r="E2407">
        <v>4.5648498340764038E-2</v>
      </c>
      <c r="F2407">
        <v>1.3491683736859984E-2</v>
      </c>
      <c r="G2407">
        <v>1.3864797148564769</v>
      </c>
      <c r="H2407">
        <v>2.32067740015399E-2</v>
      </c>
      <c r="I2407">
        <v>-9.6569840520650107E-3</v>
      </c>
      <c r="J2407">
        <v>-0.29668024927190118</v>
      </c>
      <c r="K2407">
        <v>1.3974131891082522</v>
      </c>
    </row>
    <row r="2408" spans="1:11" x14ac:dyDescent="0.7">
      <c r="A2408">
        <v>48.12</v>
      </c>
      <c r="B2408">
        <v>0.16378733070438509</v>
      </c>
      <c r="C2408">
        <v>0.46760136044859907</v>
      </c>
      <c r="D2408">
        <v>-0.56617269318004027</v>
      </c>
      <c r="E2408">
        <v>6.3863343339308015E-2</v>
      </c>
      <c r="F2408">
        <v>-5.7111531650710395E-2</v>
      </c>
      <c r="G2408">
        <v>1.280207196348808</v>
      </c>
      <c r="H2408">
        <v>-4.8280120793710073E-2</v>
      </c>
      <c r="I2408">
        <v>-9.9171551462589498E-3</v>
      </c>
      <c r="J2408">
        <v>-0.2959549016476018</v>
      </c>
      <c r="K2408">
        <v>1.3226739050567422</v>
      </c>
    </row>
    <row r="2409" spans="1:11" x14ac:dyDescent="0.7">
      <c r="A2409">
        <v>48.14</v>
      </c>
      <c r="B2409">
        <v>0.20306375163949308</v>
      </c>
      <c r="C2409">
        <v>0.39821860393571296</v>
      </c>
      <c r="D2409">
        <v>-0.56863513036685021</v>
      </c>
      <c r="E2409">
        <v>9.8873356635689025E-2</v>
      </c>
      <c r="F2409">
        <v>-5.7057578391360414E-2</v>
      </c>
      <c r="G2409">
        <v>1.1756367278000308</v>
      </c>
      <c r="H2409">
        <v>6.1430138763100221E-3</v>
      </c>
      <c r="I2409">
        <v>8.2971012867860249E-3</v>
      </c>
      <c r="J2409">
        <v>-0.21906805347220201</v>
      </c>
      <c r="K2409">
        <v>1.2476153273172041</v>
      </c>
    </row>
    <row r="2410" spans="1:11" x14ac:dyDescent="0.7">
      <c r="A2410">
        <v>48.16</v>
      </c>
      <c r="B2410">
        <v>0.24124178330318405</v>
      </c>
      <c r="C2410">
        <v>0.29407937810915696</v>
      </c>
      <c r="D2410">
        <v>-0.60627288404493107</v>
      </c>
      <c r="E2410">
        <v>9.8373511518227999E-2</v>
      </c>
      <c r="F2410">
        <v>-7.4649131254970066E-2</v>
      </c>
      <c r="G2410">
        <v>1.0531291661509758</v>
      </c>
      <c r="H2410">
        <v>6.9412746554199604E-3</v>
      </c>
      <c r="I2410">
        <v>4.3896170453484998E-2</v>
      </c>
      <c r="J2410">
        <v>-0.23866182701860056</v>
      </c>
      <c r="K2410">
        <v>1.1914227234449812</v>
      </c>
    </row>
    <row r="2411" spans="1:11" x14ac:dyDescent="0.7">
      <c r="A2411">
        <v>48.18</v>
      </c>
      <c r="B2411">
        <v>0.18802864340243008</v>
      </c>
      <c r="C2411">
        <v>0.20697879553566009</v>
      </c>
      <c r="D2411">
        <v>-0.58685393914579009</v>
      </c>
      <c r="E2411">
        <v>8.0976061706701075E-2</v>
      </c>
      <c r="F2411">
        <v>-5.7057578391360414E-2</v>
      </c>
      <c r="G2411">
        <v>0.92925151423304997</v>
      </c>
      <c r="H2411">
        <v>-4.6865194824470005E-2</v>
      </c>
      <c r="I2411">
        <v>2.5985907178723979E-2</v>
      </c>
      <c r="J2411">
        <v>-0.23828031531350008</v>
      </c>
      <c r="K2411">
        <v>1.154003938186638</v>
      </c>
    </row>
    <row r="2412" spans="1:11" x14ac:dyDescent="0.7">
      <c r="A2412">
        <v>48.2</v>
      </c>
      <c r="B2412">
        <v>0.16789551676420908</v>
      </c>
      <c r="C2412">
        <v>0.15432932506030994</v>
      </c>
      <c r="D2412">
        <v>-0.5680200974833497</v>
      </c>
      <c r="E2412">
        <v>9.9040179683630047E-2</v>
      </c>
      <c r="F2412">
        <v>-7.4729937558549869E-2</v>
      </c>
      <c r="G2412">
        <v>0.87563406238031005</v>
      </c>
      <c r="H2412">
        <v>2.32067740015399E-2</v>
      </c>
      <c r="I2412">
        <v>6.0914425247888017E-2</v>
      </c>
      <c r="J2412">
        <v>-0.25712335295390004</v>
      </c>
      <c r="K2412">
        <v>1.1353037725533059</v>
      </c>
    </row>
    <row r="2413" spans="1:11" x14ac:dyDescent="0.7">
      <c r="A2413">
        <v>48.22</v>
      </c>
      <c r="B2413">
        <v>0.2010325294715811</v>
      </c>
      <c r="C2413">
        <v>0.15398679897191006</v>
      </c>
      <c r="D2413">
        <v>-0.53092684997981088</v>
      </c>
      <c r="E2413">
        <v>0.13504092686708899</v>
      </c>
      <c r="F2413">
        <v>-7.4746128477490001E-2</v>
      </c>
      <c r="G2413">
        <v>0.76959876185946008</v>
      </c>
      <c r="H2413">
        <v>-1.2798131103349953E-2</v>
      </c>
      <c r="I2413">
        <v>9.6005001577219057E-2</v>
      </c>
      <c r="J2413">
        <v>-0.31483559559910079</v>
      </c>
      <c r="K2413">
        <v>1.116585201245138</v>
      </c>
    </row>
    <row r="2414" spans="1:11" x14ac:dyDescent="0.7">
      <c r="A2414">
        <v>48.24</v>
      </c>
      <c r="B2414">
        <v>0.23923586798911797</v>
      </c>
      <c r="C2414">
        <v>0.11966979893405992</v>
      </c>
      <c r="D2414">
        <v>-0.53280666929881026</v>
      </c>
      <c r="E2414">
        <v>0.13450675967597903</v>
      </c>
      <c r="F2414">
        <v>-9.2321428700260111E-2</v>
      </c>
      <c r="G2414">
        <v>0.71806418831849994</v>
      </c>
      <c r="H2414">
        <v>6.1430138763100221E-3</v>
      </c>
      <c r="I2414">
        <v>7.881438310606699E-2</v>
      </c>
      <c r="J2414">
        <v>-0.27709277278360106</v>
      </c>
      <c r="K2414">
        <v>1.0416371301100942</v>
      </c>
    </row>
    <row r="2415" spans="1:11" x14ac:dyDescent="0.7">
      <c r="A2415">
        <v>48.26</v>
      </c>
      <c r="B2415">
        <v>0.27736891517543505</v>
      </c>
      <c r="C2415">
        <v>5.0617351080209975E-2</v>
      </c>
      <c r="D2415">
        <v>-0.56986404546428993</v>
      </c>
      <c r="E2415">
        <v>0.16976238419947301</v>
      </c>
      <c r="F2415">
        <v>-9.2256842893829835E-2</v>
      </c>
      <c r="G2415">
        <v>0.64886101543410002</v>
      </c>
      <c r="H2415">
        <v>-1.1166024861850055E-2</v>
      </c>
      <c r="I2415">
        <v>0.13183209107921109</v>
      </c>
      <c r="J2415">
        <v>-0.29704256664790024</v>
      </c>
      <c r="K2415">
        <v>1.0229369373163562</v>
      </c>
    </row>
    <row r="2416" spans="1:11" x14ac:dyDescent="0.7">
      <c r="A2416">
        <v>48.28</v>
      </c>
      <c r="B2416">
        <v>0.22417763594201309</v>
      </c>
      <c r="C2416">
        <v>-1.6899277370500344E-3</v>
      </c>
      <c r="D2416">
        <v>-0.5692497795741901</v>
      </c>
      <c r="E2416">
        <v>0.20557350298216204</v>
      </c>
      <c r="F2416">
        <v>-9.2299886946860005E-2</v>
      </c>
      <c r="G2416">
        <v>0.54250477922744</v>
      </c>
      <c r="H2416">
        <v>-8.2292764285240072E-2</v>
      </c>
      <c r="I2416">
        <v>0.13174560660661402</v>
      </c>
      <c r="J2416">
        <v>-0.31590523025380152</v>
      </c>
      <c r="K2416">
        <v>1.004181527417912</v>
      </c>
    </row>
    <row r="2417" spans="1:11" x14ac:dyDescent="0.7">
      <c r="A2417">
        <v>48.3</v>
      </c>
      <c r="B2417">
        <v>0.13272728188892505</v>
      </c>
      <c r="C2417">
        <v>-8.9559953815109949E-2</v>
      </c>
      <c r="D2417">
        <v>-0.55041063620522979</v>
      </c>
      <c r="E2417">
        <v>0.18805416249717499</v>
      </c>
      <c r="F2417">
        <v>-0.10999377550797007</v>
      </c>
      <c r="G2417">
        <v>0.38296609606036985</v>
      </c>
      <c r="H2417">
        <v>-2.9844735513299983E-2</v>
      </c>
      <c r="I2417">
        <v>0.18444959598638608</v>
      </c>
      <c r="J2417">
        <v>-0.33478645034130072</v>
      </c>
      <c r="K2417">
        <v>0.91045961354918303</v>
      </c>
    </row>
    <row r="2418" spans="1:11" x14ac:dyDescent="0.7">
      <c r="A2418">
        <v>48.32</v>
      </c>
      <c r="B2418">
        <v>0.13065284222807902</v>
      </c>
      <c r="C2418">
        <v>-0.15977780193548005</v>
      </c>
      <c r="D2418">
        <v>-0.566788879249981</v>
      </c>
      <c r="E2418">
        <v>0.17070771535682505</v>
      </c>
      <c r="F2418">
        <v>-0.11007473011782026</v>
      </c>
      <c r="G2418">
        <v>0.24054241008030994</v>
      </c>
      <c r="H2418">
        <v>-4.7996787952209991E-2</v>
      </c>
      <c r="I2418">
        <v>0.16669567926767295</v>
      </c>
      <c r="J2418">
        <v>-0.31483559559910079</v>
      </c>
      <c r="K2418">
        <v>0.8541379221450992</v>
      </c>
    </row>
    <row r="2419" spans="1:11" x14ac:dyDescent="0.7">
      <c r="A2419">
        <v>48.34</v>
      </c>
      <c r="B2419">
        <v>0.18700950908095904</v>
      </c>
      <c r="C2419">
        <v>-0.28073014242132005</v>
      </c>
      <c r="D2419">
        <v>-0.56863513036685021</v>
      </c>
      <c r="E2419">
        <v>0.17014016271627003</v>
      </c>
      <c r="F2419">
        <v>-0.12761761139025013</v>
      </c>
      <c r="G2419">
        <v>0.15434936354768994</v>
      </c>
      <c r="H2419">
        <v>-2.9012872596570108E-2</v>
      </c>
      <c r="I2419">
        <v>0.1494127689912351</v>
      </c>
      <c r="J2419">
        <v>-0.27709277278360106</v>
      </c>
      <c r="K2419">
        <v>0.81690351395700533</v>
      </c>
    </row>
    <row r="2420" spans="1:11" x14ac:dyDescent="0.7">
      <c r="A2420">
        <v>48.36</v>
      </c>
      <c r="B2420">
        <v>0.20711872137672405</v>
      </c>
      <c r="C2420">
        <v>-0.29736853462410001</v>
      </c>
      <c r="D2420">
        <v>-0.60627288404493107</v>
      </c>
      <c r="E2420">
        <v>0.16957367158314904</v>
      </c>
      <c r="F2420">
        <v>-0.12748840029952008</v>
      </c>
      <c r="G2420">
        <v>8.6210532960889819E-2</v>
      </c>
      <c r="H2420">
        <v>-8.170628704707994E-2</v>
      </c>
      <c r="I2420">
        <v>0.13191852252638095</v>
      </c>
      <c r="J2420">
        <v>-0.27746156743190226</v>
      </c>
      <c r="K2420">
        <v>0.77954609108839445</v>
      </c>
    </row>
    <row r="2421" spans="1:11" x14ac:dyDescent="0.7">
      <c r="A2421">
        <v>48.38</v>
      </c>
      <c r="B2421">
        <v>0.22316990463537911</v>
      </c>
      <c r="C2421">
        <v>-0.31524024417062013</v>
      </c>
      <c r="D2421">
        <v>-0.5692497795741901</v>
      </c>
      <c r="E2421">
        <v>0.20557350298216204</v>
      </c>
      <c r="F2421">
        <v>-9.2299886946860005E-2</v>
      </c>
      <c r="G2421">
        <v>0.12025913614964985</v>
      </c>
      <c r="H2421">
        <v>-2.8735925031419998E-2</v>
      </c>
      <c r="I2421">
        <v>0.18473084311287497</v>
      </c>
      <c r="J2421">
        <v>-0.27746156743190226</v>
      </c>
      <c r="K2421">
        <v>0.77954609108839445</v>
      </c>
    </row>
    <row r="2422" spans="1:11" x14ac:dyDescent="0.7">
      <c r="A2422">
        <v>48.4</v>
      </c>
      <c r="B2422">
        <v>0.14979572814115497</v>
      </c>
      <c r="C2422">
        <v>-0.21164635513323005</v>
      </c>
      <c r="D2422">
        <v>-0.56740468056433002</v>
      </c>
      <c r="E2422">
        <v>0.24182971912951912</v>
      </c>
      <c r="F2422">
        <v>-0.10999377550797007</v>
      </c>
      <c r="G2422">
        <v>0.17168193964332978</v>
      </c>
      <c r="H2422">
        <v>-6.529949420621009E-2</v>
      </c>
      <c r="I2422">
        <v>0.219729884565042</v>
      </c>
      <c r="J2422">
        <v>-0.33478645034130072</v>
      </c>
      <c r="K2422">
        <v>0.83551156054780873</v>
      </c>
    </row>
    <row r="2423" spans="1:11" x14ac:dyDescent="0.7">
      <c r="A2423">
        <v>48.42</v>
      </c>
      <c r="B2423">
        <v>0.16584268584983006</v>
      </c>
      <c r="C2423">
        <v>-0.19464053536964007</v>
      </c>
      <c r="D2423">
        <v>-0.58502504308025038</v>
      </c>
      <c r="E2423">
        <v>0.18844365935991708</v>
      </c>
      <c r="F2423">
        <v>-0.12771472722075003</v>
      </c>
      <c r="G2423">
        <v>0.25842435167291988</v>
      </c>
      <c r="H2423">
        <v>-6.5588009822780083E-2</v>
      </c>
      <c r="I2423">
        <v>0.18437917624870412</v>
      </c>
      <c r="J2423">
        <v>-0.33443615754520128</v>
      </c>
      <c r="K2423">
        <v>0.87291797768462731</v>
      </c>
    </row>
    <row r="2424" spans="1:11" x14ac:dyDescent="0.7">
      <c r="A2424">
        <v>48.44</v>
      </c>
      <c r="B2424">
        <v>0.22216155480408306</v>
      </c>
      <c r="C2424">
        <v>-0.10660370797575994</v>
      </c>
      <c r="D2424">
        <v>-0.55103106666941104</v>
      </c>
      <c r="E2424">
        <v>0.18785959632919305</v>
      </c>
      <c r="F2424">
        <v>-7.4681424154420029E-2</v>
      </c>
      <c r="G2424">
        <v>0.34873098441649991</v>
      </c>
      <c r="H2424">
        <v>6.4092640211599779E-3</v>
      </c>
      <c r="I2424">
        <v>0.1494127689912351</v>
      </c>
      <c r="J2424">
        <v>-0.29631769434970184</v>
      </c>
      <c r="K2424">
        <v>0.91051489403410413</v>
      </c>
    </row>
    <row r="2425" spans="1:11" x14ac:dyDescent="0.7">
      <c r="A2425">
        <v>48.46</v>
      </c>
      <c r="B2425">
        <v>0.24124178330318405</v>
      </c>
      <c r="C2425">
        <v>-1.9203988747760015E-2</v>
      </c>
      <c r="D2425">
        <v>-0.58807130254405993</v>
      </c>
      <c r="E2425">
        <v>0.15186519841345608</v>
      </c>
      <c r="F2425">
        <v>-0.10988606670330014</v>
      </c>
      <c r="G2425">
        <v>0.49039279595337998</v>
      </c>
      <c r="H2425">
        <v>-6.4147200960320033E-2</v>
      </c>
      <c r="I2425">
        <v>0.14949382332290898</v>
      </c>
      <c r="J2425">
        <v>-0.29704256664790024</v>
      </c>
      <c r="K2425">
        <v>0.94806254333512996</v>
      </c>
    </row>
    <row r="2426" spans="1:11" x14ac:dyDescent="0.7">
      <c r="A2426">
        <v>48.48</v>
      </c>
      <c r="B2426">
        <v>0.24023913339627506</v>
      </c>
      <c r="C2426">
        <v>1.5391654948309963E-2</v>
      </c>
      <c r="D2426">
        <v>-0.5692497795741901</v>
      </c>
      <c r="E2426">
        <v>0.13432892609873504</v>
      </c>
      <c r="F2426">
        <v>-7.4681424154420029E-2</v>
      </c>
      <c r="G2426">
        <v>0.63027107615046996</v>
      </c>
      <c r="H2426">
        <v>-1.1709392542740105E-2</v>
      </c>
      <c r="I2426">
        <v>9.6395018723791998E-2</v>
      </c>
      <c r="J2426">
        <v>-0.27746156743190226</v>
      </c>
      <c r="K2426">
        <v>1.0042060723738051</v>
      </c>
    </row>
    <row r="2427" spans="1:11" x14ac:dyDescent="0.7">
      <c r="A2427">
        <v>48.5</v>
      </c>
      <c r="B2427">
        <v>0.14876391057034405</v>
      </c>
      <c r="C2427">
        <v>0.13664378045044998</v>
      </c>
      <c r="D2427">
        <v>-0.54978981839568064</v>
      </c>
      <c r="E2427">
        <v>0.11694867423845806</v>
      </c>
      <c r="F2427">
        <v>-3.9439131241159942E-2</v>
      </c>
      <c r="G2427">
        <v>0.76995968266492998</v>
      </c>
      <c r="H2427">
        <v>-1.2253427546550101E-2</v>
      </c>
      <c r="I2427">
        <v>9.6200129897864001E-2</v>
      </c>
      <c r="J2427">
        <v>-0.27709277278360106</v>
      </c>
      <c r="K2427">
        <v>1.079092732802275</v>
      </c>
    </row>
    <row r="2428" spans="1:11" x14ac:dyDescent="0.7">
      <c r="A2428">
        <v>48.52</v>
      </c>
      <c r="B2428">
        <v>0.12961466614089795</v>
      </c>
      <c r="C2428">
        <v>0.22356227251875005</v>
      </c>
      <c r="D2428">
        <v>-0.53092684997981088</v>
      </c>
      <c r="E2428">
        <v>0.13504092686708899</v>
      </c>
      <c r="F2428">
        <v>-7.4762329303680278E-2</v>
      </c>
      <c r="G2428">
        <v>0.94546935691457201</v>
      </c>
      <c r="H2428">
        <v>-1.3070733974359962E-2</v>
      </c>
      <c r="I2428">
        <v>9.5907347468378035E-2</v>
      </c>
      <c r="J2428">
        <v>-0.27635445775140116</v>
      </c>
      <c r="K2428">
        <v>1.191533248197991</v>
      </c>
    </row>
    <row r="2429" spans="1:11" x14ac:dyDescent="0.7">
      <c r="A2429">
        <v>48.54</v>
      </c>
      <c r="B2429">
        <v>0.16789551676420908</v>
      </c>
      <c r="C2429">
        <v>0.32853595282845305</v>
      </c>
      <c r="D2429">
        <v>-0.56863513036685021</v>
      </c>
      <c r="E2429">
        <v>9.8873356635689025E-2</v>
      </c>
      <c r="F2429">
        <v>-2.1793728082469956E-2</v>
      </c>
      <c r="G2429">
        <v>1.0345654873740189</v>
      </c>
      <c r="H2429">
        <v>-2.9844735513299983E-2</v>
      </c>
      <c r="I2429">
        <v>4.3328441671760046E-2</v>
      </c>
      <c r="J2429">
        <v>-0.25787415137210135</v>
      </c>
      <c r="K2429">
        <v>1.2101658618694422</v>
      </c>
    </row>
    <row r="2430" spans="1:11" x14ac:dyDescent="0.7">
      <c r="A2430">
        <v>48.56</v>
      </c>
      <c r="B2430">
        <v>0.2763776547721401</v>
      </c>
      <c r="C2430">
        <v>0.39850716706146411</v>
      </c>
      <c r="D2430">
        <v>-0.56986404546428993</v>
      </c>
      <c r="E2430">
        <v>9.8540022650279016E-2</v>
      </c>
      <c r="F2430">
        <v>-5.7036043215600074E-2</v>
      </c>
      <c r="G2430">
        <v>1.1761096154509338</v>
      </c>
      <c r="H2430">
        <v>-1.1437625363689996E-2</v>
      </c>
      <c r="I2430">
        <v>-9.2673259639060035E-3</v>
      </c>
      <c r="J2430">
        <v>-0.20025605711070116</v>
      </c>
      <c r="K2430">
        <v>1.266248061681813</v>
      </c>
    </row>
    <row r="2431" spans="1:11" x14ac:dyDescent="0.7">
      <c r="A2431">
        <v>48.58</v>
      </c>
      <c r="B2431">
        <v>0.22216155480408306</v>
      </c>
      <c r="C2431">
        <v>0.48542616913915304</v>
      </c>
      <c r="D2431">
        <v>-0.60506706520209974</v>
      </c>
      <c r="E2431">
        <v>9.8706637657021992E-2</v>
      </c>
      <c r="F2431">
        <v>-3.9422960106450237E-2</v>
      </c>
      <c r="G2431">
        <v>1.298928794018618</v>
      </c>
      <c r="H2431">
        <v>-1.1709392542740105E-2</v>
      </c>
      <c r="I2431">
        <v>2.5866918051822996E-2</v>
      </c>
      <c r="J2431">
        <v>-0.2582491816384021</v>
      </c>
      <c r="K2431">
        <v>1.3224345132412592</v>
      </c>
    </row>
    <row r="2432" spans="1:11" x14ac:dyDescent="0.7">
      <c r="A2432">
        <v>48.6</v>
      </c>
      <c r="B2432">
        <v>0.16584268584983006</v>
      </c>
      <c r="C2432">
        <v>0.46775139987930303</v>
      </c>
      <c r="D2432">
        <v>-0.54978981839568064</v>
      </c>
      <c r="E2432">
        <v>4.5648498340764038E-2</v>
      </c>
      <c r="F2432">
        <v>-2.1793728082469956E-2</v>
      </c>
      <c r="G2432">
        <v>1.3158470288888691</v>
      </c>
      <c r="H2432">
        <v>-1.2525695678830041E-2</v>
      </c>
      <c r="I2432">
        <v>-9.7870296465989888E-3</v>
      </c>
      <c r="J2432">
        <v>-0.29631769434970184</v>
      </c>
      <c r="K2432">
        <v>1.3600557974158942</v>
      </c>
    </row>
    <row r="2433" spans="1:11" x14ac:dyDescent="0.7">
      <c r="A2433">
        <v>48.62</v>
      </c>
      <c r="B2433">
        <v>0.14669837258396309</v>
      </c>
      <c r="C2433">
        <v>0.51995709752528496</v>
      </c>
      <c r="D2433">
        <v>-0.54854701928856997</v>
      </c>
      <c r="E2433">
        <v>4.5949155025011026E-2</v>
      </c>
      <c r="F2433">
        <v>-3.9449928489540299E-2</v>
      </c>
      <c r="G2433">
        <v>1.3331791776734179</v>
      </c>
      <c r="H2433">
        <v>2.2683858587009987E-2</v>
      </c>
      <c r="I2433">
        <v>-9.9171551462589498E-3</v>
      </c>
      <c r="J2433">
        <v>-0.2959549016476018</v>
      </c>
      <c r="K2433">
        <v>1.3226739050567422</v>
      </c>
    </row>
    <row r="2434" spans="1:11" x14ac:dyDescent="0.7">
      <c r="A2434">
        <v>48.64</v>
      </c>
      <c r="B2434">
        <v>0.16686941654518198</v>
      </c>
      <c r="C2434">
        <v>0.50267837667973703</v>
      </c>
      <c r="D2434">
        <v>-0.58685393914579009</v>
      </c>
      <c r="E2434">
        <v>8.0976061706701075E-2</v>
      </c>
      <c r="F2434">
        <v>-3.9433737567570404E-2</v>
      </c>
      <c r="G2434">
        <v>1.298530773867534</v>
      </c>
      <c r="H2434">
        <v>-1.1981326552469973E-2</v>
      </c>
      <c r="I2434">
        <v>-9.5270182890820013E-3</v>
      </c>
      <c r="J2434">
        <v>-0.25787415137210135</v>
      </c>
      <c r="K2434">
        <v>1.3225142582127281</v>
      </c>
    </row>
    <row r="2435" spans="1:11" x14ac:dyDescent="0.7">
      <c r="A2435">
        <v>48.66</v>
      </c>
      <c r="B2435">
        <v>0.24023913339627506</v>
      </c>
      <c r="C2435">
        <v>0.36359109443334803</v>
      </c>
      <c r="D2435">
        <v>-0.60627288404493107</v>
      </c>
      <c r="E2435">
        <v>2.7173351453308039E-2</v>
      </c>
      <c r="F2435">
        <v>-5.7036043215600074E-2</v>
      </c>
      <c r="G2435">
        <v>1.1761096154509338</v>
      </c>
      <c r="H2435">
        <v>-1.1166024861850055E-2</v>
      </c>
      <c r="I2435">
        <v>-4.4380021838564959E-2</v>
      </c>
      <c r="J2435">
        <v>-0.25862396626520195</v>
      </c>
      <c r="K2435">
        <v>1.2849298839325032</v>
      </c>
    </row>
    <row r="2436" spans="1:11" x14ac:dyDescent="0.7">
      <c r="A2436">
        <v>48.68</v>
      </c>
      <c r="B2436">
        <v>0.22216155480408306</v>
      </c>
      <c r="C2436">
        <v>0.34612502158270203</v>
      </c>
      <c r="D2436">
        <v>-0.5692497795741901</v>
      </c>
      <c r="E2436">
        <v>6.3084349215309032E-2</v>
      </c>
      <c r="F2436">
        <v>-3.9422960106450237E-2</v>
      </c>
      <c r="G2436">
        <v>1.1581587481516369</v>
      </c>
      <c r="H2436">
        <v>6.1430138763100221E-3</v>
      </c>
      <c r="I2436">
        <v>8.2971012867860249E-3</v>
      </c>
      <c r="J2436">
        <v>-0.23866182701860056</v>
      </c>
      <c r="K2436">
        <v>1.2663093838734512</v>
      </c>
    </row>
    <row r="2437" spans="1:11" x14ac:dyDescent="0.7">
      <c r="A2437">
        <v>48.7</v>
      </c>
      <c r="B2437">
        <v>0.13065284222807902</v>
      </c>
      <c r="C2437">
        <v>0.25857499927437305</v>
      </c>
      <c r="D2437">
        <v>-0.5680200974833497</v>
      </c>
      <c r="E2437">
        <v>9.9040179683630047E-2</v>
      </c>
      <c r="F2437">
        <v>-5.7079139901789949E-2</v>
      </c>
      <c r="G2437">
        <v>1.0342856265458991</v>
      </c>
      <c r="H2437">
        <v>5.3432823265399778E-3</v>
      </c>
      <c r="I2437">
        <v>4.3214686710888996E-2</v>
      </c>
      <c r="J2437">
        <v>-0.29631769434970184</v>
      </c>
      <c r="K2437">
        <v>1.2102088296219642</v>
      </c>
    </row>
    <row r="2438" spans="1:11" x14ac:dyDescent="0.7">
      <c r="A2438">
        <v>48.72</v>
      </c>
      <c r="B2438">
        <v>0.12857585176531394</v>
      </c>
      <c r="C2438">
        <v>0.18852801934027</v>
      </c>
      <c r="D2438">
        <v>-0.54854701928856997</v>
      </c>
      <c r="E2438">
        <v>8.1621513839358076E-2</v>
      </c>
      <c r="F2438">
        <v>-7.4762329303680278E-2</v>
      </c>
      <c r="G2438">
        <v>0.91022300957285796</v>
      </c>
      <c r="H2438">
        <v>-3.0678132053479957E-2</v>
      </c>
      <c r="I2438">
        <v>4.2986967070368025E-2</v>
      </c>
      <c r="J2438">
        <v>-0.27635445775140116</v>
      </c>
      <c r="K2438">
        <v>1.1540530763994192</v>
      </c>
    </row>
    <row r="2439" spans="1:11" x14ac:dyDescent="0.7">
      <c r="A2439">
        <v>48.74</v>
      </c>
      <c r="B2439">
        <v>0.23722748840562408</v>
      </c>
      <c r="C2439">
        <v>0.18901014082176992</v>
      </c>
      <c r="D2439">
        <v>-0.56863513036685021</v>
      </c>
      <c r="E2439">
        <v>9.8873356635689025E-2</v>
      </c>
      <c r="F2439">
        <v>-5.7057578391360414E-2</v>
      </c>
      <c r="G2439">
        <v>0.89405362658063003</v>
      </c>
      <c r="H2439">
        <v>-1.1981326552469973E-2</v>
      </c>
      <c r="I2439">
        <v>6.1022730050374022E-2</v>
      </c>
      <c r="J2439">
        <v>-0.23828031531350008</v>
      </c>
      <c r="K2439">
        <v>1.154003938186638</v>
      </c>
    </row>
    <row r="2440" spans="1:11" x14ac:dyDescent="0.7">
      <c r="A2440">
        <v>48.76</v>
      </c>
      <c r="B2440">
        <v>0.29345242710127994</v>
      </c>
      <c r="C2440">
        <v>0.24179339818273995</v>
      </c>
      <c r="D2440">
        <v>-0.53405792830711085</v>
      </c>
      <c r="E2440">
        <v>6.2928841875682026E-2</v>
      </c>
      <c r="F2440">
        <v>-3.9412195806630024E-2</v>
      </c>
      <c r="G2440">
        <v>0.94761609673892588</v>
      </c>
      <c r="H2440">
        <v>6.4092640211599779E-3</v>
      </c>
      <c r="I2440">
        <v>4.3669287888667002E-2</v>
      </c>
      <c r="J2440">
        <v>-0.23904308879800171</v>
      </c>
      <c r="K2440">
        <v>1.15395486435409</v>
      </c>
    </row>
    <row r="2441" spans="1:11" x14ac:dyDescent="0.7">
      <c r="A2441">
        <v>48.78</v>
      </c>
      <c r="B2441">
        <v>0.25631542271312002</v>
      </c>
      <c r="C2441">
        <v>0.276340812781878</v>
      </c>
      <c r="D2441">
        <v>-0.53343249394629033</v>
      </c>
      <c r="E2441">
        <v>6.3084349215309032E-2</v>
      </c>
      <c r="F2441">
        <v>-5.7046807514660007E-2</v>
      </c>
      <c r="G2441">
        <v>1.070311833074675</v>
      </c>
      <c r="H2441">
        <v>-2.9289990094270024E-2</v>
      </c>
      <c r="I2441">
        <v>4.3555742196426994E-2</v>
      </c>
      <c r="J2441">
        <v>-0.25787415137210135</v>
      </c>
      <c r="K2441">
        <v>1.2101658618694422</v>
      </c>
    </row>
    <row r="2442" spans="1:11" x14ac:dyDescent="0.7">
      <c r="A2442">
        <v>48.8</v>
      </c>
      <c r="B2442">
        <v>0.2010325294715811</v>
      </c>
      <c r="C2442">
        <v>0.39802593301099309</v>
      </c>
      <c r="D2442">
        <v>-0.51394458108553065</v>
      </c>
      <c r="E2442">
        <v>8.1298586289611049E-2</v>
      </c>
      <c r="F2442">
        <v>-2.1793728082469956E-2</v>
      </c>
      <c r="G2442">
        <v>1.210382670701188</v>
      </c>
      <c r="H2442">
        <v>5.0763776025899432E-3</v>
      </c>
      <c r="I2442">
        <v>7.7988990192870318E-3</v>
      </c>
      <c r="J2442">
        <v>-0.29631769434970184</v>
      </c>
      <c r="K2442">
        <v>1.285132313518929</v>
      </c>
    </row>
    <row r="2443" spans="1:11" x14ac:dyDescent="0.7">
      <c r="A2443">
        <v>48.82</v>
      </c>
      <c r="B2443">
        <v>0.16481532409689006</v>
      </c>
      <c r="C2443">
        <v>0.46767640321856502</v>
      </c>
      <c r="D2443">
        <v>-0.54916861287789087</v>
      </c>
      <c r="E2443">
        <v>8.1459999646444015E-2</v>
      </c>
      <c r="F2443">
        <v>-5.7100727795230455E-2</v>
      </c>
      <c r="G2443">
        <v>1.315653041973218</v>
      </c>
      <c r="H2443">
        <v>2.2422159830840019E-2</v>
      </c>
      <c r="I2443">
        <v>2.5270875406316052E-2</v>
      </c>
      <c r="J2443">
        <v>-0.31519237436060055</v>
      </c>
      <c r="K2443">
        <v>1.3414539353922792</v>
      </c>
    </row>
    <row r="2444" spans="1:11" x14ac:dyDescent="0.7">
      <c r="A2444">
        <v>48.84</v>
      </c>
      <c r="B2444">
        <v>0.185989749043865</v>
      </c>
      <c r="C2444">
        <v>0.48535667892740203</v>
      </c>
      <c r="D2444">
        <v>-0.58685393914579009</v>
      </c>
      <c r="E2444">
        <v>8.0976061706701075E-2</v>
      </c>
      <c r="F2444">
        <v>-5.706835585173025E-2</v>
      </c>
      <c r="G2444">
        <v>1.2810260020453912</v>
      </c>
      <c r="H2444">
        <v>-1.1981326552469973E-2</v>
      </c>
      <c r="I2444">
        <v>-9.5270182890820013E-3</v>
      </c>
      <c r="J2444">
        <v>-0.25787415137210135</v>
      </c>
      <c r="K2444">
        <v>1.2850647927649661</v>
      </c>
    </row>
    <row r="2445" spans="1:11" x14ac:dyDescent="0.7">
      <c r="A2445">
        <v>48.86</v>
      </c>
      <c r="B2445">
        <v>0.20711872137672405</v>
      </c>
      <c r="C2445">
        <v>0.36380464821408104</v>
      </c>
      <c r="D2445">
        <v>-0.60627288404493107</v>
      </c>
      <c r="E2445">
        <v>9.8373511518227999E-2</v>
      </c>
      <c r="F2445">
        <v>-3.9412195806630024E-2</v>
      </c>
      <c r="G2445">
        <v>1.193813258700376</v>
      </c>
      <c r="H2445">
        <v>6.1430138763100221E-3</v>
      </c>
      <c r="I2445">
        <v>8.2971012867860249E-3</v>
      </c>
      <c r="J2445">
        <v>-0.21984328581930015</v>
      </c>
      <c r="K2445">
        <v>1.247504947363371</v>
      </c>
    </row>
    <row r="2446" spans="1:11" x14ac:dyDescent="0.7">
      <c r="A2446">
        <v>48.88</v>
      </c>
      <c r="B2446">
        <v>0.16994582809477202</v>
      </c>
      <c r="C2446">
        <v>0.29395120653634005</v>
      </c>
      <c r="D2446">
        <v>-0.60506706520209974</v>
      </c>
      <c r="E2446">
        <v>9.8706637657021992E-2</v>
      </c>
      <c r="F2446">
        <v>-7.4681424154420029E-2</v>
      </c>
      <c r="G2446">
        <v>1.0173887022846571</v>
      </c>
      <c r="H2446">
        <v>-1.1709392542740105E-2</v>
      </c>
      <c r="I2446">
        <v>2.5866918051822996E-2</v>
      </c>
      <c r="J2446">
        <v>-0.23866182701860056</v>
      </c>
      <c r="K2446">
        <v>1.1914227234449812</v>
      </c>
    </row>
    <row r="2447" spans="1:11" x14ac:dyDescent="0.7">
      <c r="A2447">
        <v>48.9</v>
      </c>
      <c r="B2447">
        <v>0.18292670887099105</v>
      </c>
      <c r="C2447">
        <v>0.17133514642824005</v>
      </c>
      <c r="D2447">
        <v>-0.5680200974833497</v>
      </c>
      <c r="E2447">
        <v>9.9040179683630047E-2</v>
      </c>
      <c r="F2447">
        <v>-5.7079139901789949E-2</v>
      </c>
      <c r="G2447">
        <v>0.82296917355956001</v>
      </c>
      <c r="H2447">
        <v>-1.2525695678830041E-2</v>
      </c>
      <c r="I2447">
        <v>6.0806053919109981E-2</v>
      </c>
      <c r="J2447">
        <v>-0.27709277278360106</v>
      </c>
      <c r="K2447">
        <v>1.116548335494457</v>
      </c>
    </row>
    <row r="2448" spans="1:11" x14ac:dyDescent="0.7">
      <c r="A2448">
        <v>48.92</v>
      </c>
      <c r="B2448">
        <v>0.20001598205288307</v>
      </c>
      <c r="C2448">
        <v>8.406848354741997E-2</v>
      </c>
      <c r="D2448">
        <v>-0.54916861287789087</v>
      </c>
      <c r="E2448">
        <v>0.15278243945542602</v>
      </c>
      <c r="F2448">
        <v>-7.4746128477490001E-2</v>
      </c>
      <c r="G2448">
        <v>0.69912762787175997</v>
      </c>
      <c r="H2448">
        <v>-1.2798131103349953E-2</v>
      </c>
      <c r="I2448">
        <v>9.6005001577219057E-2</v>
      </c>
      <c r="J2448">
        <v>-0.2955918709315995</v>
      </c>
      <c r="K2448">
        <v>1.0603495732461252</v>
      </c>
    </row>
    <row r="2449" spans="1:11" x14ac:dyDescent="0.7">
      <c r="A2449">
        <v>48.94</v>
      </c>
      <c r="B2449">
        <v>0.22115258587849207</v>
      </c>
      <c r="C2449">
        <v>-3.7182986436400077E-2</v>
      </c>
      <c r="D2449">
        <v>-0.55041063620522979</v>
      </c>
      <c r="E2449">
        <v>0.15241519955626909</v>
      </c>
      <c r="F2449">
        <v>-9.2299886946860005E-2</v>
      </c>
      <c r="G2449">
        <v>0.54250477922744</v>
      </c>
      <c r="H2449">
        <v>-6.4722994064860026E-2</v>
      </c>
      <c r="I2449">
        <v>0.11407302401570805</v>
      </c>
      <c r="J2449">
        <v>-0.27672373630280162</v>
      </c>
      <c r="K2449">
        <v>1.0041569663669669</v>
      </c>
    </row>
    <row r="2450" spans="1:11" x14ac:dyDescent="0.7">
      <c r="A2450">
        <v>48.96</v>
      </c>
      <c r="B2450">
        <v>0.26030446138514501</v>
      </c>
      <c r="C2450">
        <v>-7.1057676991899937E-2</v>
      </c>
      <c r="D2450">
        <v>-0.58867941511583977</v>
      </c>
      <c r="E2450">
        <v>0.15168209325921503</v>
      </c>
      <c r="F2450">
        <v>-9.2256842893829835E-2</v>
      </c>
      <c r="G2450">
        <v>0.47303273966122994</v>
      </c>
      <c r="H2450">
        <v>-6.3859569140520031E-2</v>
      </c>
      <c r="I2450">
        <v>0.11434860879523107</v>
      </c>
      <c r="J2450">
        <v>-0.27746156743190226</v>
      </c>
      <c r="K2450">
        <v>0.92931941194533507</v>
      </c>
    </row>
    <row r="2451" spans="1:11" x14ac:dyDescent="0.7">
      <c r="A2451">
        <v>48.98</v>
      </c>
      <c r="B2451">
        <v>0.20711872137672405</v>
      </c>
      <c r="C2451">
        <v>-8.8577003201510074E-2</v>
      </c>
      <c r="D2451">
        <v>-0.56986404546428993</v>
      </c>
      <c r="E2451">
        <v>0.16976238419947301</v>
      </c>
      <c r="F2451">
        <v>-0.10991296923456986</v>
      </c>
      <c r="G2451">
        <v>0.45476528526576987</v>
      </c>
      <c r="H2451">
        <v>-2.9012872596570108E-2</v>
      </c>
      <c r="I2451">
        <v>0.1494127689912351</v>
      </c>
      <c r="J2451">
        <v>-0.23828031531350008</v>
      </c>
      <c r="K2451">
        <v>0.92927032203354898</v>
      </c>
    </row>
    <row r="2452" spans="1:11" x14ac:dyDescent="0.7">
      <c r="A2452">
        <v>49</v>
      </c>
      <c r="B2452">
        <v>0.11566407537460908</v>
      </c>
      <c r="C2452">
        <v>-7.2018964127319937E-2</v>
      </c>
      <c r="D2452">
        <v>-0.53218045399924996</v>
      </c>
      <c r="E2452">
        <v>0.13468470426045007</v>
      </c>
      <c r="F2452">
        <v>-7.4697585406079986E-2</v>
      </c>
      <c r="G2452">
        <v>0.52425800417516</v>
      </c>
      <c r="H2452">
        <v>-2.9844735513299983E-2</v>
      </c>
      <c r="I2452">
        <v>0.11388901882907305</v>
      </c>
      <c r="J2452">
        <v>-0.2959549016476018</v>
      </c>
      <c r="K2452">
        <v>0.94793364004987013</v>
      </c>
    </row>
    <row r="2453" spans="1:11" x14ac:dyDescent="0.7">
      <c r="A2453">
        <v>49.02</v>
      </c>
      <c r="B2453">
        <v>0.14773145891284098</v>
      </c>
      <c r="C2453">
        <v>3.1862788366260018E-2</v>
      </c>
      <c r="D2453">
        <v>-0.566788879249981</v>
      </c>
      <c r="E2453">
        <v>0.13504092686708899</v>
      </c>
      <c r="F2453">
        <v>-9.2407727507990256E-2</v>
      </c>
      <c r="G2453">
        <v>0.57559295876300998</v>
      </c>
      <c r="H2453">
        <v>-1.2798131103349953E-2</v>
      </c>
      <c r="I2453">
        <v>9.6005001577219057E-2</v>
      </c>
      <c r="J2453">
        <v>-0.29522860196740058</v>
      </c>
      <c r="K2453">
        <v>1.0228448031153952</v>
      </c>
    </row>
    <row r="2454" spans="1:11" x14ac:dyDescent="0.7">
      <c r="A2454">
        <v>49.04</v>
      </c>
      <c r="B2454">
        <v>0.22115258587849207</v>
      </c>
      <c r="C2454">
        <v>6.7324946636360045E-2</v>
      </c>
      <c r="D2454">
        <v>-0.60446359143489026</v>
      </c>
      <c r="E2454">
        <v>0.13450675967597903</v>
      </c>
      <c r="F2454">
        <v>-5.7057578391360414E-2</v>
      </c>
      <c r="G2454">
        <v>0.7532620759709201</v>
      </c>
      <c r="H2454">
        <v>-2.9567277680970075E-2</v>
      </c>
      <c r="I2454">
        <v>7.8711588234610996E-2</v>
      </c>
      <c r="J2454">
        <v>-0.23828031531350008</v>
      </c>
      <c r="K2454">
        <v>1.079092732802275</v>
      </c>
    </row>
    <row r="2455" spans="1:11" x14ac:dyDescent="0.7">
      <c r="A2455">
        <v>49.06</v>
      </c>
      <c r="B2455">
        <v>0.25831116586832897</v>
      </c>
      <c r="C2455">
        <v>0.20697879553566009</v>
      </c>
      <c r="D2455">
        <v>-0.55227076701075084</v>
      </c>
      <c r="E2455">
        <v>0.11625956887514502</v>
      </c>
      <c r="F2455">
        <v>-3.9412195806630024E-2</v>
      </c>
      <c r="G2455">
        <v>0.91244507360157601</v>
      </c>
      <c r="H2455">
        <v>-1.1166024861850055E-2</v>
      </c>
      <c r="I2455">
        <v>2.6104823328546002E-2</v>
      </c>
      <c r="J2455">
        <v>-0.23904308879800171</v>
      </c>
      <c r="K2455">
        <v>1.15395486435409</v>
      </c>
    </row>
    <row r="2456" spans="1:11" x14ac:dyDescent="0.7">
      <c r="A2456">
        <v>49.08</v>
      </c>
      <c r="B2456">
        <v>0.24023913339627506</v>
      </c>
      <c r="C2456">
        <v>0.32877115048484407</v>
      </c>
      <c r="D2456">
        <v>-0.5692497795741901</v>
      </c>
      <c r="E2456">
        <v>6.3084349215309032E-2</v>
      </c>
      <c r="F2456">
        <v>-3.9422960106450237E-2</v>
      </c>
      <c r="G2456">
        <v>1.087773725218147</v>
      </c>
      <c r="H2456">
        <v>-2.9289990094270024E-2</v>
      </c>
      <c r="I2456">
        <v>8.2971012867860249E-3</v>
      </c>
      <c r="J2456">
        <v>-0.27746156743190226</v>
      </c>
      <c r="K2456">
        <v>1.2288660536592162</v>
      </c>
    </row>
    <row r="2457" spans="1:11" x14ac:dyDescent="0.7">
      <c r="A2457">
        <v>49.1</v>
      </c>
      <c r="B2457">
        <v>0.2010325294715811</v>
      </c>
      <c r="C2457">
        <v>0.46775139987930303</v>
      </c>
      <c r="D2457">
        <v>-0.53218045399924996</v>
      </c>
      <c r="E2457">
        <v>6.339565510681E-2</v>
      </c>
      <c r="F2457">
        <v>-2.1793728082469956E-2</v>
      </c>
      <c r="G2457">
        <v>1.280616849596395</v>
      </c>
      <c r="H2457">
        <v>4.0808928401200012E-2</v>
      </c>
      <c r="I2457">
        <v>7.9235643264349963E-3</v>
      </c>
      <c r="J2457">
        <v>-0.29631769434970184</v>
      </c>
      <c r="K2457">
        <v>1.3600557974158942</v>
      </c>
    </row>
    <row r="2458" spans="1:11" x14ac:dyDescent="0.7">
      <c r="A2458">
        <v>49.12</v>
      </c>
      <c r="B2458">
        <v>0.18292670887099105</v>
      </c>
      <c r="C2458">
        <v>0.58975222061415911</v>
      </c>
      <c r="D2458">
        <v>-0.53092684997981088</v>
      </c>
      <c r="E2458">
        <v>6.3707349887619016E-2</v>
      </c>
      <c r="F2458">
        <v>-3.9449928489540299E-2</v>
      </c>
      <c r="G2458">
        <v>1.4389182196985582</v>
      </c>
      <c r="H2458">
        <v>4.8093088566799839E-3</v>
      </c>
      <c r="I2458">
        <v>7.6741571011029741E-3</v>
      </c>
      <c r="J2458">
        <v>-0.27672373630280162</v>
      </c>
      <c r="K2458">
        <v>1.4163036817611641</v>
      </c>
    </row>
    <row r="2459" spans="1:11" x14ac:dyDescent="0.7">
      <c r="A2459">
        <v>49.14</v>
      </c>
      <c r="B2459">
        <v>0.18496936271471612</v>
      </c>
      <c r="C2459">
        <v>0.58982717121345496</v>
      </c>
      <c r="D2459">
        <v>-0.55041063620522979</v>
      </c>
      <c r="E2459">
        <v>9.8593477926460348E-3</v>
      </c>
      <c r="F2459">
        <v>-2.1793728082469956E-2</v>
      </c>
      <c r="G2459">
        <v>1.5274865167167631</v>
      </c>
      <c r="H2459">
        <v>5.3432823265399778E-3</v>
      </c>
      <c r="I2459">
        <v>-9.794980282692603E-2</v>
      </c>
      <c r="J2459">
        <v>-0.25787415137210135</v>
      </c>
      <c r="K2459">
        <v>1.4348626545560141</v>
      </c>
    </row>
    <row r="2460" spans="1:11" x14ac:dyDescent="0.7">
      <c r="A2460">
        <v>49.16</v>
      </c>
      <c r="B2460">
        <v>0.15288738216948003</v>
      </c>
      <c r="C2460">
        <v>0.62475402730067398</v>
      </c>
      <c r="D2460">
        <v>-0.60567016262147044</v>
      </c>
      <c r="E2460">
        <v>2.7317661101085022E-2</v>
      </c>
      <c r="F2460">
        <v>-2.1793728082469956E-2</v>
      </c>
      <c r="G2460">
        <v>1.5629317499987621</v>
      </c>
      <c r="H2460">
        <v>2.3989944097079885E-2</v>
      </c>
      <c r="I2460">
        <v>-7.9773792249165976E-2</v>
      </c>
      <c r="J2460">
        <v>-0.16187543832910195</v>
      </c>
      <c r="K2460">
        <v>1.4158620171259861</v>
      </c>
    </row>
    <row r="2461" spans="1:11" x14ac:dyDescent="0.7">
      <c r="A2461">
        <v>49.18</v>
      </c>
      <c r="B2461">
        <v>0.11670541763471097</v>
      </c>
      <c r="C2461">
        <v>0.58990202980649198</v>
      </c>
      <c r="D2461">
        <v>-0.62327451119413979</v>
      </c>
      <c r="E2461">
        <v>4.5198216550048013E-2</v>
      </c>
      <c r="F2461">
        <v>-2.1793728082469956E-2</v>
      </c>
      <c r="G2461">
        <v>1.4924177166718651</v>
      </c>
      <c r="H2461">
        <v>-1.1709392542740105E-2</v>
      </c>
      <c r="I2461">
        <v>-4.4661182620146005E-2</v>
      </c>
      <c r="J2461">
        <v>-0.21945579662900061</v>
      </c>
      <c r="K2461">
        <v>1.3973089072224851</v>
      </c>
    </row>
    <row r="2462" spans="1:11" x14ac:dyDescent="0.7">
      <c r="A2462">
        <v>49.2</v>
      </c>
      <c r="B2462">
        <v>0.13169038061496199</v>
      </c>
      <c r="C2462">
        <v>0.50267837667973703</v>
      </c>
      <c r="D2462">
        <v>-0.55041063620522979</v>
      </c>
      <c r="E2462">
        <v>8.1137273674458055E-2</v>
      </c>
      <c r="F2462">
        <v>-2.1793728082469956E-2</v>
      </c>
      <c r="G2462">
        <v>1.3512603060254191</v>
      </c>
      <c r="H2462">
        <v>5.6100231795999994E-3</v>
      </c>
      <c r="I2462">
        <v>8.0481530931030502E-3</v>
      </c>
      <c r="J2462">
        <v>-0.25787415137210135</v>
      </c>
      <c r="K2462">
        <v>1.3599637236604902</v>
      </c>
    </row>
    <row r="2463" spans="1:11" x14ac:dyDescent="0.7">
      <c r="A2463">
        <v>49.22</v>
      </c>
      <c r="B2463">
        <v>0.18292670887099105</v>
      </c>
      <c r="C2463">
        <v>0.31080750449020905</v>
      </c>
      <c r="D2463">
        <v>-0.53092684997981088</v>
      </c>
      <c r="E2463">
        <v>9.937413837735401E-2</v>
      </c>
      <c r="F2463">
        <v>-3.9455332070379968E-2</v>
      </c>
      <c r="G2463">
        <v>1.086190466094777</v>
      </c>
      <c r="H2463">
        <v>4.8093088566799839E-3</v>
      </c>
      <c r="I2463">
        <v>4.2986967070368025E-2</v>
      </c>
      <c r="J2463">
        <v>-0.27635445775140116</v>
      </c>
      <c r="K2463">
        <v>1.229013419996563</v>
      </c>
    </row>
    <row r="2464" spans="1:11" x14ac:dyDescent="0.7">
      <c r="A2464">
        <v>49.24</v>
      </c>
      <c r="B2464">
        <v>0.22115258587849207</v>
      </c>
      <c r="C2464">
        <v>0.17183287970911998</v>
      </c>
      <c r="D2464">
        <v>-0.58624468760890103</v>
      </c>
      <c r="E2464">
        <v>0.11677623661536307</v>
      </c>
      <c r="F2464">
        <v>-9.2321428700260111E-2</v>
      </c>
      <c r="G2464">
        <v>0.82365785127577995</v>
      </c>
      <c r="H2464">
        <v>-2.9567277680970075E-2</v>
      </c>
      <c r="I2464">
        <v>7.8711588234610996E-2</v>
      </c>
      <c r="J2464">
        <v>-0.27709277278360106</v>
      </c>
      <c r="K2464">
        <v>1.116548335494457</v>
      </c>
    </row>
    <row r="2465" spans="1:11" x14ac:dyDescent="0.7">
      <c r="A2465">
        <v>49.26</v>
      </c>
      <c r="B2465">
        <v>0.25930811930002612</v>
      </c>
      <c r="C2465">
        <v>-3.6493852695850038E-2</v>
      </c>
      <c r="D2465">
        <v>-0.53405792830711085</v>
      </c>
      <c r="E2465">
        <v>0.13415120342487602</v>
      </c>
      <c r="F2465">
        <v>-7.4649131254970066E-2</v>
      </c>
      <c r="G2465">
        <v>0.5607348422280799</v>
      </c>
      <c r="H2465">
        <v>-2.8735925031419998E-2</v>
      </c>
      <c r="I2465">
        <v>0.11425680353294299</v>
      </c>
      <c r="J2465">
        <v>-0.27746156743190226</v>
      </c>
      <c r="K2465">
        <v>1.0042060723738051</v>
      </c>
    </row>
    <row r="2466" spans="1:11" x14ac:dyDescent="0.7">
      <c r="A2466">
        <v>49.28</v>
      </c>
      <c r="B2466">
        <v>0.25831116586832897</v>
      </c>
      <c r="C2466">
        <v>-0.14116723093519995</v>
      </c>
      <c r="D2466">
        <v>-0.53343249394629033</v>
      </c>
      <c r="E2466">
        <v>0.16995121454044801</v>
      </c>
      <c r="F2466">
        <v>-7.4665272773729904E-2</v>
      </c>
      <c r="G2466">
        <v>0.38440175722398995</v>
      </c>
      <c r="H2466">
        <v>-2.9012872596570108E-2</v>
      </c>
      <c r="I2466">
        <v>0.1494127689912351</v>
      </c>
      <c r="J2466">
        <v>-0.31626130784520118</v>
      </c>
      <c r="K2466">
        <v>0.8918760817311</v>
      </c>
    </row>
    <row r="2467" spans="1:11" x14ac:dyDescent="0.7">
      <c r="A2467">
        <v>49.3</v>
      </c>
      <c r="B2467">
        <v>0.20306375163949308</v>
      </c>
      <c r="C2467">
        <v>-0.15924260492237005</v>
      </c>
      <c r="D2467">
        <v>-0.5680200974833497</v>
      </c>
      <c r="E2467">
        <v>0.170329228837271</v>
      </c>
      <c r="F2467">
        <v>-9.2364551721119889E-2</v>
      </c>
      <c r="G2467">
        <v>0.36511685875581001</v>
      </c>
      <c r="H2467">
        <v>-4.7430644060800026E-2</v>
      </c>
      <c r="I2467">
        <v>0.1668473525595581</v>
      </c>
      <c r="J2467">
        <v>-0.31554891916880196</v>
      </c>
      <c r="K2467">
        <v>0.92922119993165797</v>
      </c>
    </row>
    <row r="2468" spans="1:11" x14ac:dyDescent="0.7">
      <c r="A2468">
        <v>49.32</v>
      </c>
      <c r="B2468">
        <v>0.18394834951637407</v>
      </c>
      <c r="C2468">
        <v>-0.10735787253595</v>
      </c>
      <c r="D2468">
        <v>-0.566788879249981</v>
      </c>
      <c r="E2468">
        <v>9.937413837735401E-2</v>
      </c>
      <c r="F2468">
        <v>-7.4762329303680278E-2</v>
      </c>
      <c r="G2468">
        <v>0.41677414678887992</v>
      </c>
      <c r="H2468">
        <v>-1.2798131103349953E-2</v>
      </c>
      <c r="I2468">
        <v>9.6005001577219057E-2</v>
      </c>
      <c r="J2468">
        <v>-0.33443615754520128</v>
      </c>
      <c r="K2468">
        <v>0.94789061590922596</v>
      </c>
    </row>
    <row r="2469" spans="1:11" x14ac:dyDescent="0.7">
      <c r="A2469">
        <v>49.34</v>
      </c>
      <c r="B2469">
        <v>0.22216155480408306</v>
      </c>
      <c r="C2469">
        <v>-2.1278473084199944E-3</v>
      </c>
      <c r="D2469">
        <v>-0.58624468760890103</v>
      </c>
      <c r="E2469">
        <v>0.11677623661536307</v>
      </c>
      <c r="F2469">
        <v>-9.2321428700260111E-2</v>
      </c>
      <c r="G2469">
        <v>0.64766841301364997</v>
      </c>
      <c r="H2469">
        <v>5.8766003126299541E-3</v>
      </c>
      <c r="I2469">
        <v>0.11398104965703607</v>
      </c>
      <c r="J2469">
        <v>-0.27672373630280162</v>
      </c>
      <c r="K2469">
        <v>1.0041569663669669</v>
      </c>
    </row>
    <row r="2470" spans="1:11" x14ac:dyDescent="0.7">
      <c r="A2470">
        <v>49.36</v>
      </c>
      <c r="B2470">
        <v>0.15391666922598901</v>
      </c>
      <c r="C2470">
        <v>0.13752577209815994</v>
      </c>
      <c r="D2470">
        <v>-0.60627288404493107</v>
      </c>
      <c r="E2470">
        <v>9.8373511518227999E-2</v>
      </c>
      <c r="F2470">
        <v>-9.2278358348740153E-2</v>
      </c>
      <c r="G2470">
        <v>0.85952208061811008</v>
      </c>
      <c r="H2470">
        <v>-1.1166024861850055E-2</v>
      </c>
      <c r="I2470">
        <v>2.6104823328546002E-2</v>
      </c>
      <c r="J2470">
        <v>-0.23904308879800171</v>
      </c>
      <c r="K2470">
        <v>1.15395486435409</v>
      </c>
    </row>
    <row r="2471" spans="1:11" x14ac:dyDescent="0.7">
      <c r="A2471">
        <v>49.38</v>
      </c>
      <c r="B2471">
        <v>0.13479917544402104</v>
      </c>
      <c r="C2471">
        <v>0.29395120653634005</v>
      </c>
      <c r="D2471">
        <v>-0.5692497795741901</v>
      </c>
      <c r="E2471">
        <v>6.3084349215309032E-2</v>
      </c>
      <c r="F2471">
        <v>-5.7046807514660007E-2</v>
      </c>
      <c r="G2471">
        <v>1.0351246961515261</v>
      </c>
      <c r="H2471">
        <v>6.1430138763100221E-3</v>
      </c>
      <c r="I2471">
        <v>8.2971012867860249E-3</v>
      </c>
      <c r="J2471">
        <v>-0.23866182701860056</v>
      </c>
      <c r="K2471">
        <v>1.1914227234449812</v>
      </c>
    </row>
    <row r="2472" spans="1:11" x14ac:dyDescent="0.7">
      <c r="A2472">
        <v>49.4</v>
      </c>
      <c r="B2472">
        <v>0.20204845247540409</v>
      </c>
      <c r="C2472">
        <v>0.46782635047329502</v>
      </c>
      <c r="D2472">
        <v>-0.53218045399924996</v>
      </c>
      <c r="E2472">
        <v>9.9040179683630047E-2</v>
      </c>
      <c r="F2472">
        <v>-5.7079139901789949E-2</v>
      </c>
      <c r="G2472">
        <v>1.245602079532246</v>
      </c>
      <c r="H2472">
        <v>-1.2253427546550101E-2</v>
      </c>
      <c r="I2472">
        <v>2.5628720597911062E-2</v>
      </c>
      <c r="J2472">
        <v>-0.29668024927190118</v>
      </c>
      <c r="K2472">
        <v>1.3225142582127281</v>
      </c>
    </row>
    <row r="2473" spans="1:11" x14ac:dyDescent="0.7">
      <c r="A2473">
        <v>49.42</v>
      </c>
      <c r="B2473">
        <v>0.18190444020000707</v>
      </c>
      <c r="C2473">
        <v>0.55483590414221207</v>
      </c>
      <c r="D2473">
        <v>-0.54854701928856997</v>
      </c>
      <c r="E2473">
        <v>0.11729387265370601</v>
      </c>
      <c r="F2473">
        <v>-5.7111531650710395E-2</v>
      </c>
      <c r="G2473">
        <v>1.3859624163179551</v>
      </c>
      <c r="H2473">
        <v>-1.2798131103349953E-2</v>
      </c>
      <c r="I2473">
        <v>2.5390230428233986E-2</v>
      </c>
      <c r="J2473">
        <v>-0.31519237436060055</v>
      </c>
      <c r="K2473">
        <v>1.378934107190851</v>
      </c>
    </row>
    <row r="2474" spans="1:11" x14ac:dyDescent="0.7">
      <c r="A2474">
        <v>49.44</v>
      </c>
      <c r="B2474">
        <v>0.25531663186183612</v>
      </c>
      <c r="C2474">
        <v>0.52013382109635209</v>
      </c>
      <c r="D2474">
        <v>-0.51457658480155999</v>
      </c>
      <c r="E2474">
        <v>0.11677623661536307</v>
      </c>
      <c r="F2474">
        <v>-2.1793728082469956E-2</v>
      </c>
      <c r="G2474">
        <v>1.3866519369045509</v>
      </c>
      <c r="H2474">
        <v>2.3467990955859899E-2</v>
      </c>
      <c r="I2474">
        <v>-4.4801892458809972E-2</v>
      </c>
      <c r="J2474">
        <v>-0.27709277278360106</v>
      </c>
      <c r="K2474">
        <v>1.341281951647546</v>
      </c>
    </row>
    <row r="2475" spans="1:11" x14ac:dyDescent="0.7">
      <c r="A2475">
        <v>49.46</v>
      </c>
      <c r="B2475">
        <v>0.27538578604702713</v>
      </c>
      <c r="C2475">
        <v>0.5028708702273631</v>
      </c>
      <c r="D2475">
        <v>-0.56986404546428993</v>
      </c>
      <c r="E2475">
        <v>9.8540022650279016E-2</v>
      </c>
      <c r="F2475">
        <v>-2.1793728082469956E-2</v>
      </c>
      <c r="G2475">
        <v>1.2816387937285432</v>
      </c>
      <c r="H2475">
        <v>2.3989944097079885E-2</v>
      </c>
      <c r="I2475">
        <v>2.5985907178723979E-2</v>
      </c>
      <c r="J2475">
        <v>-0.2582491816384021</v>
      </c>
      <c r="K2475">
        <v>1.3224345132412592</v>
      </c>
    </row>
    <row r="2476" spans="1:11" x14ac:dyDescent="0.7">
      <c r="A2476">
        <v>49.48</v>
      </c>
      <c r="B2476">
        <v>0.27538578604702713</v>
      </c>
      <c r="C2476">
        <v>0.36359109443334803</v>
      </c>
      <c r="D2476">
        <v>-0.56986404546428993</v>
      </c>
      <c r="E2476">
        <v>9.8540022650279016E-2</v>
      </c>
      <c r="F2476">
        <v>-9.2299886946860005E-2</v>
      </c>
      <c r="G2476">
        <v>1.1054989699978239</v>
      </c>
      <c r="H2476">
        <v>-2.9289990094270024E-2</v>
      </c>
      <c r="I2476">
        <v>8.2971012867860249E-3</v>
      </c>
      <c r="J2476">
        <v>-0.29704256664790024</v>
      </c>
      <c r="K2476">
        <v>1.247560119260033</v>
      </c>
    </row>
    <row r="2477" spans="1:11" x14ac:dyDescent="0.7">
      <c r="A2477">
        <v>49.5</v>
      </c>
      <c r="B2477">
        <v>0.13169038061496199</v>
      </c>
      <c r="C2477">
        <v>0.22386216702821005</v>
      </c>
      <c r="D2477">
        <v>-0.5680200974833497</v>
      </c>
      <c r="E2477">
        <v>9.9040179683630047E-2</v>
      </c>
      <c r="F2477">
        <v>-9.2364551721119889E-2</v>
      </c>
      <c r="G2477">
        <v>0.85818858239060991</v>
      </c>
      <c r="H2477">
        <v>-4.7713629094640102E-2</v>
      </c>
      <c r="I2477">
        <v>6.0914425247888017E-2</v>
      </c>
      <c r="J2477">
        <v>-0.31554891916880196</v>
      </c>
      <c r="K2477">
        <v>1.154028499237584</v>
      </c>
    </row>
    <row r="2478" spans="1:11" x14ac:dyDescent="0.7">
      <c r="A2478">
        <v>49.52</v>
      </c>
      <c r="B2478">
        <v>0.13065284222807902</v>
      </c>
      <c r="C2478">
        <v>8.426133210359997E-2</v>
      </c>
      <c r="D2478">
        <v>-0.566788879249981</v>
      </c>
      <c r="E2478">
        <v>9.937413837735401E-2</v>
      </c>
      <c r="F2478">
        <v>-7.4762329303680278E-2</v>
      </c>
      <c r="G2478">
        <v>0.69874492552257994</v>
      </c>
      <c r="H2478">
        <v>-1.2798131103349953E-2</v>
      </c>
      <c r="I2478">
        <v>9.6005001577219057E-2</v>
      </c>
      <c r="J2478">
        <v>-0.2955918709315995</v>
      </c>
      <c r="K2478">
        <v>1.0603495732461252</v>
      </c>
    </row>
    <row r="2479" spans="1:11" x14ac:dyDescent="0.7">
      <c r="A2479">
        <v>49.54</v>
      </c>
      <c r="B2479">
        <v>0.15185746335783412</v>
      </c>
      <c r="C2479">
        <v>-7.1778421086649932E-2</v>
      </c>
      <c r="D2479">
        <v>-0.58624468760890103</v>
      </c>
      <c r="E2479">
        <v>0.11677623661536307</v>
      </c>
      <c r="F2479">
        <v>-7.4697585406079986E-2</v>
      </c>
      <c r="G2479">
        <v>0.52425800417516</v>
      </c>
      <c r="H2479">
        <v>-4.7430644060800026E-2</v>
      </c>
      <c r="I2479">
        <v>9.6297604220101987E-2</v>
      </c>
      <c r="J2479">
        <v>-0.23789855343670185</v>
      </c>
      <c r="K2479">
        <v>0.96668908314931201</v>
      </c>
    </row>
    <row r="2480" spans="1:11" x14ac:dyDescent="0.7">
      <c r="A2480">
        <v>49.56</v>
      </c>
      <c r="B2480">
        <v>0.20711872137672405</v>
      </c>
      <c r="C2480">
        <v>-0.15817418034237002</v>
      </c>
      <c r="D2480">
        <v>-0.57047792839560008</v>
      </c>
      <c r="E2480">
        <v>0.13397359155068803</v>
      </c>
      <c r="F2480">
        <v>-7.4649131254970066E-2</v>
      </c>
      <c r="G2480">
        <v>0.42005074967868006</v>
      </c>
      <c r="H2480">
        <v>-4.6300438965499957E-2</v>
      </c>
      <c r="I2480">
        <v>9.6686903873722058E-2</v>
      </c>
      <c r="J2480">
        <v>-0.2582491816384021</v>
      </c>
      <c r="K2480">
        <v>0.91062534634451708</v>
      </c>
    </row>
    <row r="2481" spans="1:11" x14ac:dyDescent="0.7">
      <c r="A2481">
        <v>49.58</v>
      </c>
      <c r="B2481">
        <v>0.25831116586832897</v>
      </c>
      <c r="C2481">
        <v>-0.10635262828810994</v>
      </c>
      <c r="D2481">
        <v>-0.55165111015059975</v>
      </c>
      <c r="E2481">
        <v>0.15204841777643108</v>
      </c>
      <c r="F2481">
        <v>-9.2299886946860005E-2</v>
      </c>
      <c r="G2481">
        <v>0.40175623153484996</v>
      </c>
      <c r="H2481">
        <v>6.4092640211599779E-3</v>
      </c>
      <c r="I2481">
        <v>0.11416494195704603</v>
      </c>
      <c r="J2481">
        <v>-0.25787415137210135</v>
      </c>
      <c r="K2481">
        <v>0.91057013828734612</v>
      </c>
    </row>
    <row r="2482" spans="1:11" x14ac:dyDescent="0.7">
      <c r="A2482">
        <v>49.6</v>
      </c>
      <c r="B2482">
        <v>0.14979572814115497</v>
      </c>
      <c r="C2482">
        <v>-0.10710632995757995</v>
      </c>
      <c r="D2482">
        <v>-0.53280666929881026</v>
      </c>
      <c r="E2482">
        <v>0.17014016271627003</v>
      </c>
      <c r="F2482">
        <v>-0.10999377550797007</v>
      </c>
      <c r="G2482">
        <v>0.38296609606036985</v>
      </c>
      <c r="H2482">
        <v>-6.5011155674559978E-2</v>
      </c>
      <c r="I2482">
        <v>0.11398104965703607</v>
      </c>
      <c r="J2482">
        <v>-0.2959549016476018</v>
      </c>
      <c r="K2482">
        <v>0.94793364004987013</v>
      </c>
    </row>
    <row r="2483" spans="1:11" x14ac:dyDescent="0.7">
      <c r="A2483">
        <v>49.62</v>
      </c>
      <c r="B2483">
        <v>0.16584268584983006</v>
      </c>
      <c r="C2483">
        <v>-9.0052335067169947E-2</v>
      </c>
      <c r="D2483">
        <v>-0.54916861287789087</v>
      </c>
      <c r="E2483">
        <v>0.18844365935991708</v>
      </c>
      <c r="F2483">
        <v>-9.2407727507990256E-2</v>
      </c>
      <c r="G2483">
        <v>0.43462913338963</v>
      </c>
      <c r="H2483">
        <v>-3.040016254243998E-2</v>
      </c>
      <c r="I2483">
        <v>0.11370478755712199</v>
      </c>
      <c r="J2483">
        <v>-0.33443615754520128</v>
      </c>
      <c r="K2483">
        <v>0.94789061590922596</v>
      </c>
    </row>
    <row r="2484" spans="1:11" x14ac:dyDescent="0.7">
      <c r="A2484">
        <v>49.64</v>
      </c>
      <c r="B2484">
        <v>0.27340022139006098</v>
      </c>
      <c r="C2484">
        <v>-1.9877302707850042E-2</v>
      </c>
      <c r="D2484">
        <v>-0.53280666929881026</v>
      </c>
      <c r="E2484">
        <v>0.20577356575656103</v>
      </c>
      <c r="F2484">
        <v>-5.7057578391360414E-2</v>
      </c>
      <c r="G2484">
        <v>0.54207475005636996</v>
      </c>
      <c r="H2484">
        <v>-2.9567277680970075E-2</v>
      </c>
      <c r="I2484">
        <v>0.14925051107946202</v>
      </c>
      <c r="J2484">
        <v>-0.29631769434970184</v>
      </c>
      <c r="K2484">
        <v>0.98543837793106914</v>
      </c>
    </row>
    <row r="2485" spans="1:11" x14ac:dyDescent="0.7">
      <c r="A2485">
        <v>49.66</v>
      </c>
      <c r="B2485">
        <v>0.24124178330318405</v>
      </c>
      <c r="C2485">
        <v>5.0414537220440009E-2</v>
      </c>
      <c r="D2485">
        <v>-0.57047792839560008</v>
      </c>
      <c r="E2485">
        <v>0.20517375161560905</v>
      </c>
      <c r="F2485">
        <v>-9.2256842893829835E-2</v>
      </c>
      <c r="G2485">
        <v>0.61369536027953009</v>
      </c>
      <c r="H2485">
        <v>-1.1166024861850055E-2</v>
      </c>
      <c r="I2485">
        <v>9.6589668495655978E-2</v>
      </c>
      <c r="J2485">
        <v>-0.23828031531350008</v>
      </c>
      <c r="K2485">
        <v>1.004181527417912</v>
      </c>
    </row>
    <row r="2486" spans="1:11" x14ac:dyDescent="0.7">
      <c r="A2486">
        <v>49.68</v>
      </c>
      <c r="B2486">
        <v>0.22316990463537911</v>
      </c>
      <c r="C2486">
        <v>3.2905782300229981E-2</v>
      </c>
      <c r="D2486">
        <v>-0.5692497795741901</v>
      </c>
      <c r="E2486">
        <v>0.13432892609873504</v>
      </c>
      <c r="F2486">
        <v>-9.2299886946860005E-2</v>
      </c>
      <c r="G2486">
        <v>0.61287905307374002</v>
      </c>
      <c r="H2486">
        <v>-1.1437625363689996E-2</v>
      </c>
      <c r="I2486">
        <v>9.6492373463984038E-2</v>
      </c>
      <c r="J2486">
        <v>-0.23828031531350008</v>
      </c>
      <c r="K2486">
        <v>1.004181527417912</v>
      </c>
    </row>
    <row r="2487" spans="1:11" x14ac:dyDescent="0.7">
      <c r="A2487">
        <v>49.7</v>
      </c>
      <c r="B2487">
        <v>0.20306375163949308</v>
      </c>
      <c r="C2487">
        <v>4.9805348399410046E-2</v>
      </c>
      <c r="D2487">
        <v>-0.53218045399924996</v>
      </c>
      <c r="E2487">
        <v>0.13468470426045007</v>
      </c>
      <c r="F2487">
        <v>-9.2342983620989832E-2</v>
      </c>
      <c r="G2487">
        <v>0.61206174793737989</v>
      </c>
      <c r="H2487">
        <v>-2.9567277680970075E-2</v>
      </c>
      <c r="I2487">
        <v>0.11398104965703607</v>
      </c>
      <c r="J2487">
        <v>-0.2959549016476018</v>
      </c>
      <c r="K2487">
        <v>1.0228816930512441</v>
      </c>
    </row>
    <row r="2488" spans="1:11" x14ac:dyDescent="0.7">
      <c r="A2488">
        <v>49.72</v>
      </c>
      <c r="B2488">
        <v>0.16584268584983006</v>
      </c>
      <c r="C2488">
        <v>1.4535865235290046E-2</v>
      </c>
      <c r="D2488">
        <v>-0.58502504308025038</v>
      </c>
      <c r="E2488">
        <v>0.11712121955093507</v>
      </c>
      <c r="F2488">
        <v>-0.11007473011782026</v>
      </c>
      <c r="G2488">
        <v>0.62825223083915993</v>
      </c>
      <c r="H2488">
        <v>-3.040016254243998E-2</v>
      </c>
      <c r="I2488">
        <v>0.11370478755712199</v>
      </c>
      <c r="J2488">
        <v>-0.27598493689129955</v>
      </c>
      <c r="K2488">
        <v>1.0416002643594131</v>
      </c>
    </row>
    <row r="2489" spans="1:11" x14ac:dyDescent="0.7">
      <c r="A2489">
        <v>49.74</v>
      </c>
      <c r="B2489">
        <v>0.20306375163949308</v>
      </c>
      <c r="C2489">
        <v>4.9805348399410046E-2</v>
      </c>
      <c r="D2489">
        <v>-0.55041063620522979</v>
      </c>
      <c r="E2489">
        <v>0.15241519955626909</v>
      </c>
      <c r="F2489">
        <v>-7.4697585406079986E-2</v>
      </c>
      <c r="G2489">
        <v>0.59466453513704998</v>
      </c>
      <c r="H2489">
        <v>-2.9567277680970075E-2</v>
      </c>
      <c r="I2489">
        <v>7.8711588234610996E-2</v>
      </c>
      <c r="J2489">
        <v>-0.27672373630280162</v>
      </c>
      <c r="K2489">
        <v>1.0041569663669669</v>
      </c>
    </row>
    <row r="2490" spans="1:11" x14ac:dyDescent="0.7">
      <c r="A2490">
        <v>49.76</v>
      </c>
      <c r="B2490">
        <v>0.22417763594201309</v>
      </c>
      <c r="C2490">
        <v>6.7917922180549969E-2</v>
      </c>
      <c r="D2490">
        <v>-0.60627288404493107</v>
      </c>
      <c r="E2490">
        <v>0.16957367158314904</v>
      </c>
      <c r="F2490">
        <v>-9.2256842893829835E-2</v>
      </c>
      <c r="G2490">
        <v>0.61369536027953009</v>
      </c>
      <c r="H2490">
        <v>-2.9012872596570108E-2</v>
      </c>
      <c r="I2490">
        <v>0.1494127689912351</v>
      </c>
      <c r="J2490">
        <v>-0.21945579662900061</v>
      </c>
      <c r="K2490">
        <v>1.0229369373163562</v>
      </c>
    </row>
    <row r="2491" spans="1:11" x14ac:dyDescent="0.7">
      <c r="A2491">
        <v>49.78</v>
      </c>
      <c r="B2491">
        <v>0.18904715258400095</v>
      </c>
      <c r="C2491">
        <v>3.3113997221749972E-2</v>
      </c>
      <c r="D2491">
        <v>-0.60506706520209974</v>
      </c>
      <c r="E2491">
        <v>0.16995121454044801</v>
      </c>
      <c r="F2491">
        <v>-0.10991296923456986</v>
      </c>
      <c r="G2491">
        <v>0.59549234134930984</v>
      </c>
      <c r="H2491">
        <v>-6.443500921430996E-2</v>
      </c>
      <c r="I2491">
        <v>0.11416494195704603</v>
      </c>
      <c r="J2491">
        <v>-0.23866182701860056</v>
      </c>
      <c r="K2491">
        <v>1.0416494025880401</v>
      </c>
    </row>
    <row r="2492" spans="1:11" x14ac:dyDescent="0.7">
      <c r="A2492">
        <v>49.8</v>
      </c>
      <c r="B2492">
        <v>0.20204845247540409</v>
      </c>
      <c r="C2492">
        <v>1.4750009789560004E-2</v>
      </c>
      <c r="D2492">
        <v>-0.55041063620522979</v>
      </c>
      <c r="E2492">
        <v>0.15241519955626909</v>
      </c>
      <c r="F2492">
        <v>-0.10999377550797007</v>
      </c>
      <c r="G2492">
        <v>0.52382220033839999</v>
      </c>
      <c r="H2492">
        <v>-4.7147832690679972E-2</v>
      </c>
      <c r="I2492">
        <v>0.13165906905977698</v>
      </c>
      <c r="J2492">
        <v>-0.27672373630280162</v>
      </c>
      <c r="K2492">
        <v>1.0041569663669669</v>
      </c>
    </row>
    <row r="2493" spans="1:11" x14ac:dyDescent="0.7">
      <c r="A2493">
        <v>49.82</v>
      </c>
      <c r="B2493">
        <v>0.2010325294715811</v>
      </c>
      <c r="C2493">
        <v>-2.0326868198860027E-2</v>
      </c>
      <c r="D2493">
        <v>-0.53092684997981088</v>
      </c>
      <c r="E2493">
        <v>0.13504092686708899</v>
      </c>
      <c r="F2493">
        <v>-7.4746128477490001E-2</v>
      </c>
      <c r="G2493">
        <v>0.55818535989635998</v>
      </c>
      <c r="H2493">
        <v>5.3432823265399778E-3</v>
      </c>
      <c r="I2493">
        <v>0.11379693147979603</v>
      </c>
      <c r="J2493">
        <v>-0.2955918709315995</v>
      </c>
      <c r="K2493">
        <v>0.98537693502152612</v>
      </c>
    </row>
    <row r="2494" spans="1:11" x14ac:dyDescent="0.7">
      <c r="A2494">
        <v>49.84</v>
      </c>
      <c r="B2494">
        <v>0.20306375163949308</v>
      </c>
      <c r="C2494">
        <v>-1.9877302707850042E-2</v>
      </c>
      <c r="D2494">
        <v>-0.58624468760890103</v>
      </c>
      <c r="E2494">
        <v>0.11677623661536307</v>
      </c>
      <c r="F2494">
        <v>-9.2342983620989832E-2</v>
      </c>
      <c r="G2494">
        <v>0.61206174793737989</v>
      </c>
      <c r="H2494">
        <v>-4.7430644060800026E-2</v>
      </c>
      <c r="I2494">
        <v>9.6297604220101987E-2</v>
      </c>
      <c r="J2494">
        <v>-0.29631769434970184</v>
      </c>
      <c r="K2494">
        <v>0.98543837793106914</v>
      </c>
    </row>
    <row r="2495" spans="1:11" x14ac:dyDescent="0.7">
      <c r="A2495">
        <v>49.86</v>
      </c>
      <c r="B2495">
        <v>0.18802864340243008</v>
      </c>
      <c r="C2495">
        <v>6.7720384947319981E-2</v>
      </c>
      <c r="D2495">
        <v>-0.56986404546428993</v>
      </c>
      <c r="E2495">
        <v>9.8540022650279016E-2</v>
      </c>
      <c r="F2495">
        <v>-5.7036043215600074E-2</v>
      </c>
      <c r="G2495">
        <v>0.75399290234049998</v>
      </c>
      <c r="H2495">
        <v>-2.9012872596570108E-2</v>
      </c>
      <c r="I2495">
        <v>7.8917114922855983E-2</v>
      </c>
      <c r="J2495">
        <v>-0.23866182701860056</v>
      </c>
      <c r="K2495">
        <v>1.0416494025880401</v>
      </c>
    </row>
    <row r="2496" spans="1:11" x14ac:dyDescent="0.7">
      <c r="A2496">
        <v>49.88</v>
      </c>
      <c r="B2496">
        <v>0.20509248074552408</v>
      </c>
      <c r="C2496">
        <v>0.18949137469082997</v>
      </c>
      <c r="D2496">
        <v>-0.5692497795741901</v>
      </c>
      <c r="E2496">
        <v>0.13432892609873504</v>
      </c>
      <c r="F2496">
        <v>-5.7046807514660007E-2</v>
      </c>
      <c r="G2496">
        <v>0.929563285382079</v>
      </c>
      <c r="H2496">
        <v>6.1430138763100221E-3</v>
      </c>
      <c r="I2496">
        <v>7.881438310606699E-2</v>
      </c>
      <c r="J2496">
        <v>-0.21906805347220201</v>
      </c>
      <c r="K2496">
        <v>1.1352669309739181</v>
      </c>
    </row>
    <row r="2497" spans="1:11" x14ac:dyDescent="0.7">
      <c r="A2497">
        <v>49.9</v>
      </c>
      <c r="B2497">
        <v>0.16686941654518198</v>
      </c>
      <c r="C2497">
        <v>0.32841824564752803</v>
      </c>
      <c r="D2497">
        <v>-0.5680200974833497</v>
      </c>
      <c r="E2497">
        <v>9.9040179683630047E-2</v>
      </c>
      <c r="F2497">
        <v>-7.471375653776989E-2</v>
      </c>
      <c r="G2497">
        <v>1.0520325913809898</v>
      </c>
      <c r="H2497">
        <v>-2.9844735513299983E-2</v>
      </c>
      <c r="I2497">
        <v>4.3328441671760046E-2</v>
      </c>
      <c r="J2497">
        <v>-0.29631769434970184</v>
      </c>
      <c r="K2497">
        <v>1.2102088296219642</v>
      </c>
    </row>
    <row r="2498" spans="1:11" x14ac:dyDescent="0.7">
      <c r="A2498">
        <v>49.92</v>
      </c>
      <c r="B2498">
        <v>0.14669837258396309</v>
      </c>
      <c r="C2498">
        <v>0.3804418710575741</v>
      </c>
      <c r="D2498">
        <v>-0.53092684997981088</v>
      </c>
      <c r="E2498">
        <v>6.3707349887619016E-2</v>
      </c>
      <c r="F2498">
        <v>-3.9455332070379968E-2</v>
      </c>
      <c r="G2498">
        <v>1.1214476003828839</v>
      </c>
      <c r="H2498">
        <v>4.8093088566799839E-3</v>
      </c>
      <c r="I2498">
        <v>7.6741571011029741E-3</v>
      </c>
      <c r="J2498">
        <v>-0.33443615754520128</v>
      </c>
      <c r="K2498">
        <v>1.2477811688076241</v>
      </c>
    </row>
    <row r="2499" spans="1:11" x14ac:dyDescent="0.7">
      <c r="A2499">
        <v>49.94</v>
      </c>
      <c r="B2499">
        <v>0.18496936271471612</v>
      </c>
      <c r="C2499">
        <v>0.450440470979248</v>
      </c>
      <c r="D2499">
        <v>-0.55041063620522979</v>
      </c>
      <c r="E2499">
        <v>8.1137273674458055E-2</v>
      </c>
      <c r="F2499">
        <v>-3.9433737567570404E-2</v>
      </c>
      <c r="G2499">
        <v>1.2281027217285212</v>
      </c>
      <c r="H2499">
        <v>-2.9567277680970075E-2</v>
      </c>
      <c r="I2499">
        <v>8.1726653897590037E-3</v>
      </c>
      <c r="J2499">
        <v>-0.25787415137210135</v>
      </c>
      <c r="K2499">
        <v>1.2850647927649661</v>
      </c>
    </row>
    <row r="2500" spans="1:11" x14ac:dyDescent="0.7">
      <c r="A2500">
        <v>49.96</v>
      </c>
      <c r="B2500">
        <v>0.22316990463537911</v>
      </c>
      <c r="C2500">
        <v>0.45068101406524796</v>
      </c>
      <c r="D2500">
        <v>-0.60627288404493107</v>
      </c>
      <c r="E2500">
        <v>9.8373511518227999E-2</v>
      </c>
      <c r="F2500">
        <v>-5.7036043215600074E-2</v>
      </c>
      <c r="G2500">
        <v>1.2464624009693399</v>
      </c>
      <c r="H2500">
        <v>-4.6582730302550071E-2</v>
      </c>
      <c r="I2500">
        <v>-9.1375992550100094E-3</v>
      </c>
      <c r="J2500">
        <v>-0.23904308879800171</v>
      </c>
      <c r="K2500">
        <v>1.3036791274577211</v>
      </c>
    </row>
    <row r="2501" spans="1:11" x14ac:dyDescent="0.7">
      <c r="A2501">
        <v>49.98</v>
      </c>
      <c r="B2501">
        <v>0.20509248074552408</v>
      </c>
      <c r="C2501">
        <v>0.43323098233035612</v>
      </c>
      <c r="D2501">
        <v>-0.58746281067237049</v>
      </c>
      <c r="E2501">
        <v>8.0814950292176058E-2</v>
      </c>
      <c r="F2501">
        <v>-2.1793728082469956E-2</v>
      </c>
      <c r="G2501">
        <v>1.24624751769042</v>
      </c>
      <c r="H2501">
        <v>6.1430138763100221E-3</v>
      </c>
      <c r="I2501">
        <v>8.2971012867860249E-3</v>
      </c>
      <c r="J2501">
        <v>-0.2582491816384021</v>
      </c>
      <c r="K2501">
        <v>1.2849973162506461</v>
      </c>
    </row>
    <row r="2502" spans="1:11" x14ac:dyDescent="0.7">
      <c r="A2502">
        <v>50</v>
      </c>
      <c r="B2502">
        <v>0.18394834951637407</v>
      </c>
      <c r="C2502">
        <v>0.41550281243490306</v>
      </c>
      <c r="D2502">
        <v>-0.5680200974833497</v>
      </c>
      <c r="E2502">
        <v>9.9040179683630047E-2</v>
      </c>
      <c r="F2502">
        <v>-3.9439131241159942E-2</v>
      </c>
      <c r="G2502">
        <v>1.1222076150495439</v>
      </c>
      <c r="H2502">
        <v>2.32067740015399E-2</v>
      </c>
      <c r="I2502">
        <v>6.0914425247888017E-2</v>
      </c>
      <c r="J2502">
        <v>-0.25749887522450193</v>
      </c>
      <c r="K2502">
        <v>1.2476705715704461</v>
      </c>
    </row>
    <row r="2503" spans="1:11" x14ac:dyDescent="0.7">
      <c r="A2503">
        <v>50.02</v>
      </c>
      <c r="B2503">
        <v>0.12961466614089795</v>
      </c>
      <c r="C2503">
        <v>0.25843571976157503</v>
      </c>
      <c r="D2503">
        <v>-0.58502504308025038</v>
      </c>
      <c r="E2503">
        <v>0.11712121955093507</v>
      </c>
      <c r="F2503">
        <v>-9.2429335218950123E-2</v>
      </c>
      <c r="G2503">
        <v>0.96294153644136993</v>
      </c>
      <c r="H2503">
        <v>-3.0678132053479957E-2</v>
      </c>
      <c r="I2503">
        <v>7.8299777039634047E-2</v>
      </c>
      <c r="J2503">
        <v>-0.31519237436060055</v>
      </c>
      <c r="K2503">
        <v>1.191533248197991</v>
      </c>
    </row>
    <row r="2504" spans="1:11" x14ac:dyDescent="0.7">
      <c r="A2504">
        <v>50.04</v>
      </c>
      <c r="B2504">
        <v>0.20306375163949308</v>
      </c>
      <c r="C2504">
        <v>0.11948799950666995</v>
      </c>
      <c r="D2504">
        <v>-0.5680200974833497</v>
      </c>
      <c r="E2504">
        <v>0.13468470426045007</v>
      </c>
      <c r="F2504">
        <v>-5.7079139901789949E-2</v>
      </c>
      <c r="G2504">
        <v>0.75253035589743988</v>
      </c>
      <c r="H2504">
        <v>-2.9844735513299983E-2</v>
      </c>
      <c r="I2504">
        <v>0.11388901882907305</v>
      </c>
      <c r="J2504">
        <v>-0.27672373630280162</v>
      </c>
      <c r="K2504">
        <v>1.079092732802275</v>
      </c>
    </row>
    <row r="2505" spans="1:11" x14ac:dyDescent="0.7">
      <c r="A2505">
        <v>50.06</v>
      </c>
      <c r="B2505">
        <v>0.25930811930002612</v>
      </c>
      <c r="C2505">
        <v>-3.6493852695850038E-2</v>
      </c>
      <c r="D2505">
        <v>-0.60567016262147044</v>
      </c>
      <c r="E2505">
        <v>0.13415120342487602</v>
      </c>
      <c r="F2505">
        <v>-7.4649131254970066E-2</v>
      </c>
      <c r="G2505">
        <v>0.49039279595337998</v>
      </c>
      <c r="H2505">
        <v>-4.6300438965499957E-2</v>
      </c>
      <c r="I2505">
        <v>9.6686903873722058E-2</v>
      </c>
      <c r="J2505">
        <v>-0.23866182701860056</v>
      </c>
      <c r="K2505">
        <v>0.96676274215957003</v>
      </c>
    </row>
    <row r="2506" spans="1:11" x14ac:dyDescent="0.7">
      <c r="A2506">
        <v>50.08</v>
      </c>
      <c r="B2506">
        <v>0.20610591183422608</v>
      </c>
      <c r="C2506">
        <v>-0.12363177770007</v>
      </c>
      <c r="D2506">
        <v>-0.60506706520209974</v>
      </c>
      <c r="E2506">
        <v>0.16995121454044801</v>
      </c>
      <c r="F2506">
        <v>-7.4665272773729904E-2</v>
      </c>
      <c r="G2506">
        <v>0.38440175722398995</v>
      </c>
      <c r="H2506">
        <v>-2.9012872596570108E-2</v>
      </c>
      <c r="I2506">
        <v>0.1494127689912351</v>
      </c>
      <c r="J2506">
        <v>-0.29631769434970184</v>
      </c>
      <c r="K2506">
        <v>0.91051489403410413</v>
      </c>
    </row>
    <row r="2507" spans="1:11" x14ac:dyDescent="0.7">
      <c r="A2507">
        <v>50.1</v>
      </c>
      <c r="B2507">
        <v>0.15082691220923597</v>
      </c>
      <c r="C2507">
        <v>-0.21136287489101005</v>
      </c>
      <c r="D2507">
        <v>-0.5680200974833497</v>
      </c>
      <c r="E2507">
        <v>0.20597375341409105</v>
      </c>
      <c r="F2507">
        <v>-9.2342983620989832E-2</v>
      </c>
      <c r="G2507">
        <v>0.25997529840684985</v>
      </c>
      <c r="H2507">
        <v>-4.7430644060800026E-2</v>
      </c>
      <c r="I2507">
        <v>0.1668473525595581</v>
      </c>
      <c r="J2507">
        <v>-0.2959549016476018</v>
      </c>
      <c r="K2507">
        <v>0.87298558704849594</v>
      </c>
    </row>
    <row r="2508" spans="1:11" x14ac:dyDescent="0.7">
      <c r="A2508">
        <v>50.12</v>
      </c>
      <c r="B2508">
        <v>0.16584268584983006</v>
      </c>
      <c r="C2508">
        <v>-0.22950326880378996</v>
      </c>
      <c r="D2508">
        <v>-0.566788879249981</v>
      </c>
      <c r="E2508">
        <v>0.17070771535682505</v>
      </c>
      <c r="F2508">
        <v>-0.11004772874084026</v>
      </c>
      <c r="G2508">
        <v>0.20582968995786999</v>
      </c>
      <c r="H2508">
        <v>-4.7996787952209991E-2</v>
      </c>
      <c r="I2508">
        <v>0.16669567926767295</v>
      </c>
      <c r="J2508">
        <v>-0.33408563486040066</v>
      </c>
      <c r="K2508">
        <v>0.83535170415912641</v>
      </c>
    </row>
    <row r="2509" spans="1:11" x14ac:dyDescent="0.7">
      <c r="A2509">
        <v>50.14</v>
      </c>
      <c r="B2509">
        <v>0.185989749043865</v>
      </c>
      <c r="C2509">
        <v>-0.24619885258193008</v>
      </c>
      <c r="D2509">
        <v>-0.58624468760890103</v>
      </c>
      <c r="E2509">
        <v>0.18805416249717499</v>
      </c>
      <c r="F2509">
        <v>-0.12758527900916014</v>
      </c>
      <c r="G2509">
        <v>0.1900958735321101</v>
      </c>
      <c r="H2509">
        <v>-6.5011155674559978E-2</v>
      </c>
      <c r="I2509">
        <v>0.18451997250188701</v>
      </c>
      <c r="J2509">
        <v>-0.31554891916880196</v>
      </c>
      <c r="K2509">
        <v>0.8168175502786954</v>
      </c>
    </row>
    <row r="2510" spans="1:11" x14ac:dyDescent="0.7">
      <c r="A2510">
        <v>50.16</v>
      </c>
      <c r="B2510">
        <v>0.22417763594201309</v>
      </c>
      <c r="C2510">
        <v>-0.24531740244866995</v>
      </c>
      <c r="D2510">
        <v>-0.56986404546428993</v>
      </c>
      <c r="E2510">
        <v>0.13415120342487602</v>
      </c>
      <c r="F2510">
        <v>-0.12748840029952008</v>
      </c>
      <c r="G2510">
        <v>0.19170749842461987</v>
      </c>
      <c r="H2510">
        <v>-2.8735925031419998E-2</v>
      </c>
      <c r="I2510">
        <v>0.11425680353294299</v>
      </c>
      <c r="J2510">
        <v>-0.29668024927190118</v>
      </c>
      <c r="K2510">
        <v>0.83567120739182288</v>
      </c>
    </row>
    <row r="2511" spans="1:11" x14ac:dyDescent="0.7">
      <c r="A2511">
        <v>50.18</v>
      </c>
      <c r="B2511">
        <v>0.25930811930002612</v>
      </c>
      <c r="C2511">
        <v>-0.14090562757225999</v>
      </c>
      <c r="D2511">
        <v>-0.5692497795741901</v>
      </c>
      <c r="E2511">
        <v>0.20557350298216204</v>
      </c>
      <c r="F2511">
        <v>-9.2278358348740153E-2</v>
      </c>
      <c r="G2511">
        <v>0.29669979647086003</v>
      </c>
      <c r="H2511">
        <v>-4.6865194824470005E-2</v>
      </c>
      <c r="I2511">
        <v>0.16699883974924401</v>
      </c>
      <c r="J2511">
        <v>-0.27709277278360106</v>
      </c>
      <c r="K2511">
        <v>0.89181471934136836</v>
      </c>
    </row>
    <row r="2512" spans="1:11" x14ac:dyDescent="0.7">
      <c r="A2512">
        <v>50.2</v>
      </c>
      <c r="B2512">
        <v>0.22014299728827602</v>
      </c>
      <c r="C2512">
        <v>-3.7412979840470054E-2</v>
      </c>
      <c r="D2512">
        <v>-0.5680200974833497</v>
      </c>
      <c r="E2512">
        <v>0.170329228837271</v>
      </c>
      <c r="F2512">
        <v>-0.12761761139025013</v>
      </c>
      <c r="G2512">
        <v>0.43601852317212003</v>
      </c>
      <c r="H2512">
        <v>-2.9567277680970075E-2</v>
      </c>
      <c r="I2512">
        <v>0.14925051107946202</v>
      </c>
      <c r="J2512">
        <v>-0.3543741020348023</v>
      </c>
      <c r="K2512">
        <v>0.96668908314931201</v>
      </c>
    </row>
    <row r="2513" spans="1:11" x14ac:dyDescent="0.7">
      <c r="A2513">
        <v>50.22</v>
      </c>
      <c r="B2513">
        <v>0.20001598205288307</v>
      </c>
      <c r="C2513">
        <v>1.4321589061760065E-2</v>
      </c>
      <c r="D2513">
        <v>-0.53092684997981088</v>
      </c>
      <c r="E2513">
        <v>0.13504092686708899</v>
      </c>
      <c r="F2513">
        <v>-7.4762329303680278E-2</v>
      </c>
      <c r="G2513">
        <v>0.52251318881401987</v>
      </c>
      <c r="H2513">
        <v>-1.2798131103349953E-2</v>
      </c>
      <c r="I2513">
        <v>0.13131238715171198</v>
      </c>
      <c r="J2513">
        <v>-0.33408563486040066</v>
      </c>
      <c r="K2513">
        <v>0.98534618332414114</v>
      </c>
    </row>
    <row r="2514" spans="1:11" x14ac:dyDescent="0.7">
      <c r="A2514">
        <v>50.24</v>
      </c>
      <c r="B2514">
        <v>0.185989749043865</v>
      </c>
      <c r="C2514">
        <v>6.7324946636360045E-2</v>
      </c>
      <c r="D2514">
        <v>-0.58624468760890103</v>
      </c>
      <c r="E2514">
        <v>0.18805416249717499</v>
      </c>
      <c r="F2514">
        <v>-7.4697585406079986E-2</v>
      </c>
      <c r="G2514">
        <v>0.66507106609893984</v>
      </c>
      <c r="H2514">
        <v>-4.7147832690679972E-2</v>
      </c>
      <c r="I2514">
        <v>0.13165906905977698</v>
      </c>
      <c r="J2514">
        <v>-0.27672373630280162</v>
      </c>
      <c r="K2514">
        <v>1.079092732802275</v>
      </c>
    </row>
    <row r="2515" spans="1:11" x14ac:dyDescent="0.7">
      <c r="A2515">
        <v>50.26</v>
      </c>
      <c r="B2515">
        <v>0.17097004036526897</v>
      </c>
      <c r="C2515">
        <v>0.12003306318864998</v>
      </c>
      <c r="D2515">
        <v>-0.58807130254405993</v>
      </c>
      <c r="E2515">
        <v>0.15186519841345608</v>
      </c>
      <c r="F2515">
        <v>-5.7036043215600074E-2</v>
      </c>
      <c r="G2515">
        <v>0.75399290234049998</v>
      </c>
      <c r="H2515">
        <v>-4.6582730302550071E-2</v>
      </c>
      <c r="I2515">
        <v>6.1347245912101035E-2</v>
      </c>
      <c r="J2515">
        <v>-0.23866182701860056</v>
      </c>
      <c r="K2515">
        <v>1.0416494025880401</v>
      </c>
    </row>
    <row r="2516" spans="1:11" x14ac:dyDescent="0.7">
      <c r="A2516">
        <v>50.28</v>
      </c>
      <c r="B2516">
        <v>0.17097004036526897</v>
      </c>
      <c r="C2516">
        <v>0.12003306318864998</v>
      </c>
      <c r="D2516">
        <v>-0.62327451119413979</v>
      </c>
      <c r="E2516">
        <v>0.116431684034304</v>
      </c>
      <c r="F2516">
        <v>-5.7046807514660007E-2</v>
      </c>
      <c r="G2516">
        <v>0.78881473768948995</v>
      </c>
      <c r="H2516">
        <v>-2.9289990094270024E-2</v>
      </c>
      <c r="I2516">
        <v>4.3555742196426994E-2</v>
      </c>
      <c r="J2516">
        <v>-0.23866182701860056</v>
      </c>
      <c r="K2516">
        <v>1.11653606301651</v>
      </c>
    </row>
    <row r="2517" spans="1:11" x14ac:dyDescent="0.7">
      <c r="A2517">
        <v>50.3</v>
      </c>
      <c r="B2517">
        <v>0.16686941654518198</v>
      </c>
      <c r="C2517">
        <v>0.18901014082176992</v>
      </c>
      <c r="D2517">
        <v>-0.5680200974833497</v>
      </c>
      <c r="E2517">
        <v>9.9040179683630047E-2</v>
      </c>
      <c r="F2517">
        <v>-7.4729937558549869E-2</v>
      </c>
      <c r="G2517">
        <v>0.84040926914184999</v>
      </c>
      <c r="H2517">
        <v>-1.1981326552469973E-2</v>
      </c>
      <c r="I2517">
        <v>6.1022730050374022E-2</v>
      </c>
      <c r="J2517">
        <v>-0.27672373630280162</v>
      </c>
      <c r="K2517">
        <v>1.11656061601993</v>
      </c>
    </row>
    <row r="2518" spans="1:11" x14ac:dyDescent="0.7">
      <c r="A2518">
        <v>50.32</v>
      </c>
      <c r="B2518">
        <v>0.16481532409689006</v>
      </c>
      <c r="C2518">
        <v>0.18868882527591993</v>
      </c>
      <c r="D2518">
        <v>-0.60265090852013969</v>
      </c>
      <c r="E2518">
        <v>0.13504092686708899</v>
      </c>
      <c r="F2518">
        <v>-0.11007473011782026</v>
      </c>
      <c r="G2518">
        <v>0.87497666223115</v>
      </c>
      <c r="H2518">
        <v>-4.8280120793710073E-2</v>
      </c>
      <c r="I2518">
        <v>6.0697616002727009E-2</v>
      </c>
      <c r="J2518">
        <v>-0.31483559559910079</v>
      </c>
      <c r="K2518">
        <v>1.1540776696880011</v>
      </c>
    </row>
    <row r="2519" spans="1:11" x14ac:dyDescent="0.7">
      <c r="A2519">
        <v>50.34</v>
      </c>
      <c r="B2519">
        <v>0.22014299728827602</v>
      </c>
      <c r="C2519">
        <v>0.20651374556939006</v>
      </c>
      <c r="D2519">
        <v>-0.54978981839568064</v>
      </c>
      <c r="E2519">
        <v>0.11694867423845806</v>
      </c>
      <c r="F2519">
        <v>-5.706835585173025E-2</v>
      </c>
      <c r="G2519">
        <v>0.85852226260875997</v>
      </c>
      <c r="H2519">
        <v>-1.1981326552469973E-2</v>
      </c>
      <c r="I2519">
        <v>6.1022730050374022E-2</v>
      </c>
      <c r="J2519">
        <v>-0.27672373630280162</v>
      </c>
      <c r="K2519">
        <v>1.11656061601993</v>
      </c>
    </row>
    <row r="2520" spans="1:11" x14ac:dyDescent="0.7">
      <c r="A2520">
        <v>50.36</v>
      </c>
      <c r="B2520">
        <v>0.25831116586832897</v>
      </c>
      <c r="C2520">
        <v>0.13734959024149004</v>
      </c>
      <c r="D2520">
        <v>-0.53405792830711085</v>
      </c>
      <c r="E2520">
        <v>0.13415120342487602</v>
      </c>
      <c r="F2520">
        <v>-2.1793728082469956E-2</v>
      </c>
      <c r="G2520">
        <v>0.85952208061811008</v>
      </c>
      <c r="H2520">
        <v>2.4250680578849961E-2</v>
      </c>
      <c r="I2520">
        <v>6.1347245912101035E-2</v>
      </c>
      <c r="J2520">
        <v>-0.25787415137210135</v>
      </c>
      <c r="K2520">
        <v>1.0978174655261561</v>
      </c>
    </row>
    <row r="2521" spans="1:11" x14ac:dyDescent="0.7">
      <c r="A2521">
        <v>50.38</v>
      </c>
      <c r="B2521">
        <v>0.24023913339627506</v>
      </c>
      <c r="C2521">
        <v>0.15467143074233008</v>
      </c>
      <c r="D2521">
        <v>-0.58746281067237049</v>
      </c>
      <c r="E2521">
        <v>0.116431684034304</v>
      </c>
      <c r="F2521">
        <v>-7.4665272773729904E-2</v>
      </c>
      <c r="G2521">
        <v>0.84176468949550998</v>
      </c>
      <c r="H2521">
        <v>-4.6865194824470005E-2</v>
      </c>
      <c r="I2521">
        <v>2.5985907178723979E-2</v>
      </c>
      <c r="J2521">
        <v>-0.29668024927190118</v>
      </c>
      <c r="K2521">
        <v>1.0978174655261561</v>
      </c>
    </row>
    <row r="2522" spans="1:11" x14ac:dyDescent="0.7">
      <c r="A2522">
        <v>50.4</v>
      </c>
      <c r="B2522">
        <v>0.20204845247540409</v>
      </c>
      <c r="C2522">
        <v>0.22386216702821005</v>
      </c>
      <c r="D2522">
        <v>-0.53280666929881026</v>
      </c>
      <c r="E2522">
        <v>9.8873356635689025E-2</v>
      </c>
      <c r="F2522">
        <v>-5.7079139901789949E-2</v>
      </c>
      <c r="G2522">
        <v>0.85818858239060991</v>
      </c>
      <c r="H2522">
        <v>5.6100231795999994E-3</v>
      </c>
      <c r="I2522">
        <v>4.3328441671760046E-2</v>
      </c>
      <c r="J2522">
        <v>-0.27672373630280162</v>
      </c>
      <c r="K2522">
        <v>1.11656061601993</v>
      </c>
    </row>
    <row r="2523" spans="1:11" x14ac:dyDescent="0.7">
      <c r="A2523">
        <v>50.42</v>
      </c>
      <c r="B2523">
        <v>0.18190444020000707</v>
      </c>
      <c r="C2523">
        <v>0.20604783797293999</v>
      </c>
      <c r="D2523">
        <v>-0.51267938920171052</v>
      </c>
      <c r="E2523">
        <v>8.1621513839358076E-2</v>
      </c>
      <c r="F2523">
        <v>-5.7111531650710395E-2</v>
      </c>
      <c r="G2523">
        <v>0.89243805646193997</v>
      </c>
      <c r="H2523">
        <v>2.2683858587009987E-2</v>
      </c>
      <c r="I2523">
        <v>6.0697616002727009E-2</v>
      </c>
      <c r="J2523">
        <v>-0.31483559559910079</v>
      </c>
      <c r="K2523">
        <v>1.1540776696880011</v>
      </c>
    </row>
    <row r="2524" spans="1:11" x14ac:dyDescent="0.7">
      <c r="A2524">
        <v>50.44</v>
      </c>
      <c r="B2524">
        <v>0.18496936271471612</v>
      </c>
      <c r="C2524">
        <v>0.24136042062794003</v>
      </c>
      <c r="D2524">
        <v>-0.5680200974833497</v>
      </c>
      <c r="E2524">
        <v>9.9040179683630047E-2</v>
      </c>
      <c r="F2524">
        <v>-7.471375653776989E-2</v>
      </c>
      <c r="G2524">
        <v>0.91117648710296395</v>
      </c>
      <c r="H2524">
        <v>-1.1981326552469973E-2</v>
      </c>
      <c r="I2524">
        <v>6.1022730050374022E-2</v>
      </c>
      <c r="J2524">
        <v>-0.29631769434970184</v>
      </c>
      <c r="K2524">
        <v>1.1352853457249992</v>
      </c>
    </row>
    <row r="2525" spans="1:11" x14ac:dyDescent="0.7">
      <c r="A2525">
        <v>50.46</v>
      </c>
      <c r="B2525">
        <v>0.20509248074552408</v>
      </c>
      <c r="C2525">
        <v>0.22431131863933995</v>
      </c>
      <c r="D2525">
        <v>-0.56986404546428993</v>
      </c>
      <c r="E2525">
        <v>9.8540022650279016E-2</v>
      </c>
      <c r="F2525">
        <v>-7.4665272773729904E-2</v>
      </c>
      <c r="G2525">
        <v>0.94730998155816093</v>
      </c>
      <c r="H2525">
        <v>-1.1166024861850055E-2</v>
      </c>
      <c r="I2525">
        <v>2.6104823328546002E-2</v>
      </c>
      <c r="J2525">
        <v>-0.23904308879800171</v>
      </c>
      <c r="K2525">
        <v>1.15395486435409</v>
      </c>
    </row>
    <row r="2526" spans="1:11" x14ac:dyDescent="0.7">
      <c r="A2526">
        <v>50.48</v>
      </c>
      <c r="B2526">
        <v>0.18802864340243008</v>
      </c>
      <c r="C2526">
        <v>0.27660800082982195</v>
      </c>
      <c r="D2526">
        <v>-0.60567016262147044</v>
      </c>
      <c r="E2526">
        <v>0.13415120342487602</v>
      </c>
      <c r="F2526">
        <v>-7.4665272773729904E-2</v>
      </c>
      <c r="G2526">
        <v>0.94730998155816093</v>
      </c>
      <c r="H2526">
        <v>-1.1437625363689996E-2</v>
      </c>
      <c r="I2526">
        <v>6.1239140321354052E-2</v>
      </c>
      <c r="J2526">
        <v>-0.23904308879800171</v>
      </c>
      <c r="K2526">
        <v>1.15395486435409</v>
      </c>
    </row>
    <row r="2527" spans="1:11" x14ac:dyDescent="0.7">
      <c r="A2527">
        <v>50.5</v>
      </c>
      <c r="B2527">
        <v>0.16789551676420908</v>
      </c>
      <c r="C2527">
        <v>0.22401197616757004</v>
      </c>
      <c r="D2527">
        <v>-0.55041063620522979</v>
      </c>
      <c r="E2527">
        <v>0.11677623661536307</v>
      </c>
      <c r="F2527">
        <v>-5.7079139901789949E-2</v>
      </c>
      <c r="G2527">
        <v>0.89340799122166992</v>
      </c>
      <c r="H2527">
        <v>5.3432823265399778E-3</v>
      </c>
      <c r="I2527">
        <v>4.3214686710888996E-2</v>
      </c>
      <c r="J2527">
        <v>-0.29631769434970184</v>
      </c>
      <c r="K2527">
        <v>1.1352853457249992</v>
      </c>
    </row>
    <row r="2528" spans="1:11" x14ac:dyDescent="0.7">
      <c r="A2528">
        <v>50.52</v>
      </c>
      <c r="B2528">
        <v>0.14773145891284098</v>
      </c>
      <c r="C2528">
        <v>0.17133514642824005</v>
      </c>
      <c r="D2528">
        <v>-0.54916861287789087</v>
      </c>
      <c r="E2528">
        <v>0.15278243945542602</v>
      </c>
      <c r="F2528">
        <v>-9.2407727507990256E-2</v>
      </c>
      <c r="G2528">
        <v>0.78703869682306993</v>
      </c>
      <c r="H2528">
        <v>-3.040016254243998E-2</v>
      </c>
      <c r="I2528">
        <v>4.3100861865231987E-2</v>
      </c>
      <c r="J2528">
        <v>-0.33443615754520128</v>
      </c>
      <c r="K2528">
        <v>1.097835892358425</v>
      </c>
    </row>
    <row r="2529" spans="1:11" x14ac:dyDescent="0.7">
      <c r="A2529">
        <v>50.54</v>
      </c>
      <c r="B2529">
        <v>0.23722748840562408</v>
      </c>
      <c r="C2529">
        <v>4.9602035995999931E-2</v>
      </c>
      <c r="D2529">
        <v>-0.53280666929881026</v>
      </c>
      <c r="E2529">
        <v>0.17014016271627003</v>
      </c>
      <c r="F2529">
        <v>-5.706835585173025E-2</v>
      </c>
      <c r="G2529">
        <v>0.5768531029843299</v>
      </c>
      <c r="H2529">
        <v>-1.1981326552469973E-2</v>
      </c>
      <c r="I2529">
        <v>0.13157247838982997</v>
      </c>
      <c r="J2529">
        <v>-0.2959549016476018</v>
      </c>
      <c r="K2529">
        <v>1.0228816930512441</v>
      </c>
    </row>
    <row r="2530" spans="1:11" x14ac:dyDescent="0.7">
      <c r="A2530">
        <v>50.56</v>
      </c>
      <c r="B2530">
        <v>0.24124178330318405</v>
      </c>
      <c r="C2530">
        <v>-8.8822514715969983E-2</v>
      </c>
      <c r="D2530">
        <v>-0.55227076701075084</v>
      </c>
      <c r="E2530">
        <v>0.18747082795176706</v>
      </c>
      <c r="F2530">
        <v>-7.4649131254970066E-2</v>
      </c>
      <c r="G2530">
        <v>0.34970870340397991</v>
      </c>
      <c r="H2530">
        <v>-4.6300438965499957E-2</v>
      </c>
      <c r="I2530">
        <v>0.16715014117904012</v>
      </c>
      <c r="J2530">
        <v>-0.31626130784520118</v>
      </c>
      <c r="K2530">
        <v>0.8918760817311</v>
      </c>
    </row>
    <row r="2531" spans="1:11" x14ac:dyDescent="0.7">
      <c r="A2531">
        <v>50.58</v>
      </c>
      <c r="B2531">
        <v>0.24124178330318405</v>
      </c>
      <c r="C2531">
        <v>-0.22805956665237997</v>
      </c>
      <c r="D2531">
        <v>-0.5692497795741901</v>
      </c>
      <c r="E2531">
        <v>0.20557350298216204</v>
      </c>
      <c r="F2531">
        <v>-9.2278358348740153E-2</v>
      </c>
      <c r="G2531">
        <v>8.5641439915639953E-2</v>
      </c>
      <c r="H2531">
        <v>-6.443500921430996E-2</v>
      </c>
      <c r="I2531">
        <v>0.18466059602542401</v>
      </c>
      <c r="J2531">
        <v>-0.27709277278360106</v>
      </c>
      <c r="K2531">
        <v>0.81690351395700533</v>
      </c>
    </row>
    <row r="2532" spans="1:11" x14ac:dyDescent="0.7">
      <c r="A2532">
        <v>50.6</v>
      </c>
      <c r="B2532">
        <v>0.20306375163949308</v>
      </c>
      <c r="C2532">
        <v>-0.40313188379777998</v>
      </c>
      <c r="D2532">
        <v>-0.55041063620522979</v>
      </c>
      <c r="E2532">
        <v>0.18805416249717499</v>
      </c>
      <c r="F2532">
        <v>-9.2342983620989832E-2</v>
      </c>
      <c r="G2532">
        <v>-9.2111151123680207E-2</v>
      </c>
      <c r="H2532">
        <v>-4.7147832690679972E-2</v>
      </c>
      <c r="I2532">
        <v>0.20218716973174608</v>
      </c>
      <c r="J2532">
        <v>-0.2959549016476018</v>
      </c>
      <c r="K2532">
        <v>0.72308948104574711</v>
      </c>
    </row>
    <row r="2533" spans="1:11" x14ac:dyDescent="0.7">
      <c r="A2533">
        <v>50.62</v>
      </c>
      <c r="B2533">
        <v>0.14876391057034405</v>
      </c>
      <c r="C2533">
        <v>-0.49078904151457015</v>
      </c>
      <c r="D2533">
        <v>-0.58502504308025038</v>
      </c>
      <c r="E2533">
        <v>0.18844365935991708</v>
      </c>
      <c r="F2533">
        <v>-0.14534932900419015</v>
      </c>
      <c r="G2533">
        <v>-0.1112904129867701</v>
      </c>
      <c r="H2533">
        <v>-3.0122363748120051E-2</v>
      </c>
      <c r="I2533">
        <v>0.21967029863315812</v>
      </c>
      <c r="J2533">
        <v>-0.31483559559910079</v>
      </c>
      <c r="K2533">
        <v>0.7041680483736481</v>
      </c>
    </row>
    <row r="2534" spans="1:11" x14ac:dyDescent="0.7">
      <c r="A2534">
        <v>50.64</v>
      </c>
      <c r="B2534">
        <v>0.15082691220923597</v>
      </c>
      <c r="C2534">
        <v>-0.49005069641836985</v>
      </c>
      <c r="D2534">
        <v>-0.58624468760890103</v>
      </c>
      <c r="E2534">
        <v>0.18805416249717499</v>
      </c>
      <c r="F2534">
        <v>-9.2342983620989832E-2</v>
      </c>
      <c r="G2534">
        <v>-9.2111151123680207E-2</v>
      </c>
      <c r="H2534">
        <v>-1.1709392542740105E-2</v>
      </c>
      <c r="I2534">
        <v>0.20218716973174608</v>
      </c>
      <c r="J2534">
        <v>-0.25712335295390004</v>
      </c>
      <c r="K2534">
        <v>0.68561545454506012</v>
      </c>
    </row>
    <row r="2535" spans="1:11" x14ac:dyDescent="0.7">
      <c r="A2535">
        <v>50.66</v>
      </c>
      <c r="B2535">
        <v>0.19006503720069096</v>
      </c>
      <c r="C2535">
        <v>-0.38419696135601988</v>
      </c>
      <c r="D2535">
        <v>-0.62387183807736057</v>
      </c>
      <c r="E2535">
        <v>0.22307645749007704</v>
      </c>
      <c r="F2535">
        <v>-9.2256842893829835E-2</v>
      </c>
      <c r="G2535">
        <v>5.1044877806319992E-2</v>
      </c>
      <c r="H2535">
        <v>-2.8735925031419998E-2</v>
      </c>
      <c r="I2535">
        <v>0.18473084311287497</v>
      </c>
      <c r="J2535">
        <v>-0.21906805347220201</v>
      </c>
      <c r="K2535">
        <v>0.76077227649629886</v>
      </c>
    </row>
    <row r="2536" spans="1:11" x14ac:dyDescent="0.7">
      <c r="A2536">
        <v>50.68</v>
      </c>
      <c r="B2536">
        <v>0.17199362447736705</v>
      </c>
      <c r="C2536">
        <v>-0.26256994605366996</v>
      </c>
      <c r="D2536">
        <v>-0.64147627977864097</v>
      </c>
      <c r="E2536">
        <v>0.16976238419947301</v>
      </c>
      <c r="F2536">
        <v>-0.14512300215164017</v>
      </c>
      <c r="G2536">
        <v>0.24419563399193012</v>
      </c>
      <c r="H2536">
        <v>-6.4147200960320033E-2</v>
      </c>
      <c r="I2536">
        <v>0.14949382332290898</v>
      </c>
      <c r="J2536">
        <v>-0.27709277278360106</v>
      </c>
      <c r="K2536">
        <v>0.81690351395700533</v>
      </c>
    </row>
    <row r="2537" spans="1:11" x14ac:dyDescent="0.7">
      <c r="A2537">
        <v>50.7</v>
      </c>
      <c r="B2537">
        <v>0.16789551676420908</v>
      </c>
      <c r="C2537">
        <v>-5.4718628261480086E-2</v>
      </c>
      <c r="D2537">
        <v>-0.55041063620522979</v>
      </c>
      <c r="E2537">
        <v>0.15241519955626909</v>
      </c>
      <c r="F2537">
        <v>-7.471375653776989E-2</v>
      </c>
      <c r="G2537">
        <v>0.48860817426888997</v>
      </c>
      <c r="H2537">
        <v>5.6100231795999994E-3</v>
      </c>
      <c r="I2537">
        <v>0.14916930740772907</v>
      </c>
      <c r="J2537">
        <v>-0.27672373630280162</v>
      </c>
      <c r="K2537">
        <v>1.0041569663669669</v>
      </c>
    </row>
    <row r="2538" spans="1:11" x14ac:dyDescent="0.7">
      <c r="A2538">
        <v>50.72</v>
      </c>
      <c r="B2538">
        <v>0.20001598205288307</v>
      </c>
      <c r="C2538">
        <v>0.15381537803308998</v>
      </c>
      <c r="D2538">
        <v>-0.49506482070965063</v>
      </c>
      <c r="E2538">
        <v>0.17070771535682505</v>
      </c>
      <c r="F2538">
        <v>-3.9449928489540299E-2</v>
      </c>
      <c r="G2538">
        <v>0.76923762020601005</v>
      </c>
      <c r="H2538">
        <v>-1.2525695678830041E-2</v>
      </c>
      <c r="I2538">
        <v>0.13139913748481905</v>
      </c>
      <c r="J2538">
        <v>-0.31519237436060055</v>
      </c>
      <c r="K2538">
        <v>1.116572904600847</v>
      </c>
    </row>
    <row r="2539" spans="1:11" x14ac:dyDescent="0.7">
      <c r="A2539">
        <v>50.74</v>
      </c>
      <c r="B2539">
        <v>0.23722748840562408</v>
      </c>
      <c r="C2539">
        <v>0.32841824564752803</v>
      </c>
      <c r="D2539">
        <v>-0.54978981839568064</v>
      </c>
      <c r="E2539">
        <v>0.11694867423845806</v>
      </c>
      <c r="F2539">
        <v>-3.9433737567570404E-2</v>
      </c>
      <c r="G2539">
        <v>1.016818565311483</v>
      </c>
      <c r="H2539">
        <v>-2.9844735513299983E-2</v>
      </c>
      <c r="I2539">
        <v>4.3328441671760046E-2</v>
      </c>
      <c r="J2539">
        <v>-0.29631769434970184</v>
      </c>
      <c r="K2539">
        <v>1.2102088296219642</v>
      </c>
    </row>
    <row r="2540" spans="1:11" x14ac:dyDescent="0.7">
      <c r="A2540">
        <v>50.76</v>
      </c>
      <c r="B2540">
        <v>0.27538578604702713</v>
      </c>
      <c r="C2540">
        <v>0.43323098233035612</v>
      </c>
      <c r="D2540">
        <v>-0.56986404546428993</v>
      </c>
      <c r="E2540">
        <v>9.8540022650279016E-2</v>
      </c>
      <c r="F2540">
        <v>-2.1793728082469956E-2</v>
      </c>
      <c r="G2540">
        <v>1.2112860082101371</v>
      </c>
      <c r="H2540">
        <v>2.4250680578849961E-2</v>
      </c>
      <c r="I2540">
        <v>-9.1375992550100094E-3</v>
      </c>
      <c r="J2540">
        <v>-0.25862396626520195</v>
      </c>
      <c r="K2540">
        <v>1.2849298839325032</v>
      </c>
    </row>
    <row r="2541" spans="1:11" x14ac:dyDescent="0.7">
      <c r="A2541">
        <v>50.78</v>
      </c>
      <c r="B2541">
        <v>0.27439330843994603</v>
      </c>
      <c r="C2541">
        <v>0.53763737657005295</v>
      </c>
      <c r="D2541">
        <v>-0.58746281067237049</v>
      </c>
      <c r="E2541">
        <v>8.0814950292176058E-2</v>
      </c>
      <c r="F2541">
        <v>-3.9417576312889939E-2</v>
      </c>
      <c r="G2541">
        <v>1.3694911498087881</v>
      </c>
      <c r="H2541">
        <v>6.4092640211599779E-3</v>
      </c>
      <c r="I2541">
        <v>8.4214608544780131E-3</v>
      </c>
      <c r="J2541">
        <v>-0.23904308879800171</v>
      </c>
      <c r="K2541">
        <v>1.3785412590095361</v>
      </c>
    </row>
    <row r="2542" spans="1:11" x14ac:dyDescent="0.7">
      <c r="A2542">
        <v>50.8</v>
      </c>
      <c r="B2542">
        <v>0.20204845247540409</v>
      </c>
      <c r="C2542">
        <v>0.60723445529906206</v>
      </c>
      <c r="D2542">
        <v>-0.58624468760890103</v>
      </c>
      <c r="E2542">
        <v>4.5498310733552039E-2</v>
      </c>
      <c r="F2542">
        <v>-5.7079139901789949E-2</v>
      </c>
      <c r="G2542">
        <v>1.4569185325185929</v>
      </c>
      <c r="H2542">
        <v>-1.2253427546550101E-2</v>
      </c>
      <c r="I2542">
        <v>-4.4942688702041968E-2</v>
      </c>
      <c r="J2542">
        <v>-0.23828031531350008</v>
      </c>
      <c r="K2542">
        <v>1.3787375543397271</v>
      </c>
    </row>
    <row r="2543" spans="1:11" x14ac:dyDescent="0.7">
      <c r="A2543">
        <v>50.82</v>
      </c>
      <c r="B2543">
        <v>0.11253620895469095</v>
      </c>
      <c r="C2543">
        <v>0.58975222061415911</v>
      </c>
      <c r="D2543">
        <v>-0.566788879249981</v>
      </c>
      <c r="E2543">
        <v>2.8040561397884023E-2</v>
      </c>
      <c r="F2543">
        <v>-2.1793728082469956E-2</v>
      </c>
      <c r="G2543">
        <v>1.491577363064001</v>
      </c>
      <c r="H2543">
        <v>4.0296749766839925E-2</v>
      </c>
      <c r="I2543">
        <v>-6.2951462837426947E-2</v>
      </c>
      <c r="J2543">
        <v>-0.21829180426030065</v>
      </c>
      <c r="K2543">
        <v>1.3976219580581171</v>
      </c>
    </row>
    <row r="2544" spans="1:11" x14ac:dyDescent="0.7">
      <c r="A2544">
        <v>50.84</v>
      </c>
      <c r="B2544">
        <v>0.14979572814115497</v>
      </c>
      <c r="C2544">
        <v>0.55498049615490297</v>
      </c>
      <c r="D2544">
        <v>-0.60385974096745088</v>
      </c>
      <c r="E2544">
        <v>-7.893394046830959E-3</v>
      </c>
      <c r="F2544">
        <v>-2.1793728082469956E-2</v>
      </c>
      <c r="G2544">
        <v>1.4921379413496501</v>
      </c>
      <c r="H2544">
        <v>2.2945396594549906E-2</v>
      </c>
      <c r="I2544">
        <v>-4.508357142945299E-2</v>
      </c>
      <c r="J2544">
        <v>-0.21906805347220201</v>
      </c>
      <c r="K2544">
        <v>1.3974131891082522</v>
      </c>
    </row>
    <row r="2545" spans="1:11" x14ac:dyDescent="0.7">
      <c r="A2545">
        <v>50.86</v>
      </c>
      <c r="B2545">
        <v>0.13479917544402104</v>
      </c>
      <c r="C2545">
        <v>0.53769081417586706</v>
      </c>
      <c r="D2545">
        <v>-0.62387183807736057</v>
      </c>
      <c r="E2545">
        <v>9.4426802602120222E-3</v>
      </c>
      <c r="F2545">
        <v>-5.7046807514660007E-2</v>
      </c>
      <c r="G2545">
        <v>1.422183202306166</v>
      </c>
      <c r="H2545">
        <v>-4.6865194824470005E-2</v>
      </c>
      <c r="I2545">
        <v>-4.452055910653599E-2</v>
      </c>
      <c r="J2545">
        <v>-0.23904308879800171</v>
      </c>
      <c r="K2545">
        <v>1.3785412590095361</v>
      </c>
    </row>
    <row r="2546" spans="1:11" x14ac:dyDescent="0.7">
      <c r="A2546">
        <v>50.88</v>
      </c>
      <c r="B2546">
        <v>0.22316990463537911</v>
      </c>
      <c r="C2546">
        <v>0.45068101406524796</v>
      </c>
      <c r="D2546">
        <v>-0.55165111015059975</v>
      </c>
      <c r="E2546">
        <v>9.5814828079210379E-3</v>
      </c>
      <c r="F2546">
        <v>-4.1644960584804385E-3</v>
      </c>
      <c r="G2546">
        <v>1.369313816952108</v>
      </c>
      <c r="H2546">
        <v>6.1430138763100221E-3</v>
      </c>
      <c r="I2546">
        <v>-6.2220180532494944E-2</v>
      </c>
      <c r="J2546">
        <v>-0.21945579662900061</v>
      </c>
      <c r="K2546">
        <v>1.359871710231872</v>
      </c>
    </row>
    <row r="2547" spans="1:11" x14ac:dyDescent="0.7">
      <c r="A2547">
        <v>50.9</v>
      </c>
      <c r="B2547">
        <v>0.21913278846240303</v>
      </c>
      <c r="C2547">
        <v>0.45036019143296002</v>
      </c>
      <c r="D2547">
        <v>-0.53218045399924996</v>
      </c>
      <c r="E2547">
        <v>9.9040179683630047E-2</v>
      </c>
      <c r="F2547">
        <v>-4.1537185973602678E-3</v>
      </c>
      <c r="G2547">
        <v>1.33374479993704</v>
      </c>
      <c r="H2547">
        <v>-1.2253427546550101E-2</v>
      </c>
      <c r="I2547">
        <v>2.5628720597911062E-2</v>
      </c>
      <c r="J2547">
        <v>-0.31590523025380152</v>
      </c>
      <c r="K2547">
        <v>1.341281951647546</v>
      </c>
    </row>
    <row r="2548" spans="1:11" x14ac:dyDescent="0.7">
      <c r="A2548">
        <v>50.92</v>
      </c>
      <c r="B2548">
        <v>0.23421028858252804</v>
      </c>
      <c r="C2548">
        <v>0.43271719281005794</v>
      </c>
      <c r="D2548">
        <v>-0.53092684997981088</v>
      </c>
      <c r="E2548">
        <v>6.3707349887619016E-2</v>
      </c>
      <c r="F2548">
        <v>-5.7111531650710395E-2</v>
      </c>
      <c r="G2548">
        <v>1.244955456359093</v>
      </c>
      <c r="H2548">
        <v>-3.0678132053479957E-2</v>
      </c>
      <c r="I2548">
        <v>4.2986967070368025E-2</v>
      </c>
      <c r="J2548">
        <v>-0.35403029096979993</v>
      </c>
      <c r="K2548">
        <v>1.3414539353922792</v>
      </c>
    </row>
    <row r="2549" spans="1:11" x14ac:dyDescent="0.7">
      <c r="A2549">
        <v>50.94</v>
      </c>
      <c r="B2549">
        <v>0.30660206033683013</v>
      </c>
      <c r="C2549">
        <v>0.43288866644514795</v>
      </c>
      <c r="D2549">
        <v>-0.51394458108553065</v>
      </c>
      <c r="E2549">
        <v>8.1298586289611049E-2</v>
      </c>
      <c r="F2549">
        <v>-2.1793728082469956E-2</v>
      </c>
      <c r="G2549">
        <v>1.210382670701188</v>
      </c>
      <c r="H2549">
        <v>5.3432823265399778E-3</v>
      </c>
      <c r="I2549">
        <v>4.3214686710888996E-2</v>
      </c>
      <c r="J2549">
        <v>-0.27709277278360106</v>
      </c>
      <c r="K2549">
        <v>1.341281951647546</v>
      </c>
    </row>
    <row r="2550" spans="1:11" x14ac:dyDescent="0.7">
      <c r="A2550">
        <v>50.96</v>
      </c>
      <c r="B2550">
        <v>0.25731360052720709</v>
      </c>
      <c r="C2550">
        <v>0.38095030847181505</v>
      </c>
      <c r="D2550">
        <v>-0.58867941511583977</v>
      </c>
      <c r="E2550">
        <v>0.11608756100297901</v>
      </c>
      <c r="F2550">
        <v>-5.7036043215600074E-2</v>
      </c>
      <c r="G2550">
        <v>1.1761096154509338</v>
      </c>
      <c r="H2550">
        <v>-1.1166024861850055E-2</v>
      </c>
      <c r="I2550">
        <v>2.6104823328546002E-2</v>
      </c>
      <c r="J2550">
        <v>-0.23904308879800171</v>
      </c>
      <c r="K2550">
        <v>1.3036791274577211</v>
      </c>
    </row>
    <row r="2551" spans="1:11" x14ac:dyDescent="0.7">
      <c r="A2551">
        <v>50.98</v>
      </c>
      <c r="B2551">
        <v>0.18802864340243008</v>
      </c>
      <c r="C2551">
        <v>0.346237206123992</v>
      </c>
      <c r="D2551">
        <v>-0.58807130254405993</v>
      </c>
      <c r="E2551">
        <v>8.0653939336834055E-2</v>
      </c>
      <c r="F2551">
        <v>-5.7046807514660007E-2</v>
      </c>
      <c r="G2551">
        <v>1.070311833074675</v>
      </c>
      <c r="H2551">
        <v>-2.9289990094270024E-2</v>
      </c>
      <c r="I2551">
        <v>8.2971012867860249E-3</v>
      </c>
      <c r="J2551">
        <v>-0.27746156743190226</v>
      </c>
      <c r="K2551">
        <v>1.2288660536592162</v>
      </c>
    </row>
    <row r="2552" spans="1:11" x14ac:dyDescent="0.7">
      <c r="A2552">
        <v>51</v>
      </c>
      <c r="B2552">
        <v>0.14979572814115497</v>
      </c>
      <c r="C2552">
        <v>0.27620709568648805</v>
      </c>
      <c r="D2552">
        <v>-0.58624468760890103</v>
      </c>
      <c r="E2552">
        <v>0.11677623661536307</v>
      </c>
      <c r="F2552">
        <v>-5.706835585173025E-2</v>
      </c>
      <c r="G2552">
        <v>0.99935684242096601</v>
      </c>
      <c r="H2552">
        <v>-4.7713629094640102E-2</v>
      </c>
      <c r="I2552">
        <v>6.0914425247888017E-2</v>
      </c>
      <c r="J2552">
        <v>-0.29631769434970184</v>
      </c>
      <c r="K2552">
        <v>1.2102088296219642</v>
      </c>
    </row>
    <row r="2553" spans="1:11" x14ac:dyDescent="0.7">
      <c r="A2553">
        <v>51.02</v>
      </c>
      <c r="B2553">
        <v>0.13065284222807902</v>
      </c>
      <c r="C2553">
        <v>0.18884953240607008</v>
      </c>
      <c r="D2553">
        <v>-0.58502504308025038</v>
      </c>
      <c r="E2553">
        <v>0.11712121955093507</v>
      </c>
      <c r="F2553">
        <v>-5.7100727795230455E-2</v>
      </c>
      <c r="G2553">
        <v>0.89276156585310007</v>
      </c>
      <c r="H2553">
        <v>-1.2798131103349953E-2</v>
      </c>
      <c r="I2553">
        <v>9.6005001577219057E-2</v>
      </c>
      <c r="J2553">
        <v>-0.25674758431810007</v>
      </c>
      <c r="K2553">
        <v>1.1728085305830251</v>
      </c>
    </row>
    <row r="2554" spans="1:11" x14ac:dyDescent="0.7">
      <c r="A2554">
        <v>51.04</v>
      </c>
      <c r="B2554">
        <v>0.15082691220923597</v>
      </c>
      <c r="C2554">
        <v>0.10216092432728008</v>
      </c>
      <c r="D2554">
        <v>-0.58563505570583063</v>
      </c>
      <c r="E2554">
        <v>8.1298586289611049E-2</v>
      </c>
      <c r="F2554">
        <v>-5.7079139901789949E-2</v>
      </c>
      <c r="G2554">
        <v>0.75253035589743988</v>
      </c>
      <c r="H2554">
        <v>-4.7430644060800026E-2</v>
      </c>
      <c r="I2554">
        <v>2.5747855880646056E-2</v>
      </c>
      <c r="J2554">
        <v>-0.23789855343670185</v>
      </c>
      <c r="K2554">
        <v>1.041624849584621</v>
      </c>
    </row>
    <row r="2555" spans="1:11" x14ac:dyDescent="0.7">
      <c r="A2555">
        <v>51.06</v>
      </c>
      <c r="B2555">
        <v>0.22417763594201309</v>
      </c>
      <c r="C2555">
        <v>6.7917922180549969E-2</v>
      </c>
      <c r="D2555">
        <v>-0.60567016262147044</v>
      </c>
      <c r="E2555">
        <v>0.13415120342487602</v>
      </c>
      <c r="F2555">
        <v>-5.7036043215600074E-2</v>
      </c>
      <c r="G2555">
        <v>0.68364011682209991</v>
      </c>
      <c r="H2555">
        <v>6.6753508974899851E-3</v>
      </c>
      <c r="I2555">
        <v>7.9019783742977981E-2</v>
      </c>
      <c r="J2555">
        <v>-0.20025605711070116</v>
      </c>
      <c r="K2555">
        <v>1.0416616670263681</v>
      </c>
    </row>
    <row r="2556" spans="1:11" x14ac:dyDescent="0.7">
      <c r="A2556">
        <v>51.08</v>
      </c>
      <c r="B2556">
        <v>0.24124178330318405</v>
      </c>
      <c r="C2556">
        <v>5.0414537220440009E-2</v>
      </c>
      <c r="D2556">
        <v>-0.53343249394629033</v>
      </c>
      <c r="E2556">
        <v>0.16995121454044801</v>
      </c>
      <c r="F2556">
        <v>-5.7036043215600074E-2</v>
      </c>
      <c r="G2556">
        <v>0.68364011682209991</v>
      </c>
      <c r="H2556">
        <v>-1.1166024861850055E-2</v>
      </c>
      <c r="I2556">
        <v>9.6589668495655978E-2</v>
      </c>
      <c r="J2556">
        <v>-0.23866182701860056</v>
      </c>
      <c r="K2556">
        <v>1.0416494025880401</v>
      </c>
    </row>
    <row r="2557" spans="1:11" x14ac:dyDescent="0.7">
      <c r="A2557">
        <v>51.1</v>
      </c>
      <c r="B2557">
        <v>0.18496936271471612</v>
      </c>
      <c r="C2557">
        <v>3.2280370276630069E-2</v>
      </c>
      <c r="D2557">
        <v>-0.55041063620522979</v>
      </c>
      <c r="E2557">
        <v>0.15241519955626909</v>
      </c>
      <c r="F2557">
        <v>-7.471375653776989E-2</v>
      </c>
      <c r="G2557">
        <v>0.62946427854691989</v>
      </c>
      <c r="H2557">
        <v>-4.7147832690679972E-2</v>
      </c>
      <c r="I2557">
        <v>0.13165906905977698</v>
      </c>
      <c r="J2557">
        <v>-0.29668024927190118</v>
      </c>
      <c r="K2557">
        <v>1.022918534630632</v>
      </c>
    </row>
    <row r="2558" spans="1:11" x14ac:dyDescent="0.7">
      <c r="A2558">
        <v>51.12</v>
      </c>
      <c r="B2558">
        <v>0.18292670887099105</v>
      </c>
      <c r="C2558">
        <v>3.1862788366260018E-2</v>
      </c>
      <c r="D2558">
        <v>-0.53092684997981088</v>
      </c>
      <c r="E2558">
        <v>0.13504092686708899</v>
      </c>
      <c r="F2558">
        <v>-5.7100727795230455E-2</v>
      </c>
      <c r="G2558">
        <v>0.61083391510634988</v>
      </c>
      <c r="H2558">
        <v>-1.2798131103349953E-2</v>
      </c>
      <c r="I2558">
        <v>9.6005001577219057E-2</v>
      </c>
      <c r="J2558">
        <v>-0.33443615754520128</v>
      </c>
      <c r="K2558">
        <v>1.0228632541338261</v>
      </c>
    </row>
    <row r="2559" spans="1:11" x14ac:dyDescent="0.7">
      <c r="A2559">
        <v>51.14</v>
      </c>
      <c r="B2559">
        <v>0.23823198651477712</v>
      </c>
      <c r="C2559">
        <v>8.4646673953040097E-2</v>
      </c>
      <c r="D2559">
        <v>-0.55041063620522979</v>
      </c>
      <c r="E2559">
        <v>0.15241519955626909</v>
      </c>
      <c r="F2559">
        <v>-5.706835585173025E-2</v>
      </c>
      <c r="G2559">
        <v>0.71768768279653994</v>
      </c>
      <c r="H2559">
        <v>-2.9844735513299983E-2</v>
      </c>
      <c r="I2559">
        <v>0.11388901882907305</v>
      </c>
      <c r="J2559">
        <v>-0.27672373630280162</v>
      </c>
      <c r="K2559">
        <v>1.079092732802275</v>
      </c>
    </row>
    <row r="2560" spans="1:11" x14ac:dyDescent="0.7">
      <c r="A2560">
        <v>51.16</v>
      </c>
      <c r="B2560">
        <v>0.25930811930002612</v>
      </c>
      <c r="C2560">
        <v>0.10272184713934998</v>
      </c>
      <c r="D2560">
        <v>-0.58807130254405993</v>
      </c>
      <c r="E2560">
        <v>0.15186519841345608</v>
      </c>
      <c r="F2560">
        <v>-7.4649131254970066E-2</v>
      </c>
      <c r="G2560">
        <v>0.77176098105217994</v>
      </c>
      <c r="H2560">
        <v>-1.1166024861850055E-2</v>
      </c>
      <c r="I2560">
        <v>9.6589668495655978E-2</v>
      </c>
      <c r="J2560">
        <v>-0.2582491816384021</v>
      </c>
      <c r="K2560">
        <v>1.0978113312975821</v>
      </c>
    </row>
    <row r="2561" spans="1:11" x14ac:dyDescent="0.7">
      <c r="A2561">
        <v>51.18</v>
      </c>
      <c r="B2561">
        <v>0.24124178330318405</v>
      </c>
      <c r="C2561">
        <v>0.12003306318864998</v>
      </c>
      <c r="D2561">
        <v>-0.5692497795741901</v>
      </c>
      <c r="E2561">
        <v>0.13432892609873504</v>
      </c>
      <c r="F2561">
        <v>-3.9417576312889939E-2</v>
      </c>
      <c r="G2561">
        <v>0.80658292547462007</v>
      </c>
      <c r="H2561">
        <v>-1.1437625363689996E-2</v>
      </c>
      <c r="I2561">
        <v>6.1239140321354052E-2</v>
      </c>
      <c r="J2561">
        <v>-0.2582491816384021</v>
      </c>
      <c r="K2561">
        <v>1.0978113312975821</v>
      </c>
    </row>
    <row r="2562" spans="1:11" x14ac:dyDescent="0.7">
      <c r="A2562">
        <v>51.2</v>
      </c>
      <c r="B2562">
        <v>0.13272728188892505</v>
      </c>
      <c r="C2562">
        <v>0.18917065061394001</v>
      </c>
      <c r="D2562">
        <v>-0.58624468760890103</v>
      </c>
      <c r="E2562">
        <v>0.11677623661536307</v>
      </c>
      <c r="F2562">
        <v>-5.706835585173025E-2</v>
      </c>
      <c r="G2562">
        <v>0.85852226260875997</v>
      </c>
      <c r="H2562">
        <v>-4.7713629094640102E-2</v>
      </c>
      <c r="I2562">
        <v>6.0914425247888017E-2</v>
      </c>
      <c r="J2562">
        <v>-0.27709277278360106</v>
      </c>
      <c r="K2562">
        <v>1.116548335494457</v>
      </c>
    </row>
    <row r="2563" spans="1:11" x14ac:dyDescent="0.7">
      <c r="A2563">
        <v>51.22</v>
      </c>
      <c r="B2563">
        <v>0.14773145891284098</v>
      </c>
      <c r="C2563">
        <v>0.20620323594373</v>
      </c>
      <c r="D2563">
        <v>-0.566788879249981</v>
      </c>
      <c r="E2563">
        <v>9.937413837735401E-2</v>
      </c>
      <c r="F2563">
        <v>-9.2407727507990256E-2</v>
      </c>
      <c r="G2563">
        <v>0.92800252219643886</v>
      </c>
      <c r="H2563">
        <v>-3.040016254243998E-2</v>
      </c>
      <c r="I2563">
        <v>4.3100861865231987E-2</v>
      </c>
      <c r="J2563">
        <v>-0.2959549016476018</v>
      </c>
      <c r="K2563">
        <v>1.1727777990539932</v>
      </c>
    </row>
    <row r="2564" spans="1:11" x14ac:dyDescent="0.7">
      <c r="A2564">
        <v>51.24</v>
      </c>
      <c r="B2564">
        <v>0.23722748840562408</v>
      </c>
      <c r="C2564">
        <v>0.25871419323464501</v>
      </c>
      <c r="D2564">
        <v>-0.53218045399924996</v>
      </c>
      <c r="E2564">
        <v>9.9040179683630047E-2</v>
      </c>
      <c r="F2564">
        <v>-3.9433737567570404E-2</v>
      </c>
      <c r="G2564">
        <v>0.94639051317247103</v>
      </c>
      <c r="H2564">
        <v>-1.2253427546550101E-2</v>
      </c>
      <c r="I2564">
        <v>2.5628720597911062E-2</v>
      </c>
      <c r="J2564">
        <v>-0.23828031531350008</v>
      </c>
      <c r="K2564">
        <v>1.154003938186638</v>
      </c>
    </row>
    <row r="2565" spans="1:11" x14ac:dyDescent="0.7">
      <c r="A2565">
        <v>51.26</v>
      </c>
      <c r="B2565">
        <v>0.25731360052720709</v>
      </c>
      <c r="C2565">
        <v>0.31129973469358901</v>
      </c>
      <c r="D2565">
        <v>-0.56986404546428993</v>
      </c>
      <c r="E2565">
        <v>9.8540022650279016E-2</v>
      </c>
      <c r="F2565">
        <v>-5.7036043215600074E-2</v>
      </c>
      <c r="G2565">
        <v>1.0354040444141219</v>
      </c>
      <c r="H2565">
        <v>-2.9289990094270024E-2</v>
      </c>
      <c r="I2565">
        <v>4.3555742196426994E-2</v>
      </c>
      <c r="J2565">
        <v>-0.23904308879800171</v>
      </c>
      <c r="K2565">
        <v>1.2288169959059052</v>
      </c>
    </row>
    <row r="2566" spans="1:11" x14ac:dyDescent="0.7">
      <c r="A2566">
        <v>51.28</v>
      </c>
      <c r="B2566">
        <v>0.22316990463537911</v>
      </c>
      <c r="C2566">
        <v>0.31142260347690698</v>
      </c>
      <c r="D2566">
        <v>-0.56986404546428993</v>
      </c>
      <c r="E2566">
        <v>9.8540022650279016E-2</v>
      </c>
      <c r="F2566">
        <v>-9.2278358348740153E-2</v>
      </c>
      <c r="G2566">
        <v>1.070580437173325</v>
      </c>
      <c r="H2566">
        <v>-4.6865194824470005E-2</v>
      </c>
      <c r="I2566">
        <v>2.5985907178723979E-2</v>
      </c>
      <c r="J2566">
        <v>-0.27746156743190226</v>
      </c>
      <c r="K2566">
        <v>1.2288660536592162</v>
      </c>
    </row>
    <row r="2567" spans="1:11" x14ac:dyDescent="0.7">
      <c r="A2567">
        <v>51.3</v>
      </c>
      <c r="B2567">
        <v>0.18496936271471612</v>
      </c>
      <c r="C2567">
        <v>0.31105377074503998</v>
      </c>
      <c r="D2567">
        <v>-0.55041063620522979</v>
      </c>
      <c r="E2567">
        <v>8.1137273674458055E-2</v>
      </c>
      <c r="F2567">
        <v>-9.2342983620989832E-2</v>
      </c>
      <c r="G2567">
        <v>1.0345654873740189</v>
      </c>
      <c r="H2567">
        <v>5.8766003126299541E-3</v>
      </c>
      <c r="I2567">
        <v>8.1726653897590037E-3</v>
      </c>
      <c r="J2567">
        <v>-0.29631769434970184</v>
      </c>
      <c r="K2567">
        <v>1.2102088296219642</v>
      </c>
    </row>
    <row r="2568" spans="1:11" x14ac:dyDescent="0.7">
      <c r="A2568">
        <v>51.32</v>
      </c>
      <c r="B2568">
        <v>0.18292670887099105</v>
      </c>
      <c r="C2568">
        <v>0.31080750449020905</v>
      </c>
      <c r="D2568">
        <v>-0.54916861287789087</v>
      </c>
      <c r="E2568">
        <v>8.1459999646444015E-2</v>
      </c>
      <c r="F2568">
        <v>-5.7100727795230455E-2</v>
      </c>
      <c r="G2568">
        <v>1.033725391226469</v>
      </c>
      <c r="H2568">
        <v>-3.040016254243998E-2</v>
      </c>
      <c r="I2568">
        <v>4.3100861865231987E-2</v>
      </c>
      <c r="J2568">
        <v>-0.2959549016476018</v>
      </c>
      <c r="K2568">
        <v>1.247725852055368</v>
      </c>
    </row>
    <row r="2569" spans="1:11" x14ac:dyDescent="0.7">
      <c r="A2569">
        <v>51.34</v>
      </c>
      <c r="B2569">
        <v>0.18394834951637407</v>
      </c>
      <c r="C2569">
        <v>0.27607329644267598</v>
      </c>
      <c r="D2569">
        <v>-0.58563505570583063</v>
      </c>
      <c r="E2569">
        <v>8.1298586289611049E-2</v>
      </c>
      <c r="F2569">
        <v>-3.9439131241159942E-2</v>
      </c>
      <c r="G2569">
        <v>1.05175802857262</v>
      </c>
      <c r="H2569">
        <v>-1.2253427546550101E-2</v>
      </c>
      <c r="I2569">
        <v>2.5628720597911062E-2</v>
      </c>
      <c r="J2569">
        <v>-0.29631769434970184</v>
      </c>
      <c r="K2569">
        <v>1.2102088296219642</v>
      </c>
    </row>
    <row r="2570" spans="1:11" x14ac:dyDescent="0.7">
      <c r="A2570">
        <v>51.36</v>
      </c>
      <c r="B2570">
        <v>0.18802864340243008</v>
      </c>
      <c r="C2570">
        <v>0.27660800082982195</v>
      </c>
      <c r="D2570">
        <v>-0.58807130254405993</v>
      </c>
      <c r="E2570">
        <v>8.0653939336834055E-2</v>
      </c>
      <c r="F2570">
        <v>-7.4649131254970066E-2</v>
      </c>
      <c r="G2570">
        <v>1.0531291661509758</v>
      </c>
      <c r="H2570">
        <v>-1.1166024861850055E-2</v>
      </c>
      <c r="I2570">
        <v>2.6104823328546002E-2</v>
      </c>
      <c r="J2570">
        <v>-0.2582491816384021</v>
      </c>
      <c r="K2570">
        <v>1.2101229222694201</v>
      </c>
    </row>
    <row r="2571" spans="1:11" x14ac:dyDescent="0.7">
      <c r="A2571">
        <v>51.38</v>
      </c>
      <c r="B2571">
        <v>0.18802864340243008</v>
      </c>
      <c r="C2571">
        <v>0.27660800082982195</v>
      </c>
      <c r="D2571">
        <v>-0.60567016262147044</v>
      </c>
      <c r="E2571">
        <v>0.13415120342487602</v>
      </c>
      <c r="F2571">
        <v>-3.9417576312889939E-2</v>
      </c>
      <c r="G2571">
        <v>1.0176735095999321</v>
      </c>
      <c r="H2571">
        <v>-4.6865194824470005E-2</v>
      </c>
      <c r="I2571">
        <v>2.5985907178723979E-2</v>
      </c>
      <c r="J2571">
        <v>-0.2582491816384021</v>
      </c>
      <c r="K2571">
        <v>1.2101229222694201</v>
      </c>
    </row>
    <row r="2572" spans="1:11" x14ac:dyDescent="0.7">
      <c r="A2572">
        <v>51.4</v>
      </c>
      <c r="B2572">
        <v>0.18394834951637407</v>
      </c>
      <c r="C2572">
        <v>0.27607329644267598</v>
      </c>
      <c r="D2572">
        <v>-0.5680200974833497</v>
      </c>
      <c r="E2572">
        <v>9.9040179683630047E-2</v>
      </c>
      <c r="F2572">
        <v>-5.706835585173025E-2</v>
      </c>
      <c r="G2572">
        <v>0.92893955251485893</v>
      </c>
      <c r="H2572">
        <v>-2.9844735513299983E-2</v>
      </c>
      <c r="I2572">
        <v>4.3328441671760046E-2</v>
      </c>
      <c r="J2572">
        <v>-0.29668024927190118</v>
      </c>
      <c r="K2572">
        <v>1.17271639642168</v>
      </c>
    </row>
    <row r="2573" spans="1:11" x14ac:dyDescent="0.7">
      <c r="A2573">
        <v>51.42</v>
      </c>
      <c r="B2573">
        <v>0.19899880964345709</v>
      </c>
      <c r="C2573">
        <v>0.15364385170173006</v>
      </c>
      <c r="D2573">
        <v>-0.54854701928856997</v>
      </c>
      <c r="E2573">
        <v>0.11729387265370601</v>
      </c>
      <c r="F2573">
        <v>-5.7100727795230455E-2</v>
      </c>
      <c r="G2573">
        <v>0.82227965316641005</v>
      </c>
      <c r="H2573">
        <v>-1.2525695678830041E-2</v>
      </c>
      <c r="I2573">
        <v>6.0806053919109981E-2</v>
      </c>
      <c r="J2573">
        <v>-0.2959549016476018</v>
      </c>
      <c r="K2573">
        <v>1.097829746052619</v>
      </c>
    </row>
    <row r="2574" spans="1:11" x14ac:dyDescent="0.7">
      <c r="A2574">
        <v>51.44</v>
      </c>
      <c r="B2574">
        <v>0.23622237309333302</v>
      </c>
      <c r="C2574">
        <v>0.15398679897191006</v>
      </c>
      <c r="D2574">
        <v>-0.55041063620522979</v>
      </c>
      <c r="E2574">
        <v>0.15241519955626909</v>
      </c>
      <c r="F2574">
        <v>-7.471375653776989E-2</v>
      </c>
      <c r="G2574">
        <v>0.73510635675544</v>
      </c>
      <c r="H2574">
        <v>-1.2253427546550101E-2</v>
      </c>
      <c r="I2574">
        <v>9.6200129897864001E-2</v>
      </c>
      <c r="J2574">
        <v>-0.25749887522450193</v>
      </c>
      <c r="K2574">
        <v>1.0978236037765161</v>
      </c>
    </row>
    <row r="2575" spans="1:11" x14ac:dyDescent="0.7">
      <c r="A2575">
        <v>51.46</v>
      </c>
      <c r="B2575">
        <v>0.25731360052720709</v>
      </c>
      <c r="C2575">
        <v>3.2697439580690005E-2</v>
      </c>
      <c r="D2575">
        <v>-0.58807130254405993</v>
      </c>
      <c r="E2575">
        <v>0.15186519841345608</v>
      </c>
      <c r="F2575">
        <v>-9.2278358348740153E-2</v>
      </c>
      <c r="G2575">
        <v>0.64846372406288999</v>
      </c>
      <c r="H2575">
        <v>-4.6300438965499957E-2</v>
      </c>
      <c r="I2575">
        <v>9.6686903873722058E-2</v>
      </c>
      <c r="J2575">
        <v>-0.27783012048530226</v>
      </c>
      <c r="K2575">
        <v>1.0416616670263681</v>
      </c>
    </row>
    <row r="2576" spans="1:11" x14ac:dyDescent="0.7">
      <c r="A2576">
        <v>51.48</v>
      </c>
      <c r="B2576">
        <v>0.2763776547721401</v>
      </c>
      <c r="C2576">
        <v>1.5605274236339995E-2</v>
      </c>
      <c r="D2576">
        <v>-0.55165111015059975</v>
      </c>
      <c r="E2576">
        <v>0.15204841777643108</v>
      </c>
      <c r="F2576">
        <v>-5.7036043215600074E-2</v>
      </c>
      <c r="G2576">
        <v>0.57811093854449003</v>
      </c>
      <c r="H2576">
        <v>-2.8735925031419998E-2</v>
      </c>
      <c r="I2576">
        <v>0.11425680353294299</v>
      </c>
      <c r="J2576">
        <v>-0.2582491816384021</v>
      </c>
      <c r="K2576">
        <v>0.98549974032574306</v>
      </c>
    </row>
    <row r="2577" spans="1:11" x14ac:dyDescent="0.7">
      <c r="A2577">
        <v>51.5</v>
      </c>
      <c r="B2577">
        <v>0.16789551676420908</v>
      </c>
      <c r="C2577">
        <v>1.4964022845780002E-2</v>
      </c>
      <c r="D2577">
        <v>-0.58624468760890103</v>
      </c>
      <c r="E2577">
        <v>0.15241519955626909</v>
      </c>
      <c r="F2577">
        <v>-9.2342983620989832E-2</v>
      </c>
      <c r="G2577">
        <v>0.54164445803127992</v>
      </c>
      <c r="H2577">
        <v>-2.9567277680970075E-2</v>
      </c>
      <c r="I2577">
        <v>0.11398104965703607</v>
      </c>
      <c r="J2577">
        <v>-0.31590523025380152</v>
      </c>
      <c r="K2577">
        <v>1.004181527417912</v>
      </c>
    </row>
    <row r="2578" spans="1:11" x14ac:dyDescent="0.7">
      <c r="A2578">
        <v>51.52</v>
      </c>
      <c r="B2578">
        <v>0.13065284222807902</v>
      </c>
      <c r="C2578">
        <v>-2.0326868198860027E-2</v>
      </c>
      <c r="D2578">
        <v>-0.56740468056433002</v>
      </c>
      <c r="E2578">
        <v>0.13486275995612004</v>
      </c>
      <c r="F2578">
        <v>-0.11004772874084026</v>
      </c>
      <c r="G2578">
        <v>0.52294979290250987</v>
      </c>
      <c r="H2578">
        <v>-4.8280120793710073E-2</v>
      </c>
      <c r="I2578">
        <v>0.13131238715171198</v>
      </c>
      <c r="J2578">
        <v>-0.2955918709315995</v>
      </c>
      <c r="K2578">
        <v>0.98537693502152612</v>
      </c>
    </row>
    <row r="2579" spans="1:11" x14ac:dyDescent="0.7">
      <c r="A2579">
        <v>51.54</v>
      </c>
      <c r="B2579">
        <v>0.16789551676420908</v>
      </c>
      <c r="C2579">
        <v>-5.4718628261480086E-2</v>
      </c>
      <c r="D2579">
        <v>-0.58624468760890103</v>
      </c>
      <c r="E2579">
        <v>0.11677623661536307</v>
      </c>
      <c r="F2579">
        <v>-7.471375653776989E-2</v>
      </c>
      <c r="G2579">
        <v>0.48860817426888997</v>
      </c>
      <c r="H2579">
        <v>-1.1981326552469973E-2</v>
      </c>
      <c r="I2579">
        <v>0.13157247838982997</v>
      </c>
      <c r="J2579">
        <v>-0.25712335295390004</v>
      </c>
      <c r="K2579">
        <v>0.985407666550557</v>
      </c>
    </row>
    <row r="2580" spans="1:11" x14ac:dyDescent="0.7">
      <c r="A2580">
        <v>51.56</v>
      </c>
      <c r="B2580">
        <v>0.18904715258400095</v>
      </c>
      <c r="C2580">
        <v>-3.6493852695850038E-2</v>
      </c>
      <c r="D2580">
        <v>-0.60567016262147044</v>
      </c>
      <c r="E2580">
        <v>0.13415120342487602</v>
      </c>
      <c r="F2580">
        <v>-0.10991296923456986</v>
      </c>
      <c r="G2580">
        <v>0.56031057732841993</v>
      </c>
      <c r="H2580">
        <v>-4.6582730302550071E-2</v>
      </c>
      <c r="I2580">
        <v>9.6589668495655978E-2</v>
      </c>
      <c r="J2580">
        <v>-0.2582491816384021</v>
      </c>
      <c r="K2580">
        <v>0.98549974032574306</v>
      </c>
    </row>
    <row r="2581" spans="1:11" x14ac:dyDescent="0.7">
      <c r="A2581">
        <v>51.58</v>
      </c>
      <c r="B2581">
        <v>0.18904715258400095</v>
      </c>
      <c r="C2581">
        <v>-3.6493852695850038E-2</v>
      </c>
      <c r="D2581">
        <v>-0.60506706520209974</v>
      </c>
      <c r="E2581">
        <v>0.13432892609873504</v>
      </c>
      <c r="F2581">
        <v>-9.2278358348740153E-2</v>
      </c>
      <c r="G2581">
        <v>0.57811093854449003</v>
      </c>
      <c r="H2581">
        <v>-4.6582730302550071E-2</v>
      </c>
      <c r="I2581">
        <v>6.1347245912101035E-2</v>
      </c>
      <c r="J2581">
        <v>-0.27746156743190226</v>
      </c>
      <c r="K2581">
        <v>1.0042060723738051</v>
      </c>
    </row>
    <row r="2582" spans="1:11" x14ac:dyDescent="0.7">
      <c r="A2582">
        <v>51.6</v>
      </c>
      <c r="B2582">
        <v>0.16789551676420908</v>
      </c>
      <c r="C2582">
        <v>1.4964022845780002E-2</v>
      </c>
      <c r="D2582">
        <v>-0.55041063620522979</v>
      </c>
      <c r="E2582">
        <v>0.15241519955626909</v>
      </c>
      <c r="F2582">
        <v>-7.471375653776989E-2</v>
      </c>
      <c r="G2582">
        <v>0.59425025247740992</v>
      </c>
      <c r="H2582">
        <v>-1.1981326552469973E-2</v>
      </c>
      <c r="I2582">
        <v>0.13157247838982997</v>
      </c>
      <c r="J2582">
        <v>-0.31590523025380152</v>
      </c>
      <c r="K2582">
        <v>1.0416371301100942</v>
      </c>
    </row>
    <row r="2583" spans="1:11" x14ac:dyDescent="0.7">
      <c r="A2583">
        <v>51.62</v>
      </c>
      <c r="B2583">
        <v>0.20001598205288307</v>
      </c>
      <c r="C2583">
        <v>8.406848354741997E-2</v>
      </c>
      <c r="D2583">
        <v>-0.54854701928856997</v>
      </c>
      <c r="E2583">
        <v>0.18863859028240004</v>
      </c>
      <c r="F2583">
        <v>-7.4746128477490001E-2</v>
      </c>
      <c r="G2583">
        <v>0.69912762787175997</v>
      </c>
      <c r="H2583">
        <v>-3.040016254243998E-2</v>
      </c>
      <c r="I2583">
        <v>0.11370478755712199</v>
      </c>
      <c r="J2583">
        <v>-0.31483559559910079</v>
      </c>
      <c r="K2583">
        <v>1.079092732802275</v>
      </c>
    </row>
    <row r="2584" spans="1:11" x14ac:dyDescent="0.7">
      <c r="A2584">
        <v>51.64</v>
      </c>
      <c r="B2584">
        <v>0.20204845247540409</v>
      </c>
      <c r="C2584">
        <v>8.4454062202440033E-2</v>
      </c>
      <c r="D2584">
        <v>-0.54978981839568064</v>
      </c>
      <c r="E2584">
        <v>0.11694867423845806</v>
      </c>
      <c r="F2584">
        <v>-7.471375653776989E-2</v>
      </c>
      <c r="G2584">
        <v>0.69989233068592993</v>
      </c>
      <c r="H2584">
        <v>-2.9567277680970075E-2</v>
      </c>
      <c r="I2584">
        <v>7.8711588234610996E-2</v>
      </c>
      <c r="J2584">
        <v>-0.25712335295390004</v>
      </c>
      <c r="K2584">
        <v>1.060355719551932</v>
      </c>
    </row>
    <row r="2585" spans="1:11" x14ac:dyDescent="0.7">
      <c r="A2585">
        <v>51.66</v>
      </c>
      <c r="B2585">
        <v>0.22316990463537911</v>
      </c>
      <c r="C2585">
        <v>0.10253498759440004</v>
      </c>
      <c r="D2585">
        <v>-0.58807130254405993</v>
      </c>
      <c r="E2585">
        <v>0.11625956887514502</v>
      </c>
      <c r="F2585">
        <v>-5.7036043215600074E-2</v>
      </c>
      <c r="G2585">
        <v>0.75399290234049998</v>
      </c>
      <c r="H2585">
        <v>-2.8735925031419998E-2</v>
      </c>
      <c r="I2585">
        <v>4.3782763953011998E-2</v>
      </c>
      <c r="J2585">
        <v>-0.21945579662900061</v>
      </c>
      <c r="K2585">
        <v>1.060374134306969</v>
      </c>
    </row>
    <row r="2586" spans="1:11" x14ac:dyDescent="0.7">
      <c r="A2586">
        <v>51.68</v>
      </c>
      <c r="B2586">
        <v>0.22316990463537911</v>
      </c>
      <c r="C2586">
        <v>0.1721641928885701</v>
      </c>
      <c r="D2586">
        <v>-0.60567016262147044</v>
      </c>
      <c r="E2586">
        <v>0.13415120342487602</v>
      </c>
      <c r="F2586">
        <v>-5.7036043215600074E-2</v>
      </c>
      <c r="G2586">
        <v>0.85952208061811008</v>
      </c>
      <c r="H2586">
        <v>-2.9012872596570108E-2</v>
      </c>
      <c r="I2586">
        <v>7.8917114922855983E-2</v>
      </c>
      <c r="J2586">
        <v>-0.2582491816384021</v>
      </c>
      <c r="K2586">
        <v>1.135248528288195</v>
      </c>
    </row>
    <row r="2587" spans="1:11" x14ac:dyDescent="0.7">
      <c r="A2587">
        <v>51.7</v>
      </c>
      <c r="B2587">
        <v>0.20204845247540409</v>
      </c>
      <c r="C2587">
        <v>0.22386216702821005</v>
      </c>
      <c r="D2587">
        <v>-0.5680200974833497</v>
      </c>
      <c r="E2587">
        <v>9.9040179683630047E-2</v>
      </c>
      <c r="F2587">
        <v>-5.7079139901789949E-2</v>
      </c>
      <c r="G2587">
        <v>0.89340799122166992</v>
      </c>
      <c r="H2587">
        <v>-1.1981326552469973E-2</v>
      </c>
      <c r="I2587">
        <v>6.1022730050374022E-2</v>
      </c>
      <c r="J2587">
        <v>-0.29668024927190118</v>
      </c>
      <c r="K2587">
        <v>1.17271639642168</v>
      </c>
    </row>
    <row r="2588" spans="1:11" x14ac:dyDescent="0.7">
      <c r="A2588">
        <v>51.72</v>
      </c>
      <c r="B2588">
        <v>0.2010325294715811</v>
      </c>
      <c r="C2588">
        <v>0.25857499927437305</v>
      </c>
      <c r="D2588">
        <v>-0.49506482070965063</v>
      </c>
      <c r="E2588">
        <v>9.937413837735401E-2</v>
      </c>
      <c r="F2588">
        <v>-5.7100727795230455E-2</v>
      </c>
      <c r="G2588">
        <v>0.96324347853978198</v>
      </c>
      <c r="H2588">
        <v>2.2683858587009987E-2</v>
      </c>
      <c r="I2588">
        <v>6.0697616002727009E-2</v>
      </c>
      <c r="J2588">
        <v>-0.2959549016476018</v>
      </c>
      <c r="K2588">
        <v>1.1727777990539932</v>
      </c>
    </row>
    <row r="2589" spans="1:11" x14ac:dyDescent="0.7">
      <c r="A2589">
        <v>51.74</v>
      </c>
      <c r="B2589">
        <v>0.18394834951637407</v>
      </c>
      <c r="C2589">
        <v>0.27607329644267598</v>
      </c>
      <c r="D2589">
        <v>-0.5680200974833497</v>
      </c>
      <c r="E2589">
        <v>0.13468470426045007</v>
      </c>
      <c r="F2589">
        <v>-5.7079139901789949E-2</v>
      </c>
      <c r="G2589">
        <v>0.96384680888378294</v>
      </c>
      <c r="H2589">
        <v>-4.7147832690679972E-2</v>
      </c>
      <c r="I2589">
        <v>6.1130968387807988E-2</v>
      </c>
      <c r="J2589">
        <v>-0.27672373630280162</v>
      </c>
      <c r="K2589">
        <v>1.191496382455238</v>
      </c>
    </row>
    <row r="2590" spans="1:11" x14ac:dyDescent="0.7">
      <c r="A2590">
        <v>51.76</v>
      </c>
      <c r="B2590">
        <v>0.22316990463537911</v>
      </c>
      <c r="C2590">
        <v>0.1721641928885701</v>
      </c>
      <c r="D2590">
        <v>-0.58746281067237049</v>
      </c>
      <c r="E2590">
        <v>0.116431684034304</v>
      </c>
      <c r="F2590">
        <v>-9.2278358348740153E-2</v>
      </c>
      <c r="G2590">
        <v>0.85952208061811008</v>
      </c>
      <c r="H2590">
        <v>-2.8735925031419998E-2</v>
      </c>
      <c r="I2590">
        <v>4.3782763953011998E-2</v>
      </c>
      <c r="J2590">
        <v>-0.23904308879800171</v>
      </c>
      <c r="K2590">
        <v>1.15395486435409</v>
      </c>
    </row>
    <row r="2591" spans="1:11" x14ac:dyDescent="0.7">
      <c r="A2591">
        <v>51.78</v>
      </c>
      <c r="B2591">
        <v>0.2763776547721401</v>
      </c>
      <c r="C2591">
        <v>0.12003306318864998</v>
      </c>
      <c r="D2591">
        <v>-0.55165111015059975</v>
      </c>
      <c r="E2591">
        <v>0.116431684034304</v>
      </c>
      <c r="F2591">
        <v>-3.9417576312889939E-2</v>
      </c>
      <c r="G2591">
        <v>0.77140116145374005</v>
      </c>
      <c r="H2591">
        <v>-1.1166024861850055E-2</v>
      </c>
      <c r="I2591">
        <v>6.1347245912101035E-2</v>
      </c>
      <c r="J2591">
        <v>-0.23904308879800171</v>
      </c>
      <c r="K2591">
        <v>1.079092732802275</v>
      </c>
    </row>
    <row r="2592" spans="1:11" x14ac:dyDescent="0.7">
      <c r="A2592">
        <v>51.8</v>
      </c>
      <c r="B2592">
        <v>0.20306375163949308</v>
      </c>
      <c r="C2592">
        <v>0.11948799950666995</v>
      </c>
      <c r="D2592">
        <v>-0.58624468760890103</v>
      </c>
      <c r="E2592">
        <v>0.11677623661536307</v>
      </c>
      <c r="F2592">
        <v>-7.4697585406079986E-2</v>
      </c>
      <c r="G2592">
        <v>0.73547759706083005</v>
      </c>
      <c r="H2592">
        <v>-2.9567277680970075E-2</v>
      </c>
      <c r="I2592">
        <v>7.8711588234610996E-2</v>
      </c>
      <c r="J2592">
        <v>-0.29631769434970184</v>
      </c>
      <c r="K2592">
        <v>1.0603618618280339</v>
      </c>
    </row>
    <row r="2593" spans="1:11" x14ac:dyDescent="0.7">
      <c r="A2593">
        <v>51.82</v>
      </c>
      <c r="B2593">
        <v>0.16584268584983006</v>
      </c>
      <c r="C2593">
        <v>8.426133210359997E-2</v>
      </c>
      <c r="D2593">
        <v>-0.58502504308025038</v>
      </c>
      <c r="E2593">
        <v>0.11712121955093507</v>
      </c>
      <c r="F2593">
        <v>-9.2407727507990256E-2</v>
      </c>
      <c r="G2593">
        <v>0.71655678413638002</v>
      </c>
      <c r="H2593">
        <v>-4.7996787952209991E-2</v>
      </c>
      <c r="I2593">
        <v>9.6102595701963986E-2</v>
      </c>
      <c r="J2593">
        <v>-0.31519237436060055</v>
      </c>
      <c r="K2593">
        <v>1.079092732802275</v>
      </c>
    </row>
    <row r="2594" spans="1:11" x14ac:dyDescent="0.7">
      <c r="A2594">
        <v>51.84</v>
      </c>
      <c r="B2594">
        <v>0.13272728188892505</v>
      </c>
      <c r="C2594">
        <v>0.11948799950666995</v>
      </c>
      <c r="D2594">
        <v>-0.54978981839568064</v>
      </c>
      <c r="E2594">
        <v>0.11694867423845806</v>
      </c>
      <c r="F2594">
        <v>-3.9433737567570404E-2</v>
      </c>
      <c r="G2594">
        <v>0.73510635675544</v>
      </c>
      <c r="H2594">
        <v>-1.2253427546550101E-2</v>
      </c>
      <c r="I2594">
        <v>9.6200129897864001E-2</v>
      </c>
      <c r="J2594">
        <v>-0.21868005609940155</v>
      </c>
      <c r="K2594">
        <v>1.0603618618280339</v>
      </c>
    </row>
    <row r="2595" spans="1:11" x14ac:dyDescent="0.7">
      <c r="A2595">
        <v>51.86</v>
      </c>
      <c r="B2595">
        <v>0.22316990463537911</v>
      </c>
      <c r="C2595">
        <v>0.10253498759440004</v>
      </c>
      <c r="D2595">
        <v>-0.56986404546428993</v>
      </c>
      <c r="E2595">
        <v>9.8540022650279016E-2</v>
      </c>
      <c r="F2595">
        <v>-5.7036043215600074E-2</v>
      </c>
      <c r="G2595">
        <v>0.75399290234049998</v>
      </c>
      <c r="H2595">
        <v>-1.0894590883910028E-2</v>
      </c>
      <c r="I2595">
        <v>6.1455285221062986E-2</v>
      </c>
      <c r="J2595">
        <v>-0.19986208660530169</v>
      </c>
      <c r="K2595">
        <v>1.079092732802275</v>
      </c>
    </row>
    <row r="2596" spans="1:11" x14ac:dyDescent="0.7">
      <c r="A2596">
        <v>51.88</v>
      </c>
      <c r="B2596">
        <v>0.20610591183422608</v>
      </c>
      <c r="C2596">
        <v>8.5223800204549963E-2</v>
      </c>
      <c r="D2596">
        <v>-0.60567016262147044</v>
      </c>
      <c r="E2596">
        <v>0.13415120342487602</v>
      </c>
      <c r="F2596">
        <v>-5.7036043215600074E-2</v>
      </c>
      <c r="G2596">
        <v>0.75399290234049998</v>
      </c>
      <c r="H2596">
        <v>-4.6582730302550071E-2</v>
      </c>
      <c r="I2596">
        <v>6.1347245912101035E-2</v>
      </c>
      <c r="J2596">
        <v>-0.23904308879800171</v>
      </c>
      <c r="K2596">
        <v>1.079092732802275</v>
      </c>
    </row>
    <row r="2597" spans="1:11" x14ac:dyDescent="0.7">
      <c r="A2597">
        <v>51.9</v>
      </c>
      <c r="B2597">
        <v>0.22014299728827602</v>
      </c>
      <c r="C2597">
        <v>0.13682039545228994</v>
      </c>
      <c r="D2597">
        <v>-0.55103106666941104</v>
      </c>
      <c r="E2597">
        <v>0.11660390658086506</v>
      </c>
      <c r="F2597">
        <v>-5.706835585173025E-2</v>
      </c>
      <c r="G2597">
        <v>0.7881049727026499</v>
      </c>
      <c r="H2597">
        <v>-1.1981326552469973E-2</v>
      </c>
      <c r="I2597">
        <v>6.1022730050374022E-2</v>
      </c>
      <c r="J2597">
        <v>-0.25749887522450193</v>
      </c>
      <c r="K2597">
        <v>1.0978236037765161</v>
      </c>
    </row>
    <row r="2598" spans="1:11" x14ac:dyDescent="0.7">
      <c r="A2598">
        <v>51.92</v>
      </c>
      <c r="B2598">
        <v>0.20001598205288307</v>
      </c>
      <c r="C2598">
        <v>0.22356227251875005</v>
      </c>
      <c r="D2598">
        <v>-0.54916861287789087</v>
      </c>
      <c r="E2598">
        <v>0.11712121955093507</v>
      </c>
      <c r="F2598">
        <v>-0.11004772874084026</v>
      </c>
      <c r="G2598">
        <v>0.87530546284100008</v>
      </c>
      <c r="H2598">
        <v>-4.7996787952209991E-2</v>
      </c>
      <c r="I2598">
        <v>9.6102595701963986E-2</v>
      </c>
      <c r="J2598">
        <v>-0.31519237436060055</v>
      </c>
      <c r="K2598">
        <v>1.1540530763994192</v>
      </c>
    </row>
    <row r="2599" spans="1:11" x14ac:dyDescent="0.7">
      <c r="A2599">
        <v>51.94</v>
      </c>
      <c r="B2599">
        <v>0.21913278846240303</v>
      </c>
      <c r="C2599">
        <v>0.24121591744462006</v>
      </c>
      <c r="D2599">
        <v>-0.54978981839568064</v>
      </c>
      <c r="E2599">
        <v>0.11694867423845806</v>
      </c>
      <c r="F2599">
        <v>-7.471375653776989E-2</v>
      </c>
      <c r="G2599">
        <v>0.91117648710296395</v>
      </c>
      <c r="H2599">
        <v>-4.7713629094640102E-2</v>
      </c>
      <c r="I2599">
        <v>6.0914425247888017E-2</v>
      </c>
      <c r="J2599">
        <v>-0.2959549016476018</v>
      </c>
      <c r="K2599">
        <v>1.1727777990539932</v>
      </c>
    </row>
    <row r="2600" spans="1:11" x14ac:dyDescent="0.7">
      <c r="A2600">
        <v>51.96</v>
      </c>
      <c r="B2600">
        <v>0.27538578604702713</v>
      </c>
      <c r="C2600">
        <v>0.29395120653634005</v>
      </c>
      <c r="D2600">
        <v>-0.55227076701075084</v>
      </c>
      <c r="E2600">
        <v>0.11625956887514502</v>
      </c>
      <c r="F2600">
        <v>-2.1793728082469956E-2</v>
      </c>
      <c r="G2600">
        <v>0.92987486613651305</v>
      </c>
      <c r="H2600">
        <v>6.4092640211599779E-3</v>
      </c>
      <c r="I2600">
        <v>4.3669287888667002E-2</v>
      </c>
      <c r="J2600">
        <v>-0.2582491816384021</v>
      </c>
      <c r="K2600">
        <v>1.135248528288195</v>
      </c>
    </row>
    <row r="2601" spans="1:11" x14ac:dyDescent="0.7">
      <c r="A2601">
        <v>51.98</v>
      </c>
      <c r="B2601">
        <v>0.25831116586832897</v>
      </c>
      <c r="C2601">
        <v>0.24179339818273995</v>
      </c>
      <c r="D2601">
        <v>-0.56986404546428993</v>
      </c>
      <c r="E2601">
        <v>9.8540022650279016E-2</v>
      </c>
      <c r="F2601">
        <v>-5.7036043215600074E-2</v>
      </c>
      <c r="G2601">
        <v>0.92987486613651305</v>
      </c>
      <c r="H2601">
        <v>-2.9289990094270024E-2</v>
      </c>
      <c r="I2601">
        <v>4.3555742196426994E-2</v>
      </c>
      <c r="J2601">
        <v>-0.27746156743190226</v>
      </c>
      <c r="K2601">
        <v>1.1539793932307461</v>
      </c>
    </row>
    <row r="2602" spans="1:11" x14ac:dyDescent="0.7">
      <c r="A2602">
        <v>52</v>
      </c>
      <c r="B2602">
        <v>0.18496936271471612</v>
      </c>
      <c r="C2602">
        <v>0.17166707051084007</v>
      </c>
      <c r="D2602">
        <v>-0.56863513036685021</v>
      </c>
      <c r="E2602">
        <v>9.8873356635689025E-2</v>
      </c>
      <c r="F2602">
        <v>-9.2342983620989832E-2</v>
      </c>
      <c r="G2602">
        <v>0.8233136176557001</v>
      </c>
      <c r="H2602">
        <v>-1.2253427546550101E-2</v>
      </c>
      <c r="I2602">
        <v>2.5628720597911062E-2</v>
      </c>
      <c r="J2602">
        <v>-0.31590523025380152</v>
      </c>
      <c r="K2602">
        <v>1.154003938186638</v>
      </c>
    </row>
    <row r="2603" spans="1:11" x14ac:dyDescent="0.7">
      <c r="A2603">
        <v>52.02</v>
      </c>
      <c r="B2603">
        <v>0.14773145891284098</v>
      </c>
      <c r="C2603">
        <v>0.13646705691274993</v>
      </c>
      <c r="D2603">
        <v>-0.54916861287789087</v>
      </c>
      <c r="E2603">
        <v>8.1459999646444015E-2</v>
      </c>
      <c r="F2603">
        <v>-7.4762329303680278E-2</v>
      </c>
      <c r="G2603">
        <v>0.7339912728643001</v>
      </c>
      <c r="H2603">
        <v>-1.2798131103349953E-2</v>
      </c>
      <c r="I2603">
        <v>6.0697616002727009E-2</v>
      </c>
      <c r="J2603">
        <v>-0.31519237436060055</v>
      </c>
      <c r="K2603">
        <v>1.079092732802275</v>
      </c>
    </row>
    <row r="2604" spans="1:11" x14ac:dyDescent="0.7">
      <c r="A2604">
        <v>52.04</v>
      </c>
      <c r="B2604">
        <v>0.16686941654518198</v>
      </c>
      <c r="C2604">
        <v>4.9602035995999931E-2</v>
      </c>
      <c r="D2604">
        <v>-0.5680200974833497</v>
      </c>
      <c r="E2604">
        <v>0.13468470426045007</v>
      </c>
      <c r="F2604">
        <v>-7.471375653776989E-2</v>
      </c>
      <c r="G2604">
        <v>0.62946427854691989</v>
      </c>
      <c r="H2604">
        <v>-2.9844735513299983E-2</v>
      </c>
      <c r="I2604">
        <v>7.8608730250416065E-2</v>
      </c>
      <c r="J2604">
        <v>-0.27672373630280162</v>
      </c>
      <c r="K2604">
        <v>1.041624849584621</v>
      </c>
    </row>
    <row r="2605" spans="1:11" x14ac:dyDescent="0.7">
      <c r="A2605">
        <v>52.06</v>
      </c>
      <c r="B2605">
        <v>0.18802864340243008</v>
      </c>
      <c r="C2605">
        <v>-1.9088203468500709E-3</v>
      </c>
      <c r="D2605">
        <v>-0.60567016262147044</v>
      </c>
      <c r="E2605">
        <v>0.13415120342487602</v>
      </c>
      <c r="F2605">
        <v>-7.4649131254970066E-2</v>
      </c>
      <c r="G2605">
        <v>0.63107688850277999</v>
      </c>
      <c r="H2605">
        <v>-1.1166024861850055E-2</v>
      </c>
      <c r="I2605">
        <v>9.6589668495655978E-2</v>
      </c>
      <c r="J2605">
        <v>-0.27746156743190226</v>
      </c>
      <c r="K2605">
        <v>1.0042060723738051</v>
      </c>
    </row>
    <row r="2606" spans="1:11" x14ac:dyDescent="0.7">
      <c r="A2606">
        <v>52.08</v>
      </c>
      <c r="B2606">
        <v>0.20711872137672405</v>
      </c>
      <c r="C2606">
        <v>-1.8979826060649962E-2</v>
      </c>
      <c r="D2606">
        <v>-0.58746281067237049</v>
      </c>
      <c r="E2606">
        <v>0.15204841777643108</v>
      </c>
      <c r="F2606">
        <v>-3.9412195806630024E-2</v>
      </c>
      <c r="G2606">
        <v>0.59590586536543</v>
      </c>
      <c r="H2606">
        <v>-1.1166024861850055E-2</v>
      </c>
      <c r="I2606">
        <v>9.6589668495655978E-2</v>
      </c>
      <c r="J2606">
        <v>-0.23866182701860056</v>
      </c>
      <c r="K2606">
        <v>1.0042060723738051</v>
      </c>
    </row>
    <row r="2607" spans="1:11" x14ac:dyDescent="0.7">
      <c r="A2607">
        <v>52.1</v>
      </c>
      <c r="B2607">
        <v>0.185989749043865</v>
      </c>
      <c r="C2607">
        <v>3.2488968945440004E-2</v>
      </c>
      <c r="D2607">
        <v>-0.56863513036685021</v>
      </c>
      <c r="E2607">
        <v>0.13450675967597903</v>
      </c>
      <c r="F2607">
        <v>-7.471375653776989E-2</v>
      </c>
      <c r="G2607">
        <v>0.62946427854691989</v>
      </c>
      <c r="H2607">
        <v>-1.1709392542740105E-2</v>
      </c>
      <c r="I2607">
        <v>9.6395018723791998E-2</v>
      </c>
      <c r="J2607">
        <v>-0.29631769434970184</v>
      </c>
      <c r="K2607">
        <v>1.0603618618280339</v>
      </c>
    </row>
    <row r="2608" spans="1:11" x14ac:dyDescent="0.7">
      <c r="A2608">
        <v>52.12</v>
      </c>
      <c r="B2608">
        <v>0.2010325294715811</v>
      </c>
      <c r="C2608">
        <v>8.426133210359997E-2</v>
      </c>
      <c r="D2608">
        <v>-0.54854701928856997</v>
      </c>
      <c r="E2608">
        <v>0.11729387265370601</v>
      </c>
      <c r="F2608">
        <v>-9.2407727507990256E-2</v>
      </c>
      <c r="G2608">
        <v>0.71655678413638002</v>
      </c>
      <c r="H2608">
        <v>-3.0678132053479957E-2</v>
      </c>
      <c r="I2608">
        <v>7.8299777039634047E-2</v>
      </c>
      <c r="J2608">
        <v>-0.33443615754520128</v>
      </c>
      <c r="K2608">
        <v>1.097835892358425</v>
      </c>
    </row>
    <row r="2609" spans="1:11" x14ac:dyDescent="0.7">
      <c r="A2609">
        <v>52.14</v>
      </c>
      <c r="B2609">
        <v>0.20204845247540409</v>
      </c>
      <c r="C2609">
        <v>0.15415811461532006</v>
      </c>
      <c r="D2609">
        <v>-0.53218045399924996</v>
      </c>
      <c r="E2609">
        <v>0.13468470426045007</v>
      </c>
      <c r="F2609">
        <v>-5.7079139901789949E-2</v>
      </c>
      <c r="G2609">
        <v>0.82296917355956001</v>
      </c>
      <c r="H2609">
        <v>-1.1981326552469973E-2</v>
      </c>
      <c r="I2609">
        <v>6.1022730050374022E-2</v>
      </c>
      <c r="J2609">
        <v>-0.27672373630280162</v>
      </c>
      <c r="K2609">
        <v>1.11656061601993</v>
      </c>
    </row>
    <row r="2610" spans="1:11" x14ac:dyDescent="0.7">
      <c r="A2610">
        <v>52.16</v>
      </c>
      <c r="B2610">
        <v>0.25831116586832897</v>
      </c>
      <c r="C2610">
        <v>0.20697879553566009</v>
      </c>
      <c r="D2610">
        <v>-0.57047792839560008</v>
      </c>
      <c r="E2610">
        <v>0.13397359155068803</v>
      </c>
      <c r="F2610">
        <v>-7.4649131254970066E-2</v>
      </c>
      <c r="G2610">
        <v>0.91244507360157601</v>
      </c>
      <c r="H2610">
        <v>-2.8459147242550033E-2</v>
      </c>
      <c r="I2610">
        <v>7.9122389624358025E-2</v>
      </c>
      <c r="J2610">
        <v>-0.27783012048530226</v>
      </c>
      <c r="K2610">
        <v>1.1165237985781831</v>
      </c>
    </row>
    <row r="2611" spans="1:11" x14ac:dyDescent="0.7">
      <c r="A2611">
        <v>52.18</v>
      </c>
      <c r="B2611">
        <v>0.22316990463537911</v>
      </c>
      <c r="C2611">
        <v>0.24179339818273995</v>
      </c>
      <c r="D2611">
        <v>-0.56986404546428993</v>
      </c>
      <c r="E2611">
        <v>9.8540022650279016E-2</v>
      </c>
      <c r="F2611">
        <v>-5.7036043215600074E-2</v>
      </c>
      <c r="G2611">
        <v>0.96505125889571597</v>
      </c>
      <c r="H2611">
        <v>-8.1999435743250082E-2</v>
      </c>
      <c r="I2611">
        <v>2.6104823328546002E-2</v>
      </c>
      <c r="J2611">
        <v>-0.27783012048530226</v>
      </c>
      <c r="K2611">
        <v>1.191385930129998</v>
      </c>
    </row>
    <row r="2612" spans="1:11" x14ac:dyDescent="0.7">
      <c r="A2612">
        <v>52.2</v>
      </c>
      <c r="B2612">
        <v>0.20204845247540409</v>
      </c>
      <c r="C2612">
        <v>0.29356621944108596</v>
      </c>
      <c r="D2612">
        <v>-0.53280666929881026</v>
      </c>
      <c r="E2612">
        <v>9.8873356635689025E-2</v>
      </c>
      <c r="F2612">
        <v>-3.9433737567570404E-2</v>
      </c>
      <c r="G2612">
        <v>0.98160453924197688</v>
      </c>
      <c r="H2612">
        <v>2.3467990955859899E-2</v>
      </c>
      <c r="I2612">
        <v>2.5747855880646056E-2</v>
      </c>
      <c r="J2612">
        <v>-0.29668024927190118</v>
      </c>
      <c r="K2612">
        <v>1.17271639642168</v>
      </c>
    </row>
    <row r="2613" spans="1:11" x14ac:dyDescent="0.7">
      <c r="A2613">
        <v>52.22</v>
      </c>
      <c r="B2613">
        <v>0.18292670887099105</v>
      </c>
      <c r="C2613">
        <v>0.27593941497471608</v>
      </c>
      <c r="D2613">
        <v>-0.54916861287789087</v>
      </c>
      <c r="E2613">
        <v>0.11712121955093507</v>
      </c>
      <c r="F2613">
        <v>-5.7100727795230455E-2</v>
      </c>
      <c r="G2613">
        <v>0.99848443488312599</v>
      </c>
      <c r="H2613">
        <v>-1.2525695678830041E-2</v>
      </c>
      <c r="I2613">
        <v>6.0806053919109981E-2</v>
      </c>
      <c r="J2613">
        <v>-0.2959549016476018</v>
      </c>
      <c r="K2613">
        <v>1.1727777990539932</v>
      </c>
    </row>
    <row r="2614" spans="1:11" x14ac:dyDescent="0.7">
      <c r="A2614">
        <v>52.24</v>
      </c>
      <c r="B2614">
        <v>0.16686941654518198</v>
      </c>
      <c r="C2614">
        <v>0.18901014082176992</v>
      </c>
      <c r="D2614">
        <v>-0.60325551344696038</v>
      </c>
      <c r="E2614">
        <v>9.9207106898320074E-2</v>
      </c>
      <c r="F2614">
        <v>-5.7079139901789949E-2</v>
      </c>
      <c r="G2614">
        <v>0.92862740005272593</v>
      </c>
      <c r="H2614">
        <v>-1.2253427546550101E-2</v>
      </c>
      <c r="I2614">
        <v>2.5628720597911062E-2</v>
      </c>
      <c r="J2614">
        <v>-0.31590523025380152</v>
      </c>
      <c r="K2614">
        <v>1.154003938186638</v>
      </c>
    </row>
    <row r="2615" spans="1:11" x14ac:dyDescent="0.7">
      <c r="A2615">
        <v>52.26</v>
      </c>
      <c r="B2615">
        <v>0.16994582809477202</v>
      </c>
      <c r="C2615">
        <v>0.18949137469082997</v>
      </c>
      <c r="D2615">
        <v>-0.60567016262147044</v>
      </c>
      <c r="E2615">
        <v>0.13415120342487602</v>
      </c>
      <c r="F2615">
        <v>-7.4649131254970066E-2</v>
      </c>
      <c r="G2615">
        <v>0.80693200418952993</v>
      </c>
      <c r="H2615">
        <v>-2.9012872596570108E-2</v>
      </c>
      <c r="I2615">
        <v>7.8917114922855983E-2</v>
      </c>
      <c r="J2615">
        <v>-0.23904308879800171</v>
      </c>
      <c r="K2615">
        <v>1.079092732802275</v>
      </c>
    </row>
    <row r="2616" spans="1:11" x14ac:dyDescent="0.7">
      <c r="A2616">
        <v>52.28</v>
      </c>
      <c r="B2616">
        <v>0.20711872137672405</v>
      </c>
      <c r="C2616">
        <v>5.0617351080209975E-2</v>
      </c>
      <c r="D2616">
        <v>-0.60567016262147044</v>
      </c>
      <c r="E2616">
        <v>0.13415120342487602</v>
      </c>
      <c r="F2616">
        <v>-9.2278358348740153E-2</v>
      </c>
      <c r="G2616">
        <v>0.64846372406288999</v>
      </c>
      <c r="H2616">
        <v>-6.4147200960320033E-2</v>
      </c>
      <c r="I2616">
        <v>7.9019783742977981E-2</v>
      </c>
      <c r="J2616">
        <v>-0.27783012048530226</v>
      </c>
      <c r="K2616">
        <v>1.0416616670263681</v>
      </c>
    </row>
    <row r="2617" spans="1:11" x14ac:dyDescent="0.7">
      <c r="A2617">
        <v>52.3</v>
      </c>
      <c r="B2617">
        <v>0.185989749043865</v>
      </c>
      <c r="C2617">
        <v>-7.2018964127319937E-2</v>
      </c>
      <c r="D2617">
        <v>-0.55041063620522979</v>
      </c>
      <c r="E2617">
        <v>0.15241519955626909</v>
      </c>
      <c r="F2617">
        <v>-7.4697585406079986E-2</v>
      </c>
      <c r="G2617">
        <v>0.45385147321328001</v>
      </c>
      <c r="H2617">
        <v>-2.9567277680970075E-2</v>
      </c>
      <c r="I2617">
        <v>0.14925051107946202</v>
      </c>
      <c r="J2617">
        <v>-0.29668024927190118</v>
      </c>
      <c r="K2617">
        <v>0.94801960373510807</v>
      </c>
    </row>
    <row r="2618" spans="1:11" x14ac:dyDescent="0.7">
      <c r="A2618">
        <v>52.32</v>
      </c>
      <c r="B2618">
        <v>0.16584268584983006</v>
      </c>
      <c r="C2618">
        <v>-0.12491506850132997</v>
      </c>
      <c r="D2618">
        <v>-0.51267938920171052</v>
      </c>
      <c r="E2618">
        <v>0.15296623146805308</v>
      </c>
      <c r="F2618">
        <v>-9.2407727507990256E-2</v>
      </c>
      <c r="G2618">
        <v>0.32890626435959991</v>
      </c>
      <c r="H2618">
        <v>-1.2525695678830041E-2</v>
      </c>
      <c r="I2618">
        <v>0.16669567926767295</v>
      </c>
      <c r="J2618">
        <v>-0.31519237436060055</v>
      </c>
      <c r="K2618">
        <v>0.89169187380941628</v>
      </c>
    </row>
    <row r="2619" spans="1:11" x14ac:dyDescent="0.7">
      <c r="A2619">
        <v>52.34</v>
      </c>
      <c r="B2619">
        <v>0.16789551676420908</v>
      </c>
      <c r="C2619">
        <v>-0.19408393047600009</v>
      </c>
      <c r="D2619">
        <v>-0.5680200974833497</v>
      </c>
      <c r="E2619">
        <v>0.20597375341409105</v>
      </c>
      <c r="F2619">
        <v>-9.2364551721119889E-2</v>
      </c>
      <c r="G2619">
        <v>0.29467804109368995</v>
      </c>
      <c r="H2619">
        <v>-4.7713629094640102E-2</v>
      </c>
      <c r="I2619">
        <v>0.16677153919781695</v>
      </c>
      <c r="J2619">
        <v>-0.31554891916880196</v>
      </c>
      <c r="K2619">
        <v>0.89175331671400393</v>
      </c>
    </row>
    <row r="2620" spans="1:11" x14ac:dyDescent="0.7">
      <c r="A2620">
        <v>52.36</v>
      </c>
      <c r="B2620">
        <v>0.22417763594201309</v>
      </c>
      <c r="C2620">
        <v>-0.21051347748986002</v>
      </c>
      <c r="D2620">
        <v>-0.58807130254405993</v>
      </c>
      <c r="E2620">
        <v>0.18747082795176706</v>
      </c>
      <c r="F2620">
        <v>-0.10985918059354988</v>
      </c>
      <c r="G2620">
        <v>0.24471624886210996</v>
      </c>
      <c r="H2620">
        <v>-4.6300438965499957E-2</v>
      </c>
      <c r="I2620">
        <v>0.16715014117904012</v>
      </c>
      <c r="J2620">
        <v>-0.27783012048530226</v>
      </c>
      <c r="K2620">
        <v>0.81707527237092303</v>
      </c>
    </row>
    <row r="2621" spans="1:11" x14ac:dyDescent="0.7">
      <c r="A2621">
        <v>52.38</v>
      </c>
      <c r="B2621">
        <v>0.2422438182760791</v>
      </c>
      <c r="C2621">
        <v>-0.26256994605366996</v>
      </c>
      <c r="D2621">
        <v>-0.56986404546428993</v>
      </c>
      <c r="E2621">
        <v>0.16976238419947301</v>
      </c>
      <c r="F2621">
        <v>-9.2256842893829835E-2</v>
      </c>
      <c r="G2621">
        <v>0.22687315357920002</v>
      </c>
      <c r="H2621">
        <v>-1.0894590883910028E-2</v>
      </c>
      <c r="I2621">
        <v>0.13191852252638095</v>
      </c>
      <c r="J2621">
        <v>-0.27746156743190226</v>
      </c>
      <c r="K2621">
        <v>0.85443275151686471</v>
      </c>
    </row>
    <row r="2622" spans="1:11" x14ac:dyDescent="0.7">
      <c r="A2622">
        <v>52.4</v>
      </c>
      <c r="B2622">
        <v>0.15082691220923597</v>
      </c>
      <c r="C2622">
        <v>-0.21136287489101005</v>
      </c>
      <c r="D2622">
        <v>-0.58624468760890103</v>
      </c>
      <c r="E2622">
        <v>0.18805416249717499</v>
      </c>
      <c r="F2622">
        <v>-0.12758527900916014</v>
      </c>
      <c r="G2622">
        <v>0.26049164883696002</v>
      </c>
      <c r="H2622">
        <v>-4.7147832690679972E-2</v>
      </c>
      <c r="I2622">
        <v>0.20218716973174608</v>
      </c>
      <c r="J2622">
        <v>-0.27709277278360106</v>
      </c>
      <c r="K2622">
        <v>0.85435911664918673</v>
      </c>
    </row>
    <row r="2623" spans="1:11" x14ac:dyDescent="0.7">
      <c r="A2623">
        <v>52.42</v>
      </c>
      <c r="B2623">
        <v>0.11357947162431402</v>
      </c>
      <c r="C2623">
        <v>-0.17707263053206007</v>
      </c>
      <c r="D2623">
        <v>-0.60325551344696038</v>
      </c>
      <c r="E2623">
        <v>0.17051841301391901</v>
      </c>
      <c r="F2623">
        <v>-0.12768233547790012</v>
      </c>
      <c r="G2623">
        <v>0.29417182940713005</v>
      </c>
      <c r="H2623">
        <v>-4.7996787952209991E-2</v>
      </c>
      <c r="I2623">
        <v>0.16669567926767295</v>
      </c>
      <c r="J2623">
        <v>-0.31519237436060055</v>
      </c>
      <c r="K2623">
        <v>0.89169187380941628</v>
      </c>
    </row>
    <row r="2624" spans="1:11" x14ac:dyDescent="0.7">
      <c r="A2624">
        <v>52.44</v>
      </c>
      <c r="B2624">
        <v>0.18496936271471612</v>
      </c>
      <c r="C2624">
        <v>-7.2259654899029968E-2</v>
      </c>
      <c r="D2624">
        <v>-0.54978981839568064</v>
      </c>
      <c r="E2624">
        <v>0.18824885013615306</v>
      </c>
      <c r="F2624">
        <v>-3.9428347190339968E-2</v>
      </c>
      <c r="G2624">
        <v>0.41864820773232997</v>
      </c>
      <c r="H2624">
        <v>-1.1981326552469973E-2</v>
      </c>
      <c r="I2624">
        <v>0.13157247838982997</v>
      </c>
      <c r="J2624">
        <v>-0.27672373630280162</v>
      </c>
      <c r="K2624">
        <v>0.92922119993165797</v>
      </c>
    </row>
    <row r="2625" spans="1:11" x14ac:dyDescent="0.7">
      <c r="A2625">
        <v>52.46</v>
      </c>
      <c r="B2625">
        <v>0.22316990463537911</v>
      </c>
      <c r="C2625">
        <v>-3.6723422993940068E-2</v>
      </c>
      <c r="D2625">
        <v>-0.56986404546428993</v>
      </c>
      <c r="E2625">
        <v>0.16976238419947301</v>
      </c>
      <c r="F2625">
        <v>-7.4632999589110224E-2</v>
      </c>
      <c r="G2625">
        <v>0.52599855934314999</v>
      </c>
      <c r="H2625">
        <v>-1.1166024861850055E-2</v>
      </c>
      <c r="I2625">
        <v>9.6589668495655978E-2</v>
      </c>
      <c r="J2625">
        <v>-0.25787415137210135</v>
      </c>
      <c r="K2625">
        <v>0.98546906918287014</v>
      </c>
    </row>
    <row r="2626" spans="1:11" x14ac:dyDescent="0.7">
      <c r="A2626">
        <v>52.48</v>
      </c>
      <c r="B2626">
        <v>0.25831116586832897</v>
      </c>
      <c r="C2626">
        <v>6.7720384947319981E-2</v>
      </c>
      <c r="D2626">
        <v>-0.56986404546428993</v>
      </c>
      <c r="E2626">
        <v>0.16976238419947301</v>
      </c>
      <c r="F2626">
        <v>-9.2256842893829835E-2</v>
      </c>
      <c r="G2626">
        <v>0.61369536027953009</v>
      </c>
      <c r="H2626">
        <v>-2.9012872596570108E-2</v>
      </c>
      <c r="I2626">
        <v>7.8917114922855983E-2</v>
      </c>
      <c r="J2626">
        <v>-0.27746156743190226</v>
      </c>
      <c r="K2626">
        <v>1.0042060723738051</v>
      </c>
    </row>
    <row r="2627" spans="1:11" x14ac:dyDescent="0.7">
      <c r="A2627">
        <v>52.5</v>
      </c>
      <c r="B2627">
        <v>0.20306375163949308</v>
      </c>
      <c r="C2627">
        <v>0.11948799950666995</v>
      </c>
      <c r="D2627">
        <v>-0.55103106666941104</v>
      </c>
      <c r="E2627">
        <v>0.18785959632919305</v>
      </c>
      <c r="F2627">
        <v>-5.7057578391360414E-2</v>
      </c>
      <c r="G2627">
        <v>0.68286630066607001</v>
      </c>
      <c r="H2627">
        <v>5.8766003126299541E-3</v>
      </c>
      <c r="I2627">
        <v>0.11398104965703607</v>
      </c>
      <c r="J2627">
        <v>-0.29631769434970184</v>
      </c>
      <c r="K2627">
        <v>1.0603618618280339</v>
      </c>
    </row>
    <row r="2628" spans="1:11" x14ac:dyDescent="0.7">
      <c r="A2628">
        <v>52.52</v>
      </c>
      <c r="B2628">
        <v>0.16481532409689006</v>
      </c>
      <c r="C2628">
        <v>0.11894193079025009</v>
      </c>
      <c r="D2628">
        <v>-0.566788879249981</v>
      </c>
      <c r="E2628">
        <v>0.17070771535682505</v>
      </c>
      <c r="F2628">
        <v>-0.11004772874084026</v>
      </c>
      <c r="G2628">
        <v>0.66389206087790997</v>
      </c>
      <c r="H2628">
        <v>-3.040016254243998E-2</v>
      </c>
      <c r="I2628">
        <v>0.11370478755712199</v>
      </c>
      <c r="J2628">
        <v>-0.31483559559910079</v>
      </c>
      <c r="K2628">
        <v>1.079092732802275</v>
      </c>
    </row>
    <row r="2629" spans="1:11" x14ac:dyDescent="0.7">
      <c r="A2629">
        <v>52.54</v>
      </c>
      <c r="B2629">
        <v>0.18496936271471612</v>
      </c>
      <c r="C2629">
        <v>3.2280370276630069E-2</v>
      </c>
      <c r="D2629">
        <v>-0.56740468056433002</v>
      </c>
      <c r="E2629">
        <v>0.13486275995612004</v>
      </c>
      <c r="F2629">
        <v>-5.7079139901789949E-2</v>
      </c>
      <c r="G2629">
        <v>0.61165272057320996</v>
      </c>
      <c r="H2629">
        <v>-1.2253427546550101E-2</v>
      </c>
      <c r="I2629">
        <v>9.6200129897864001E-2</v>
      </c>
      <c r="J2629">
        <v>-0.2959549016476018</v>
      </c>
      <c r="K2629">
        <v>0.985407666550557</v>
      </c>
    </row>
    <row r="2630" spans="1:11" x14ac:dyDescent="0.7">
      <c r="A2630">
        <v>52.56</v>
      </c>
      <c r="B2630">
        <v>0.22417763594201309</v>
      </c>
      <c r="C2630">
        <v>-1.6899277370500344E-3</v>
      </c>
      <c r="D2630">
        <v>-0.58807130254405993</v>
      </c>
      <c r="E2630">
        <v>0.15186519841345608</v>
      </c>
      <c r="F2630">
        <v>-3.9406818584679829E-2</v>
      </c>
      <c r="G2630">
        <v>0.52599855934314999</v>
      </c>
      <c r="H2630">
        <v>-1.1166024861850055E-2</v>
      </c>
      <c r="I2630">
        <v>9.6589668495655978E-2</v>
      </c>
      <c r="J2630">
        <v>-0.2582491816384021</v>
      </c>
      <c r="K2630">
        <v>0.98549974032574306</v>
      </c>
    </row>
    <row r="2631" spans="1:11" x14ac:dyDescent="0.7">
      <c r="A2631">
        <v>52.58</v>
      </c>
      <c r="B2631">
        <v>0.20711872137672405</v>
      </c>
      <c r="C2631">
        <v>-5.3778414631080018E-2</v>
      </c>
      <c r="D2631">
        <v>-0.60567016262147044</v>
      </c>
      <c r="E2631">
        <v>0.20537356497407</v>
      </c>
      <c r="F2631">
        <v>-9.2256842893829835E-2</v>
      </c>
      <c r="G2631">
        <v>0.47303273966122994</v>
      </c>
      <c r="H2631">
        <v>-2.8735925031419998E-2</v>
      </c>
      <c r="I2631">
        <v>0.11425680353294299</v>
      </c>
      <c r="J2631">
        <v>-0.23866182701860056</v>
      </c>
      <c r="K2631">
        <v>0.96676274215957003</v>
      </c>
    </row>
    <row r="2632" spans="1:11" x14ac:dyDescent="0.7">
      <c r="A2632">
        <v>52.6</v>
      </c>
      <c r="B2632">
        <v>0.16789551676420908</v>
      </c>
      <c r="C2632">
        <v>-0.12440127936874</v>
      </c>
      <c r="D2632">
        <v>-0.58624468760890103</v>
      </c>
      <c r="E2632">
        <v>0.18805416249717499</v>
      </c>
      <c r="F2632">
        <v>-0.10999377550797007</v>
      </c>
      <c r="G2632">
        <v>0.38296609606036985</v>
      </c>
      <c r="H2632">
        <v>-4.6865194824470005E-2</v>
      </c>
      <c r="I2632">
        <v>0.16699883974924401</v>
      </c>
      <c r="J2632">
        <v>-0.29631769434970184</v>
      </c>
      <c r="K2632">
        <v>0.91051489403410413</v>
      </c>
    </row>
    <row r="2633" spans="1:11" x14ac:dyDescent="0.7">
      <c r="A2633">
        <v>52.62</v>
      </c>
      <c r="B2633">
        <v>0.14876391057034405</v>
      </c>
      <c r="C2633">
        <v>-0.14221525153400005</v>
      </c>
      <c r="D2633">
        <v>-0.53092684997981088</v>
      </c>
      <c r="E2633">
        <v>0.17070771535682505</v>
      </c>
      <c r="F2633">
        <v>-9.2407727507990256E-2</v>
      </c>
      <c r="G2633">
        <v>0.32890626435959991</v>
      </c>
      <c r="H2633">
        <v>-4.7996787952209991E-2</v>
      </c>
      <c r="I2633">
        <v>0.16669567926767295</v>
      </c>
      <c r="J2633">
        <v>-0.2955918709315995</v>
      </c>
      <c r="K2633">
        <v>0.91040429679692603</v>
      </c>
    </row>
    <row r="2634" spans="1:11" x14ac:dyDescent="0.7">
      <c r="A2634">
        <v>52.64</v>
      </c>
      <c r="B2634">
        <v>0.22014299728827602</v>
      </c>
      <c r="C2634">
        <v>-0.17679968007468005</v>
      </c>
      <c r="D2634">
        <v>-0.54978981839568064</v>
      </c>
      <c r="E2634">
        <v>0.18824885013615306</v>
      </c>
      <c r="F2634">
        <v>-5.7079139901789949E-2</v>
      </c>
      <c r="G2634">
        <v>0.32989744992475001</v>
      </c>
      <c r="H2634">
        <v>-8.2586272838610073E-2</v>
      </c>
      <c r="I2634">
        <v>0.16692311939576099</v>
      </c>
      <c r="J2634">
        <v>-0.31519237436060055</v>
      </c>
      <c r="K2634">
        <v>0.89169187380941628</v>
      </c>
    </row>
    <row r="2635" spans="1:11" x14ac:dyDescent="0.7">
      <c r="A2635">
        <v>52.66</v>
      </c>
      <c r="B2635">
        <v>0.22316990463537911</v>
      </c>
      <c r="C2635">
        <v>-0.10635262828810994</v>
      </c>
      <c r="D2635">
        <v>-0.55227076701075084</v>
      </c>
      <c r="E2635">
        <v>0.18747082795176706</v>
      </c>
      <c r="F2635">
        <v>-9.2278358348740153E-2</v>
      </c>
      <c r="G2635">
        <v>0.4374053675076699</v>
      </c>
      <c r="H2635">
        <v>-6.4147200960320033E-2</v>
      </c>
      <c r="I2635">
        <v>0.14949382332290898</v>
      </c>
      <c r="J2635">
        <v>-0.27746156743190226</v>
      </c>
      <c r="K2635">
        <v>0.92931941194533507</v>
      </c>
    </row>
    <row r="2636" spans="1:11" x14ac:dyDescent="0.7">
      <c r="A2636">
        <v>52.68</v>
      </c>
      <c r="B2636">
        <v>0.25930811930002612</v>
      </c>
      <c r="C2636">
        <v>3.3113997221749972E-2</v>
      </c>
      <c r="D2636">
        <v>-0.58746281067237049</v>
      </c>
      <c r="E2636">
        <v>0.116431684034304</v>
      </c>
      <c r="F2636">
        <v>-7.4649131254970066E-2</v>
      </c>
      <c r="G2636">
        <v>0.66624791164012986</v>
      </c>
      <c r="H2636">
        <v>-2.8735925031419998E-2</v>
      </c>
      <c r="I2636">
        <v>7.9019783742977981E-2</v>
      </c>
      <c r="J2636">
        <v>-0.23866182701860056</v>
      </c>
      <c r="K2636">
        <v>1.0416494025880401</v>
      </c>
    </row>
    <row r="2637" spans="1:11" x14ac:dyDescent="0.7">
      <c r="A2637">
        <v>52.7</v>
      </c>
      <c r="B2637">
        <v>0.16789551676420908</v>
      </c>
      <c r="C2637">
        <v>0.22401197616757004</v>
      </c>
      <c r="D2637">
        <v>-0.5680200974833497</v>
      </c>
      <c r="E2637">
        <v>9.9040179683630047E-2</v>
      </c>
      <c r="F2637">
        <v>-5.706835585173025E-2</v>
      </c>
      <c r="G2637">
        <v>0.92893955251485893</v>
      </c>
      <c r="H2637">
        <v>-2.9567277680970075E-2</v>
      </c>
      <c r="I2637">
        <v>4.3442126812185046E-2</v>
      </c>
      <c r="J2637">
        <v>-0.27709277278360106</v>
      </c>
      <c r="K2637">
        <v>1.19145954087882</v>
      </c>
    </row>
    <row r="2638" spans="1:11" x14ac:dyDescent="0.7">
      <c r="A2638">
        <v>52.72</v>
      </c>
      <c r="B2638">
        <v>0.14669837258396309</v>
      </c>
      <c r="C2638">
        <v>0.3804418710575741</v>
      </c>
      <c r="D2638">
        <v>-0.566788879249981</v>
      </c>
      <c r="E2638">
        <v>2.8040561397884023E-2</v>
      </c>
      <c r="F2638">
        <v>-7.4762329303680278E-2</v>
      </c>
      <c r="G2638">
        <v>1.192193788306565</v>
      </c>
      <c r="H2638">
        <v>-1.2525695678830041E-2</v>
      </c>
      <c r="I2638">
        <v>-9.7870296465989888E-3</v>
      </c>
      <c r="J2638">
        <v>-0.2959549016476018</v>
      </c>
      <c r="K2638">
        <v>1.285199878556055</v>
      </c>
    </row>
    <row r="2639" spans="1:11" x14ac:dyDescent="0.7">
      <c r="A2639">
        <v>52.74</v>
      </c>
      <c r="B2639">
        <v>0.18292670887099105</v>
      </c>
      <c r="C2639">
        <v>0.58975222061415911</v>
      </c>
      <c r="D2639">
        <v>-0.54978981839568064</v>
      </c>
      <c r="E2639">
        <v>4.5648498340764038E-2</v>
      </c>
      <c r="F2639">
        <v>-4.1483249237700198E-3</v>
      </c>
      <c r="G2639">
        <v>1.474455547434165</v>
      </c>
      <c r="H2639">
        <v>5.3432823265399778E-3</v>
      </c>
      <c r="I2639">
        <v>-2.7367558058019006E-2</v>
      </c>
      <c r="J2639">
        <v>-0.25749887522450193</v>
      </c>
      <c r="K2639">
        <v>1.3975175393643759</v>
      </c>
    </row>
    <row r="2640" spans="1:11" x14ac:dyDescent="0.7">
      <c r="A2640">
        <v>52.76</v>
      </c>
      <c r="B2640">
        <v>0.20407842753828903</v>
      </c>
      <c r="C2640">
        <v>0.74662116538805301</v>
      </c>
      <c r="D2640">
        <v>-0.60567016262147044</v>
      </c>
      <c r="E2640">
        <v>6.2928841875682026E-2</v>
      </c>
      <c r="F2640">
        <v>-2.1793728082469956E-2</v>
      </c>
      <c r="G2640">
        <v>1.70375550683898</v>
      </c>
      <c r="H2640">
        <v>6.1430138763100221E-3</v>
      </c>
      <c r="I2640">
        <v>-2.6961539622854948E-2</v>
      </c>
      <c r="J2640">
        <v>-0.21984328581930015</v>
      </c>
      <c r="K2640">
        <v>1.54690443991643</v>
      </c>
    </row>
    <row r="2641" spans="1:11" x14ac:dyDescent="0.7">
      <c r="A2641">
        <v>52.78</v>
      </c>
      <c r="B2641">
        <v>0.25731360052720709</v>
      </c>
      <c r="C2641">
        <v>0.79885375114116908</v>
      </c>
      <c r="D2641">
        <v>-0.56986404546428993</v>
      </c>
      <c r="E2641">
        <v>2.7317661101085022E-2</v>
      </c>
      <c r="F2641">
        <v>-2.1793728082469956E-2</v>
      </c>
      <c r="G2641">
        <v>1.738867434614507</v>
      </c>
      <c r="H2641">
        <v>2.3729047605199938E-2</v>
      </c>
      <c r="I2641">
        <v>-7.9925232956130021E-2</v>
      </c>
      <c r="J2641">
        <v>-0.2006497696131021</v>
      </c>
      <c r="K2641">
        <v>1.5281184452338892</v>
      </c>
    </row>
    <row r="2642" spans="1:11" x14ac:dyDescent="0.7">
      <c r="A2642">
        <v>52.8</v>
      </c>
      <c r="B2642">
        <v>0.20204845247540409</v>
      </c>
      <c r="C2642">
        <v>0.74664256012482799</v>
      </c>
      <c r="D2642">
        <v>-0.55041063620522979</v>
      </c>
      <c r="E2642">
        <v>8.1137273674458055E-2</v>
      </c>
      <c r="F2642">
        <v>-2.1793728082469956E-2</v>
      </c>
      <c r="G2642">
        <v>1.5979038066228701</v>
      </c>
      <c r="H2642">
        <v>5.6100231795999994E-3</v>
      </c>
      <c r="I2642">
        <v>-6.2512424064209968E-2</v>
      </c>
      <c r="J2642">
        <v>-0.27746156743190226</v>
      </c>
      <c r="K2642">
        <v>1.4535260349446271</v>
      </c>
    </row>
    <row r="2643" spans="1:11" x14ac:dyDescent="0.7">
      <c r="A2643">
        <v>52.82</v>
      </c>
      <c r="B2643">
        <v>0.14669837258396309</v>
      </c>
      <c r="C2643">
        <v>0.51995709752528496</v>
      </c>
      <c r="D2643">
        <v>-0.54854701928856997</v>
      </c>
      <c r="E2643">
        <v>0.11729387265370601</v>
      </c>
      <c r="F2643">
        <v>-7.4762329303680278E-2</v>
      </c>
      <c r="G2643">
        <v>1.227440135648278</v>
      </c>
      <c r="H2643">
        <v>-3.040016254243998E-2</v>
      </c>
      <c r="I2643">
        <v>7.7988990192870318E-3</v>
      </c>
      <c r="J2643">
        <v>-0.33478645034130072</v>
      </c>
      <c r="K2643">
        <v>1.3601479315574301</v>
      </c>
    </row>
    <row r="2644" spans="1:11" x14ac:dyDescent="0.7">
      <c r="A2644">
        <v>52.84</v>
      </c>
      <c r="B2644">
        <v>0.21913278846240303</v>
      </c>
      <c r="C2644">
        <v>0.17150115944850999</v>
      </c>
      <c r="D2644">
        <v>-0.56740468056433002</v>
      </c>
      <c r="E2644">
        <v>0.13486275995612004</v>
      </c>
      <c r="F2644">
        <v>-7.4729937558549869E-2</v>
      </c>
      <c r="G2644">
        <v>0.80518447590339004</v>
      </c>
      <c r="H2644">
        <v>-4.7713629094640102E-2</v>
      </c>
      <c r="I2644">
        <v>6.0914425247888017E-2</v>
      </c>
      <c r="J2644">
        <v>-0.2959549016476018</v>
      </c>
      <c r="K2644">
        <v>1.097829746052619</v>
      </c>
    </row>
    <row r="2645" spans="1:11" x14ac:dyDescent="0.7">
      <c r="A2645">
        <v>52.86</v>
      </c>
      <c r="B2645">
        <v>0.25930811930002612</v>
      </c>
      <c r="C2645">
        <v>-0.17570955253106002</v>
      </c>
      <c r="D2645">
        <v>-0.55227076701075084</v>
      </c>
      <c r="E2645">
        <v>0.18747082795176706</v>
      </c>
      <c r="F2645">
        <v>-9.2256842893829835E-2</v>
      </c>
      <c r="G2645">
        <v>0.33237011904291996</v>
      </c>
      <c r="H2645">
        <v>-6.4147200960320033E-2</v>
      </c>
      <c r="I2645">
        <v>0.14949382332290898</v>
      </c>
      <c r="J2645">
        <v>-0.29704256664790024</v>
      </c>
      <c r="K2645">
        <v>0.8731881493539051</v>
      </c>
    </row>
    <row r="2646" spans="1:11" x14ac:dyDescent="0.7">
      <c r="A2646">
        <v>52.88</v>
      </c>
      <c r="B2646">
        <v>0.20711872137672405</v>
      </c>
      <c r="C2646">
        <v>-0.43656288890582007</v>
      </c>
      <c r="D2646">
        <v>-0.57047792839560008</v>
      </c>
      <c r="E2646">
        <v>0.20517375161560905</v>
      </c>
      <c r="F2646">
        <v>-9.2256842893829835E-2</v>
      </c>
      <c r="G2646">
        <v>-8.9617742811990198E-2</v>
      </c>
      <c r="H2646">
        <v>-8.170628704707994E-2</v>
      </c>
      <c r="I2646">
        <v>0.23761337848435807</v>
      </c>
      <c r="J2646">
        <v>-0.29668024927190118</v>
      </c>
      <c r="K2646">
        <v>0.68587334560077506</v>
      </c>
    </row>
    <row r="2647" spans="1:11" x14ac:dyDescent="0.7">
      <c r="A2647">
        <v>52.9</v>
      </c>
      <c r="B2647">
        <v>0.13376354663663204</v>
      </c>
      <c r="C2647">
        <v>-0.61177346192894011</v>
      </c>
      <c r="D2647">
        <v>-0.56863513036685021</v>
      </c>
      <c r="E2647">
        <v>0.20577356575656103</v>
      </c>
      <c r="F2647">
        <v>-0.12758527900916014</v>
      </c>
      <c r="G2647">
        <v>-0.30267455360185025</v>
      </c>
      <c r="H2647">
        <v>-4.6865194824470005E-2</v>
      </c>
      <c r="I2647">
        <v>0.23750530603450395</v>
      </c>
      <c r="J2647">
        <v>-0.2959549016476018</v>
      </c>
      <c r="K2647">
        <v>0.57319337504299905</v>
      </c>
    </row>
    <row r="2648" spans="1:11" x14ac:dyDescent="0.7">
      <c r="A2648">
        <v>52.92</v>
      </c>
      <c r="B2648">
        <v>7.9448458994033994E-2</v>
      </c>
      <c r="C2648">
        <v>-0.66465313089440992</v>
      </c>
      <c r="D2648">
        <v>-0.54978981839568064</v>
      </c>
      <c r="E2648">
        <v>0.18824885013615306</v>
      </c>
      <c r="F2648">
        <v>-0.14534932900419015</v>
      </c>
      <c r="G2648">
        <v>-0.35793938194372005</v>
      </c>
      <c r="H2648">
        <v>-4.7430644060800026E-2</v>
      </c>
      <c r="I2648">
        <v>0.23739710089901403</v>
      </c>
      <c r="J2648">
        <v>-0.29522860196740058</v>
      </c>
      <c r="K2648">
        <v>0.57286136562035106</v>
      </c>
    </row>
    <row r="2649" spans="1:11" x14ac:dyDescent="0.7">
      <c r="A2649">
        <v>52.94</v>
      </c>
      <c r="B2649">
        <v>0.11566407537460908</v>
      </c>
      <c r="C2649">
        <v>-0.59455862949113014</v>
      </c>
      <c r="D2649">
        <v>-0.62148029301598062</v>
      </c>
      <c r="E2649">
        <v>0.18824885013615306</v>
      </c>
      <c r="F2649">
        <v>-0.18055381344838006</v>
      </c>
      <c r="G2649">
        <v>-0.32131442532975002</v>
      </c>
      <c r="H2649">
        <v>-6.5011155674559978E-2</v>
      </c>
      <c r="I2649">
        <v>0.21978943392431305</v>
      </c>
      <c r="J2649">
        <v>-0.2955918709315995</v>
      </c>
      <c r="K2649">
        <v>0.61051374389853008</v>
      </c>
    </row>
    <row r="2650" spans="1:11" x14ac:dyDescent="0.7">
      <c r="A2650">
        <v>52.96</v>
      </c>
      <c r="B2650">
        <v>0.18904715258400095</v>
      </c>
      <c r="C2650">
        <v>-0.41933702724268013</v>
      </c>
      <c r="D2650">
        <v>-0.60567016262147044</v>
      </c>
      <c r="E2650">
        <v>0.20537356497407</v>
      </c>
      <c r="F2650">
        <v>-0.14512300215164017</v>
      </c>
      <c r="G2650">
        <v>-7.2343574244220221E-2</v>
      </c>
      <c r="H2650">
        <v>-6.4147200960320033E-2</v>
      </c>
      <c r="I2650">
        <v>0.21996786290284095</v>
      </c>
      <c r="J2650">
        <v>-0.27709277278360106</v>
      </c>
      <c r="K2650">
        <v>0.66708110318828007</v>
      </c>
    </row>
    <row r="2651" spans="1:11" x14ac:dyDescent="0.7">
      <c r="A2651">
        <v>52.98</v>
      </c>
      <c r="B2651">
        <v>0.27736891517543505</v>
      </c>
      <c r="C2651">
        <v>-0.22777135748322996</v>
      </c>
      <c r="D2651">
        <v>-0.57047792839560008</v>
      </c>
      <c r="E2651">
        <v>0.20517375161560905</v>
      </c>
      <c r="F2651">
        <v>-7.4632999589110224E-2</v>
      </c>
      <c r="G2651">
        <v>0.20955596005197991</v>
      </c>
      <c r="H2651">
        <v>-2.8459147242550033E-2</v>
      </c>
      <c r="I2651">
        <v>0.14957482796610497</v>
      </c>
      <c r="J2651">
        <v>-0.23866182701860056</v>
      </c>
      <c r="K2651">
        <v>0.81698942130262953</v>
      </c>
    </row>
    <row r="2652" spans="1:11" x14ac:dyDescent="0.7">
      <c r="A2652">
        <v>53</v>
      </c>
      <c r="B2652">
        <v>0.20407842753828903</v>
      </c>
      <c r="C2652">
        <v>-5.448335841428005E-2</v>
      </c>
      <c r="D2652">
        <v>-0.51457658480155999</v>
      </c>
      <c r="E2652">
        <v>0.18805416249717499</v>
      </c>
      <c r="F2652">
        <v>-3.9428347190339968E-2</v>
      </c>
      <c r="G2652">
        <v>0.52425800417516</v>
      </c>
      <c r="H2652">
        <v>-2.9289990094270024E-2</v>
      </c>
      <c r="I2652">
        <v>0.14933166492534894</v>
      </c>
      <c r="J2652">
        <v>-0.29631769434970184</v>
      </c>
      <c r="K2652">
        <v>0.98543837793106914</v>
      </c>
    </row>
    <row r="2653" spans="1:11" x14ac:dyDescent="0.7">
      <c r="A2653">
        <v>53.02</v>
      </c>
      <c r="B2653">
        <v>0.21711050781605101</v>
      </c>
      <c r="C2653">
        <v>0.20604783797293999</v>
      </c>
      <c r="D2653">
        <v>-0.53092684997981088</v>
      </c>
      <c r="E2653">
        <v>0.13504092686708899</v>
      </c>
      <c r="F2653">
        <v>-7.4746128477490001E-2</v>
      </c>
      <c r="G2653">
        <v>0.80483432885330997</v>
      </c>
      <c r="H2653">
        <v>-3.040016254243998E-2</v>
      </c>
      <c r="I2653">
        <v>7.8402824711177044E-2</v>
      </c>
      <c r="J2653">
        <v>-0.33478645034130072</v>
      </c>
      <c r="K2653">
        <v>1.1353037725533059</v>
      </c>
    </row>
    <row r="2654" spans="1:11" x14ac:dyDescent="0.7">
      <c r="A2654">
        <v>53.04</v>
      </c>
      <c r="B2654">
        <v>0.21812195882914109</v>
      </c>
      <c r="C2654">
        <v>0.41541177303669097</v>
      </c>
      <c r="D2654">
        <v>-0.53155384768169966</v>
      </c>
      <c r="E2654">
        <v>9.9207106898320074E-2</v>
      </c>
      <c r="F2654">
        <v>-4.1483249237700198E-3</v>
      </c>
      <c r="G2654">
        <v>1.1574324082880059</v>
      </c>
      <c r="H2654">
        <v>-1.2525695678830041E-2</v>
      </c>
      <c r="I2654">
        <v>6.0806053919109981E-2</v>
      </c>
      <c r="J2654">
        <v>-0.2959549016476018</v>
      </c>
      <c r="K2654">
        <v>1.3226739050567422</v>
      </c>
    </row>
    <row r="2655" spans="1:11" x14ac:dyDescent="0.7">
      <c r="A2655">
        <v>53.06</v>
      </c>
      <c r="B2655">
        <v>0.23923586798911797</v>
      </c>
      <c r="C2655">
        <v>0.57246800803972009</v>
      </c>
      <c r="D2655">
        <v>-0.57047792839560008</v>
      </c>
      <c r="E2655">
        <v>6.2773431485768069E-2</v>
      </c>
      <c r="F2655">
        <v>-2.1793728082469956E-2</v>
      </c>
      <c r="G2655">
        <v>1.4573703392293149</v>
      </c>
      <c r="H2655">
        <v>2.3989944097079885E-2</v>
      </c>
      <c r="I2655">
        <v>-4.452055910653599E-2</v>
      </c>
      <c r="J2655">
        <v>-0.23904308879800171</v>
      </c>
      <c r="K2655">
        <v>1.3785412590095361</v>
      </c>
    </row>
    <row r="2656" spans="1:11" x14ac:dyDescent="0.7">
      <c r="A2656">
        <v>53.08</v>
      </c>
      <c r="B2656">
        <v>0.22216155480408306</v>
      </c>
      <c r="C2656">
        <v>0.72920317736294304</v>
      </c>
      <c r="D2656">
        <v>-0.60567016262147044</v>
      </c>
      <c r="E2656">
        <v>6.2928841875682026E-2</v>
      </c>
      <c r="F2656">
        <v>-3.9417576312889939E-2</v>
      </c>
      <c r="G2656">
        <v>1.6861270259967591</v>
      </c>
      <c r="H2656">
        <v>5.8766003126299541E-3</v>
      </c>
      <c r="I2656">
        <v>-9.7635718877516986E-2</v>
      </c>
      <c r="J2656">
        <v>-0.21984328581930015</v>
      </c>
      <c r="K2656">
        <v>1.472054566778165</v>
      </c>
    </row>
    <row r="2657" spans="1:11" x14ac:dyDescent="0.7">
      <c r="A2657">
        <v>53.1</v>
      </c>
      <c r="B2657">
        <v>0.11357947162431402</v>
      </c>
      <c r="C2657">
        <v>0.76407660241547204</v>
      </c>
      <c r="D2657">
        <v>-0.60446359143489026</v>
      </c>
      <c r="E2657">
        <v>2.7606550555107037E-2</v>
      </c>
      <c r="F2657">
        <v>-2.1793728082469956E-2</v>
      </c>
      <c r="G2657">
        <v>1.773893211998113</v>
      </c>
      <c r="H2657">
        <v>5.3432823265399778E-3</v>
      </c>
      <c r="I2657">
        <v>-9.794980282692603E-2</v>
      </c>
      <c r="J2657">
        <v>-0.23866182701860056</v>
      </c>
      <c r="K2657">
        <v>1.5658560255873331</v>
      </c>
    </row>
    <row r="2658" spans="1:11" x14ac:dyDescent="0.7">
      <c r="A2658">
        <v>53.12</v>
      </c>
      <c r="B2658">
        <v>5.9213350228912991E-2</v>
      </c>
      <c r="C2658">
        <v>0.78153742840405005</v>
      </c>
      <c r="D2658">
        <v>-0.54916861287789087</v>
      </c>
      <c r="E2658">
        <v>1.0137559837462007E-2</v>
      </c>
      <c r="F2658">
        <v>-2.1793728082469956E-2</v>
      </c>
      <c r="G2658">
        <v>1.7384798162151089</v>
      </c>
      <c r="H2658">
        <v>-1.3070733974359962E-2</v>
      </c>
      <c r="I2658">
        <v>-8.0683832686775953E-2</v>
      </c>
      <c r="J2658">
        <v>-0.23789855343670185</v>
      </c>
      <c r="K2658">
        <v>1.5287073314141271</v>
      </c>
    </row>
    <row r="2659" spans="1:11" x14ac:dyDescent="0.7">
      <c r="A2659">
        <v>53.14</v>
      </c>
      <c r="B2659">
        <v>0.12961466614089795</v>
      </c>
      <c r="C2659">
        <v>0.67691708667555506</v>
      </c>
      <c r="D2659">
        <v>-0.58563505570583063</v>
      </c>
      <c r="E2659">
        <v>9.9984103919160475E-3</v>
      </c>
      <c r="F2659">
        <v>-4.1429279507902098E-3</v>
      </c>
      <c r="G2659">
        <v>1.6152523697118342</v>
      </c>
      <c r="H2659">
        <v>-1.2525695678830041E-2</v>
      </c>
      <c r="I2659">
        <v>-8.0380113212306981E-2</v>
      </c>
      <c r="J2659">
        <v>-0.23828031531350008</v>
      </c>
      <c r="K2659">
        <v>1.4536487597240901</v>
      </c>
    </row>
    <row r="2660" spans="1:11" x14ac:dyDescent="0.7">
      <c r="A2660">
        <v>53.16</v>
      </c>
      <c r="B2660">
        <v>0.20407842753828903</v>
      </c>
      <c r="C2660">
        <v>0.53763737657005295</v>
      </c>
      <c r="D2660">
        <v>-0.56986404546428993</v>
      </c>
      <c r="E2660">
        <v>2.7317661101085022E-2</v>
      </c>
      <c r="F2660">
        <v>-4.1644960584804385E-3</v>
      </c>
      <c r="G2660">
        <v>1.404506328418853</v>
      </c>
      <c r="H2660">
        <v>6.1430138763100221E-3</v>
      </c>
      <c r="I2660">
        <v>-6.2220180532494944E-2</v>
      </c>
      <c r="J2660">
        <v>-0.23904308879800171</v>
      </c>
      <c r="K2660">
        <v>1.3785412590095361</v>
      </c>
    </row>
    <row r="2661" spans="1:11" x14ac:dyDescent="0.7">
      <c r="A2661">
        <v>53.18</v>
      </c>
      <c r="B2661">
        <v>0.22316990463537911</v>
      </c>
      <c r="C2661">
        <v>0.38105180877107703</v>
      </c>
      <c r="D2661">
        <v>-0.56986404546428993</v>
      </c>
      <c r="E2661">
        <v>9.8540022650279016E-2</v>
      </c>
      <c r="F2661">
        <v>-3.9417576312889939E-2</v>
      </c>
      <c r="G2661">
        <v>1.19358232970436</v>
      </c>
      <c r="H2661">
        <v>-2.9012872596570108E-2</v>
      </c>
      <c r="I2661">
        <v>8.4214608544780131E-3</v>
      </c>
      <c r="J2661">
        <v>-0.2582491816384021</v>
      </c>
      <c r="K2661">
        <v>1.2849973162506461</v>
      </c>
    </row>
    <row r="2662" spans="1:11" x14ac:dyDescent="0.7">
      <c r="A2662">
        <v>53.2</v>
      </c>
      <c r="B2662">
        <v>0.23823198651477712</v>
      </c>
      <c r="C2662">
        <v>0.22401197616757004</v>
      </c>
      <c r="D2662">
        <v>-0.55041063620522979</v>
      </c>
      <c r="E2662">
        <v>0.11677623661536307</v>
      </c>
      <c r="F2662">
        <v>-5.706835585173025E-2</v>
      </c>
      <c r="G2662">
        <v>0.92893955251485893</v>
      </c>
      <c r="H2662">
        <v>-2.9567277680970075E-2</v>
      </c>
      <c r="I2662">
        <v>7.8711588234610996E-2</v>
      </c>
      <c r="J2662">
        <v>-0.31590523025380152</v>
      </c>
      <c r="K2662">
        <v>1.154003938186638</v>
      </c>
    </row>
    <row r="2663" spans="1:11" x14ac:dyDescent="0.7">
      <c r="A2663">
        <v>53.22</v>
      </c>
      <c r="B2663">
        <v>0.23521664000887502</v>
      </c>
      <c r="C2663">
        <v>4.9195036304590017E-2</v>
      </c>
      <c r="D2663">
        <v>-0.51331218267553003</v>
      </c>
      <c r="E2663">
        <v>0.18844365935991708</v>
      </c>
      <c r="F2663">
        <v>-7.4762329303680278E-2</v>
      </c>
      <c r="G2663">
        <v>0.66349857818086999</v>
      </c>
      <c r="H2663">
        <v>-1.2525695678830041E-2</v>
      </c>
      <c r="I2663">
        <v>0.13139913748481905</v>
      </c>
      <c r="J2663">
        <v>-0.33443615754520128</v>
      </c>
      <c r="K2663">
        <v>1.097835892358425</v>
      </c>
    </row>
    <row r="2664" spans="1:11" x14ac:dyDescent="0.7">
      <c r="A2664">
        <v>53.24</v>
      </c>
      <c r="B2664">
        <v>0.27141221671508298</v>
      </c>
      <c r="C2664">
        <v>-9.0052335067169947E-2</v>
      </c>
      <c r="D2664">
        <v>-0.53155384768169966</v>
      </c>
      <c r="E2664">
        <v>0.17051841301391901</v>
      </c>
      <c r="F2664">
        <v>-0.11004772874084026</v>
      </c>
      <c r="G2664">
        <v>0.45247865891480998</v>
      </c>
      <c r="H2664">
        <v>-2.9844735513299983E-2</v>
      </c>
      <c r="I2664">
        <v>0.14916930740772907</v>
      </c>
      <c r="J2664">
        <v>-0.33443615754520128</v>
      </c>
      <c r="K2664">
        <v>0.94789061590922596</v>
      </c>
    </row>
    <row r="2665" spans="1:11" x14ac:dyDescent="0.7">
      <c r="A2665">
        <v>53.26</v>
      </c>
      <c r="B2665">
        <v>0.24124178330318405</v>
      </c>
      <c r="C2665">
        <v>-0.22805956665237997</v>
      </c>
      <c r="D2665">
        <v>-0.57047792839560008</v>
      </c>
      <c r="E2665">
        <v>0.13397359155068803</v>
      </c>
      <c r="F2665">
        <v>-0.12752067348187027</v>
      </c>
      <c r="G2665">
        <v>0.26152340371166005</v>
      </c>
      <c r="H2665">
        <v>-2.8735925031419998E-2</v>
      </c>
      <c r="I2665">
        <v>0.11425680353294299</v>
      </c>
      <c r="J2665">
        <v>-0.29668024927190118</v>
      </c>
      <c r="K2665">
        <v>0.83567120739182288</v>
      </c>
    </row>
    <row r="2666" spans="1:11" x14ac:dyDescent="0.7">
      <c r="A2666">
        <v>53.28</v>
      </c>
      <c r="B2666">
        <v>0.2422438182760791</v>
      </c>
      <c r="C2666">
        <v>-0.26256994605366996</v>
      </c>
      <c r="D2666">
        <v>-0.60627288404493107</v>
      </c>
      <c r="E2666">
        <v>0.16957367158314904</v>
      </c>
      <c r="F2666">
        <v>-9.2278358348740153E-2</v>
      </c>
      <c r="G2666">
        <v>0.2263470109524601</v>
      </c>
      <c r="H2666">
        <v>-1.0894590883910028E-2</v>
      </c>
      <c r="I2666">
        <v>0.13191852252638095</v>
      </c>
      <c r="J2666">
        <v>-0.23866182701860056</v>
      </c>
      <c r="K2666">
        <v>0.81698942130262953</v>
      </c>
    </row>
    <row r="2667" spans="1:11" x14ac:dyDescent="0.7">
      <c r="A2667">
        <v>53.3</v>
      </c>
      <c r="B2667">
        <v>9.9652522793268972E-2</v>
      </c>
      <c r="C2667">
        <v>-0.19352800874271009</v>
      </c>
      <c r="D2667">
        <v>-0.60446359143489026</v>
      </c>
      <c r="E2667">
        <v>0.17014016271627003</v>
      </c>
      <c r="F2667">
        <v>-0.12761761139025013</v>
      </c>
      <c r="G2667">
        <v>0.29518394335990977</v>
      </c>
      <c r="H2667">
        <v>-8.2586272838610073E-2</v>
      </c>
      <c r="I2667">
        <v>0.16692311939576099</v>
      </c>
      <c r="J2667">
        <v>-0.29631769434970184</v>
      </c>
      <c r="K2667">
        <v>0.87305315208562217</v>
      </c>
    </row>
    <row r="2668" spans="1:11" x14ac:dyDescent="0.7">
      <c r="A2668">
        <v>53.32</v>
      </c>
      <c r="B2668">
        <v>0.11357947162431402</v>
      </c>
      <c r="C2668">
        <v>-0.10735787253595</v>
      </c>
      <c r="D2668">
        <v>-0.56740468056433002</v>
      </c>
      <c r="E2668">
        <v>0.13486275995612004</v>
      </c>
      <c r="F2668">
        <v>-9.2407727507990256E-2</v>
      </c>
      <c r="G2668">
        <v>0.36414722070294997</v>
      </c>
      <c r="H2668">
        <v>-1.2525695678830041E-2</v>
      </c>
      <c r="I2668">
        <v>0.13139913748481905</v>
      </c>
      <c r="J2668">
        <v>-0.25674758431810007</v>
      </c>
      <c r="K2668">
        <v>0.94789061590922596</v>
      </c>
    </row>
    <row r="2669" spans="1:11" x14ac:dyDescent="0.7">
      <c r="A2669">
        <v>53.34</v>
      </c>
      <c r="B2669">
        <v>0.20306375163949308</v>
      </c>
      <c r="C2669">
        <v>-8.9559953815109949E-2</v>
      </c>
      <c r="D2669">
        <v>-0.58563505570583063</v>
      </c>
      <c r="E2669">
        <v>0.15259876218730606</v>
      </c>
      <c r="F2669">
        <v>-7.4729937558549869E-2</v>
      </c>
      <c r="G2669">
        <v>0.45293654351877</v>
      </c>
      <c r="H2669">
        <v>-1.2253427546550101E-2</v>
      </c>
      <c r="I2669">
        <v>0.13148583454784105</v>
      </c>
      <c r="J2669">
        <v>-0.21829180426030065</v>
      </c>
      <c r="K2669">
        <v>0.94793364004987013</v>
      </c>
    </row>
    <row r="2670" spans="1:11" x14ac:dyDescent="0.7">
      <c r="A2670">
        <v>53.36</v>
      </c>
      <c r="B2670">
        <v>0.24124178330318405</v>
      </c>
      <c r="C2670">
        <v>-1.9203988747760015E-2</v>
      </c>
      <c r="D2670">
        <v>-0.58807130254405993</v>
      </c>
      <c r="E2670">
        <v>0.15186519841345608</v>
      </c>
      <c r="F2670">
        <v>-9.2278358348740153E-2</v>
      </c>
      <c r="G2670">
        <v>0.50775815302607996</v>
      </c>
      <c r="H2670">
        <v>-1.1166024861850055E-2</v>
      </c>
      <c r="I2670">
        <v>9.6589668495655978E-2</v>
      </c>
      <c r="J2670">
        <v>-0.23866182701860056</v>
      </c>
      <c r="K2670">
        <v>0.96676274215957003</v>
      </c>
    </row>
    <row r="2671" spans="1:11" x14ac:dyDescent="0.7">
      <c r="A2671">
        <v>53.38</v>
      </c>
      <c r="B2671">
        <v>0.2763776547721401</v>
      </c>
      <c r="C2671">
        <v>1.5605274236339995E-2</v>
      </c>
      <c r="D2671">
        <v>-0.55227076701075084</v>
      </c>
      <c r="E2671">
        <v>0.11625956887514502</v>
      </c>
      <c r="F2671">
        <v>-7.4649131254970066E-2</v>
      </c>
      <c r="G2671">
        <v>0.59590586536543</v>
      </c>
      <c r="H2671">
        <v>-6.4147200960320033E-2</v>
      </c>
      <c r="I2671">
        <v>7.9019783742977981E-2</v>
      </c>
      <c r="J2671">
        <v>-0.27746156743190226</v>
      </c>
      <c r="K2671">
        <v>1.0042060723738051</v>
      </c>
    </row>
    <row r="2672" spans="1:11" x14ac:dyDescent="0.7">
      <c r="A2672">
        <v>53.4</v>
      </c>
      <c r="B2672">
        <v>0.23722748840562408</v>
      </c>
      <c r="C2672">
        <v>0.18901014082176992</v>
      </c>
      <c r="D2672">
        <v>-0.53280666929881026</v>
      </c>
      <c r="E2672">
        <v>0.13450675967597903</v>
      </c>
      <c r="F2672">
        <v>-5.706835585173025E-2</v>
      </c>
      <c r="G2672">
        <v>0.7881049727026499</v>
      </c>
      <c r="H2672">
        <v>-4.7147832690679972E-2</v>
      </c>
      <c r="I2672">
        <v>6.1130968387807988E-2</v>
      </c>
      <c r="J2672">
        <v>-0.3351365134749017</v>
      </c>
      <c r="K2672">
        <v>1.0978236037765161</v>
      </c>
    </row>
    <row r="2673" spans="1:11" x14ac:dyDescent="0.7">
      <c r="A2673">
        <v>53.42</v>
      </c>
      <c r="B2673">
        <v>0.20001598205288307</v>
      </c>
      <c r="C2673">
        <v>0.29330916700440696</v>
      </c>
      <c r="D2673">
        <v>-0.51331218267553003</v>
      </c>
      <c r="E2673">
        <v>0.11712121955093507</v>
      </c>
      <c r="F2673">
        <v>-3.9444528214140462E-2</v>
      </c>
      <c r="G2673">
        <v>1.0162477308163971</v>
      </c>
      <c r="H2673">
        <v>-3.040016254243998E-2</v>
      </c>
      <c r="I2673">
        <v>7.8402824711177044E-2</v>
      </c>
      <c r="J2673">
        <v>-0.33478645034130072</v>
      </c>
      <c r="K2673">
        <v>1.210251825554681</v>
      </c>
    </row>
    <row r="2674" spans="1:11" x14ac:dyDescent="0.7">
      <c r="A2674">
        <v>53.44</v>
      </c>
      <c r="B2674">
        <v>0.2010325294715811</v>
      </c>
      <c r="C2674">
        <v>0.39802593301099309</v>
      </c>
      <c r="D2674">
        <v>-0.56740468056433002</v>
      </c>
      <c r="E2674">
        <v>9.9207106898320074E-2</v>
      </c>
      <c r="F2674">
        <v>-3.9439131241159942E-2</v>
      </c>
      <c r="G2674">
        <v>1.1926572015264678</v>
      </c>
      <c r="H2674">
        <v>-1.2525695678830041E-2</v>
      </c>
      <c r="I2674">
        <v>2.5509512136255987E-2</v>
      </c>
      <c r="J2674">
        <v>-0.25712335295390004</v>
      </c>
      <c r="K2674">
        <v>1.285199878556055</v>
      </c>
    </row>
    <row r="2675" spans="1:11" x14ac:dyDescent="0.7">
      <c r="A2675">
        <v>53.46</v>
      </c>
      <c r="B2675">
        <v>0.22216155480408306</v>
      </c>
      <c r="C2675">
        <v>0.48542616913915304</v>
      </c>
      <c r="D2675">
        <v>-0.58746281067237049</v>
      </c>
      <c r="E2675">
        <v>4.5198216550048013E-2</v>
      </c>
      <c r="F2675">
        <v>-5.7036043215600074E-2</v>
      </c>
      <c r="G2675">
        <v>1.3168151864877471</v>
      </c>
      <c r="H2675">
        <v>6.4092640211599779E-3</v>
      </c>
      <c r="I2675">
        <v>-2.6826366179710973E-2</v>
      </c>
      <c r="J2675">
        <v>-0.23904308879800171</v>
      </c>
      <c r="K2675">
        <v>1.3036791274577211</v>
      </c>
    </row>
    <row r="2676" spans="1:11" x14ac:dyDescent="0.7">
      <c r="A2676">
        <v>53.48</v>
      </c>
      <c r="B2676">
        <v>0.17097004036526897</v>
      </c>
      <c r="C2676">
        <v>0.50293495601377203</v>
      </c>
      <c r="D2676">
        <v>-0.62387183807736057</v>
      </c>
      <c r="E2676">
        <v>4.5048309798522992E-2</v>
      </c>
      <c r="F2676">
        <v>-2.1793728082469956E-2</v>
      </c>
      <c r="G2676">
        <v>1.422344364765356</v>
      </c>
      <c r="H2676">
        <v>-1.1166024861850055E-2</v>
      </c>
      <c r="I2676">
        <v>-4.4380021838564959E-2</v>
      </c>
      <c r="J2676">
        <v>-0.21984328581930015</v>
      </c>
      <c r="K2676">
        <v>1.3597797570707681</v>
      </c>
    </row>
    <row r="2677" spans="1:11" x14ac:dyDescent="0.7">
      <c r="A2677">
        <v>53.5</v>
      </c>
      <c r="B2677">
        <v>0.11462209356759506</v>
      </c>
      <c r="C2677">
        <v>0.52013382109635209</v>
      </c>
      <c r="D2677">
        <v>-0.62207873901258071</v>
      </c>
      <c r="E2677">
        <v>9.8593477926460348E-3</v>
      </c>
      <c r="F2677">
        <v>-2.1793728082469956E-2</v>
      </c>
      <c r="G2677">
        <v>1.3866519369045509</v>
      </c>
      <c r="H2677">
        <v>5.6100231795999994E-3</v>
      </c>
      <c r="I2677">
        <v>-6.2512424064209968E-2</v>
      </c>
      <c r="J2677">
        <v>-0.21906805347220201</v>
      </c>
      <c r="K2677">
        <v>1.3225142582127281</v>
      </c>
    </row>
    <row r="2678" spans="1:11" x14ac:dyDescent="0.7">
      <c r="A2678">
        <v>53.52</v>
      </c>
      <c r="B2678">
        <v>9.5462998606329036E-2</v>
      </c>
      <c r="C2678">
        <v>0.53747686674761208</v>
      </c>
      <c r="D2678">
        <v>-0.58502504308025038</v>
      </c>
      <c r="E2678">
        <v>4.5798779741953059E-2</v>
      </c>
      <c r="F2678">
        <v>-5.7100727795230455E-2</v>
      </c>
      <c r="G2678">
        <v>1.3508939983165611</v>
      </c>
      <c r="H2678">
        <v>5.0763776025899432E-3</v>
      </c>
      <c r="I2678">
        <v>7.7988990192870318E-3</v>
      </c>
      <c r="J2678">
        <v>-0.27635445775140116</v>
      </c>
      <c r="K2678">
        <v>1.3414539353922792</v>
      </c>
    </row>
    <row r="2679" spans="1:11" x14ac:dyDescent="0.7">
      <c r="A2679">
        <v>53.54</v>
      </c>
      <c r="B2679">
        <v>0.18292670887099105</v>
      </c>
      <c r="C2679">
        <v>0.450279862552184</v>
      </c>
      <c r="D2679">
        <v>-0.58502504308025038</v>
      </c>
      <c r="E2679">
        <v>0.11712121955093507</v>
      </c>
      <c r="F2679">
        <v>-3.9439131241159942E-2</v>
      </c>
      <c r="G2679">
        <v>1.1926572015264678</v>
      </c>
      <c r="H2679">
        <v>-4.7996787952209991E-2</v>
      </c>
      <c r="I2679">
        <v>2.5509512136255987E-2</v>
      </c>
      <c r="J2679">
        <v>-0.27672373630280162</v>
      </c>
      <c r="K2679">
        <v>1.303900032108201</v>
      </c>
    </row>
    <row r="2680" spans="1:11" x14ac:dyDescent="0.7">
      <c r="A2680">
        <v>53.56</v>
      </c>
      <c r="B2680">
        <v>0.29246564625033006</v>
      </c>
      <c r="C2680">
        <v>0.20682387402626007</v>
      </c>
      <c r="D2680">
        <v>-0.5692497795741901</v>
      </c>
      <c r="E2680">
        <v>0.13432892609873504</v>
      </c>
      <c r="F2680">
        <v>-2.1793728082469956E-2</v>
      </c>
      <c r="G2680">
        <v>0.92987486613651305</v>
      </c>
      <c r="H2680">
        <v>6.6753508974899851E-3</v>
      </c>
      <c r="I2680">
        <v>7.9019783742977981E-2</v>
      </c>
      <c r="J2680">
        <v>-0.2582491816384021</v>
      </c>
      <c r="K2680">
        <v>1.172685725278807</v>
      </c>
    </row>
    <row r="2681" spans="1:11" x14ac:dyDescent="0.7">
      <c r="A2681">
        <v>53.58</v>
      </c>
      <c r="B2681">
        <v>0.32859368833422009</v>
      </c>
      <c r="C2681">
        <v>0.10253498759440004</v>
      </c>
      <c r="D2681">
        <v>-0.53343249394629033</v>
      </c>
      <c r="E2681">
        <v>0.16995121454044801</v>
      </c>
      <c r="F2681">
        <v>-7.4649131254970066E-2</v>
      </c>
      <c r="G2681">
        <v>0.66624791164012986</v>
      </c>
      <c r="H2681">
        <v>-1.0894590883910028E-2</v>
      </c>
      <c r="I2681">
        <v>0.13191852252638095</v>
      </c>
      <c r="J2681">
        <v>-0.2582491816384021</v>
      </c>
      <c r="K2681">
        <v>1.060374134306969</v>
      </c>
    </row>
    <row r="2682" spans="1:11" x14ac:dyDescent="0.7">
      <c r="A2682">
        <v>53.6</v>
      </c>
      <c r="B2682">
        <v>0.23823198651477712</v>
      </c>
      <c r="C2682">
        <v>-5.4718628261480086E-2</v>
      </c>
      <c r="D2682">
        <v>-0.53280666929881026</v>
      </c>
      <c r="E2682">
        <v>0.17014016271627003</v>
      </c>
      <c r="F2682">
        <v>-7.4697585406079986E-2</v>
      </c>
      <c r="G2682">
        <v>0.45385147321328001</v>
      </c>
      <c r="H2682">
        <v>-2.9289990094270024E-2</v>
      </c>
      <c r="I2682">
        <v>0.11407302401570805</v>
      </c>
      <c r="J2682">
        <v>-0.31590523025380152</v>
      </c>
      <c r="K2682">
        <v>0.92927032203354898</v>
      </c>
    </row>
    <row r="2683" spans="1:11" x14ac:dyDescent="0.7">
      <c r="A2683">
        <v>53.62</v>
      </c>
      <c r="B2683">
        <v>0.14876391057034405</v>
      </c>
      <c r="C2683">
        <v>-0.21193000953012009</v>
      </c>
      <c r="D2683">
        <v>-0.58441464937542098</v>
      </c>
      <c r="E2683">
        <v>0.18863859028240004</v>
      </c>
      <c r="F2683">
        <v>-0.12771472722075003</v>
      </c>
      <c r="G2683">
        <v>0.25842435167291988</v>
      </c>
      <c r="H2683">
        <v>-4.7996787952209991E-2</v>
      </c>
      <c r="I2683">
        <v>0.16669567926767295</v>
      </c>
      <c r="J2683">
        <v>-0.33443615754520128</v>
      </c>
      <c r="K2683">
        <v>0.87291797768462731</v>
      </c>
    </row>
    <row r="2684" spans="1:11" x14ac:dyDescent="0.7">
      <c r="A2684">
        <v>53.64</v>
      </c>
      <c r="B2684">
        <v>0.13272728188892505</v>
      </c>
      <c r="C2684">
        <v>-0.29860790713689006</v>
      </c>
      <c r="D2684">
        <v>-0.58502504308025038</v>
      </c>
      <c r="E2684">
        <v>0.18844365935991708</v>
      </c>
      <c r="F2684">
        <v>-0.1100207438759405</v>
      </c>
      <c r="G2684">
        <v>0.1359134043726101</v>
      </c>
      <c r="H2684">
        <v>-2.9844735513299983E-2</v>
      </c>
      <c r="I2684">
        <v>0.18444959598638608</v>
      </c>
      <c r="J2684">
        <v>-0.25674758431810007</v>
      </c>
      <c r="K2684">
        <v>0.79794533946002777</v>
      </c>
    </row>
    <row r="2685" spans="1:11" x14ac:dyDescent="0.7">
      <c r="A2685">
        <v>53.66</v>
      </c>
      <c r="B2685">
        <v>0.11982561301623598</v>
      </c>
      <c r="C2685">
        <v>-0.38419696135601988</v>
      </c>
      <c r="D2685">
        <v>-0.64147627977864097</v>
      </c>
      <c r="E2685">
        <v>0.16976238419947301</v>
      </c>
      <c r="F2685">
        <v>-0.10991296923456986</v>
      </c>
      <c r="G2685">
        <v>3.2584117015139927E-2</v>
      </c>
      <c r="H2685">
        <v>-6.4147200960320033E-2</v>
      </c>
      <c r="I2685">
        <v>0.18473084311287497</v>
      </c>
      <c r="J2685">
        <v>-0.23828031531350008</v>
      </c>
      <c r="K2685">
        <v>0.70453670588046091</v>
      </c>
    </row>
    <row r="2686" spans="1:11" x14ac:dyDescent="0.7">
      <c r="A2686">
        <v>53.68</v>
      </c>
      <c r="B2686">
        <v>0.15597335039729307</v>
      </c>
      <c r="C2686">
        <v>-0.4186436157109299</v>
      </c>
      <c r="D2686">
        <v>-0.67728239693582004</v>
      </c>
      <c r="E2686">
        <v>0.16976238419947301</v>
      </c>
      <c r="F2686">
        <v>-0.16276298861501035</v>
      </c>
      <c r="G2686">
        <v>1.528865439724001E-2</v>
      </c>
      <c r="H2686">
        <v>-4.6300438965499957E-2</v>
      </c>
      <c r="I2686">
        <v>0.16715014117904012</v>
      </c>
      <c r="J2686">
        <v>-0.21945579662900061</v>
      </c>
      <c r="K2686">
        <v>0.72343936139145382</v>
      </c>
    </row>
    <row r="2687" spans="1:11" x14ac:dyDescent="0.7">
      <c r="A2687">
        <v>53.7</v>
      </c>
      <c r="B2687">
        <v>0.13376354663663204</v>
      </c>
      <c r="C2687">
        <v>-0.3331284101716101</v>
      </c>
      <c r="D2687">
        <v>-0.60446359143489026</v>
      </c>
      <c r="E2687">
        <v>0.17014016271627003</v>
      </c>
      <c r="F2687">
        <v>-0.12758527900916014</v>
      </c>
      <c r="G2687">
        <v>4.9304322922409938E-2</v>
      </c>
      <c r="H2687">
        <v>-1.1709392542740105E-2</v>
      </c>
      <c r="I2687">
        <v>0.16692311939576099</v>
      </c>
      <c r="J2687">
        <v>-0.29631769434970184</v>
      </c>
      <c r="K2687">
        <v>0.76066792624017499</v>
      </c>
    </row>
    <row r="2688" spans="1:11" x14ac:dyDescent="0.7">
      <c r="A2688">
        <v>53.72</v>
      </c>
      <c r="B2688">
        <v>0.18394834951637407</v>
      </c>
      <c r="C2688">
        <v>-0.24678738852816995</v>
      </c>
      <c r="D2688">
        <v>-0.566788879249981</v>
      </c>
      <c r="E2688">
        <v>0.20637450384656006</v>
      </c>
      <c r="F2688">
        <v>-0.11004772874084026</v>
      </c>
      <c r="G2688">
        <v>0.13535855597016991</v>
      </c>
      <c r="H2688">
        <v>-4.7713629094640102E-2</v>
      </c>
      <c r="I2688">
        <v>0.20205724384779408</v>
      </c>
      <c r="J2688">
        <v>-0.31519237436060055</v>
      </c>
      <c r="K2688">
        <v>0.81673153021227241</v>
      </c>
    </row>
    <row r="2689" spans="1:11" x14ac:dyDescent="0.7">
      <c r="A2689">
        <v>53.74</v>
      </c>
      <c r="B2689">
        <v>0.23622237309333302</v>
      </c>
      <c r="C2689">
        <v>-0.19464053536964007</v>
      </c>
      <c r="D2689">
        <v>-0.51394458108553065</v>
      </c>
      <c r="E2689">
        <v>0.22389893808499997</v>
      </c>
      <c r="F2689">
        <v>-9.2386133012750102E-2</v>
      </c>
      <c r="G2689">
        <v>0.25894165011464987</v>
      </c>
      <c r="H2689">
        <v>-3.0122363748120051E-2</v>
      </c>
      <c r="I2689">
        <v>0.14908805386425011</v>
      </c>
      <c r="J2689">
        <v>-0.31483559559910079</v>
      </c>
      <c r="K2689">
        <v>0.89163039058796179</v>
      </c>
    </row>
    <row r="2690" spans="1:11" x14ac:dyDescent="0.7">
      <c r="A2690">
        <v>53.76</v>
      </c>
      <c r="B2690">
        <v>0.29246564625033006</v>
      </c>
      <c r="C2690">
        <v>-7.1778421086649932E-2</v>
      </c>
      <c r="D2690">
        <v>-0.55227076701075084</v>
      </c>
      <c r="E2690">
        <v>0.18747082795176706</v>
      </c>
      <c r="F2690">
        <v>-9.2278358348740153E-2</v>
      </c>
      <c r="G2690">
        <v>0.36705258198926993</v>
      </c>
      <c r="H2690">
        <v>-2.9012872596570108E-2</v>
      </c>
      <c r="I2690">
        <v>0.1494127689912351</v>
      </c>
      <c r="J2690">
        <v>-0.31590523025380152</v>
      </c>
      <c r="K2690">
        <v>0.92927032203354898</v>
      </c>
    </row>
    <row r="2691" spans="1:11" x14ac:dyDescent="0.7">
      <c r="A2691">
        <v>53.78</v>
      </c>
      <c r="B2691">
        <v>0.24124178330318405</v>
      </c>
      <c r="C2691">
        <v>-1.9203988747760015E-2</v>
      </c>
      <c r="D2691">
        <v>-0.58807130254405993</v>
      </c>
      <c r="E2691">
        <v>0.15186519841345608</v>
      </c>
      <c r="F2691">
        <v>-5.7036043215600074E-2</v>
      </c>
      <c r="G2691">
        <v>0.54293454578527989</v>
      </c>
      <c r="H2691">
        <v>-4.6300438965499957E-2</v>
      </c>
      <c r="I2691">
        <v>9.6686903873722058E-2</v>
      </c>
      <c r="J2691">
        <v>-0.29668024927190118</v>
      </c>
      <c r="K2691">
        <v>0.98546906918287014</v>
      </c>
    </row>
    <row r="2692" spans="1:11" x14ac:dyDescent="0.7">
      <c r="A2692">
        <v>53.8</v>
      </c>
      <c r="B2692">
        <v>0.20306375163949308</v>
      </c>
      <c r="C2692">
        <v>0.11948799950666995</v>
      </c>
      <c r="D2692">
        <v>-0.56863513036685021</v>
      </c>
      <c r="E2692">
        <v>0.13450675967597903</v>
      </c>
      <c r="F2692">
        <v>-7.4697585406079986E-2</v>
      </c>
      <c r="G2692">
        <v>0.77068086254176993</v>
      </c>
      <c r="H2692">
        <v>5.8766003126299541E-3</v>
      </c>
      <c r="I2692">
        <v>0.11398104965703607</v>
      </c>
      <c r="J2692">
        <v>-0.31590523025380152</v>
      </c>
      <c r="K2692">
        <v>1.079092732802275</v>
      </c>
    </row>
    <row r="2693" spans="1:11" x14ac:dyDescent="0.7">
      <c r="A2693">
        <v>53.82</v>
      </c>
      <c r="B2693">
        <v>0.14773145891284098</v>
      </c>
      <c r="C2693">
        <v>0.27593941497471608</v>
      </c>
      <c r="D2693">
        <v>-0.51331218267553003</v>
      </c>
      <c r="E2693">
        <v>0.11712121955093507</v>
      </c>
      <c r="F2693">
        <v>-3.9444528214140462E-2</v>
      </c>
      <c r="G2693">
        <v>1.0162477308163971</v>
      </c>
      <c r="H2693">
        <v>-3.040016254243998E-2</v>
      </c>
      <c r="I2693">
        <v>4.3100861865231987E-2</v>
      </c>
      <c r="J2693">
        <v>-0.27635445775140116</v>
      </c>
      <c r="K2693">
        <v>1.229013419996563</v>
      </c>
    </row>
    <row r="2694" spans="1:11" x14ac:dyDescent="0.7">
      <c r="A2694">
        <v>53.84</v>
      </c>
      <c r="B2694">
        <v>0.14876391057034405</v>
      </c>
      <c r="C2694">
        <v>0.38064543343684609</v>
      </c>
      <c r="D2694">
        <v>-0.58502504308025038</v>
      </c>
      <c r="E2694">
        <v>4.5798779741953059E-2</v>
      </c>
      <c r="F2694">
        <v>-3.9444528214140462E-2</v>
      </c>
      <c r="G2694">
        <v>1.1924255657856431</v>
      </c>
      <c r="H2694">
        <v>-1.2525695678830041E-2</v>
      </c>
      <c r="I2694">
        <v>-9.7870296465989888E-3</v>
      </c>
      <c r="J2694">
        <v>-0.25712335295390004</v>
      </c>
      <c r="K2694">
        <v>1.285199878556055</v>
      </c>
    </row>
    <row r="2695" spans="1:11" x14ac:dyDescent="0.7">
      <c r="A2695">
        <v>53.86</v>
      </c>
      <c r="B2695">
        <v>0.15185746335783412</v>
      </c>
      <c r="C2695">
        <v>0.48542616913915304</v>
      </c>
      <c r="D2695">
        <v>-0.64088435083000095</v>
      </c>
      <c r="E2695">
        <v>6.3084349215309032E-2</v>
      </c>
      <c r="F2695">
        <v>-5.7036043215600074E-2</v>
      </c>
      <c r="G2695">
        <v>1.3168151864877471</v>
      </c>
      <c r="H2695">
        <v>-2.9289990094270024E-2</v>
      </c>
      <c r="I2695">
        <v>-2.6961539622854948E-2</v>
      </c>
      <c r="J2695">
        <v>-0.23904308879800171</v>
      </c>
      <c r="K2695">
        <v>1.3036791274577211</v>
      </c>
    </row>
    <row r="2696" spans="1:11" x14ac:dyDescent="0.7">
      <c r="A2696">
        <v>53.88</v>
      </c>
      <c r="B2696">
        <v>0.18802864340243008</v>
      </c>
      <c r="C2696">
        <v>0.55512482200650304</v>
      </c>
      <c r="D2696">
        <v>-0.58746281067237049</v>
      </c>
      <c r="E2696">
        <v>4.5198216550048013E-2</v>
      </c>
      <c r="F2696">
        <v>-2.1793728082469956E-2</v>
      </c>
      <c r="G2696">
        <v>1.3869960653830171</v>
      </c>
      <c r="H2696">
        <v>2.3989944097079885E-2</v>
      </c>
      <c r="I2696">
        <v>-4.452055910653599E-2</v>
      </c>
      <c r="J2696">
        <v>-0.19986208660530169</v>
      </c>
      <c r="K2696">
        <v>1.3786393745161571</v>
      </c>
    </row>
    <row r="2697" spans="1:11" x14ac:dyDescent="0.7">
      <c r="A2697">
        <v>53.9</v>
      </c>
      <c r="B2697">
        <v>0.18496936271471612</v>
      </c>
      <c r="C2697">
        <v>0.52013382109635209</v>
      </c>
      <c r="D2697">
        <v>-0.58624468760890103</v>
      </c>
      <c r="E2697">
        <v>4.5498310733552039E-2</v>
      </c>
      <c r="F2697">
        <v>-5.706835585173025E-2</v>
      </c>
      <c r="G2697">
        <v>1.351443291951498</v>
      </c>
      <c r="H2697">
        <v>-1.1981326552469973E-2</v>
      </c>
      <c r="I2697">
        <v>-9.5270182890820013E-3</v>
      </c>
      <c r="J2697">
        <v>-0.25787415137210135</v>
      </c>
      <c r="K2697">
        <v>1.3599637236604902</v>
      </c>
    </row>
    <row r="2698" spans="1:11" x14ac:dyDescent="0.7">
      <c r="A2698">
        <v>53.92</v>
      </c>
      <c r="B2698">
        <v>0.21812195882914109</v>
      </c>
      <c r="C2698">
        <v>0.41541177303669097</v>
      </c>
      <c r="D2698">
        <v>-0.53218045399924996</v>
      </c>
      <c r="E2698">
        <v>6.339565510681E-2</v>
      </c>
      <c r="F2698">
        <v>-3.9444528214140462E-2</v>
      </c>
      <c r="G2698">
        <v>1.262896699773342</v>
      </c>
      <c r="H2698">
        <v>5.0763776025899432E-3</v>
      </c>
      <c r="I2698">
        <v>7.7988990192870318E-3</v>
      </c>
      <c r="J2698">
        <v>-0.2959549016476018</v>
      </c>
      <c r="K2698">
        <v>1.3226739050567422</v>
      </c>
    </row>
    <row r="2699" spans="1:11" x14ac:dyDescent="0.7">
      <c r="A2699">
        <v>53.94</v>
      </c>
      <c r="B2699">
        <v>0.25331720878729097</v>
      </c>
      <c r="C2699">
        <v>0.38054368352119694</v>
      </c>
      <c r="D2699">
        <v>-0.49570301479907075</v>
      </c>
      <c r="E2699">
        <v>9.9207106898320074E-2</v>
      </c>
      <c r="F2699">
        <v>-2.1793728082469956E-2</v>
      </c>
      <c r="G2699">
        <v>1.174926311718973</v>
      </c>
      <c r="H2699">
        <v>5.3432823265399778E-3</v>
      </c>
      <c r="I2699">
        <v>4.3214686710888996E-2</v>
      </c>
      <c r="J2699">
        <v>-0.27672373630280162</v>
      </c>
      <c r="K2699">
        <v>1.266432148890547</v>
      </c>
    </row>
    <row r="2700" spans="1:11" x14ac:dyDescent="0.7">
      <c r="A2700">
        <v>53.96</v>
      </c>
      <c r="B2700">
        <v>0.24023913339627506</v>
      </c>
      <c r="C2700">
        <v>0.32877115048484407</v>
      </c>
      <c r="D2700">
        <v>-0.58807130254405993</v>
      </c>
      <c r="E2700">
        <v>4.5048309798522992E-2</v>
      </c>
      <c r="F2700">
        <v>-5.7036043215600074E-2</v>
      </c>
      <c r="G2700">
        <v>1.105756829932528</v>
      </c>
      <c r="H2700">
        <v>-2.9012872596570108E-2</v>
      </c>
      <c r="I2700">
        <v>8.4214608544780131E-3</v>
      </c>
      <c r="J2700">
        <v>-0.27746156743190226</v>
      </c>
      <c r="K2700">
        <v>1.2288660536592162</v>
      </c>
    </row>
    <row r="2701" spans="1:11" x14ac:dyDescent="0.7">
      <c r="A2701">
        <v>53.98</v>
      </c>
      <c r="B2701">
        <v>0.24124178330318405</v>
      </c>
      <c r="C2701">
        <v>0.3288886410932591</v>
      </c>
      <c r="D2701">
        <v>-0.58807130254405993</v>
      </c>
      <c r="E2701">
        <v>4.5048309798522992E-2</v>
      </c>
      <c r="F2701">
        <v>-3.9417576312889939E-2</v>
      </c>
      <c r="G2701">
        <v>1.158400565683475</v>
      </c>
      <c r="H2701">
        <v>6.4092640211599779E-3</v>
      </c>
      <c r="I2701">
        <v>8.4214608544780131E-3</v>
      </c>
      <c r="J2701">
        <v>-0.2582491816384021</v>
      </c>
      <c r="K2701">
        <v>1.247560119260033</v>
      </c>
    </row>
    <row r="2702" spans="1:11" x14ac:dyDescent="0.7">
      <c r="A2702">
        <v>54</v>
      </c>
      <c r="B2702">
        <v>0.18496936271471612</v>
      </c>
      <c r="C2702">
        <v>0.450440470979248</v>
      </c>
      <c r="D2702">
        <v>-0.58685393914579009</v>
      </c>
      <c r="E2702">
        <v>8.0976061706701075E-2</v>
      </c>
      <c r="F2702">
        <v>-3.9433737567570404E-2</v>
      </c>
      <c r="G2702">
        <v>1.2281027217285212</v>
      </c>
      <c r="H2702">
        <v>5.6100231795999994E-3</v>
      </c>
      <c r="I2702">
        <v>8.0481530931030502E-3</v>
      </c>
      <c r="J2702">
        <v>-0.27709277278360106</v>
      </c>
      <c r="K2702">
        <v>1.3038263489553641</v>
      </c>
    </row>
    <row r="2703" spans="1:11" x14ac:dyDescent="0.7">
      <c r="A2703">
        <v>54.02</v>
      </c>
      <c r="B2703">
        <v>0.14773145891284098</v>
      </c>
      <c r="C2703">
        <v>0.450279862552184</v>
      </c>
      <c r="D2703">
        <v>-0.56740468056433002</v>
      </c>
      <c r="E2703">
        <v>6.3551453840520009E-2</v>
      </c>
      <c r="F2703">
        <v>-3.9449928489540299E-2</v>
      </c>
      <c r="G2703">
        <v>1.297932830331705</v>
      </c>
      <c r="H2703">
        <v>-3.0678132053479957E-2</v>
      </c>
      <c r="I2703">
        <v>7.6741571011029741E-3</v>
      </c>
      <c r="J2703">
        <v>-0.2959549016476018</v>
      </c>
      <c r="K2703">
        <v>1.3226739050567422</v>
      </c>
    </row>
    <row r="2704" spans="1:11" x14ac:dyDescent="0.7">
      <c r="A2704">
        <v>54.04</v>
      </c>
      <c r="B2704">
        <v>0.18292670887099105</v>
      </c>
      <c r="C2704">
        <v>0.450279862552184</v>
      </c>
      <c r="D2704">
        <v>-0.56740468056433002</v>
      </c>
      <c r="E2704">
        <v>2.7895800782721025E-2</v>
      </c>
      <c r="F2704">
        <v>-3.9444528214140462E-2</v>
      </c>
      <c r="G2704">
        <v>1.2981322667671911</v>
      </c>
      <c r="H2704">
        <v>4.0552917747609919E-2</v>
      </c>
      <c r="I2704">
        <v>-2.7503063826658014E-2</v>
      </c>
      <c r="J2704">
        <v>-0.25749887522450193</v>
      </c>
      <c r="K2704">
        <v>1.3225940554674112</v>
      </c>
    </row>
    <row r="2705" spans="1:11" x14ac:dyDescent="0.7">
      <c r="A2705">
        <v>54.06</v>
      </c>
      <c r="B2705">
        <v>0.22216155480408306</v>
      </c>
      <c r="C2705">
        <v>0.45060088225004097</v>
      </c>
      <c r="D2705">
        <v>-0.57047792839560008</v>
      </c>
      <c r="E2705">
        <v>6.2773431485768069E-2</v>
      </c>
      <c r="F2705">
        <v>-4.1698798520499736E-3</v>
      </c>
      <c r="G2705">
        <v>1.2991276217670169</v>
      </c>
      <c r="H2705">
        <v>6.4092640211599779E-3</v>
      </c>
      <c r="I2705">
        <v>-2.6826366179710973E-2</v>
      </c>
      <c r="J2705">
        <v>-0.23904308879800171</v>
      </c>
      <c r="K2705">
        <v>1.3036791274577211</v>
      </c>
    </row>
    <row r="2706" spans="1:11" x14ac:dyDescent="0.7">
      <c r="A2706">
        <v>54.08</v>
      </c>
      <c r="B2706">
        <v>0.20610591183422608</v>
      </c>
      <c r="C2706">
        <v>0.39850716706146411</v>
      </c>
      <c r="D2706">
        <v>-0.55227076701075084</v>
      </c>
      <c r="E2706">
        <v>8.0653939336834055E-2</v>
      </c>
      <c r="F2706">
        <v>-3.9412195806630024E-2</v>
      </c>
      <c r="G2706">
        <v>1.193813258700376</v>
      </c>
      <c r="H2706">
        <v>-1.1166024861850055E-2</v>
      </c>
      <c r="I2706">
        <v>2.6104823328546002E-2</v>
      </c>
      <c r="J2706">
        <v>-0.23904308879800171</v>
      </c>
      <c r="K2706">
        <v>1.3036791274577211</v>
      </c>
    </row>
    <row r="2707" spans="1:11" x14ac:dyDescent="0.7">
      <c r="A2707">
        <v>54.1</v>
      </c>
      <c r="B2707">
        <v>0.20306375163949308</v>
      </c>
      <c r="C2707">
        <v>0.36337727838208295</v>
      </c>
      <c r="D2707">
        <v>-0.55103106666941104</v>
      </c>
      <c r="E2707">
        <v>0.11660390658086506</v>
      </c>
      <c r="F2707">
        <v>-5.706835585173025E-2</v>
      </c>
      <c r="G2707">
        <v>1.069774132327072</v>
      </c>
      <c r="H2707">
        <v>-1.1981326552469973E-2</v>
      </c>
      <c r="I2707">
        <v>6.1022730050374022E-2</v>
      </c>
      <c r="J2707">
        <v>-0.29668024927190118</v>
      </c>
      <c r="K2707">
        <v>1.2476153273172041</v>
      </c>
    </row>
    <row r="2708" spans="1:11" x14ac:dyDescent="0.7">
      <c r="A2708">
        <v>54.12</v>
      </c>
      <c r="B2708">
        <v>0.18292670887099105</v>
      </c>
      <c r="C2708">
        <v>0.20620323594373</v>
      </c>
      <c r="D2708">
        <v>-0.54978981839568064</v>
      </c>
      <c r="E2708">
        <v>0.11694867423845806</v>
      </c>
      <c r="F2708">
        <v>-7.4746128477490001E-2</v>
      </c>
      <c r="G2708">
        <v>0.91054102983484908</v>
      </c>
      <c r="H2708">
        <v>-1.2525695678830041E-2</v>
      </c>
      <c r="I2708">
        <v>6.0806053919109981E-2</v>
      </c>
      <c r="J2708">
        <v>-0.31519237436060055</v>
      </c>
      <c r="K2708">
        <v>1.191533248197991</v>
      </c>
    </row>
    <row r="2709" spans="1:11" x14ac:dyDescent="0.7">
      <c r="A2709">
        <v>54.14</v>
      </c>
      <c r="B2709">
        <v>0.21913278846240303</v>
      </c>
      <c r="C2709">
        <v>0.10178640145239992</v>
      </c>
      <c r="D2709">
        <v>-0.5680200974833497</v>
      </c>
      <c r="E2709">
        <v>0.13468470426045007</v>
      </c>
      <c r="F2709">
        <v>-0.1100207438759405</v>
      </c>
      <c r="G2709">
        <v>0.69951009618799986</v>
      </c>
      <c r="H2709">
        <v>-3.0122363748120051E-2</v>
      </c>
      <c r="I2709">
        <v>7.8505809095342993E-2</v>
      </c>
      <c r="J2709">
        <v>-0.31554891916880196</v>
      </c>
      <c r="K2709">
        <v>1.041624849584621</v>
      </c>
    </row>
    <row r="2710" spans="1:11" x14ac:dyDescent="0.7">
      <c r="A2710">
        <v>54.16</v>
      </c>
      <c r="B2710">
        <v>0.25831116586832897</v>
      </c>
      <c r="C2710">
        <v>-1.9088203468500709E-3</v>
      </c>
      <c r="D2710">
        <v>-0.58807130254405993</v>
      </c>
      <c r="E2710">
        <v>0.11625956887514502</v>
      </c>
      <c r="F2710">
        <v>-7.4649131254970066E-2</v>
      </c>
      <c r="G2710">
        <v>0.5607348422280799</v>
      </c>
      <c r="H2710">
        <v>-2.8735925031419998E-2</v>
      </c>
      <c r="I2710">
        <v>0.11425680353294299</v>
      </c>
      <c r="J2710">
        <v>-0.27746156743190226</v>
      </c>
      <c r="K2710">
        <v>1.0042060723738051</v>
      </c>
    </row>
    <row r="2711" spans="1:11" x14ac:dyDescent="0.7">
      <c r="A2711">
        <v>54.18</v>
      </c>
      <c r="B2711">
        <v>0.22518474929291799</v>
      </c>
      <c r="C2711">
        <v>-0.10585093081013995</v>
      </c>
      <c r="D2711">
        <v>-0.60627288404493107</v>
      </c>
      <c r="E2711">
        <v>0.16957367158314904</v>
      </c>
      <c r="F2711">
        <v>-9.2256842893829835E-2</v>
      </c>
      <c r="G2711">
        <v>0.47303273966122994</v>
      </c>
      <c r="H2711">
        <v>-4.6300438965499957E-2</v>
      </c>
      <c r="I2711">
        <v>9.6686903873722058E-2</v>
      </c>
      <c r="J2711">
        <v>-0.2582491816384021</v>
      </c>
      <c r="K2711">
        <v>0.91062534634451708</v>
      </c>
    </row>
    <row r="2712" spans="1:11" x14ac:dyDescent="0.7">
      <c r="A2712">
        <v>54.2</v>
      </c>
      <c r="B2712">
        <v>0.13376354663663204</v>
      </c>
      <c r="C2712">
        <v>-0.12414462135361007</v>
      </c>
      <c r="D2712">
        <v>-0.60506706520209974</v>
      </c>
      <c r="E2712">
        <v>0.16995121454044801</v>
      </c>
      <c r="F2712">
        <v>-0.10996682362182</v>
      </c>
      <c r="G2712">
        <v>0.41864820773232997</v>
      </c>
      <c r="H2712">
        <v>-4.7147832690679972E-2</v>
      </c>
      <c r="I2712">
        <v>0.13165906905977698</v>
      </c>
      <c r="J2712">
        <v>-0.23828031531350008</v>
      </c>
      <c r="K2712">
        <v>0.92927032203354898</v>
      </c>
    </row>
    <row r="2713" spans="1:11" x14ac:dyDescent="0.7">
      <c r="A2713">
        <v>54.22</v>
      </c>
      <c r="B2713">
        <v>0.11357947162431402</v>
      </c>
      <c r="C2713">
        <v>-0.10735787253595</v>
      </c>
      <c r="D2713">
        <v>-0.60325551344696038</v>
      </c>
      <c r="E2713">
        <v>9.9207106898320074E-2</v>
      </c>
      <c r="F2713">
        <v>-0.1100207438759405</v>
      </c>
      <c r="G2713">
        <v>0.41771175028030999</v>
      </c>
      <c r="H2713">
        <v>-4.7996787952209991E-2</v>
      </c>
      <c r="I2713">
        <v>9.6102595701963986E-2</v>
      </c>
      <c r="J2713">
        <v>-0.31519237436060055</v>
      </c>
      <c r="K2713">
        <v>0.89169187380941628</v>
      </c>
    </row>
    <row r="2714" spans="1:11" x14ac:dyDescent="0.7">
      <c r="A2714">
        <v>54.24</v>
      </c>
      <c r="B2714">
        <v>0.16686941654518198</v>
      </c>
      <c r="C2714">
        <v>-2.010201641687992E-2</v>
      </c>
      <c r="D2714">
        <v>-0.56740468056433002</v>
      </c>
      <c r="E2714">
        <v>0.17051841301391901</v>
      </c>
      <c r="F2714">
        <v>-0.1100207438759405</v>
      </c>
      <c r="G2714">
        <v>0.48816133675722995</v>
      </c>
      <c r="H2714">
        <v>-3.0122363748120051E-2</v>
      </c>
      <c r="I2714">
        <v>0.14908805386425011</v>
      </c>
      <c r="J2714">
        <v>-0.27635445775140116</v>
      </c>
      <c r="K2714">
        <v>0.96665221740656004</v>
      </c>
    </row>
    <row r="2715" spans="1:11" x14ac:dyDescent="0.7">
      <c r="A2715">
        <v>54.26</v>
      </c>
      <c r="B2715">
        <v>0.24124178330318405</v>
      </c>
      <c r="C2715">
        <v>-1.9203988747760015E-2</v>
      </c>
      <c r="D2715">
        <v>-0.56986404546428993</v>
      </c>
      <c r="E2715">
        <v>0.16976238419947301</v>
      </c>
      <c r="F2715">
        <v>-9.2256842893829835E-2</v>
      </c>
      <c r="G2715">
        <v>0.5433640499703799</v>
      </c>
      <c r="H2715">
        <v>-1.0894590883910028E-2</v>
      </c>
      <c r="I2715">
        <v>0.13191852252638095</v>
      </c>
      <c r="J2715">
        <v>-0.2582491816384021</v>
      </c>
      <c r="K2715">
        <v>1.0229369373163562</v>
      </c>
    </row>
    <row r="2716" spans="1:11" x14ac:dyDescent="0.7">
      <c r="A2716">
        <v>54.28</v>
      </c>
      <c r="B2716">
        <v>0.29443860265803007</v>
      </c>
      <c r="C2716">
        <v>6.7917922180549969E-2</v>
      </c>
      <c r="D2716">
        <v>-0.56986404546428993</v>
      </c>
      <c r="E2716">
        <v>0.16976238419947301</v>
      </c>
      <c r="F2716">
        <v>-5.7025285488150251E-2</v>
      </c>
      <c r="G2716">
        <v>0.64886101543410002</v>
      </c>
      <c r="H2716">
        <v>-2.8735925031419998E-2</v>
      </c>
      <c r="I2716">
        <v>0.11425680353294299</v>
      </c>
      <c r="J2716">
        <v>-0.23904308879800171</v>
      </c>
      <c r="K2716">
        <v>1.00423060125046</v>
      </c>
    </row>
    <row r="2717" spans="1:11" x14ac:dyDescent="0.7">
      <c r="A2717">
        <v>54.3</v>
      </c>
      <c r="B2717">
        <v>0.22115258587849207</v>
      </c>
      <c r="C2717">
        <v>3.2488968945440004E-2</v>
      </c>
      <c r="D2717">
        <v>-0.56863513036685021</v>
      </c>
      <c r="E2717">
        <v>0.13450675967597903</v>
      </c>
      <c r="F2717">
        <v>-9.2321428700260111E-2</v>
      </c>
      <c r="G2717">
        <v>0.64766841301364997</v>
      </c>
      <c r="H2717">
        <v>-4.6865194824470005E-2</v>
      </c>
      <c r="I2717">
        <v>9.6492373463984038E-2</v>
      </c>
      <c r="J2717">
        <v>-0.31590523025380152</v>
      </c>
      <c r="K2717">
        <v>1.004181527417912</v>
      </c>
    </row>
    <row r="2718" spans="1:11" x14ac:dyDescent="0.7">
      <c r="A2718">
        <v>54.32</v>
      </c>
      <c r="B2718">
        <v>0.18394834951637407</v>
      </c>
      <c r="C2718">
        <v>6.6929022454339918E-2</v>
      </c>
      <c r="D2718">
        <v>-0.54916861287789087</v>
      </c>
      <c r="E2718">
        <v>0.15278243945542602</v>
      </c>
      <c r="F2718">
        <v>-5.7089930547610385E-2</v>
      </c>
      <c r="G2718">
        <v>0.71693398091682004</v>
      </c>
      <c r="H2718">
        <v>-4.7996787952209991E-2</v>
      </c>
      <c r="I2718">
        <v>9.6102595701963986E-2</v>
      </c>
      <c r="J2718">
        <v>-0.31519237436060055</v>
      </c>
      <c r="K2718">
        <v>1.079092732802275</v>
      </c>
    </row>
    <row r="2719" spans="1:11" x14ac:dyDescent="0.7">
      <c r="A2719">
        <v>54.34</v>
      </c>
      <c r="B2719">
        <v>0.20204845247540409</v>
      </c>
      <c r="C2719">
        <v>0.15415811461532006</v>
      </c>
      <c r="D2719">
        <v>-0.58502504308025038</v>
      </c>
      <c r="E2719">
        <v>0.11712121955093507</v>
      </c>
      <c r="F2719">
        <v>-7.4729937558549869E-2</v>
      </c>
      <c r="G2719">
        <v>0.80518447590339004</v>
      </c>
      <c r="H2719">
        <v>-1.2525695678830041E-2</v>
      </c>
      <c r="I2719">
        <v>6.0806053919109981E-2</v>
      </c>
      <c r="J2719">
        <v>-0.25674758431810007</v>
      </c>
      <c r="K2719">
        <v>1.097835892358425</v>
      </c>
    </row>
    <row r="2720" spans="1:11" x14ac:dyDescent="0.7">
      <c r="A2720">
        <v>54.36</v>
      </c>
      <c r="B2720">
        <v>0.18802864340243008</v>
      </c>
      <c r="C2720">
        <v>0.20697879553566009</v>
      </c>
      <c r="D2720">
        <v>-0.60567016262147044</v>
      </c>
      <c r="E2720">
        <v>6.2928841875682026E-2</v>
      </c>
      <c r="F2720">
        <v>-5.7036043215600074E-2</v>
      </c>
      <c r="G2720">
        <v>0.96505125889571597</v>
      </c>
      <c r="H2720">
        <v>-2.9289990094270024E-2</v>
      </c>
      <c r="I2720">
        <v>4.3555742196426994E-2</v>
      </c>
      <c r="J2720">
        <v>-0.23904308879800171</v>
      </c>
      <c r="K2720">
        <v>1.15395486435409</v>
      </c>
    </row>
    <row r="2721" spans="1:11" x14ac:dyDescent="0.7">
      <c r="A2721">
        <v>54.38</v>
      </c>
      <c r="B2721">
        <v>0.18904715258400095</v>
      </c>
      <c r="C2721">
        <v>0.31154539689216298</v>
      </c>
      <c r="D2721">
        <v>-0.62387183807736057</v>
      </c>
      <c r="E2721">
        <v>4.5048309798522992E-2</v>
      </c>
      <c r="F2721">
        <v>-5.7036043215600074E-2</v>
      </c>
      <c r="G2721">
        <v>1.105756829932528</v>
      </c>
      <c r="H2721">
        <v>-1.1166024861850055E-2</v>
      </c>
      <c r="I2721">
        <v>2.6104823328546002E-2</v>
      </c>
      <c r="J2721">
        <v>-0.19986208660530169</v>
      </c>
      <c r="K2721">
        <v>1.2288660536592162</v>
      </c>
    </row>
    <row r="2722" spans="1:11" x14ac:dyDescent="0.7">
      <c r="A2722">
        <v>54.4</v>
      </c>
      <c r="B2722">
        <v>0.13272728188892505</v>
      </c>
      <c r="C2722">
        <v>0.43305992948934408</v>
      </c>
      <c r="D2722">
        <v>-0.58624468760890103</v>
      </c>
      <c r="E2722">
        <v>4.5498310733552039E-2</v>
      </c>
      <c r="F2722">
        <v>-5.7079139901789949E-2</v>
      </c>
      <c r="G2722">
        <v>1.245602079532246</v>
      </c>
      <c r="H2722">
        <v>-1.1981326552469973E-2</v>
      </c>
      <c r="I2722">
        <v>-9.5270182890820013E-3</v>
      </c>
      <c r="J2722">
        <v>-0.23828031531350008</v>
      </c>
      <c r="K2722">
        <v>1.3038263489553641</v>
      </c>
    </row>
    <row r="2723" spans="1:11" x14ac:dyDescent="0.7">
      <c r="A2723">
        <v>54.42</v>
      </c>
      <c r="B2723">
        <v>0.14773145891284098</v>
      </c>
      <c r="C2723">
        <v>0.55488413109866508</v>
      </c>
      <c r="D2723">
        <v>-0.566788879249981</v>
      </c>
      <c r="E2723">
        <v>2.8040561397884023E-2</v>
      </c>
      <c r="F2723">
        <v>-2.1793728082469956E-2</v>
      </c>
      <c r="G2723">
        <v>1.456465896297386</v>
      </c>
      <c r="H2723">
        <v>4.8093088566799839E-3</v>
      </c>
      <c r="I2723">
        <v>-2.7638652868161986E-2</v>
      </c>
      <c r="J2723">
        <v>-0.25712335295390004</v>
      </c>
      <c r="K2723">
        <v>1.3976219580581171</v>
      </c>
    </row>
    <row r="2724" spans="1:11" x14ac:dyDescent="0.7">
      <c r="A2724">
        <v>54.44</v>
      </c>
      <c r="B2724">
        <v>0.16481532409689006</v>
      </c>
      <c r="C2724">
        <v>0.60717019218989199</v>
      </c>
      <c r="D2724">
        <v>-0.566788879249981</v>
      </c>
      <c r="E2724">
        <v>2.8040561397884023E-2</v>
      </c>
      <c r="F2724">
        <v>-5.7100727795230455E-2</v>
      </c>
      <c r="G2724">
        <v>1.5270987800332791</v>
      </c>
      <c r="H2724">
        <v>-1.2798131103349953E-2</v>
      </c>
      <c r="I2724">
        <v>-4.5224540720751973E-2</v>
      </c>
      <c r="J2724">
        <v>-0.29631769434970184</v>
      </c>
      <c r="K2724">
        <v>1.4349792813128592</v>
      </c>
    </row>
    <row r="2725" spans="1:11" x14ac:dyDescent="0.7">
      <c r="A2725">
        <v>54.46</v>
      </c>
      <c r="B2725">
        <v>0.23923586798911797</v>
      </c>
      <c r="C2725">
        <v>0.64212927097905304</v>
      </c>
      <c r="D2725">
        <v>-0.58746281067237049</v>
      </c>
      <c r="E2725">
        <v>8.0814950292176058E-2</v>
      </c>
      <c r="F2725">
        <v>-3.9422960106450237E-2</v>
      </c>
      <c r="G2725">
        <v>1.5804688857525779</v>
      </c>
      <c r="H2725">
        <v>-4.6865194824470005E-2</v>
      </c>
      <c r="I2725">
        <v>-4.452055910653599E-2</v>
      </c>
      <c r="J2725">
        <v>-0.23904308879800171</v>
      </c>
      <c r="K2725">
        <v>1.453403390561351</v>
      </c>
    </row>
    <row r="2726" spans="1:11" x14ac:dyDescent="0.7">
      <c r="A2726">
        <v>54.48</v>
      </c>
      <c r="B2726">
        <v>0.25831116586832897</v>
      </c>
      <c r="C2726">
        <v>0.659568629947759</v>
      </c>
      <c r="D2726">
        <v>-0.53405792830711085</v>
      </c>
      <c r="E2726">
        <v>6.2928841875682026E-2</v>
      </c>
      <c r="F2726">
        <v>-4.1698798520499736E-3</v>
      </c>
      <c r="G2726">
        <v>1.545399969913217</v>
      </c>
      <c r="H2726">
        <v>2.4250680578849961E-2</v>
      </c>
      <c r="I2726">
        <v>-9.1375992550100094E-3</v>
      </c>
      <c r="J2726">
        <v>-0.21984328581930015</v>
      </c>
      <c r="K2726">
        <v>1.4346296302090331</v>
      </c>
    </row>
    <row r="2727" spans="1:11" x14ac:dyDescent="0.7">
      <c r="A2727">
        <v>54.5</v>
      </c>
      <c r="B2727">
        <v>0.21913278846240303</v>
      </c>
      <c r="C2727">
        <v>0.58978970742518799</v>
      </c>
      <c r="D2727">
        <v>-0.53218045399924996</v>
      </c>
      <c r="E2727">
        <v>6.339565510681E-2</v>
      </c>
      <c r="F2727">
        <v>-4.1537185973602678E-3</v>
      </c>
      <c r="G2727">
        <v>1.4393868781455599</v>
      </c>
      <c r="H2727">
        <v>-1.1981326552469973E-2</v>
      </c>
      <c r="I2727">
        <v>-9.5270182890820013E-3</v>
      </c>
      <c r="J2727">
        <v>-0.2582491816384021</v>
      </c>
      <c r="K2727">
        <v>1.3973089072224851</v>
      </c>
    </row>
    <row r="2728" spans="1:11" x14ac:dyDescent="0.7">
      <c r="A2728">
        <v>54.52</v>
      </c>
      <c r="B2728">
        <v>0.16481532409689006</v>
      </c>
      <c r="C2728">
        <v>0.43280295597573404</v>
      </c>
      <c r="D2728">
        <v>-0.53092684997981088</v>
      </c>
      <c r="E2728">
        <v>6.3707349887619016E-2</v>
      </c>
      <c r="F2728">
        <v>-3.9449928489540299E-2</v>
      </c>
      <c r="G2728">
        <v>1.262686482989992</v>
      </c>
      <c r="H2728">
        <v>2.2683858587009987E-2</v>
      </c>
      <c r="I2728">
        <v>-9.9171551462589498E-3</v>
      </c>
      <c r="J2728">
        <v>-0.2959549016476018</v>
      </c>
      <c r="K2728">
        <v>1.3226739050567422</v>
      </c>
    </row>
    <row r="2729" spans="1:11" x14ac:dyDescent="0.7">
      <c r="A2729">
        <v>54.54</v>
      </c>
      <c r="B2729">
        <v>0.18292670887099105</v>
      </c>
      <c r="C2729">
        <v>0.31080750449020905</v>
      </c>
      <c r="D2729">
        <v>-0.56740468056433002</v>
      </c>
      <c r="E2729">
        <v>9.9207106898320074E-2</v>
      </c>
      <c r="F2729">
        <v>-3.9444528214140462E-2</v>
      </c>
      <c r="G2729">
        <v>1.086718864804096</v>
      </c>
      <c r="H2729">
        <v>-1.2525695678830041E-2</v>
      </c>
      <c r="I2729">
        <v>6.0806053919109981E-2</v>
      </c>
      <c r="J2729">
        <v>-0.27672373630280162</v>
      </c>
      <c r="K2729">
        <v>1.228964265672893</v>
      </c>
    </row>
    <row r="2730" spans="1:11" x14ac:dyDescent="0.7">
      <c r="A2730">
        <v>54.56</v>
      </c>
      <c r="B2730">
        <v>0.18802864340243008</v>
      </c>
      <c r="C2730">
        <v>0.13734959024149004</v>
      </c>
      <c r="D2730">
        <v>-0.64147627977864097</v>
      </c>
      <c r="E2730">
        <v>9.8540022650279016E-2</v>
      </c>
      <c r="F2730">
        <v>-9.2278358348740153E-2</v>
      </c>
      <c r="G2730">
        <v>0.85952208061811008</v>
      </c>
      <c r="H2730">
        <v>-2.9012872596570108E-2</v>
      </c>
      <c r="I2730">
        <v>4.3669287888667002E-2</v>
      </c>
      <c r="J2730">
        <v>-0.23866182701860056</v>
      </c>
      <c r="K2730">
        <v>1.11653606301651</v>
      </c>
    </row>
    <row r="2731" spans="1:11" x14ac:dyDescent="0.7">
      <c r="A2731">
        <v>54.58</v>
      </c>
      <c r="B2731">
        <v>0.18904715258400095</v>
      </c>
      <c r="C2731">
        <v>3.3113997221749972E-2</v>
      </c>
      <c r="D2731">
        <v>-0.62327451119413979</v>
      </c>
      <c r="E2731">
        <v>0.116431684034304</v>
      </c>
      <c r="F2731">
        <v>-7.4649131254970066E-2</v>
      </c>
      <c r="G2731">
        <v>0.63107688850277999</v>
      </c>
      <c r="H2731">
        <v>-2.9012872596570108E-2</v>
      </c>
      <c r="I2731">
        <v>7.8917114922855983E-2</v>
      </c>
      <c r="J2731">
        <v>-0.2582491816384021</v>
      </c>
      <c r="K2731">
        <v>1.0229369373163562</v>
      </c>
    </row>
    <row r="2732" spans="1:11" x14ac:dyDescent="0.7">
      <c r="A2732">
        <v>54.6</v>
      </c>
      <c r="B2732">
        <v>0.16892098708746009</v>
      </c>
      <c r="C2732">
        <v>-1.9652726944610066E-2</v>
      </c>
      <c r="D2732">
        <v>-0.58685393914579009</v>
      </c>
      <c r="E2732">
        <v>0.15223175145502907</v>
      </c>
      <c r="F2732">
        <v>-7.4697585406079986E-2</v>
      </c>
      <c r="G2732">
        <v>0.52425800417516</v>
      </c>
      <c r="H2732">
        <v>-4.7147832690679972E-2</v>
      </c>
      <c r="I2732">
        <v>0.13165906905977698</v>
      </c>
      <c r="J2732">
        <v>-0.27709277278360106</v>
      </c>
      <c r="K2732">
        <v>0.96672592472573093</v>
      </c>
    </row>
    <row r="2733" spans="1:11" x14ac:dyDescent="0.7">
      <c r="A2733">
        <v>54.62</v>
      </c>
      <c r="B2733">
        <v>0.16686941654518198</v>
      </c>
      <c r="C2733">
        <v>-8.9806068829770075E-2</v>
      </c>
      <c r="D2733">
        <v>-0.54916861287789087</v>
      </c>
      <c r="E2733">
        <v>0.18844365935991708</v>
      </c>
      <c r="F2733">
        <v>-9.2386133012750102E-2</v>
      </c>
      <c r="G2733">
        <v>0.39986236728454988</v>
      </c>
      <c r="H2733">
        <v>-3.0122363748120051E-2</v>
      </c>
      <c r="I2733">
        <v>0.18437917624870412</v>
      </c>
      <c r="J2733">
        <v>-0.33443615754520128</v>
      </c>
      <c r="K2733">
        <v>0.94789061590922596</v>
      </c>
    </row>
    <row r="2734" spans="1:11" x14ac:dyDescent="0.7">
      <c r="A2734">
        <v>54.64</v>
      </c>
      <c r="B2734">
        <v>0.20204845247540409</v>
      </c>
      <c r="C2734">
        <v>-0.19436214744909003</v>
      </c>
      <c r="D2734">
        <v>-0.566788879249981</v>
      </c>
      <c r="E2734">
        <v>0.17070771535682505</v>
      </c>
      <c r="F2734">
        <v>-9.2386133012750102E-2</v>
      </c>
      <c r="G2734">
        <v>0.25894165011464987</v>
      </c>
      <c r="H2734">
        <v>-3.0122363748120051E-2</v>
      </c>
      <c r="I2734">
        <v>0.14908805386425011</v>
      </c>
      <c r="J2734">
        <v>-0.2959549016476018</v>
      </c>
      <c r="K2734">
        <v>0.87298558704849594</v>
      </c>
    </row>
    <row r="2735" spans="1:11" x14ac:dyDescent="0.7">
      <c r="A2735">
        <v>54.66</v>
      </c>
      <c r="B2735">
        <v>0.25831116586832897</v>
      </c>
      <c r="C2735">
        <v>-0.24561103887645006</v>
      </c>
      <c r="D2735">
        <v>-0.58746281067237049</v>
      </c>
      <c r="E2735">
        <v>0.187665151518559</v>
      </c>
      <c r="F2735">
        <v>-0.10988606670330014</v>
      </c>
      <c r="G2735">
        <v>0.20902461085457988</v>
      </c>
      <c r="H2735">
        <v>-2.8735925031419998E-2</v>
      </c>
      <c r="I2735">
        <v>0.14949382332290898</v>
      </c>
      <c r="J2735">
        <v>-0.29668024927190118</v>
      </c>
      <c r="K2735">
        <v>0.83567120739182288</v>
      </c>
    </row>
    <row r="2736" spans="1:11" x14ac:dyDescent="0.7">
      <c r="A2736">
        <v>54.68</v>
      </c>
      <c r="B2736">
        <v>0.26030446138514501</v>
      </c>
      <c r="C2736">
        <v>-0.24502394608307992</v>
      </c>
      <c r="D2736">
        <v>-0.60567016262147044</v>
      </c>
      <c r="E2736">
        <v>0.20537356497407</v>
      </c>
      <c r="F2736">
        <v>-0.10985918059354988</v>
      </c>
      <c r="G2736">
        <v>0.24471624886210996</v>
      </c>
      <c r="H2736">
        <v>-4.6300438965499957E-2</v>
      </c>
      <c r="I2736">
        <v>0.16715014117904012</v>
      </c>
      <c r="J2736">
        <v>-0.27746156743190226</v>
      </c>
      <c r="K2736">
        <v>0.85443275151686471</v>
      </c>
    </row>
    <row r="2737" spans="1:11" x14ac:dyDescent="0.7">
      <c r="A2737">
        <v>54.7</v>
      </c>
      <c r="B2737">
        <v>0.16994582809477202</v>
      </c>
      <c r="C2737">
        <v>-0.19352800874271009</v>
      </c>
      <c r="D2737">
        <v>-0.60446359143489026</v>
      </c>
      <c r="E2737">
        <v>0.17014016271627003</v>
      </c>
      <c r="F2737">
        <v>-9.2321428700260111E-2</v>
      </c>
      <c r="G2737">
        <v>0.26049164883696002</v>
      </c>
      <c r="H2737">
        <v>-2.9289990094270024E-2</v>
      </c>
      <c r="I2737">
        <v>0.14933166492534894</v>
      </c>
      <c r="J2737">
        <v>-0.27672373630280162</v>
      </c>
      <c r="K2737">
        <v>0.85428543349634978</v>
      </c>
    </row>
    <row r="2738" spans="1:11" x14ac:dyDescent="0.7">
      <c r="A2738">
        <v>54.72</v>
      </c>
      <c r="B2738">
        <v>0.16686941654518198</v>
      </c>
      <c r="C2738">
        <v>-0.12465809503621</v>
      </c>
      <c r="D2738">
        <v>-0.566788879249981</v>
      </c>
      <c r="E2738">
        <v>0.17070771535682505</v>
      </c>
      <c r="F2738">
        <v>-7.4746128477490001E-2</v>
      </c>
      <c r="G2738">
        <v>0.34677195793326998</v>
      </c>
      <c r="H2738">
        <v>-1.2525695678830041E-2</v>
      </c>
      <c r="I2738">
        <v>0.16669567926767295</v>
      </c>
      <c r="J2738">
        <v>-0.2955918709315995</v>
      </c>
      <c r="K2738">
        <v>0.91040429679692603</v>
      </c>
    </row>
    <row r="2739" spans="1:11" x14ac:dyDescent="0.7">
      <c r="A2739">
        <v>54.74</v>
      </c>
      <c r="B2739">
        <v>0.11462209356759506</v>
      </c>
      <c r="C2739">
        <v>-7.2259654899029968E-2</v>
      </c>
      <c r="D2739">
        <v>-0.566788879249981</v>
      </c>
      <c r="E2739">
        <v>0.17070771535682505</v>
      </c>
      <c r="F2739">
        <v>-9.2386133012750102E-2</v>
      </c>
      <c r="G2739">
        <v>0.47032272586949997</v>
      </c>
      <c r="H2739">
        <v>-4.7713629094640102E-2</v>
      </c>
      <c r="I2739">
        <v>0.13148583454784105</v>
      </c>
      <c r="J2739">
        <v>-0.2955918709315995</v>
      </c>
      <c r="K2739">
        <v>0.98537693502152612</v>
      </c>
    </row>
    <row r="2740" spans="1:11" x14ac:dyDescent="0.7">
      <c r="A2740">
        <v>54.76</v>
      </c>
      <c r="B2740">
        <v>0.24124178330318405</v>
      </c>
      <c r="C2740">
        <v>1.5605274236339995E-2</v>
      </c>
      <c r="D2740">
        <v>-0.5692497795741901</v>
      </c>
      <c r="E2740">
        <v>0.13432892609873504</v>
      </c>
      <c r="F2740">
        <v>-5.7036043215600074E-2</v>
      </c>
      <c r="G2740">
        <v>0.61328733130368995</v>
      </c>
      <c r="H2740">
        <v>-2.8735925031419998E-2</v>
      </c>
      <c r="I2740">
        <v>4.3782763953011998E-2</v>
      </c>
      <c r="J2740">
        <v>-0.2582491816384021</v>
      </c>
      <c r="K2740">
        <v>0.98549974032574306</v>
      </c>
    </row>
    <row r="2741" spans="1:11" x14ac:dyDescent="0.7">
      <c r="A2741">
        <v>54.78</v>
      </c>
      <c r="B2741">
        <v>0.24124178330318405</v>
      </c>
      <c r="C2741">
        <v>0.12003306318864998</v>
      </c>
      <c r="D2741">
        <v>-0.58746281067237049</v>
      </c>
      <c r="E2741">
        <v>0.116431684034304</v>
      </c>
      <c r="F2741">
        <v>-7.4649131254970066E-2</v>
      </c>
      <c r="G2741">
        <v>0.77176098105217994</v>
      </c>
      <c r="H2741">
        <v>-4.6582730302550071E-2</v>
      </c>
      <c r="I2741">
        <v>6.1347245912101035E-2</v>
      </c>
      <c r="J2741">
        <v>-0.23904308879800171</v>
      </c>
      <c r="K2741">
        <v>1.079092732802275</v>
      </c>
    </row>
    <row r="2742" spans="1:11" x14ac:dyDescent="0.7">
      <c r="A2742">
        <v>54.8</v>
      </c>
      <c r="B2742">
        <v>0.20306375163949308</v>
      </c>
      <c r="C2742">
        <v>0.25885330172119209</v>
      </c>
      <c r="D2742">
        <v>-0.55041063620522979</v>
      </c>
      <c r="E2742">
        <v>8.1137273674458055E-2</v>
      </c>
      <c r="F2742">
        <v>-5.7057578391360414E-2</v>
      </c>
      <c r="G2742">
        <v>0.96444940188547601</v>
      </c>
      <c r="H2742">
        <v>-2.9289990094270024E-2</v>
      </c>
      <c r="I2742">
        <v>4.3555742196426994E-2</v>
      </c>
      <c r="J2742">
        <v>-0.29668024927190118</v>
      </c>
      <c r="K2742">
        <v>1.17271639642168</v>
      </c>
    </row>
    <row r="2743" spans="1:11" x14ac:dyDescent="0.7">
      <c r="A2743">
        <v>54.82</v>
      </c>
      <c r="B2743">
        <v>0.25231657543209496</v>
      </c>
      <c r="C2743">
        <v>0.41532067767450198</v>
      </c>
      <c r="D2743">
        <v>-0.53092684997981088</v>
      </c>
      <c r="E2743">
        <v>6.3707349887619016E-2</v>
      </c>
      <c r="F2743">
        <v>-3.9444528214140462E-2</v>
      </c>
      <c r="G2743">
        <v>1.157189998791794</v>
      </c>
      <c r="H2743">
        <v>5.0763776025899432E-3</v>
      </c>
      <c r="I2743">
        <v>4.3100861865231987E-2</v>
      </c>
      <c r="J2743">
        <v>-0.27672373630280162</v>
      </c>
      <c r="K2743">
        <v>1.266432148890547</v>
      </c>
    </row>
    <row r="2744" spans="1:11" x14ac:dyDescent="0.7">
      <c r="A2744">
        <v>54.84</v>
      </c>
      <c r="B2744">
        <v>0.21812195882914109</v>
      </c>
      <c r="C2744">
        <v>0.48514795206767802</v>
      </c>
      <c r="D2744">
        <v>-0.53155384768169966</v>
      </c>
      <c r="E2744">
        <v>6.3551453840520009E-2</v>
      </c>
      <c r="F2744">
        <v>-3.9444528214140462E-2</v>
      </c>
      <c r="G2744">
        <v>1.3686034007548891</v>
      </c>
      <c r="H2744">
        <v>-1.2525695678830041E-2</v>
      </c>
      <c r="I2744">
        <v>-9.7870296465989888E-3</v>
      </c>
      <c r="J2744">
        <v>-0.23789855343670185</v>
      </c>
      <c r="K2744">
        <v>1.341367915325856</v>
      </c>
    </row>
    <row r="2745" spans="1:11" x14ac:dyDescent="0.7">
      <c r="A2745">
        <v>54.86</v>
      </c>
      <c r="B2745">
        <v>0.20306375163949308</v>
      </c>
      <c r="C2745">
        <v>0.57242523170386506</v>
      </c>
      <c r="D2745">
        <v>-0.56986404546428993</v>
      </c>
      <c r="E2745">
        <v>2.7317661101085022E-2</v>
      </c>
      <c r="F2745">
        <v>-2.1793728082469956E-2</v>
      </c>
      <c r="G2745">
        <v>1.5277446130756129</v>
      </c>
      <c r="H2745">
        <v>5.8766003126299541E-3</v>
      </c>
      <c r="I2745">
        <v>-6.2366257455092014E-2</v>
      </c>
      <c r="J2745">
        <v>-0.23904308879800171</v>
      </c>
      <c r="K2745">
        <v>1.453403390561351</v>
      </c>
    </row>
    <row r="2746" spans="1:11" x14ac:dyDescent="0.7">
      <c r="A2746">
        <v>54.88</v>
      </c>
      <c r="B2746">
        <v>0.20509248074552408</v>
      </c>
      <c r="C2746">
        <v>0.71179053391838698</v>
      </c>
      <c r="D2746">
        <v>-0.58807130254405993</v>
      </c>
      <c r="E2746">
        <v>-2.6162949278098948E-2</v>
      </c>
      <c r="F2746">
        <v>1.3448587050670114E-2</v>
      </c>
      <c r="G2746">
        <v>1.7389318995981828</v>
      </c>
      <c r="H2746">
        <v>2.3989944097079885E-2</v>
      </c>
      <c r="I2746">
        <v>-0.11502702539179595</v>
      </c>
      <c r="J2746">
        <v>-0.21984328581930015</v>
      </c>
      <c r="K2746">
        <v>1.5094795033472981</v>
      </c>
    </row>
    <row r="2747" spans="1:11" x14ac:dyDescent="0.7">
      <c r="A2747">
        <v>54.9</v>
      </c>
      <c r="B2747">
        <v>0.14979572814115497</v>
      </c>
      <c r="C2747">
        <v>0.833753896623318</v>
      </c>
      <c r="D2747">
        <v>-0.60446359143489026</v>
      </c>
      <c r="E2747">
        <v>-8.0268524851839548E-3</v>
      </c>
      <c r="F2747">
        <v>1.3491683736859984E-2</v>
      </c>
      <c r="G2747">
        <v>1.9499902561534013</v>
      </c>
      <c r="H2747">
        <v>5.6100231795999994E-3</v>
      </c>
      <c r="I2747">
        <v>-0.13307300122152296</v>
      </c>
      <c r="J2747">
        <v>-0.23866182701860056</v>
      </c>
      <c r="K2747">
        <v>1.603299355801568</v>
      </c>
    </row>
    <row r="2748" spans="1:11" x14ac:dyDescent="0.7">
      <c r="A2748">
        <v>54.92</v>
      </c>
      <c r="B2748">
        <v>0.14669837258396309</v>
      </c>
      <c r="C2748">
        <v>0.93850277692841699</v>
      </c>
      <c r="D2748">
        <v>-0.54916861287789087</v>
      </c>
      <c r="E2748">
        <v>-6.1184879971520001E-2</v>
      </c>
      <c r="F2748">
        <v>1.3524075485779719E-2</v>
      </c>
      <c r="G2748">
        <v>2.0557454761225471</v>
      </c>
      <c r="H2748">
        <v>4.8093088566799839E-3</v>
      </c>
      <c r="I2748">
        <v>-0.13357708277595801</v>
      </c>
      <c r="J2748">
        <v>-0.25749887522450193</v>
      </c>
      <c r="K2748">
        <v>1.6972114749522362</v>
      </c>
    </row>
    <row r="2749" spans="1:11" x14ac:dyDescent="0.7">
      <c r="A2749">
        <v>54.94</v>
      </c>
      <c r="B2749">
        <v>0.19899880964345709</v>
      </c>
      <c r="C2749">
        <v>0.99086387502671502</v>
      </c>
      <c r="D2749">
        <v>-0.54916861287789087</v>
      </c>
      <c r="E2749">
        <v>-6.1184879971520001E-2</v>
      </c>
      <c r="F2749">
        <v>3.1174873138749604E-2</v>
      </c>
      <c r="G2749">
        <v>2.1790915138745381</v>
      </c>
      <c r="H2749">
        <v>4.8093088566799839E-3</v>
      </c>
      <c r="I2749">
        <v>-0.16888989274522298</v>
      </c>
      <c r="J2749">
        <v>-0.25749887522450193</v>
      </c>
      <c r="K2749">
        <v>1.734673216900718</v>
      </c>
    </row>
    <row r="2750" spans="1:11" x14ac:dyDescent="0.7">
      <c r="A2750">
        <v>54.96</v>
      </c>
      <c r="B2750">
        <v>0.25631542271312002</v>
      </c>
      <c r="C2750">
        <v>1.077568299673054</v>
      </c>
      <c r="D2750">
        <v>-0.56986404546428993</v>
      </c>
      <c r="E2750">
        <v>-4.3904700448108971E-2</v>
      </c>
      <c r="F2750">
        <v>4.8712430781930043E-2</v>
      </c>
      <c r="G2750">
        <v>2.301861625384892</v>
      </c>
      <c r="H2750">
        <v>2.3729047605199938E-2</v>
      </c>
      <c r="I2750">
        <v>-0.15045333362809998</v>
      </c>
      <c r="J2750">
        <v>-0.23942410089710223</v>
      </c>
      <c r="K2750">
        <v>1.7900501108189972</v>
      </c>
    </row>
    <row r="2751" spans="1:11" x14ac:dyDescent="0.7">
      <c r="A2751">
        <v>54.98</v>
      </c>
      <c r="B2751">
        <v>0.27538578604702713</v>
      </c>
      <c r="C2751">
        <v>1.129629861300433</v>
      </c>
      <c r="D2751">
        <v>-0.56986404546428993</v>
      </c>
      <c r="E2751">
        <v>-4.3904700448108971E-2</v>
      </c>
      <c r="F2751">
        <v>3.109396798949007E-2</v>
      </c>
      <c r="G2751">
        <v>2.3547041380209692</v>
      </c>
      <c r="H2751">
        <v>6.1430138763100221E-3</v>
      </c>
      <c r="I2751">
        <v>-0.16799610326141698</v>
      </c>
      <c r="J2751">
        <v>-0.22023052129279963</v>
      </c>
      <c r="K2751">
        <v>1.8086400742231199</v>
      </c>
    </row>
    <row r="2752" spans="1:11" x14ac:dyDescent="0.7">
      <c r="A2752">
        <v>55</v>
      </c>
      <c r="B2752">
        <v>0.22014299728827602</v>
      </c>
      <c r="C2752">
        <v>1.0776806220331812</v>
      </c>
      <c r="D2752">
        <v>-0.51457658480155999</v>
      </c>
      <c r="E2752">
        <v>-2.5779615148258994E-2</v>
      </c>
      <c r="F2752">
        <v>4.877709555618992E-2</v>
      </c>
      <c r="G2752">
        <v>2.2669649356329211</v>
      </c>
      <c r="H2752">
        <v>4.1064781872499984E-2</v>
      </c>
      <c r="I2752">
        <v>-0.16835328980017997</v>
      </c>
      <c r="J2752">
        <v>-0.23904308879800171</v>
      </c>
      <c r="K2752">
        <v>1.752851916768611</v>
      </c>
    </row>
    <row r="2753" spans="1:11" x14ac:dyDescent="0.7">
      <c r="A2753">
        <v>55.02</v>
      </c>
      <c r="B2753">
        <v>0.14773145891284098</v>
      </c>
      <c r="C2753">
        <v>0.97330120528458908</v>
      </c>
      <c r="D2753">
        <v>-0.53092684997981088</v>
      </c>
      <c r="E2753">
        <v>-7.6262270918519455E-3</v>
      </c>
      <c r="F2753">
        <v>1.3524075485779719E-2</v>
      </c>
      <c r="G2753">
        <v>2.1262489561019779</v>
      </c>
      <c r="H2753">
        <v>2.2422159830840019E-2</v>
      </c>
      <c r="I2753">
        <v>-0.11600206871780597</v>
      </c>
      <c r="J2753">
        <v>-0.27709277278360106</v>
      </c>
      <c r="K2753">
        <v>1.7158379785693612</v>
      </c>
    </row>
    <row r="2754" spans="1:11" x14ac:dyDescent="0.7">
      <c r="A2754">
        <v>55.04</v>
      </c>
      <c r="B2754">
        <v>0.13065284222807902</v>
      </c>
      <c r="C2754">
        <v>0.85124146765500608</v>
      </c>
      <c r="D2754">
        <v>-0.54916861287789087</v>
      </c>
      <c r="E2754">
        <v>1.0137559837462007E-2</v>
      </c>
      <c r="F2754">
        <v>-2.1793728082469956E-2</v>
      </c>
      <c r="G2754">
        <v>1.8795298975684531</v>
      </c>
      <c r="H2754">
        <v>-3.040016254243998E-2</v>
      </c>
      <c r="I2754">
        <v>-9.8106989518548016E-2</v>
      </c>
      <c r="J2754">
        <v>-0.27672373630280162</v>
      </c>
      <c r="K2754">
        <v>1.603643097849436</v>
      </c>
    </row>
    <row r="2755" spans="1:11" x14ac:dyDescent="0.7">
      <c r="A2755">
        <v>55.06</v>
      </c>
      <c r="B2755">
        <v>0.16892098708746009</v>
      </c>
      <c r="C2755">
        <v>0.64212927097905304</v>
      </c>
      <c r="D2755">
        <v>-0.58746281067237049</v>
      </c>
      <c r="E2755">
        <v>4.5198216550048013E-2</v>
      </c>
      <c r="F2755">
        <v>-4.1698798520499736E-3</v>
      </c>
      <c r="G2755">
        <v>1.510218205892331</v>
      </c>
      <c r="H2755">
        <v>6.1430138763100221E-3</v>
      </c>
      <c r="I2755">
        <v>-6.2220180532494944E-2</v>
      </c>
      <c r="J2755">
        <v>-0.20025605711070116</v>
      </c>
      <c r="K2755">
        <v>1.415972324785443</v>
      </c>
    </row>
    <row r="2756" spans="1:11" x14ac:dyDescent="0.7">
      <c r="A2756">
        <v>55.08</v>
      </c>
      <c r="B2756">
        <v>0.20711872137672405</v>
      </c>
      <c r="C2756">
        <v>0.3290060596436501</v>
      </c>
      <c r="D2756">
        <v>-0.58807130254405993</v>
      </c>
      <c r="E2756">
        <v>8.0653939336834055E-2</v>
      </c>
      <c r="F2756">
        <v>-5.7025285488150251E-2</v>
      </c>
      <c r="G2756">
        <v>1.14118018759816</v>
      </c>
      <c r="H2756">
        <v>-1.1166024861850055E-2</v>
      </c>
      <c r="I2756">
        <v>2.6104823328546002E-2</v>
      </c>
      <c r="J2756">
        <v>-0.21984328581930015</v>
      </c>
      <c r="K2756">
        <v>1.247504947363371</v>
      </c>
    </row>
    <row r="2757" spans="1:11" x14ac:dyDescent="0.7">
      <c r="A2757">
        <v>55.1</v>
      </c>
      <c r="B2757">
        <v>0.16892098708746009</v>
      </c>
      <c r="C2757">
        <v>5.0008535994719952E-2</v>
      </c>
      <c r="D2757">
        <v>-0.58624468760890103</v>
      </c>
      <c r="E2757">
        <v>0.11677623661536307</v>
      </c>
      <c r="F2757">
        <v>-9.2321428700260111E-2</v>
      </c>
      <c r="G2757">
        <v>0.64766841301364997</v>
      </c>
      <c r="H2757">
        <v>-1.1709392542740105E-2</v>
      </c>
      <c r="I2757">
        <v>2.5866918051822996E-2</v>
      </c>
      <c r="J2757">
        <v>-0.27709277278360106</v>
      </c>
      <c r="K2757">
        <v>1.0416371301100942</v>
      </c>
    </row>
    <row r="2758" spans="1:11" x14ac:dyDescent="0.7">
      <c r="A2758">
        <v>55.12</v>
      </c>
      <c r="B2758">
        <v>0.18496936271471612</v>
      </c>
      <c r="C2758">
        <v>-0.21164635513323005</v>
      </c>
      <c r="D2758">
        <v>-0.53155384768169966</v>
      </c>
      <c r="E2758">
        <v>0.17051841301391901</v>
      </c>
      <c r="F2758">
        <v>-9.2386133012750102E-2</v>
      </c>
      <c r="G2758">
        <v>0.25894165011464987</v>
      </c>
      <c r="H2758">
        <v>-1.2525695678830041E-2</v>
      </c>
      <c r="I2758">
        <v>0.13139913748481905</v>
      </c>
      <c r="J2758">
        <v>-0.33443615754520128</v>
      </c>
      <c r="K2758">
        <v>0.87291797768462731</v>
      </c>
    </row>
    <row r="2759" spans="1:11" x14ac:dyDescent="0.7">
      <c r="A2759">
        <v>55.14</v>
      </c>
      <c r="B2759">
        <v>0.2010325294715811</v>
      </c>
      <c r="C2759">
        <v>-0.40381693597455987</v>
      </c>
      <c r="D2759">
        <v>-0.53155384768169966</v>
      </c>
      <c r="E2759">
        <v>0.17051841301391901</v>
      </c>
      <c r="F2759">
        <v>-0.1100207438759405</v>
      </c>
      <c r="G2759">
        <v>-7.5435355058160181E-2</v>
      </c>
      <c r="H2759">
        <v>-4.7713629094640102E-2</v>
      </c>
      <c r="I2759">
        <v>0.20205724384779408</v>
      </c>
      <c r="J2759">
        <v>-0.33408563486040066</v>
      </c>
      <c r="K2759">
        <v>0.685357224994112</v>
      </c>
    </row>
    <row r="2760" spans="1:11" x14ac:dyDescent="0.7">
      <c r="A2760">
        <v>55.16</v>
      </c>
      <c r="B2760">
        <v>0.24124178330318405</v>
      </c>
      <c r="C2760">
        <v>-0.5761521964934001</v>
      </c>
      <c r="D2760">
        <v>-0.60567016262147044</v>
      </c>
      <c r="E2760">
        <v>0.20537356497407</v>
      </c>
      <c r="F2760">
        <v>-0.12748840029952008</v>
      </c>
      <c r="G2760">
        <v>-0.26544601858485989</v>
      </c>
      <c r="H2760">
        <v>-6.3572113592699972E-2</v>
      </c>
      <c r="I2760">
        <v>0.22008663330813905</v>
      </c>
      <c r="J2760">
        <v>-0.3351365134749017</v>
      </c>
      <c r="K2760">
        <v>0.61082095844624607</v>
      </c>
    </row>
    <row r="2761" spans="1:11" x14ac:dyDescent="0.7">
      <c r="A2761">
        <v>55.18</v>
      </c>
      <c r="B2761">
        <v>0.2422438182760791</v>
      </c>
      <c r="C2761">
        <v>-0.61055583175797001</v>
      </c>
      <c r="D2761">
        <v>-0.57047792839560008</v>
      </c>
      <c r="E2761">
        <v>0.20517375161560905</v>
      </c>
      <c r="F2761">
        <v>-0.10985918059354988</v>
      </c>
      <c r="G2761">
        <v>-0.31784837209996014</v>
      </c>
      <c r="H2761">
        <v>-6.4147200960320033E-2</v>
      </c>
      <c r="I2761">
        <v>0.21996786290284095</v>
      </c>
      <c r="J2761">
        <v>-0.25787415137210135</v>
      </c>
      <c r="K2761">
        <v>0.57352494925748909</v>
      </c>
    </row>
    <row r="2762" spans="1:11" x14ac:dyDescent="0.7">
      <c r="A2762">
        <v>55.2</v>
      </c>
      <c r="B2762">
        <v>0.15082691220923597</v>
      </c>
      <c r="C2762">
        <v>-0.55972265180020997</v>
      </c>
      <c r="D2762">
        <v>-0.60446359143489026</v>
      </c>
      <c r="E2762">
        <v>0.20577356575656103</v>
      </c>
      <c r="F2762">
        <v>-0.1628491293180602</v>
      </c>
      <c r="G2762">
        <v>-0.19708089064458001</v>
      </c>
      <c r="H2762">
        <v>-6.4722994064860026E-2</v>
      </c>
      <c r="I2762">
        <v>0.21984894674462999</v>
      </c>
      <c r="J2762">
        <v>-0.31554891916880196</v>
      </c>
      <c r="K2762">
        <v>0.62947813419042409</v>
      </c>
    </row>
    <row r="2763" spans="1:11" x14ac:dyDescent="0.7">
      <c r="A2763">
        <v>55.22</v>
      </c>
      <c r="B2763">
        <v>0.11357947162431402</v>
      </c>
      <c r="C2763">
        <v>-0.38621690452039986</v>
      </c>
      <c r="D2763">
        <v>-0.56740468056433002</v>
      </c>
      <c r="E2763">
        <v>0.13486275995612004</v>
      </c>
      <c r="F2763">
        <v>-0.1100207438759405</v>
      </c>
      <c r="G2763">
        <v>6.5463817895689766E-2</v>
      </c>
      <c r="H2763">
        <v>-4.7430644060800026E-2</v>
      </c>
      <c r="I2763">
        <v>0.1668473525595581</v>
      </c>
      <c r="J2763">
        <v>-0.31483559559910079</v>
      </c>
      <c r="K2763">
        <v>0.74166051681651091</v>
      </c>
    </row>
    <row r="2764" spans="1:11" x14ac:dyDescent="0.7">
      <c r="A2764">
        <v>55.24</v>
      </c>
      <c r="B2764">
        <v>0.16686941654518198</v>
      </c>
      <c r="C2764">
        <v>-8.9806068829770075E-2</v>
      </c>
      <c r="D2764">
        <v>-0.53155384768169966</v>
      </c>
      <c r="E2764">
        <v>0.13486275995612004</v>
      </c>
      <c r="F2764">
        <v>-7.4729937558549869E-2</v>
      </c>
      <c r="G2764">
        <v>0.45293654351877</v>
      </c>
      <c r="H2764">
        <v>-1.2253427546550101E-2</v>
      </c>
      <c r="I2764">
        <v>6.0914425247888017E-2</v>
      </c>
      <c r="J2764">
        <v>-0.2955918709315995</v>
      </c>
      <c r="K2764">
        <v>0.98537693502152612</v>
      </c>
    </row>
    <row r="2765" spans="1:11" x14ac:dyDescent="0.7">
      <c r="A2765">
        <v>55.26</v>
      </c>
      <c r="B2765">
        <v>0.22216155480408306</v>
      </c>
      <c r="C2765">
        <v>0.24164916091537006</v>
      </c>
      <c r="D2765">
        <v>-0.55165111015059975</v>
      </c>
      <c r="E2765">
        <v>0.116431684034304</v>
      </c>
      <c r="F2765">
        <v>-2.1793728082469956E-2</v>
      </c>
      <c r="G2765">
        <v>1.0002276516549189</v>
      </c>
      <c r="H2765">
        <v>-2.9844735513299983E-2</v>
      </c>
      <c r="I2765">
        <v>4.3328441671760046E-2</v>
      </c>
      <c r="J2765">
        <v>-0.25787415137210135</v>
      </c>
      <c r="K2765">
        <v>1.2101658618694422</v>
      </c>
    </row>
    <row r="2766" spans="1:11" x14ac:dyDescent="0.7">
      <c r="A2766">
        <v>55.28</v>
      </c>
      <c r="B2766">
        <v>0.24124178330318405</v>
      </c>
      <c r="C2766">
        <v>0.57255348198197697</v>
      </c>
      <c r="D2766">
        <v>-0.58807130254405993</v>
      </c>
      <c r="E2766">
        <v>8.0653939336834055E-2</v>
      </c>
      <c r="F2766">
        <v>-3.9412195806630024E-2</v>
      </c>
      <c r="G2766">
        <v>1.4048393975244762</v>
      </c>
      <c r="H2766">
        <v>-1.1437625363689996E-2</v>
      </c>
      <c r="I2766">
        <v>-9.2673259639060035E-3</v>
      </c>
      <c r="J2766">
        <v>-0.23904308879800171</v>
      </c>
      <c r="K2766">
        <v>1.3785412590095361</v>
      </c>
    </row>
    <row r="2767" spans="1:11" x14ac:dyDescent="0.7">
      <c r="A2767">
        <v>55.3</v>
      </c>
      <c r="B2767">
        <v>0.21913278846240303</v>
      </c>
      <c r="C2767">
        <v>0.798933981413529</v>
      </c>
      <c r="D2767">
        <v>-0.53280666929881026</v>
      </c>
      <c r="E2767">
        <v>2.7606550555107037E-2</v>
      </c>
      <c r="F2767">
        <v>-4.1537185973602678E-3</v>
      </c>
      <c r="G2767">
        <v>1.72109908670161</v>
      </c>
      <c r="H2767">
        <v>4.1064781872499984E-2</v>
      </c>
      <c r="I2767">
        <v>-9.7792712642866958E-2</v>
      </c>
      <c r="J2767">
        <v>-0.2582491816384021</v>
      </c>
      <c r="K2767">
        <v>1.547057695184936</v>
      </c>
    </row>
    <row r="2768" spans="1:11" x14ac:dyDescent="0.7">
      <c r="A2768">
        <v>55.32</v>
      </c>
      <c r="B2768">
        <v>0.18190444020000707</v>
      </c>
      <c r="C2768">
        <v>0.97338158354534399</v>
      </c>
      <c r="D2768">
        <v>-0.53155384768169966</v>
      </c>
      <c r="E2768">
        <v>2.7895800782721025E-2</v>
      </c>
      <c r="F2768">
        <v>-4.1375276753903732E-3</v>
      </c>
      <c r="G2768">
        <v>2.0028597771659711</v>
      </c>
      <c r="H2768">
        <v>4.0040424313830064E-2</v>
      </c>
      <c r="I2768">
        <v>-9.8421652780429983E-2</v>
      </c>
      <c r="J2768">
        <v>-0.27709277278360106</v>
      </c>
      <c r="K2768">
        <v>1.6783823758771792</v>
      </c>
    </row>
    <row r="2769" spans="1:11" x14ac:dyDescent="0.7">
      <c r="A2769">
        <v>55.34</v>
      </c>
      <c r="B2769">
        <v>0.12961466614089795</v>
      </c>
      <c r="C2769">
        <v>1.0256515591038711</v>
      </c>
      <c r="D2769">
        <v>-0.566788879249981</v>
      </c>
      <c r="E2769">
        <v>2.8040561397884023E-2</v>
      </c>
      <c r="F2769">
        <v>-4.1321240945499937E-3</v>
      </c>
      <c r="G2769">
        <v>2.0381330918736693</v>
      </c>
      <c r="H2769">
        <v>4.8093088566799839E-3</v>
      </c>
      <c r="I2769">
        <v>-0.13357708277595801</v>
      </c>
      <c r="J2769">
        <v>-0.25749887522450193</v>
      </c>
      <c r="K2769">
        <v>1.6972114749522362</v>
      </c>
    </row>
    <row r="2770" spans="1:11" x14ac:dyDescent="0.7">
      <c r="A2770">
        <v>55.36</v>
      </c>
      <c r="B2770">
        <v>0.16892098708746009</v>
      </c>
      <c r="C2770">
        <v>0.85111305979705409</v>
      </c>
      <c r="D2770">
        <v>-0.56986404546428993</v>
      </c>
      <c r="E2770">
        <v>2.7317661101085022E-2</v>
      </c>
      <c r="F2770">
        <v>3.1077816608799935E-2</v>
      </c>
      <c r="G2770">
        <v>1.8620358461011872</v>
      </c>
      <c r="H2770">
        <v>-1.1709392542740105E-2</v>
      </c>
      <c r="I2770">
        <v>-0.115189283292115</v>
      </c>
      <c r="J2770">
        <v>-0.23942410089710223</v>
      </c>
      <c r="K2770">
        <v>1.56553725460319</v>
      </c>
    </row>
    <row r="2771" spans="1:11" x14ac:dyDescent="0.7">
      <c r="A2771">
        <v>55.38</v>
      </c>
      <c r="B2771">
        <v>0.20610591183422608</v>
      </c>
      <c r="C2771">
        <v>0.67698127093428406</v>
      </c>
      <c r="D2771">
        <v>-0.58807130254405993</v>
      </c>
      <c r="E2771">
        <v>4.5048309798522992E-2</v>
      </c>
      <c r="F2771">
        <v>-2.1793728082469956E-2</v>
      </c>
      <c r="G2771">
        <v>1.5630499358021681</v>
      </c>
      <c r="H2771">
        <v>-1.1437625363689996E-2</v>
      </c>
      <c r="I2771">
        <v>-9.2673259639060035E-3</v>
      </c>
      <c r="J2771">
        <v>-0.2006497696131021</v>
      </c>
      <c r="K2771">
        <v>1.453280826495287</v>
      </c>
    </row>
    <row r="2772" spans="1:11" x14ac:dyDescent="0.7">
      <c r="A2772">
        <v>55.4</v>
      </c>
      <c r="B2772">
        <v>0.16892098708746009</v>
      </c>
      <c r="C2772">
        <v>0.39831485069138606</v>
      </c>
      <c r="D2772">
        <v>-0.56863513036685021</v>
      </c>
      <c r="E2772">
        <v>6.3239953595398024E-2</v>
      </c>
      <c r="F2772">
        <v>-5.706835585173025E-2</v>
      </c>
      <c r="G2772">
        <v>1.1401914222331779</v>
      </c>
      <c r="H2772">
        <v>-1.1981326552469973E-2</v>
      </c>
      <c r="I2772">
        <v>-9.5270182890820013E-3</v>
      </c>
      <c r="J2772">
        <v>-0.19986208660530169</v>
      </c>
      <c r="K2772">
        <v>1.2663093838734512</v>
      </c>
    </row>
    <row r="2773" spans="1:11" x14ac:dyDescent="0.7">
      <c r="A2773">
        <v>55.42</v>
      </c>
      <c r="B2773">
        <v>0.13169038061496199</v>
      </c>
      <c r="C2773">
        <v>8.4454062202440033E-2</v>
      </c>
      <c r="D2773">
        <v>-0.53155384768169966</v>
      </c>
      <c r="E2773">
        <v>9.9207106898320074E-2</v>
      </c>
      <c r="F2773">
        <v>-7.4746128477490001E-2</v>
      </c>
      <c r="G2773">
        <v>0.76959876185946008</v>
      </c>
      <c r="H2773">
        <v>5.3432823265399778E-3</v>
      </c>
      <c r="I2773">
        <v>4.3214686710888996E-2</v>
      </c>
      <c r="J2773">
        <v>-0.25712335295390004</v>
      </c>
      <c r="K2773">
        <v>1.060355719551932</v>
      </c>
    </row>
    <row r="2774" spans="1:11" x14ac:dyDescent="0.7">
      <c r="A2774">
        <v>55.44</v>
      </c>
      <c r="B2774">
        <v>0.18496936271471612</v>
      </c>
      <c r="C2774">
        <v>-0.10710632995757995</v>
      </c>
      <c r="D2774">
        <v>-0.54916861287789087</v>
      </c>
      <c r="E2774">
        <v>0.15278243945542602</v>
      </c>
      <c r="F2774">
        <v>-7.4746128477490001E-2</v>
      </c>
      <c r="G2774">
        <v>0.41724309192095999</v>
      </c>
      <c r="H2774">
        <v>-4.7713629094640102E-2</v>
      </c>
      <c r="I2774">
        <v>0.13148583454784105</v>
      </c>
      <c r="J2774">
        <v>-0.27598493689129955</v>
      </c>
      <c r="K2774">
        <v>0.92912285903082403</v>
      </c>
    </row>
    <row r="2775" spans="1:11" x14ac:dyDescent="0.7">
      <c r="A2775">
        <v>55.46</v>
      </c>
      <c r="B2775">
        <v>0.24124178330318405</v>
      </c>
      <c r="C2775">
        <v>-0.29767809262057998</v>
      </c>
      <c r="D2775">
        <v>-0.56986404546428993</v>
      </c>
      <c r="E2775">
        <v>0.13415120342487602</v>
      </c>
      <c r="F2775">
        <v>-9.2278358348740153E-2</v>
      </c>
      <c r="G2775">
        <v>0.15599422543404984</v>
      </c>
      <c r="H2775">
        <v>-4.6582730302550071E-2</v>
      </c>
      <c r="I2775">
        <v>0.13183209107921109</v>
      </c>
      <c r="J2775">
        <v>-0.27746156743190226</v>
      </c>
      <c r="K2775">
        <v>0.77954609108839445</v>
      </c>
    </row>
    <row r="2776" spans="1:11" x14ac:dyDescent="0.7">
      <c r="A2776">
        <v>55.48</v>
      </c>
      <c r="B2776">
        <v>0.2954241734773701</v>
      </c>
      <c r="C2776">
        <v>-0.38419696135601988</v>
      </c>
      <c r="D2776">
        <v>-0.58807130254405993</v>
      </c>
      <c r="E2776">
        <v>0.15186519841345608</v>
      </c>
      <c r="F2776">
        <v>-0.10988606670330014</v>
      </c>
      <c r="G2776">
        <v>3.3169495167829764E-2</v>
      </c>
      <c r="H2776">
        <v>-2.8459147242550033E-2</v>
      </c>
      <c r="I2776">
        <v>0.14957482796610497</v>
      </c>
      <c r="J2776">
        <v>-0.25787415137210135</v>
      </c>
      <c r="K2776">
        <v>0.7233228110485368</v>
      </c>
    </row>
    <row r="2777" spans="1:11" x14ac:dyDescent="0.7">
      <c r="A2777">
        <v>55.5</v>
      </c>
      <c r="B2777">
        <v>0.23923586798911797</v>
      </c>
      <c r="C2777">
        <v>-0.29829777870194008</v>
      </c>
      <c r="D2777">
        <v>-0.56863513036685021</v>
      </c>
      <c r="E2777">
        <v>0.20577356575656103</v>
      </c>
      <c r="F2777">
        <v>-0.14523606183757032</v>
      </c>
      <c r="G2777">
        <v>0.10181881840382978</v>
      </c>
      <c r="H2777">
        <v>-4.6865194824470005E-2</v>
      </c>
      <c r="I2777">
        <v>0.23750530603450395</v>
      </c>
      <c r="J2777">
        <v>-0.3351365134749017</v>
      </c>
      <c r="K2777">
        <v>0.79812966818865738</v>
      </c>
    </row>
    <row r="2778" spans="1:11" x14ac:dyDescent="0.7">
      <c r="A2778">
        <v>55.52</v>
      </c>
      <c r="B2778">
        <v>0.16686941654518198</v>
      </c>
      <c r="C2778">
        <v>-0.26406619986197999</v>
      </c>
      <c r="D2778">
        <v>-0.53218045399924996</v>
      </c>
      <c r="E2778">
        <v>0.20597375341409105</v>
      </c>
      <c r="F2778">
        <v>-0.1100207438759405</v>
      </c>
      <c r="G2778">
        <v>0.1359134043726101</v>
      </c>
      <c r="H2778">
        <v>-4.7713629094640102E-2</v>
      </c>
      <c r="I2778">
        <v>0.20205724384779408</v>
      </c>
      <c r="J2778">
        <v>-0.35368625430690204</v>
      </c>
      <c r="K2778">
        <v>0.8541379221450992</v>
      </c>
    </row>
    <row r="2779" spans="1:11" x14ac:dyDescent="0.7">
      <c r="A2779">
        <v>55.54</v>
      </c>
      <c r="B2779">
        <v>0.16584268584983006</v>
      </c>
      <c r="C2779">
        <v>-0.19464053536964007</v>
      </c>
      <c r="D2779">
        <v>-0.53092684997981088</v>
      </c>
      <c r="E2779">
        <v>0.17070771535682505</v>
      </c>
      <c r="F2779">
        <v>-7.4729937558549869E-2</v>
      </c>
      <c r="G2779">
        <v>0.24158778408800005</v>
      </c>
      <c r="H2779">
        <v>2.32067740015399E-2</v>
      </c>
      <c r="I2779">
        <v>0.16677153919781695</v>
      </c>
      <c r="J2779">
        <v>-0.29522860196740058</v>
      </c>
      <c r="K2779">
        <v>0.83535170415912641</v>
      </c>
    </row>
    <row r="2780" spans="1:11" x14ac:dyDescent="0.7">
      <c r="A2780">
        <v>55.56</v>
      </c>
      <c r="B2780">
        <v>0.18802864340243008</v>
      </c>
      <c r="C2780">
        <v>-0.14116723093519995</v>
      </c>
      <c r="D2780">
        <v>-0.58746281067237049</v>
      </c>
      <c r="E2780">
        <v>0.187665151518559</v>
      </c>
      <c r="F2780">
        <v>-0.12748840029952008</v>
      </c>
      <c r="G2780">
        <v>0.29720446388834992</v>
      </c>
      <c r="H2780">
        <v>-6.4147200960320033E-2</v>
      </c>
      <c r="I2780">
        <v>0.14949382332290898</v>
      </c>
      <c r="J2780">
        <v>-0.27709277278360106</v>
      </c>
      <c r="K2780">
        <v>0.89181471934136836</v>
      </c>
    </row>
    <row r="2781" spans="1:11" x14ac:dyDescent="0.7">
      <c r="A2781">
        <v>55.58</v>
      </c>
      <c r="B2781">
        <v>0.20711872137672405</v>
      </c>
      <c r="C2781">
        <v>-8.8577003201510074E-2</v>
      </c>
      <c r="D2781">
        <v>-0.64147627977864097</v>
      </c>
      <c r="E2781">
        <v>0.16976238419947301</v>
      </c>
      <c r="F2781">
        <v>-9.2235340570120172E-2</v>
      </c>
      <c r="G2781">
        <v>0.43832851971312992</v>
      </c>
      <c r="H2781">
        <v>-6.4147200960320033E-2</v>
      </c>
      <c r="I2781">
        <v>0.11425680353294299</v>
      </c>
      <c r="J2781">
        <v>-0.27746156743190226</v>
      </c>
      <c r="K2781">
        <v>0.92931941194533507</v>
      </c>
    </row>
    <row r="2782" spans="1:11" x14ac:dyDescent="0.7">
      <c r="A2782">
        <v>55.6</v>
      </c>
      <c r="B2782">
        <v>0.16892098708746009</v>
      </c>
      <c r="C2782">
        <v>-1.9652726944610066E-2</v>
      </c>
      <c r="D2782">
        <v>-0.58685393914579009</v>
      </c>
      <c r="E2782">
        <v>0.15223175145502907</v>
      </c>
      <c r="F2782">
        <v>-9.2321428700260111E-2</v>
      </c>
      <c r="G2782">
        <v>0.50687686240394003</v>
      </c>
      <c r="H2782">
        <v>-1.1709392542740105E-2</v>
      </c>
      <c r="I2782">
        <v>9.6395018723791998E-2</v>
      </c>
      <c r="J2782">
        <v>-0.27709277278360106</v>
      </c>
      <c r="K2782">
        <v>0.96672592472573093</v>
      </c>
    </row>
    <row r="2783" spans="1:11" x14ac:dyDescent="0.7">
      <c r="A2783">
        <v>55.62</v>
      </c>
      <c r="B2783">
        <v>0.13065284222807902</v>
      </c>
      <c r="C2783">
        <v>4.9398598669450067E-2</v>
      </c>
      <c r="D2783">
        <v>-0.60325551344696038</v>
      </c>
      <c r="E2783">
        <v>0.17051841301391901</v>
      </c>
      <c r="F2783">
        <v>-9.2407727507990256E-2</v>
      </c>
      <c r="G2783">
        <v>0.64607487144969999</v>
      </c>
      <c r="H2783">
        <v>-1.2525695678830041E-2</v>
      </c>
      <c r="I2783">
        <v>0.13139913748481905</v>
      </c>
      <c r="J2783">
        <v>-0.2955918709315995</v>
      </c>
      <c r="K2783">
        <v>1.0603495732461252</v>
      </c>
    </row>
    <row r="2784" spans="1:11" x14ac:dyDescent="0.7">
      <c r="A2784">
        <v>55.64</v>
      </c>
      <c r="B2784">
        <v>0.14773145891284098</v>
      </c>
      <c r="C2784">
        <v>6.6730877881760089E-2</v>
      </c>
      <c r="D2784">
        <v>-0.58502504308025038</v>
      </c>
      <c r="E2784">
        <v>0.11712121955093507</v>
      </c>
      <c r="F2784">
        <v>-7.4746128477490001E-2</v>
      </c>
      <c r="G2784">
        <v>0.66389206087790997</v>
      </c>
      <c r="H2784">
        <v>-4.7996787952209991E-2</v>
      </c>
      <c r="I2784">
        <v>9.6102595701963986E-2</v>
      </c>
      <c r="J2784">
        <v>-0.2955918709315995</v>
      </c>
      <c r="K2784">
        <v>1.0603495732461252</v>
      </c>
    </row>
    <row r="2785" spans="1:11" x14ac:dyDescent="0.7">
      <c r="A2785">
        <v>55.66</v>
      </c>
      <c r="B2785">
        <v>0.20509248074552408</v>
      </c>
      <c r="C2785">
        <v>0.11985148679383002</v>
      </c>
      <c r="D2785">
        <v>-0.56986404546428993</v>
      </c>
      <c r="E2785">
        <v>9.8540022650279016E-2</v>
      </c>
      <c r="F2785">
        <v>-5.7036043215600074E-2</v>
      </c>
      <c r="G2785">
        <v>0.75399290234049998</v>
      </c>
      <c r="H2785">
        <v>6.4092640211599779E-3</v>
      </c>
      <c r="I2785">
        <v>4.3669287888667002E-2</v>
      </c>
      <c r="J2785">
        <v>-0.23904308879800171</v>
      </c>
      <c r="K2785">
        <v>1.079092732802275</v>
      </c>
    </row>
    <row r="2786" spans="1:11" x14ac:dyDescent="0.7">
      <c r="A2786">
        <v>55.68</v>
      </c>
      <c r="B2786">
        <v>0.24124178330318405</v>
      </c>
      <c r="C2786">
        <v>0.18965158915684999</v>
      </c>
      <c r="D2786">
        <v>-0.56986404546428993</v>
      </c>
      <c r="E2786">
        <v>0.16976238419947301</v>
      </c>
      <c r="F2786">
        <v>-5.7036043215600074E-2</v>
      </c>
      <c r="G2786">
        <v>0.82434568785890994</v>
      </c>
      <c r="H2786">
        <v>-2.8735925031419998E-2</v>
      </c>
      <c r="I2786">
        <v>7.9019783742977981E-2</v>
      </c>
      <c r="J2786">
        <v>-0.27783012048530226</v>
      </c>
      <c r="K2786">
        <v>1.1165237985781831</v>
      </c>
    </row>
    <row r="2787" spans="1:11" x14ac:dyDescent="0.7">
      <c r="A2787">
        <v>55.7</v>
      </c>
      <c r="B2787">
        <v>0.22014299728827602</v>
      </c>
      <c r="C2787">
        <v>0.20651374556939006</v>
      </c>
      <c r="D2787">
        <v>-0.55041063620522979</v>
      </c>
      <c r="E2787">
        <v>0.15241519955626909</v>
      </c>
      <c r="F2787">
        <v>-9.2342983620989832E-2</v>
      </c>
      <c r="G2787">
        <v>0.89373090756180995</v>
      </c>
      <c r="H2787">
        <v>-2.9567277680970075E-2</v>
      </c>
      <c r="I2787">
        <v>7.8711588234610996E-2</v>
      </c>
      <c r="J2787">
        <v>-0.29668024927190118</v>
      </c>
      <c r="K2787">
        <v>1.17271639642168</v>
      </c>
    </row>
    <row r="2788" spans="1:11" x14ac:dyDescent="0.7">
      <c r="A2788">
        <v>55.72</v>
      </c>
      <c r="B2788">
        <v>0.21812195882914109</v>
      </c>
      <c r="C2788">
        <v>0.24107132545923005</v>
      </c>
      <c r="D2788">
        <v>-0.53155384768169966</v>
      </c>
      <c r="E2788">
        <v>0.17051841301391901</v>
      </c>
      <c r="F2788">
        <v>-5.7100727795230455E-2</v>
      </c>
      <c r="G2788">
        <v>0.89276156585310007</v>
      </c>
      <c r="H2788">
        <v>-3.040016254243998E-2</v>
      </c>
      <c r="I2788">
        <v>7.8402824711177044E-2</v>
      </c>
      <c r="J2788">
        <v>-0.31519237436060055</v>
      </c>
      <c r="K2788">
        <v>1.1540530763994192</v>
      </c>
    </row>
    <row r="2789" spans="1:11" x14ac:dyDescent="0.7">
      <c r="A2789">
        <v>55.74</v>
      </c>
      <c r="B2789">
        <v>0.23622237309333302</v>
      </c>
      <c r="C2789">
        <v>0.22371226584021997</v>
      </c>
      <c r="D2789">
        <v>-0.54916861287789087</v>
      </c>
      <c r="E2789">
        <v>0.15278243945542602</v>
      </c>
      <c r="F2789">
        <v>-7.4746128477490001E-2</v>
      </c>
      <c r="G2789">
        <v>0.87530546284100008</v>
      </c>
      <c r="H2789">
        <v>5.0763776025899432E-3</v>
      </c>
      <c r="I2789">
        <v>7.8402824711177044E-2</v>
      </c>
      <c r="J2789">
        <v>-0.2959549016476018</v>
      </c>
      <c r="K2789">
        <v>1.1727777990539932</v>
      </c>
    </row>
    <row r="2790" spans="1:11" x14ac:dyDescent="0.7">
      <c r="A2790">
        <v>55.76</v>
      </c>
      <c r="B2790">
        <v>0.20509248074552408</v>
      </c>
      <c r="C2790">
        <v>0.11985148679383002</v>
      </c>
      <c r="D2790">
        <v>-0.56986404546428993</v>
      </c>
      <c r="E2790">
        <v>0.16976238419947301</v>
      </c>
      <c r="F2790">
        <v>-7.4665272773729904E-2</v>
      </c>
      <c r="G2790">
        <v>0.77140116145374005</v>
      </c>
      <c r="H2790">
        <v>-1.1709392542740105E-2</v>
      </c>
      <c r="I2790">
        <v>9.6395018723791998E-2</v>
      </c>
      <c r="J2790">
        <v>-0.2582491816384021</v>
      </c>
      <c r="K2790">
        <v>1.0978113312975821</v>
      </c>
    </row>
    <row r="2791" spans="1:11" x14ac:dyDescent="0.7">
      <c r="A2791">
        <v>55.78</v>
      </c>
      <c r="B2791">
        <v>0.18904715258400095</v>
      </c>
      <c r="C2791">
        <v>3.3113997221749972E-2</v>
      </c>
      <c r="D2791">
        <v>-0.5692497795741901</v>
      </c>
      <c r="E2791">
        <v>0.13432892609873504</v>
      </c>
      <c r="F2791">
        <v>-5.7025285488150251E-2</v>
      </c>
      <c r="G2791">
        <v>0.64886101543410002</v>
      </c>
      <c r="H2791">
        <v>-1.0894590883910028E-2</v>
      </c>
      <c r="I2791">
        <v>6.1455285221062986E-2</v>
      </c>
      <c r="J2791">
        <v>-0.19986208660530169</v>
      </c>
      <c r="K2791">
        <v>1.0042060723738051</v>
      </c>
    </row>
    <row r="2792" spans="1:11" x14ac:dyDescent="0.7">
      <c r="A2792">
        <v>55.8</v>
      </c>
      <c r="B2792">
        <v>0.16892098708746009</v>
      </c>
      <c r="C2792">
        <v>-1.9652726944610066E-2</v>
      </c>
      <c r="D2792">
        <v>-0.58624468760890103</v>
      </c>
      <c r="E2792">
        <v>0.18805416249717499</v>
      </c>
      <c r="F2792">
        <v>-9.2342983620989832E-2</v>
      </c>
      <c r="G2792">
        <v>0.54164445803127992</v>
      </c>
      <c r="H2792">
        <v>-2.9567277680970075E-2</v>
      </c>
      <c r="I2792">
        <v>0.11398104965703607</v>
      </c>
      <c r="J2792">
        <v>-0.23828031531350008</v>
      </c>
      <c r="K2792">
        <v>0.96672592472573093</v>
      </c>
    </row>
    <row r="2793" spans="1:11" x14ac:dyDescent="0.7">
      <c r="A2793">
        <v>55.82</v>
      </c>
      <c r="B2793">
        <v>0.13065284222807902</v>
      </c>
      <c r="C2793">
        <v>-9.0052335067169947E-2</v>
      </c>
      <c r="D2793">
        <v>-0.60325551344696038</v>
      </c>
      <c r="E2793">
        <v>0.17051841301391901</v>
      </c>
      <c r="F2793">
        <v>-0.11004772874084026</v>
      </c>
      <c r="G2793">
        <v>0.41724309192095999</v>
      </c>
      <c r="H2793">
        <v>-6.5876702687459959E-2</v>
      </c>
      <c r="I2793">
        <v>0.14900675040306596</v>
      </c>
      <c r="J2793">
        <v>-0.31519237436060055</v>
      </c>
      <c r="K2793">
        <v>0.92917204560798794</v>
      </c>
    </row>
    <row r="2794" spans="1:11" x14ac:dyDescent="0.7">
      <c r="A2794">
        <v>55.84</v>
      </c>
      <c r="B2794">
        <v>0.14773145891284098</v>
      </c>
      <c r="C2794">
        <v>-0.14247765921120001</v>
      </c>
      <c r="D2794">
        <v>-0.58502504308025038</v>
      </c>
      <c r="E2794">
        <v>0.18844365935991708</v>
      </c>
      <c r="F2794">
        <v>-9.2386133012750102E-2</v>
      </c>
      <c r="G2794">
        <v>0.36463218799207997</v>
      </c>
      <c r="H2794">
        <v>-3.0122363748120051E-2</v>
      </c>
      <c r="I2794">
        <v>0.14908805386425011</v>
      </c>
      <c r="J2794">
        <v>-0.23713427818350113</v>
      </c>
      <c r="K2794">
        <v>0.89163039058796179</v>
      </c>
    </row>
    <row r="2795" spans="1:11" x14ac:dyDescent="0.7">
      <c r="A2795">
        <v>55.86</v>
      </c>
      <c r="B2795">
        <v>0.20407842753828903</v>
      </c>
      <c r="C2795">
        <v>-0.12414462135361007</v>
      </c>
      <c r="D2795">
        <v>-0.56986404546428993</v>
      </c>
      <c r="E2795">
        <v>0.2409847457486671</v>
      </c>
      <c r="F2795">
        <v>-7.4649131254970066E-2</v>
      </c>
      <c r="G2795">
        <v>0.34970870340397991</v>
      </c>
      <c r="H2795">
        <v>-4.6865194824470005E-2</v>
      </c>
      <c r="I2795">
        <v>0.16699883974924401</v>
      </c>
      <c r="J2795">
        <v>-0.25787415137210135</v>
      </c>
      <c r="K2795">
        <v>0.91057013828734612</v>
      </c>
    </row>
    <row r="2796" spans="1:11" x14ac:dyDescent="0.7">
      <c r="A2796">
        <v>55.88</v>
      </c>
      <c r="B2796">
        <v>0.20509248074552408</v>
      </c>
      <c r="C2796">
        <v>-0.15870806479421004</v>
      </c>
      <c r="D2796">
        <v>-0.58807130254405993</v>
      </c>
      <c r="E2796">
        <v>0.22307645749007704</v>
      </c>
      <c r="F2796">
        <v>-0.10983231089026049</v>
      </c>
      <c r="G2796">
        <v>0.28038610707528983</v>
      </c>
      <c r="H2796">
        <v>-4.6300438965499957E-2</v>
      </c>
      <c r="I2796">
        <v>0.16715014117904012</v>
      </c>
      <c r="J2796">
        <v>-0.27746156743190226</v>
      </c>
      <c r="K2796">
        <v>0.85443275151686471</v>
      </c>
    </row>
    <row r="2797" spans="1:11" x14ac:dyDescent="0.7">
      <c r="A2797">
        <v>55.9</v>
      </c>
      <c r="B2797">
        <v>0.22014299728827602</v>
      </c>
      <c r="C2797">
        <v>-0.17679968007468005</v>
      </c>
      <c r="D2797">
        <v>-0.55041063620522979</v>
      </c>
      <c r="E2797">
        <v>0.22369312543808109</v>
      </c>
      <c r="F2797">
        <v>-0.10993988820237988</v>
      </c>
      <c r="G2797">
        <v>0.24315345001626981</v>
      </c>
      <c r="H2797">
        <v>-1.1709392542740105E-2</v>
      </c>
      <c r="I2797">
        <v>0.16692311939576099</v>
      </c>
      <c r="J2797">
        <v>-0.29668024927190118</v>
      </c>
      <c r="K2797">
        <v>0.87312067283958472</v>
      </c>
    </row>
    <row r="2798" spans="1:11" x14ac:dyDescent="0.7">
      <c r="A2798">
        <v>55.92</v>
      </c>
      <c r="B2798">
        <v>0.18292670887099105</v>
      </c>
      <c r="C2798">
        <v>-0.21221383824219001</v>
      </c>
      <c r="D2798">
        <v>-0.56740468056433002</v>
      </c>
      <c r="E2798">
        <v>0.20617406607171906</v>
      </c>
      <c r="F2798">
        <v>-0.12768233547790012</v>
      </c>
      <c r="G2798">
        <v>0.22371147082217996</v>
      </c>
      <c r="H2798">
        <v>-4.7713629094640102E-2</v>
      </c>
      <c r="I2798">
        <v>0.20205724384779408</v>
      </c>
      <c r="J2798">
        <v>-0.33443615754520128</v>
      </c>
      <c r="K2798">
        <v>0.87291797768462731</v>
      </c>
    </row>
    <row r="2799" spans="1:11" x14ac:dyDescent="0.7">
      <c r="A2799">
        <v>55.94</v>
      </c>
      <c r="B2799">
        <v>0.18394834951637407</v>
      </c>
      <c r="C2799">
        <v>-0.24678738852816995</v>
      </c>
      <c r="D2799">
        <v>-0.58502504308025038</v>
      </c>
      <c r="E2799">
        <v>0.18844365935991708</v>
      </c>
      <c r="F2799">
        <v>-0.12764996354045019</v>
      </c>
      <c r="G2799">
        <v>0.18901981460052009</v>
      </c>
      <c r="H2799">
        <v>-8.3762110484079957E-2</v>
      </c>
      <c r="I2799">
        <v>0.1666197727262051</v>
      </c>
      <c r="J2799">
        <v>-0.35368625430690204</v>
      </c>
      <c r="K2799">
        <v>0.8541379221450992</v>
      </c>
    </row>
    <row r="2800" spans="1:11" x14ac:dyDescent="0.7">
      <c r="A2800">
        <v>55.96</v>
      </c>
      <c r="B2800">
        <v>0.18802864340243008</v>
      </c>
      <c r="C2800">
        <v>-0.21079643622937</v>
      </c>
      <c r="D2800">
        <v>-0.56986404546428993</v>
      </c>
      <c r="E2800">
        <v>0.16976238419947301</v>
      </c>
      <c r="F2800">
        <v>-9.2278358348740153E-2</v>
      </c>
      <c r="G2800">
        <v>0.29669979647086003</v>
      </c>
      <c r="H2800">
        <v>-1.1166024861850055E-2</v>
      </c>
      <c r="I2800">
        <v>0.16707451366276704</v>
      </c>
      <c r="J2800">
        <v>-0.25787415137210135</v>
      </c>
      <c r="K2800">
        <v>0.87312067283958472</v>
      </c>
    </row>
    <row r="2801" spans="1:11" x14ac:dyDescent="0.7">
      <c r="A2801">
        <v>55.98</v>
      </c>
      <c r="B2801">
        <v>0.2422438182760791</v>
      </c>
      <c r="C2801">
        <v>-0.12337559177193996</v>
      </c>
      <c r="D2801">
        <v>-0.60567016262147044</v>
      </c>
      <c r="E2801">
        <v>0.13415120342487602</v>
      </c>
      <c r="F2801">
        <v>-7.4632999589110224E-2</v>
      </c>
      <c r="G2801">
        <v>0.45567798172288987</v>
      </c>
      <c r="H2801">
        <v>-4.6582730302550071E-2</v>
      </c>
      <c r="I2801">
        <v>0.13183209107921109</v>
      </c>
      <c r="J2801">
        <v>-0.2582491816384021</v>
      </c>
      <c r="K2801">
        <v>0.94806254333512996</v>
      </c>
    </row>
    <row r="2802" spans="1:11" x14ac:dyDescent="0.7">
      <c r="A2802">
        <v>56</v>
      </c>
      <c r="B2802">
        <v>0.16892098708746009</v>
      </c>
      <c r="C2802">
        <v>-1.9652726944610066E-2</v>
      </c>
      <c r="D2802">
        <v>-0.58624468760890103</v>
      </c>
      <c r="E2802">
        <v>0.11677623661536307</v>
      </c>
      <c r="F2802">
        <v>-9.2321428700260111E-2</v>
      </c>
      <c r="G2802">
        <v>0.64766841301364997</v>
      </c>
      <c r="H2802">
        <v>-1.1709392542740105E-2</v>
      </c>
      <c r="I2802">
        <v>9.6395018723791998E-2</v>
      </c>
      <c r="J2802">
        <v>-0.27709277278360106</v>
      </c>
      <c r="K2802">
        <v>1.0416371301100942</v>
      </c>
    </row>
    <row r="2803" spans="1:11" x14ac:dyDescent="0.7">
      <c r="A2803">
        <v>56.02</v>
      </c>
      <c r="B2803">
        <v>0.13065284222807902</v>
      </c>
      <c r="C2803">
        <v>0.18884953240607008</v>
      </c>
      <c r="D2803">
        <v>-0.54916861287789087</v>
      </c>
      <c r="E2803">
        <v>8.1459999646444015E-2</v>
      </c>
      <c r="F2803">
        <v>-7.4746128477490001E-2</v>
      </c>
      <c r="G2803">
        <v>0.84006989584715996</v>
      </c>
      <c r="H2803">
        <v>2.2683858587009987E-2</v>
      </c>
      <c r="I2803">
        <v>6.0697616002727009E-2</v>
      </c>
      <c r="J2803">
        <v>-0.29631769434970184</v>
      </c>
      <c r="K2803">
        <v>1.1352853457249992</v>
      </c>
    </row>
    <row r="2804" spans="1:11" x14ac:dyDescent="0.7">
      <c r="A2804">
        <v>56.04</v>
      </c>
      <c r="B2804">
        <v>0.18292670887099105</v>
      </c>
      <c r="C2804">
        <v>0.38054368352119694</v>
      </c>
      <c r="D2804">
        <v>-0.54916861287789087</v>
      </c>
      <c r="E2804">
        <v>8.1459999646444015E-2</v>
      </c>
      <c r="F2804">
        <v>-3.9449928489540299E-2</v>
      </c>
      <c r="G2804">
        <v>1.192193788306565</v>
      </c>
      <c r="H2804">
        <v>-1.2798131103349953E-2</v>
      </c>
      <c r="I2804">
        <v>2.5390230428233986E-2</v>
      </c>
      <c r="J2804">
        <v>-0.33478645034130072</v>
      </c>
      <c r="K2804">
        <v>1.285199878556055</v>
      </c>
    </row>
    <row r="2805" spans="1:11" x14ac:dyDescent="0.7">
      <c r="A2805">
        <v>56.06</v>
      </c>
      <c r="B2805">
        <v>0.27439330843994603</v>
      </c>
      <c r="C2805">
        <v>0.60729863950938701</v>
      </c>
      <c r="D2805">
        <v>-0.55165111015059975</v>
      </c>
      <c r="E2805">
        <v>8.0814950292176058E-2</v>
      </c>
      <c r="F2805">
        <v>-3.9417576312889939E-2</v>
      </c>
      <c r="G2805">
        <v>1.475036441871445</v>
      </c>
      <c r="H2805">
        <v>-2.9289990094270024E-2</v>
      </c>
      <c r="I2805">
        <v>-2.6961539622854948E-2</v>
      </c>
      <c r="J2805">
        <v>-0.27783012048530226</v>
      </c>
      <c r="K2805">
        <v>1.415972324785443</v>
      </c>
    </row>
    <row r="2806" spans="1:11" x14ac:dyDescent="0.7">
      <c r="A2806">
        <v>56.08</v>
      </c>
      <c r="B2806">
        <v>0.27538578604702713</v>
      </c>
      <c r="C2806">
        <v>0.74661047786689105</v>
      </c>
      <c r="D2806">
        <v>-0.56986404546428993</v>
      </c>
      <c r="E2806">
        <v>9.8540022650279016E-2</v>
      </c>
      <c r="F2806">
        <v>3.1077816608799935E-2</v>
      </c>
      <c r="G2806">
        <v>1.6861270259967591</v>
      </c>
      <c r="H2806">
        <v>6.4092640211599779E-3</v>
      </c>
      <c r="I2806">
        <v>-9.7322020248089031E-2</v>
      </c>
      <c r="J2806">
        <v>-0.23942410089710223</v>
      </c>
      <c r="K2806">
        <v>1.4906996358645881</v>
      </c>
    </row>
    <row r="2807" spans="1:11" x14ac:dyDescent="0.7">
      <c r="A2807">
        <v>56.1</v>
      </c>
      <c r="B2807">
        <v>0.20306375163949308</v>
      </c>
      <c r="C2807">
        <v>0.85115583613290802</v>
      </c>
      <c r="D2807">
        <v>-0.56863513036685021</v>
      </c>
      <c r="E2807">
        <v>9.8873356635689025E-2</v>
      </c>
      <c r="F2807">
        <v>-4.1537185973602678E-3</v>
      </c>
      <c r="G2807">
        <v>1.8267411649101293</v>
      </c>
      <c r="H2807">
        <v>2.3467990955859899E-2</v>
      </c>
      <c r="I2807">
        <v>-4.4801892458809972E-2</v>
      </c>
      <c r="J2807">
        <v>-0.23866182701860056</v>
      </c>
      <c r="K2807">
        <v>1.5658560255873331</v>
      </c>
    </row>
    <row r="2808" spans="1:11" x14ac:dyDescent="0.7">
      <c r="A2808">
        <v>56.12</v>
      </c>
      <c r="B2808">
        <v>0.11253620895469095</v>
      </c>
      <c r="C2808">
        <v>0.79896075770712105</v>
      </c>
      <c r="D2808">
        <v>-0.56740468056433002</v>
      </c>
      <c r="E2808">
        <v>6.3551453840520009E-2</v>
      </c>
      <c r="F2808">
        <v>-5.7100727795230455E-2</v>
      </c>
      <c r="G2808">
        <v>1.5975806927199661</v>
      </c>
      <c r="H2808">
        <v>-1.2798131103349953E-2</v>
      </c>
      <c r="I2808">
        <v>-4.5224540720751973E-2</v>
      </c>
      <c r="J2808">
        <v>-0.29631769434970184</v>
      </c>
      <c r="K2808">
        <v>1.509902765209824</v>
      </c>
    </row>
    <row r="2809" spans="1:11" x14ac:dyDescent="0.7">
      <c r="A2809">
        <v>56.14</v>
      </c>
      <c r="B2809">
        <v>0.12961466614089795</v>
      </c>
      <c r="C2809">
        <v>0.502549850461397</v>
      </c>
      <c r="D2809">
        <v>-0.54916861287789087</v>
      </c>
      <c r="E2809">
        <v>8.1459999646444015E-2</v>
      </c>
      <c r="F2809">
        <v>-3.9449928489540299E-2</v>
      </c>
      <c r="G2809">
        <v>1.262686482989992</v>
      </c>
      <c r="H2809">
        <v>2.2683858587009987E-2</v>
      </c>
      <c r="I2809">
        <v>-9.9171551462589498E-3</v>
      </c>
      <c r="J2809">
        <v>-0.23789855343670185</v>
      </c>
      <c r="K2809">
        <v>1.341367915325856</v>
      </c>
    </row>
    <row r="2810" spans="1:11" x14ac:dyDescent="0.7">
      <c r="A2810">
        <v>56.16</v>
      </c>
      <c r="B2810">
        <v>0.15185746335783412</v>
      </c>
      <c r="C2810">
        <v>0.13717330024802996</v>
      </c>
      <c r="D2810">
        <v>-0.60567016262147044</v>
      </c>
      <c r="E2810">
        <v>0.13415120342487602</v>
      </c>
      <c r="F2810">
        <v>-9.2278358348740153E-2</v>
      </c>
      <c r="G2810">
        <v>0.78916929509970002</v>
      </c>
      <c r="H2810">
        <v>-1.1437625363689996E-2</v>
      </c>
      <c r="I2810">
        <v>6.1239140321354052E-2</v>
      </c>
      <c r="J2810">
        <v>-0.23866182701860056</v>
      </c>
      <c r="K2810">
        <v>1.0416494025880401</v>
      </c>
    </row>
    <row r="2811" spans="1:11" x14ac:dyDescent="0.7">
      <c r="A2811">
        <v>56.18</v>
      </c>
      <c r="B2811">
        <v>0.24324523888050609</v>
      </c>
      <c r="C2811">
        <v>-0.19269540431966004</v>
      </c>
      <c r="D2811">
        <v>-0.58807130254405993</v>
      </c>
      <c r="E2811">
        <v>0.18747082795176706</v>
      </c>
      <c r="F2811">
        <v>-0.10985918059354988</v>
      </c>
      <c r="G2811">
        <v>0.27987653767224002</v>
      </c>
      <c r="H2811">
        <v>-6.3859569140520031E-2</v>
      </c>
      <c r="I2811">
        <v>0.11434860879523107</v>
      </c>
      <c r="J2811">
        <v>-0.23866182701860056</v>
      </c>
      <c r="K2811">
        <v>0.81698942130262953</v>
      </c>
    </row>
    <row r="2812" spans="1:11" x14ac:dyDescent="0.7">
      <c r="A2812">
        <v>56.2</v>
      </c>
      <c r="B2812">
        <v>0.20610591183422608</v>
      </c>
      <c r="C2812">
        <v>-0.47172440754109002</v>
      </c>
      <c r="D2812">
        <v>-0.56863513036685021</v>
      </c>
      <c r="E2812">
        <v>0.20577356575656103</v>
      </c>
      <c r="F2812">
        <v>-0.12758527900916014</v>
      </c>
      <c r="G2812">
        <v>-0.16188300299215008</v>
      </c>
      <c r="H2812">
        <v>-2.9289990094270024E-2</v>
      </c>
      <c r="I2812">
        <v>0.18459030583498912</v>
      </c>
      <c r="J2812">
        <v>-0.2959549016476018</v>
      </c>
      <c r="K2812">
        <v>0.64814142804437314</v>
      </c>
    </row>
    <row r="2813" spans="1:11" x14ac:dyDescent="0.7">
      <c r="A2813">
        <v>56.22</v>
      </c>
      <c r="B2813">
        <v>0.13479917544402104</v>
      </c>
      <c r="C2813">
        <v>-0.61136733612476002</v>
      </c>
      <c r="D2813">
        <v>-0.54978981839568064</v>
      </c>
      <c r="E2813">
        <v>0.25954902603384805</v>
      </c>
      <c r="F2813">
        <v>-0.14531155019333006</v>
      </c>
      <c r="G2813">
        <v>-0.39245849420432005</v>
      </c>
      <c r="H2813">
        <v>-8.2879961569119948E-2</v>
      </c>
      <c r="I2813">
        <v>0.27267197506874202</v>
      </c>
      <c r="J2813">
        <v>-0.35368625430690204</v>
      </c>
      <c r="K2813">
        <v>0.554198174602197</v>
      </c>
    </row>
    <row r="2814" spans="1:11" x14ac:dyDescent="0.7">
      <c r="A2814">
        <v>56.24</v>
      </c>
      <c r="B2814">
        <v>0.15288738216948003</v>
      </c>
      <c r="C2814">
        <v>-0.76783007858273011</v>
      </c>
      <c r="D2814">
        <v>-0.54978981839568064</v>
      </c>
      <c r="E2814">
        <v>0.25954902603384805</v>
      </c>
      <c r="F2814">
        <v>-0.14531155019333006</v>
      </c>
      <c r="G2814">
        <v>-0.60380725363509002</v>
      </c>
      <c r="H2814">
        <v>-8.2879961569119948E-2</v>
      </c>
      <c r="I2814">
        <v>0.30794684923846999</v>
      </c>
      <c r="J2814">
        <v>-0.35368625430690204</v>
      </c>
      <c r="K2814">
        <v>0.47921323771647206</v>
      </c>
    </row>
    <row r="2815" spans="1:11" x14ac:dyDescent="0.7">
      <c r="A2815">
        <v>56.26</v>
      </c>
      <c r="B2815">
        <v>0.24324523888050609</v>
      </c>
      <c r="C2815">
        <v>-0.85366589764747014</v>
      </c>
      <c r="D2815">
        <v>-0.60567016262147044</v>
      </c>
      <c r="E2815">
        <v>0.20537356497407</v>
      </c>
      <c r="F2815">
        <v>-0.12748840029952008</v>
      </c>
      <c r="G2815">
        <v>-0.68743388043977027</v>
      </c>
      <c r="H2815">
        <v>-8.170628704707994E-2</v>
      </c>
      <c r="I2815">
        <v>0.27284499713701704</v>
      </c>
      <c r="J2815">
        <v>-0.31554891916880196</v>
      </c>
      <c r="K2815">
        <v>0.44213871810215211</v>
      </c>
    </row>
    <row r="2816" spans="1:11" x14ac:dyDescent="0.7">
      <c r="A2816">
        <v>56.28</v>
      </c>
      <c r="B2816">
        <v>0.29640914011536007</v>
      </c>
      <c r="C2816">
        <v>-0.73168691868519997</v>
      </c>
      <c r="D2816">
        <v>-0.55165111015059975</v>
      </c>
      <c r="E2816">
        <v>0.22328188526068696</v>
      </c>
      <c r="F2816">
        <v>-0.12748840029952008</v>
      </c>
      <c r="G2816">
        <v>-0.54677125982147001</v>
      </c>
      <c r="H2816">
        <v>-2.8459147242550033E-2</v>
      </c>
      <c r="I2816">
        <v>0.25525348547872406</v>
      </c>
      <c r="J2816">
        <v>-0.27672373630280162</v>
      </c>
      <c r="K2816">
        <v>0.47960660131980704</v>
      </c>
    </row>
    <row r="2817" spans="1:11" x14ac:dyDescent="0.7">
      <c r="A2817">
        <v>56.3</v>
      </c>
      <c r="B2817">
        <v>0.18700950908095904</v>
      </c>
      <c r="C2817">
        <v>-0.5593324375342299</v>
      </c>
      <c r="D2817">
        <v>-0.62207873901258071</v>
      </c>
      <c r="E2817">
        <v>0.22369312543808109</v>
      </c>
      <c r="F2817">
        <v>-0.18045681629832019</v>
      </c>
      <c r="G2817">
        <v>-0.21434919905141997</v>
      </c>
      <c r="H2817">
        <v>-8.2292764285240072E-2</v>
      </c>
      <c r="I2817">
        <v>0.20225207289187397</v>
      </c>
      <c r="J2817">
        <v>-0.31519237436060055</v>
      </c>
      <c r="K2817">
        <v>0.62933067121941311</v>
      </c>
    </row>
    <row r="2818" spans="1:11" x14ac:dyDescent="0.7">
      <c r="A2818">
        <v>56.32</v>
      </c>
      <c r="B2818">
        <v>0.14979572814115497</v>
      </c>
      <c r="C2818">
        <v>-0.24649303019178995</v>
      </c>
      <c r="D2818">
        <v>-0.566788879249981</v>
      </c>
      <c r="E2818">
        <v>0.20637450384656006</v>
      </c>
      <c r="F2818">
        <v>-0.14531155019333006</v>
      </c>
      <c r="G2818">
        <v>0.1359134043726101</v>
      </c>
      <c r="H2818">
        <v>-1.2253427546550101E-2</v>
      </c>
      <c r="I2818">
        <v>0.16677153919781695</v>
      </c>
      <c r="J2818">
        <v>-0.31447858265400158</v>
      </c>
      <c r="K2818">
        <v>0.81655932069301418</v>
      </c>
    </row>
    <row r="2819" spans="1:11" x14ac:dyDescent="0.7">
      <c r="A2819">
        <v>56.34</v>
      </c>
      <c r="B2819">
        <v>0.16789551676420908</v>
      </c>
      <c r="C2819">
        <v>1.4964022845780002E-2</v>
      </c>
      <c r="D2819">
        <v>-0.54916861287789087</v>
      </c>
      <c r="E2819">
        <v>0.22410487926440803</v>
      </c>
      <c r="F2819">
        <v>-0.11004772874084026</v>
      </c>
      <c r="G2819">
        <v>0.52294979290250987</v>
      </c>
      <c r="H2819">
        <v>-3.0122363748120051E-2</v>
      </c>
      <c r="I2819">
        <v>0.14908805386425011</v>
      </c>
      <c r="J2819">
        <v>-0.29522860196740058</v>
      </c>
      <c r="K2819">
        <v>1.0228448031153952</v>
      </c>
    </row>
    <row r="2820" spans="1:11" x14ac:dyDescent="0.7">
      <c r="A2820">
        <v>56.36</v>
      </c>
      <c r="B2820">
        <v>0.19006503720069096</v>
      </c>
      <c r="C2820">
        <v>0.13770184591750995</v>
      </c>
      <c r="D2820">
        <v>-0.60506706520209974</v>
      </c>
      <c r="E2820">
        <v>0.16995121454044801</v>
      </c>
      <c r="F2820">
        <v>-7.4649131254970066E-2</v>
      </c>
      <c r="G2820">
        <v>0.77176098105217994</v>
      </c>
      <c r="H2820">
        <v>-1.1437625363689996E-2</v>
      </c>
      <c r="I2820">
        <v>6.1239140321354052E-2</v>
      </c>
      <c r="J2820">
        <v>-0.21906805347220201</v>
      </c>
      <c r="K2820">
        <v>1.0978174655261561</v>
      </c>
    </row>
    <row r="2821" spans="1:11" x14ac:dyDescent="0.7">
      <c r="A2821">
        <v>56.38</v>
      </c>
      <c r="B2821">
        <v>0.19209893503596903</v>
      </c>
      <c r="C2821">
        <v>0.20759753215386995</v>
      </c>
      <c r="D2821">
        <v>-0.58867941511583977</v>
      </c>
      <c r="E2821">
        <v>0.11608756100297901</v>
      </c>
      <c r="F2821">
        <v>-5.7025285488150251E-2</v>
      </c>
      <c r="G2821">
        <v>0.85985494636156001</v>
      </c>
      <c r="H2821">
        <v>-1.1166024861850055E-2</v>
      </c>
      <c r="I2821">
        <v>2.6104823328546002E-2</v>
      </c>
      <c r="J2821">
        <v>-0.20025605711070116</v>
      </c>
      <c r="K2821">
        <v>1.1165237985781831</v>
      </c>
    </row>
    <row r="2822" spans="1:11" x14ac:dyDescent="0.7">
      <c r="A2822">
        <v>56.4</v>
      </c>
      <c r="B2822">
        <v>0.15391666922598901</v>
      </c>
      <c r="C2822">
        <v>0.27674147193336102</v>
      </c>
      <c r="D2822">
        <v>-0.58685393914579009</v>
      </c>
      <c r="E2822">
        <v>0.15223175145502907</v>
      </c>
      <c r="F2822">
        <v>-9.2321428700260111E-2</v>
      </c>
      <c r="G2822">
        <v>0.85885573892819989</v>
      </c>
      <c r="H2822">
        <v>-4.7147832690679972E-2</v>
      </c>
      <c r="I2822">
        <v>6.1130968387807988E-2</v>
      </c>
      <c r="J2822">
        <v>-0.21906805347220201</v>
      </c>
      <c r="K2822">
        <v>1.17271639642168</v>
      </c>
    </row>
    <row r="2823" spans="1:11" x14ac:dyDescent="0.7">
      <c r="A2823">
        <v>56.42</v>
      </c>
      <c r="B2823">
        <v>0.13376354663663204</v>
      </c>
      <c r="C2823">
        <v>0.2241616933430601</v>
      </c>
      <c r="D2823">
        <v>-0.58502504308025038</v>
      </c>
      <c r="E2823">
        <v>0.15278243945542602</v>
      </c>
      <c r="F2823">
        <v>-0.12768233547790012</v>
      </c>
      <c r="G2823">
        <v>0.78739433950175997</v>
      </c>
      <c r="H2823">
        <v>-4.7996787952209991E-2</v>
      </c>
      <c r="I2823">
        <v>9.6102595701963986E-2</v>
      </c>
      <c r="J2823">
        <v>-0.2955918709315995</v>
      </c>
      <c r="K2823">
        <v>1.1353222114707251</v>
      </c>
    </row>
    <row r="2824" spans="1:11" x14ac:dyDescent="0.7">
      <c r="A2824">
        <v>56.44</v>
      </c>
      <c r="B2824">
        <v>0.185989749043865</v>
      </c>
      <c r="C2824">
        <v>0.10216092432728008</v>
      </c>
      <c r="D2824">
        <v>-0.566788879249981</v>
      </c>
      <c r="E2824">
        <v>0.17070771535682505</v>
      </c>
      <c r="F2824">
        <v>-9.2407727507990256E-2</v>
      </c>
      <c r="G2824">
        <v>0.64607487144969999</v>
      </c>
      <c r="H2824">
        <v>-1.2525695678830041E-2</v>
      </c>
      <c r="I2824">
        <v>0.13139913748481905</v>
      </c>
      <c r="J2824">
        <v>-0.2955918709315995</v>
      </c>
      <c r="K2824">
        <v>1.0603495732461252</v>
      </c>
    </row>
    <row r="2825" spans="1:11" x14ac:dyDescent="0.7">
      <c r="A2825">
        <v>56.46</v>
      </c>
      <c r="B2825">
        <v>0.2954241734773701</v>
      </c>
      <c r="C2825">
        <v>-3.6264423173670048E-2</v>
      </c>
      <c r="D2825">
        <v>-0.55103106666941104</v>
      </c>
      <c r="E2825">
        <v>0.18785959632919305</v>
      </c>
      <c r="F2825">
        <v>-7.4665272773729904E-2</v>
      </c>
      <c r="G2825">
        <v>0.45476528526576987</v>
      </c>
      <c r="H2825">
        <v>-1.1166024861850055E-2</v>
      </c>
      <c r="I2825">
        <v>0.16707451366276704</v>
      </c>
      <c r="J2825">
        <v>-0.23866182701860056</v>
      </c>
      <c r="K2825">
        <v>0.96676274215957003</v>
      </c>
    </row>
    <row r="2826" spans="1:11" x14ac:dyDescent="0.7">
      <c r="A2826">
        <v>56.48</v>
      </c>
      <c r="B2826">
        <v>0.27934961325373103</v>
      </c>
      <c r="C2826">
        <v>-0.22719546910358002</v>
      </c>
      <c r="D2826">
        <v>-0.56986404546428993</v>
      </c>
      <c r="E2826">
        <v>0.16976238419947301</v>
      </c>
      <c r="F2826">
        <v>-9.2278358348740153E-2</v>
      </c>
      <c r="G2826">
        <v>0.2263470109524601</v>
      </c>
      <c r="H2826">
        <v>-4.6300438965499957E-2</v>
      </c>
      <c r="I2826">
        <v>0.16715014117904012</v>
      </c>
      <c r="J2826">
        <v>-0.2582491816384021</v>
      </c>
      <c r="K2826">
        <v>0.83575095236329222</v>
      </c>
    </row>
    <row r="2827" spans="1:11" x14ac:dyDescent="0.7">
      <c r="A2827">
        <v>56.5</v>
      </c>
      <c r="B2827">
        <v>0.18802864340243008</v>
      </c>
      <c r="C2827">
        <v>-0.31524024417062013</v>
      </c>
      <c r="D2827">
        <v>-0.55103106666941104</v>
      </c>
      <c r="E2827">
        <v>0.18785959632919305</v>
      </c>
      <c r="F2827">
        <v>-9.2321428700260111E-2</v>
      </c>
      <c r="G2827">
        <v>8.4502210574829928E-2</v>
      </c>
      <c r="H2827">
        <v>-4.6865194824470005E-2</v>
      </c>
      <c r="I2827">
        <v>0.16699883974924401</v>
      </c>
      <c r="J2827">
        <v>-0.29631769434970184</v>
      </c>
      <c r="K2827">
        <v>0.76066792624017499</v>
      </c>
    </row>
    <row r="2828" spans="1:11" x14ac:dyDescent="0.7">
      <c r="A2828">
        <v>56.52</v>
      </c>
      <c r="B2828">
        <v>0.20306375163949308</v>
      </c>
      <c r="C2828">
        <v>-0.40313188379777998</v>
      </c>
      <c r="D2828">
        <v>-0.51331218267553003</v>
      </c>
      <c r="E2828">
        <v>0.18844365935991708</v>
      </c>
      <c r="F2828">
        <v>-0.11004772874084026</v>
      </c>
      <c r="G2828">
        <v>-5.5837120052299131E-3</v>
      </c>
      <c r="H2828">
        <v>-1.2253427546550101E-2</v>
      </c>
      <c r="I2828">
        <v>0.23734294849777104</v>
      </c>
      <c r="J2828">
        <v>-0.31519237436060055</v>
      </c>
      <c r="K2828">
        <v>0.74177118661512864</v>
      </c>
    </row>
    <row r="2829" spans="1:11" x14ac:dyDescent="0.7">
      <c r="A2829">
        <v>56.54</v>
      </c>
      <c r="B2829">
        <v>0.18496936271471612</v>
      </c>
      <c r="C2829">
        <v>-0.42072640548453999</v>
      </c>
      <c r="D2829">
        <v>-0.566788879249981</v>
      </c>
      <c r="E2829">
        <v>0.17070771535682505</v>
      </c>
      <c r="F2829">
        <v>-0.11004772874084026</v>
      </c>
      <c r="G2829">
        <v>2.9651854988619775E-2</v>
      </c>
      <c r="H2829">
        <v>-6.529949420621009E-2</v>
      </c>
      <c r="I2829">
        <v>0.18444959598638608</v>
      </c>
      <c r="J2829">
        <v>-0.27598493689129955</v>
      </c>
      <c r="K2829">
        <v>0.77915298525937371</v>
      </c>
    </row>
    <row r="2830" spans="1:11" x14ac:dyDescent="0.7">
      <c r="A2830">
        <v>56.56</v>
      </c>
      <c r="B2830">
        <v>0.25930811930002612</v>
      </c>
      <c r="C2830">
        <v>-0.28012132740746998</v>
      </c>
      <c r="D2830">
        <v>-0.56986404546428993</v>
      </c>
      <c r="E2830">
        <v>0.16976238419947301</v>
      </c>
      <c r="F2830">
        <v>-9.2278358348740153E-2</v>
      </c>
      <c r="G2830">
        <v>0.2263470109524601</v>
      </c>
      <c r="H2830">
        <v>-2.8735925031419998E-2</v>
      </c>
      <c r="I2830">
        <v>0.18473084311287497</v>
      </c>
      <c r="J2830">
        <v>-0.2582491816384021</v>
      </c>
      <c r="K2830">
        <v>0.83575095236329222</v>
      </c>
    </row>
    <row r="2831" spans="1:11" x14ac:dyDescent="0.7">
      <c r="A2831">
        <v>56.58</v>
      </c>
      <c r="B2831">
        <v>0.24324523888050609</v>
      </c>
      <c r="C2831">
        <v>-1.8755800812339986E-2</v>
      </c>
      <c r="D2831">
        <v>-0.60627288404493107</v>
      </c>
      <c r="E2831">
        <v>0.16957367158314904</v>
      </c>
      <c r="F2831">
        <v>-7.4649131254970066E-2</v>
      </c>
      <c r="G2831">
        <v>0.52556381909073002</v>
      </c>
      <c r="H2831">
        <v>6.9412746554199604E-3</v>
      </c>
      <c r="I2831">
        <v>0.11434860879523107</v>
      </c>
      <c r="J2831">
        <v>-0.21984328581930015</v>
      </c>
      <c r="K2831">
        <v>0.98553039137944409</v>
      </c>
    </row>
    <row r="2832" spans="1:11" x14ac:dyDescent="0.7">
      <c r="A2832">
        <v>56.6</v>
      </c>
      <c r="B2832">
        <v>0.15288738216948003</v>
      </c>
      <c r="C2832">
        <v>0.1721641928885701</v>
      </c>
      <c r="D2832">
        <v>-0.56863513036685021</v>
      </c>
      <c r="E2832">
        <v>0.13450675967597903</v>
      </c>
      <c r="F2832">
        <v>-7.4697585406079986E-2</v>
      </c>
      <c r="G2832">
        <v>0.84108739350366002</v>
      </c>
      <c r="H2832">
        <v>-4.7147832690679972E-2</v>
      </c>
      <c r="I2832">
        <v>6.1130968387807988E-2</v>
      </c>
      <c r="J2832">
        <v>-0.25787415137210135</v>
      </c>
      <c r="K2832">
        <v>1.1352669309739181</v>
      </c>
    </row>
    <row r="2833" spans="1:11" x14ac:dyDescent="0.7">
      <c r="A2833">
        <v>56.62</v>
      </c>
      <c r="B2833">
        <v>0.13169038061496199</v>
      </c>
      <c r="C2833">
        <v>0.36327027185397009</v>
      </c>
      <c r="D2833">
        <v>-0.54916861287789087</v>
      </c>
      <c r="E2833">
        <v>0.11712121955093507</v>
      </c>
      <c r="F2833">
        <v>-7.4762329303680278E-2</v>
      </c>
      <c r="G2833">
        <v>1.0864547462814249</v>
      </c>
      <c r="H2833">
        <v>-3.040016254243998E-2</v>
      </c>
      <c r="I2833">
        <v>4.3100861865231987E-2</v>
      </c>
      <c r="J2833">
        <v>-0.27672373630280162</v>
      </c>
      <c r="K2833">
        <v>1.266432148890547</v>
      </c>
    </row>
    <row r="2834" spans="1:11" x14ac:dyDescent="0.7">
      <c r="A2834">
        <v>56.64</v>
      </c>
      <c r="B2834">
        <v>0.22014299728827602</v>
      </c>
      <c r="C2834">
        <v>0.48528714603780004</v>
      </c>
      <c r="D2834">
        <v>-0.53155384768169966</v>
      </c>
      <c r="E2834">
        <v>9.9207106898320074E-2</v>
      </c>
      <c r="F2834">
        <v>-2.1793728082469956E-2</v>
      </c>
      <c r="G2834">
        <v>1.2099301729431868</v>
      </c>
      <c r="H2834">
        <v>5.0763776025899432E-3</v>
      </c>
      <c r="I2834">
        <v>7.7988990192870318E-3</v>
      </c>
      <c r="J2834">
        <v>-0.27635445775140116</v>
      </c>
      <c r="K2834">
        <v>1.303973763593707</v>
      </c>
    </row>
    <row r="2835" spans="1:11" x14ac:dyDescent="0.7">
      <c r="A2835">
        <v>56.66</v>
      </c>
      <c r="B2835">
        <v>0.24124178330318405</v>
      </c>
      <c r="C2835">
        <v>0.50293495601377203</v>
      </c>
      <c r="D2835">
        <v>-0.62327451119413979</v>
      </c>
      <c r="E2835">
        <v>0.116431684034304</v>
      </c>
      <c r="F2835">
        <v>-7.4665272773729904E-2</v>
      </c>
      <c r="G2835">
        <v>1.2991276217670169</v>
      </c>
      <c r="H2835">
        <v>6.1430138763100221E-3</v>
      </c>
      <c r="I2835">
        <v>8.2971012867860249E-3</v>
      </c>
      <c r="J2835">
        <v>-0.23904308879800171</v>
      </c>
      <c r="K2835">
        <v>1.3036791274577211</v>
      </c>
    </row>
    <row r="2836" spans="1:11" x14ac:dyDescent="0.7">
      <c r="A2836">
        <v>56.68</v>
      </c>
      <c r="B2836">
        <v>0.25930811930002612</v>
      </c>
      <c r="C2836">
        <v>0.45076109672737097</v>
      </c>
      <c r="D2836">
        <v>-0.58807130254405993</v>
      </c>
      <c r="E2836">
        <v>8.0653939336834055E-2</v>
      </c>
      <c r="F2836">
        <v>-2.1793728082469956E-2</v>
      </c>
      <c r="G2836">
        <v>1.246677153061887</v>
      </c>
      <c r="H2836">
        <v>2.4250680578849961E-2</v>
      </c>
      <c r="I2836">
        <v>-9.1375992550100094E-3</v>
      </c>
      <c r="J2836">
        <v>-0.18106260537350069</v>
      </c>
      <c r="K2836">
        <v>1.2849298839325032</v>
      </c>
    </row>
    <row r="2837" spans="1:11" x14ac:dyDescent="0.7">
      <c r="A2837">
        <v>56.7</v>
      </c>
      <c r="B2837">
        <v>0.16789551676420908</v>
      </c>
      <c r="C2837">
        <v>0.32853595282845305</v>
      </c>
      <c r="D2837">
        <v>-0.56863513036685021</v>
      </c>
      <c r="E2837">
        <v>6.3239953595398024E-2</v>
      </c>
      <c r="F2837">
        <v>-3.9422960106450237E-2</v>
      </c>
      <c r="G2837">
        <v>1.087773725218147</v>
      </c>
      <c r="H2837">
        <v>-2.9567277680970075E-2</v>
      </c>
      <c r="I2837">
        <v>8.1726653897590037E-3</v>
      </c>
      <c r="J2837">
        <v>-0.19986208660530169</v>
      </c>
      <c r="K2837">
        <v>1.2288660536592162</v>
      </c>
    </row>
    <row r="2838" spans="1:11" x14ac:dyDescent="0.7">
      <c r="A2838">
        <v>56.72</v>
      </c>
      <c r="B2838">
        <v>0.13065284222807902</v>
      </c>
      <c r="C2838">
        <v>0.25857499927437305</v>
      </c>
      <c r="D2838">
        <v>-0.60265090852013969</v>
      </c>
      <c r="E2838">
        <v>6.3707349887619016E-2</v>
      </c>
      <c r="F2838">
        <v>-5.7079139901789949E-2</v>
      </c>
      <c r="G2838">
        <v>0.96384680888378294</v>
      </c>
      <c r="H2838">
        <v>-1.2525695678830041E-2</v>
      </c>
      <c r="I2838">
        <v>6.0806053919109981E-2</v>
      </c>
      <c r="J2838">
        <v>-0.25749887522450193</v>
      </c>
      <c r="K2838">
        <v>1.1727470876734809</v>
      </c>
    </row>
    <row r="2839" spans="1:11" x14ac:dyDescent="0.7">
      <c r="A2839">
        <v>56.74</v>
      </c>
      <c r="B2839">
        <v>0.2010325294715811</v>
      </c>
      <c r="C2839">
        <v>0.11912406553775999</v>
      </c>
      <c r="D2839">
        <v>-0.54916861287789087</v>
      </c>
      <c r="E2839">
        <v>8.1459999646444015E-2</v>
      </c>
      <c r="F2839">
        <v>-5.7089930547610385E-2</v>
      </c>
      <c r="G2839">
        <v>0.78739433950175997</v>
      </c>
      <c r="H2839">
        <v>-1.2525695678830041E-2</v>
      </c>
      <c r="I2839">
        <v>6.0806053919109981E-2</v>
      </c>
      <c r="J2839">
        <v>-0.25712335295390004</v>
      </c>
      <c r="K2839">
        <v>1.060355719551932</v>
      </c>
    </row>
    <row r="2840" spans="1:11" x14ac:dyDescent="0.7">
      <c r="A2840">
        <v>56.76</v>
      </c>
      <c r="B2840">
        <v>0.24023913339627506</v>
      </c>
      <c r="C2840">
        <v>5.0211598896819969E-2</v>
      </c>
      <c r="D2840">
        <v>-0.58867941511583977</v>
      </c>
      <c r="E2840">
        <v>0.11608756100297901</v>
      </c>
      <c r="F2840">
        <v>-7.4649131254970066E-2</v>
      </c>
      <c r="G2840">
        <v>0.70141893477747996</v>
      </c>
      <c r="H2840">
        <v>-1.1437625363689996E-2</v>
      </c>
      <c r="I2840">
        <v>6.1239140321354052E-2</v>
      </c>
      <c r="J2840">
        <v>-0.25787415137210135</v>
      </c>
      <c r="K2840">
        <v>1.0603680000783942</v>
      </c>
    </row>
    <row r="2841" spans="1:11" x14ac:dyDescent="0.7">
      <c r="A2841">
        <v>56.78</v>
      </c>
      <c r="B2841">
        <v>0.29443860265803007</v>
      </c>
      <c r="C2841">
        <v>6.7917922180549969E-2</v>
      </c>
      <c r="D2841">
        <v>-0.56986404546428993</v>
      </c>
      <c r="E2841">
        <v>0.16976238419947301</v>
      </c>
      <c r="F2841">
        <v>-9.2256842893829835E-2</v>
      </c>
      <c r="G2841">
        <v>0.68402667058867994</v>
      </c>
      <c r="H2841">
        <v>-4.6300438965499957E-2</v>
      </c>
      <c r="I2841">
        <v>9.6686903873722058E-2</v>
      </c>
      <c r="J2841">
        <v>-0.31626130784520118</v>
      </c>
      <c r="K2841">
        <v>1.0416494025880401</v>
      </c>
    </row>
    <row r="2842" spans="1:11" x14ac:dyDescent="0.7">
      <c r="A2842">
        <v>56.8</v>
      </c>
      <c r="B2842">
        <v>0.30955074889077</v>
      </c>
      <c r="C2842">
        <v>5.0008535994719952E-2</v>
      </c>
      <c r="D2842">
        <v>-0.51457658480155999</v>
      </c>
      <c r="E2842">
        <v>0.11677623661536307</v>
      </c>
      <c r="F2842">
        <v>-5.7057578391360414E-2</v>
      </c>
      <c r="G2842">
        <v>0.61247052536121993</v>
      </c>
      <c r="H2842">
        <v>-2.9567277680970075E-2</v>
      </c>
      <c r="I2842">
        <v>7.8711588234610996E-2</v>
      </c>
      <c r="J2842">
        <v>-0.27709277278360106</v>
      </c>
      <c r="K2842">
        <v>1.0416371301100942</v>
      </c>
    </row>
    <row r="2843" spans="1:11" x14ac:dyDescent="0.7">
      <c r="A2843">
        <v>56.82</v>
      </c>
      <c r="B2843">
        <v>0.23622237309333302</v>
      </c>
      <c r="C2843">
        <v>8.426133210359997E-2</v>
      </c>
      <c r="D2843">
        <v>-0.54978981839568064</v>
      </c>
      <c r="E2843">
        <v>0.11694867423845806</v>
      </c>
      <c r="F2843">
        <v>-9.2386133012750102E-2</v>
      </c>
      <c r="G2843">
        <v>0.68170380162433997</v>
      </c>
      <c r="H2843">
        <v>-4.7996787952209991E-2</v>
      </c>
      <c r="I2843">
        <v>9.6102595701963986E-2</v>
      </c>
      <c r="J2843">
        <v>-0.2955918709315995</v>
      </c>
      <c r="K2843">
        <v>1.0603495732461252</v>
      </c>
    </row>
    <row r="2844" spans="1:11" x14ac:dyDescent="0.7">
      <c r="A2844">
        <v>56.84</v>
      </c>
      <c r="B2844">
        <v>0.16584268584983006</v>
      </c>
      <c r="C2844">
        <v>0.15398679897191006</v>
      </c>
      <c r="D2844">
        <v>-0.60204592583330063</v>
      </c>
      <c r="E2844">
        <v>9.9541274218449077E-2</v>
      </c>
      <c r="F2844">
        <v>-9.2407727507990256E-2</v>
      </c>
      <c r="G2844">
        <v>0.78703869682306993</v>
      </c>
      <c r="H2844">
        <v>-4.7996787952209991E-2</v>
      </c>
      <c r="I2844">
        <v>9.6102595701963986E-2</v>
      </c>
      <c r="J2844">
        <v>-0.27598493689129955</v>
      </c>
      <c r="K2844">
        <v>1.079092732802275</v>
      </c>
    </row>
    <row r="2845" spans="1:11" x14ac:dyDescent="0.7">
      <c r="A2845">
        <v>56.86</v>
      </c>
      <c r="B2845">
        <v>0.16994582809477202</v>
      </c>
      <c r="C2845">
        <v>0.22431131863933995</v>
      </c>
      <c r="D2845">
        <v>-0.64265903092188104</v>
      </c>
      <c r="E2845">
        <v>9.8207104163760051E-2</v>
      </c>
      <c r="F2845">
        <v>-9.2278358348740153E-2</v>
      </c>
      <c r="G2845">
        <v>0.85952208061811008</v>
      </c>
      <c r="H2845">
        <v>6.4092640211599779E-3</v>
      </c>
      <c r="I2845">
        <v>4.3669287888667002E-2</v>
      </c>
      <c r="J2845">
        <v>-0.21945579662900061</v>
      </c>
      <c r="K2845">
        <v>1.0978113312975821</v>
      </c>
    </row>
    <row r="2846" spans="1:11" x14ac:dyDescent="0.7">
      <c r="A2846">
        <v>56.88</v>
      </c>
      <c r="B2846">
        <v>0.18904715258400095</v>
      </c>
      <c r="C2846">
        <v>0.24193754697455994</v>
      </c>
      <c r="D2846">
        <v>-0.67786279534360006</v>
      </c>
      <c r="E2846">
        <v>0.16957367158314904</v>
      </c>
      <c r="F2846">
        <v>-7.4649131254970066E-2</v>
      </c>
      <c r="G2846">
        <v>0.91244507360157601</v>
      </c>
      <c r="H2846">
        <v>-1.1166024861850055E-2</v>
      </c>
      <c r="I2846">
        <v>9.6589668495655978E-2</v>
      </c>
      <c r="J2846">
        <v>-0.21945579662900061</v>
      </c>
      <c r="K2846">
        <v>1.172685725278807</v>
      </c>
    </row>
    <row r="2847" spans="1:11" x14ac:dyDescent="0.7">
      <c r="A2847">
        <v>56.9</v>
      </c>
      <c r="B2847">
        <v>0.13376354663663204</v>
      </c>
      <c r="C2847">
        <v>0.15450043040371997</v>
      </c>
      <c r="D2847">
        <v>-0.62207873901258071</v>
      </c>
      <c r="E2847">
        <v>0.15241519955626909</v>
      </c>
      <c r="F2847">
        <v>-9.2321428700260111E-2</v>
      </c>
      <c r="G2847">
        <v>0.71806418831849994</v>
      </c>
      <c r="H2847">
        <v>-4.7147832690679972E-2</v>
      </c>
      <c r="I2847">
        <v>6.1130968387807988E-2</v>
      </c>
      <c r="J2847">
        <v>-0.29631769434970184</v>
      </c>
      <c r="K2847">
        <v>1.0603618618280339</v>
      </c>
    </row>
    <row r="2848" spans="1:11" x14ac:dyDescent="0.7">
      <c r="A2848">
        <v>56.92</v>
      </c>
      <c r="B2848">
        <v>0.18292670887099105</v>
      </c>
      <c r="C2848">
        <v>-3.005301149229922E-3</v>
      </c>
      <c r="D2848">
        <v>-0.5680200974833497</v>
      </c>
      <c r="E2848">
        <v>0.170329228837271</v>
      </c>
      <c r="F2848">
        <v>-9.2364551721119889E-2</v>
      </c>
      <c r="G2848">
        <v>0.50599449408003994</v>
      </c>
      <c r="H2848">
        <v>-4.7713629094640102E-2</v>
      </c>
      <c r="I2848">
        <v>0.13148583454784105</v>
      </c>
      <c r="J2848">
        <v>-0.33478645034130072</v>
      </c>
      <c r="K2848">
        <v>0.985407666550557</v>
      </c>
    </row>
    <row r="2849" spans="1:11" x14ac:dyDescent="0.7">
      <c r="A2849">
        <v>56.94</v>
      </c>
      <c r="B2849">
        <v>0.20001598205288307</v>
      </c>
      <c r="C2849">
        <v>-0.19491909439522992</v>
      </c>
      <c r="D2849">
        <v>-0.53280666929881026</v>
      </c>
      <c r="E2849">
        <v>0.20577356575656103</v>
      </c>
      <c r="F2849">
        <v>-0.1100207438759405</v>
      </c>
      <c r="G2849">
        <v>0.20636299084954005</v>
      </c>
      <c r="H2849">
        <v>5.3432823265399778E-3</v>
      </c>
      <c r="I2849">
        <v>0.18437917624870412</v>
      </c>
      <c r="J2849">
        <v>-0.27598493689129955</v>
      </c>
      <c r="K2849">
        <v>0.8541379221450992</v>
      </c>
    </row>
    <row r="2850" spans="1:11" x14ac:dyDescent="0.7">
      <c r="A2850">
        <v>56.96</v>
      </c>
      <c r="B2850">
        <v>0.27439330843994603</v>
      </c>
      <c r="C2850">
        <v>-0.40278967311094011</v>
      </c>
      <c r="D2850">
        <v>-0.56863513036685021</v>
      </c>
      <c r="E2850">
        <v>0.17014016271627003</v>
      </c>
      <c r="F2850">
        <v>-9.2256842893829835E-2</v>
      </c>
      <c r="G2850">
        <v>-8.9617742811990198E-2</v>
      </c>
      <c r="H2850">
        <v>-2.8735925031419998E-2</v>
      </c>
      <c r="I2850">
        <v>0.18473084311287497</v>
      </c>
      <c r="J2850">
        <v>-0.29668024927190118</v>
      </c>
      <c r="K2850">
        <v>0.68587334560077506</v>
      </c>
    </row>
    <row r="2851" spans="1:11" x14ac:dyDescent="0.7">
      <c r="A2851">
        <v>56.98</v>
      </c>
      <c r="B2851">
        <v>0.29443860265803007</v>
      </c>
      <c r="C2851">
        <v>-0.59335665203668986</v>
      </c>
      <c r="D2851">
        <v>-0.58807130254405993</v>
      </c>
      <c r="E2851">
        <v>0.18747082795176706</v>
      </c>
      <c r="F2851">
        <v>-0.10985918059354988</v>
      </c>
      <c r="G2851">
        <v>-0.28268808328983008</v>
      </c>
      <c r="H2851">
        <v>-2.8182539073890036E-2</v>
      </c>
      <c r="I2851">
        <v>0.18487120813731803</v>
      </c>
      <c r="J2851">
        <v>-0.31590523025380152</v>
      </c>
      <c r="K2851">
        <v>0.55471429511173509</v>
      </c>
    </row>
    <row r="2852" spans="1:11" x14ac:dyDescent="0.7">
      <c r="A2852">
        <v>57</v>
      </c>
      <c r="B2852">
        <v>0.22115258587849207</v>
      </c>
      <c r="C2852">
        <v>-0.62939460718205997</v>
      </c>
      <c r="D2852">
        <v>-0.53280666929881026</v>
      </c>
      <c r="E2852">
        <v>0.20577356575656103</v>
      </c>
      <c r="F2852">
        <v>-0.12755296637906</v>
      </c>
      <c r="G2852">
        <v>-0.33717364385128018</v>
      </c>
      <c r="H2852">
        <v>-6.443500921430996E-2</v>
      </c>
      <c r="I2852">
        <v>0.255156250093802</v>
      </c>
      <c r="J2852">
        <v>-0.31554891916880196</v>
      </c>
      <c r="K2852">
        <v>0.59201025097277005</v>
      </c>
    </row>
    <row r="2853" spans="1:11" x14ac:dyDescent="0.7">
      <c r="A2853">
        <v>57.02</v>
      </c>
      <c r="B2853">
        <v>0.18394834951637407</v>
      </c>
      <c r="C2853">
        <v>-0.52564642051263</v>
      </c>
      <c r="D2853">
        <v>-0.58380387423411972</v>
      </c>
      <c r="E2853">
        <v>0.18883364301767608</v>
      </c>
      <c r="F2853">
        <v>-0.12764996354045019</v>
      </c>
      <c r="G2853">
        <v>-0.23361309137217995</v>
      </c>
      <c r="H2853">
        <v>-8.3173830642719979E-2</v>
      </c>
      <c r="I2853">
        <v>0.23734294849777104</v>
      </c>
      <c r="J2853">
        <v>-0.35368625430690204</v>
      </c>
      <c r="K2853">
        <v>0.62918311148792305</v>
      </c>
    </row>
    <row r="2854" spans="1:11" x14ac:dyDescent="0.7">
      <c r="A2854">
        <v>57.04</v>
      </c>
      <c r="B2854">
        <v>0.16584268584983006</v>
      </c>
      <c r="C2854">
        <v>-0.40381693597455987</v>
      </c>
      <c r="D2854">
        <v>-0.56617269318004027</v>
      </c>
      <c r="E2854">
        <v>0.13521920509759103</v>
      </c>
      <c r="F2854">
        <v>-9.2386133012750102E-2</v>
      </c>
      <c r="G2854">
        <v>4.756057435980985E-2</v>
      </c>
      <c r="H2854">
        <v>-4.7996787952209991E-2</v>
      </c>
      <c r="I2854">
        <v>0.16669567926767295</v>
      </c>
      <c r="J2854">
        <v>-0.33443615754520128</v>
      </c>
      <c r="K2854">
        <v>0.72297270123542834</v>
      </c>
    </row>
    <row r="2855" spans="1:11" x14ac:dyDescent="0.7">
      <c r="A2855">
        <v>57.06</v>
      </c>
      <c r="B2855">
        <v>0.20509248074552408</v>
      </c>
      <c r="C2855">
        <v>-0.15870806479421004</v>
      </c>
      <c r="D2855">
        <v>-0.58807130254405993</v>
      </c>
      <c r="E2855">
        <v>0.18747082795176706</v>
      </c>
      <c r="F2855">
        <v>-9.2256842893829835E-2</v>
      </c>
      <c r="G2855">
        <v>0.40270142935206987</v>
      </c>
      <c r="H2855">
        <v>-2.8735925031419998E-2</v>
      </c>
      <c r="I2855">
        <v>0.11425680353294299</v>
      </c>
      <c r="J2855">
        <v>-0.23866182701860056</v>
      </c>
      <c r="K2855">
        <v>0.8918760817311</v>
      </c>
    </row>
    <row r="2856" spans="1:11" x14ac:dyDescent="0.7">
      <c r="A2856">
        <v>57.08</v>
      </c>
      <c r="B2856">
        <v>0.20711872137672405</v>
      </c>
      <c r="C2856">
        <v>0.12021452822107009</v>
      </c>
      <c r="D2856">
        <v>-0.62327451119413979</v>
      </c>
      <c r="E2856">
        <v>0.15204841777643108</v>
      </c>
      <c r="F2856">
        <v>-9.2256842893829835E-2</v>
      </c>
      <c r="G2856">
        <v>0.75435798089782991</v>
      </c>
      <c r="H2856">
        <v>-6.4147200960320033E-2</v>
      </c>
      <c r="I2856">
        <v>7.9019783742977981E-2</v>
      </c>
      <c r="J2856">
        <v>-0.23942410089710223</v>
      </c>
      <c r="K2856">
        <v>1.0416739234329739</v>
      </c>
    </row>
    <row r="2857" spans="1:11" x14ac:dyDescent="0.7">
      <c r="A2857">
        <v>57.1</v>
      </c>
      <c r="B2857">
        <v>0.16686941654518198</v>
      </c>
      <c r="C2857">
        <v>0.32841824564752803</v>
      </c>
      <c r="D2857">
        <v>-0.60446359143489026</v>
      </c>
      <c r="E2857">
        <v>9.8873356635689025E-2</v>
      </c>
      <c r="F2857">
        <v>-7.4697585406079986E-2</v>
      </c>
      <c r="G2857">
        <v>1.0523069863893229</v>
      </c>
      <c r="H2857">
        <v>-1.1709392542740105E-2</v>
      </c>
      <c r="I2857">
        <v>2.5866918051822996E-2</v>
      </c>
      <c r="J2857">
        <v>-0.21906805347220201</v>
      </c>
      <c r="K2857">
        <v>1.2476153273172041</v>
      </c>
    </row>
    <row r="2858" spans="1:11" x14ac:dyDescent="0.7">
      <c r="A2858">
        <v>57.12</v>
      </c>
      <c r="B2858">
        <v>0.12961466614089795</v>
      </c>
      <c r="C2858">
        <v>0.502549850461397</v>
      </c>
      <c r="D2858">
        <v>-0.54916861287789087</v>
      </c>
      <c r="E2858">
        <v>8.1459999646444015E-2</v>
      </c>
      <c r="F2858">
        <v>-3.9444528214140462E-2</v>
      </c>
      <c r="G2858">
        <v>1.262896699773342</v>
      </c>
      <c r="H2858">
        <v>4.8093088566799839E-3</v>
      </c>
      <c r="I2858">
        <v>4.2986967070368025E-2</v>
      </c>
      <c r="J2858">
        <v>-0.25749887522450193</v>
      </c>
      <c r="K2858">
        <v>1.3225940554674112</v>
      </c>
    </row>
    <row r="2859" spans="1:11" x14ac:dyDescent="0.7">
      <c r="A2859">
        <v>57.14</v>
      </c>
      <c r="B2859">
        <v>0.11149230496791898</v>
      </c>
      <c r="C2859">
        <v>0.62459351737606805</v>
      </c>
      <c r="D2859">
        <v>-0.56740468056433002</v>
      </c>
      <c r="E2859">
        <v>6.3551453840520009E-2</v>
      </c>
      <c r="F2859">
        <v>-2.1793728082469956E-2</v>
      </c>
      <c r="G2859">
        <v>1.491857823689936</v>
      </c>
      <c r="H2859">
        <v>-4.8280120793710073E-2</v>
      </c>
      <c r="I2859">
        <v>-9.9171551462589498E-3</v>
      </c>
      <c r="J2859">
        <v>-0.25712335295390004</v>
      </c>
      <c r="K2859">
        <v>1.435095984558804</v>
      </c>
    </row>
    <row r="2860" spans="1:11" x14ac:dyDescent="0.7">
      <c r="A2860">
        <v>57.16</v>
      </c>
      <c r="B2860">
        <v>0.185989749043865</v>
      </c>
      <c r="C2860">
        <v>0.69437254507292601</v>
      </c>
      <c r="D2860">
        <v>-0.58746281067237049</v>
      </c>
      <c r="E2860">
        <v>4.5198216550048013E-2</v>
      </c>
      <c r="F2860">
        <v>-4.1698798520499736E-3</v>
      </c>
      <c r="G2860">
        <v>1.615763497954988</v>
      </c>
      <c r="H2860">
        <v>-1.1709392542740105E-2</v>
      </c>
      <c r="I2860">
        <v>-4.4661182620146005E-2</v>
      </c>
      <c r="J2860">
        <v>-0.21984328581930015</v>
      </c>
      <c r="K2860">
        <v>1.472054566778165</v>
      </c>
    </row>
    <row r="2861" spans="1:11" x14ac:dyDescent="0.7">
      <c r="A2861">
        <v>57.18</v>
      </c>
      <c r="B2861">
        <v>0.25731360052720709</v>
      </c>
      <c r="C2861">
        <v>0.65955260358471701</v>
      </c>
      <c r="D2861">
        <v>-0.53468297274627052</v>
      </c>
      <c r="E2861">
        <v>2.7173351453308039E-2</v>
      </c>
      <c r="F2861">
        <v>1.3448587050670114E-2</v>
      </c>
      <c r="G2861">
        <v>1.668579114079777</v>
      </c>
      <c r="H2861">
        <v>2.4250680578849961E-2</v>
      </c>
      <c r="I2861">
        <v>-7.9622444422119992E-2</v>
      </c>
      <c r="J2861">
        <v>-0.2006497696131021</v>
      </c>
      <c r="K2861">
        <v>1.453280826495287</v>
      </c>
    </row>
    <row r="2862" spans="1:11" x14ac:dyDescent="0.7">
      <c r="A2862">
        <v>57.2</v>
      </c>
      <c r="B2862">
        <v>0.14979572814115497</v>
      </c>
      <c r="C2862">
        <v>0.69436719638911104</v>
      </c>
      <c r="D2862">
        <v>-0.58685393914579009</v>
      </c>
      <c r="E2862">
        <v>9.7203719583740522E-3</v>
      </c>
      <c r="F2862">
        <v>-3.9428347190339968E-2</v>
      </c>
      <c r="G2862">
        <v>1.6155592340844309</v>
      </c>
      <c r="H2862">
        <v>-2.9567277680970075E-2</v>
      </c>
      <c r="I2862">
        <v>-6.2366257455092014E-2</v>
      </c>
      <c r="J2862">
        <v>-0.27783012048530226</v>
      </c>
      <c r="K2862">
        <v>1.4908344563372582</v>
      </c>
    </row>
    <row r="2863" spans="1:11" x14ac:dyDescent="0.7">
      <c r="A2863">
        <v>57.22</v>
      </c>
      <c r="B2863">
        <v>0.16481532409689006</v>
      </c>
      <c r="C2863">
        <v>0.64204363943272302</v>
      </c>
      <c r="D2863">
        <v>-0.54916861287789087</v>
      </c>
      <c r="E2863">
        <v>1.0137559837462007E-2</v>
      </c>
      <c r="F2863">
        <v>-2.1793728082469956E-2</v>
      </c>
      <c r="G2863">
        <v>1.491857823689936</v>
      </c>
      <c r="H2863">
        <v>2.2422159830840019E-2</v>
      </c>
      <c r="I2863">
        <v>-4.5365596655744959E-2</v>
      </c>
      <c r="J2863">
        <v>-0.29631769434970184</v>
      </c>
      <c r="K2863">
        <v>1.4349792813128592</v>
      </c>
    </row>
    <row r="2864" spans="1:11" x14ac:dyDescent="0.7">
      <c r="A2864">
        <v>57.24</v>
      </c>
      <c r="B2864">
        <v>0.21609843484999411</v>
      </c>
      <c r="C2864">
        <v>0.48500858691358106</v>
      </c>
      <c r="D2864">
        <v>-0.51267938920171052</v>
      </c>
      <c r="E2864">
        <v>4.5949155025011026E-2</v>
      </c>
      <c r="F2864">
        <v>-4.1375276753903732E-3</v>
      </c>
      <c r="G2864">
        <v>1.368425525015132</v>
      </c>
      <c r="H2864">
        <v>4.8093088566799839E-3</v>
      </c>
      <c r="I2864">
        <v>-2.7638652868161986E-2</v>
      </c>
      <c r="J2864">
        <v>-0.27635445775140116</v>
      </c>
      <c r="K2864">
        <v>1.378934107190851</v>
      </c>
    </row>
    <row r="2865" spans="1:11" x14ac:dyDescent="0.7">
      <c r="A2865">
        <v>57.26</v>
      </c>
      <c r="B2865">
        <v>0.23923586798911797</v>
      </c>
      <c r="C2865">
        <v>0.36348421922171997</v>
      </c>
      <c r="D2865">
        <v>-0.55165111015059975</v>
      </c>
      <c r="E2865">
        <v>8.0814950292176058E-2</v>
      </c>
      <c r="F2865">
        <v>-3.9417576312889939E-2</v>
      </c>
      <c r="G2865">
        <v>1.158400565683475</v>
      </c>
      <c r="H2865">
        <v>4.1576017846900015E-2</v>
      </c>
      <c r="I2865">
        <v>4.3555742196426994E-2</v>
      </c>
      <c r="J2865">
        <v>-0.21945579662900061</v>
      </c>
      <c r="K2865">
        <v>1.2849973162506461</v>
      </c>
    </row>
    <row r="2866" spans="1:11" x14ac:dyDescent="0.7">
      <c r="A2866">
        <v>57.28</v>
      </c>
      <c r="B2866">
        <v>0.29443860265803007</v>
      </c>
      <c r="C2866">
        <v>0.24193754697455994</v>
      </c>
      <c r="D2866">
        <v>-0.5680200974833497</v>
      </c>
      <c r="E2866">
        <v>6.339565510681E-2</v>
      </c>
      <c r="F2866">
        <v>-3.9412195806630024E-2</v>
      </c>
      <c r="G2866">
        <v>0.98278711987627598</v>
      </c>
      <c r="H2866">
        <v>-2.8735925031419998E-2</v>
      </c>
      <c r="I2866">
        <v>8.5457441630460099E-3</v>
      </c>
      <c r="J2866">
        <v>-0.21984328581930015</v>
      </c>
      <c r="K2866">
        <v>1.1726550742251061</v>
      </c>
    </row>
    <row r="2867" spans="1:11" x14ac:dyDescent="0.7">
      <c r="A2867">
        <v>57.3</v>
      </c>
      <c r="B2867">
        <v>0.23923586798911797</v>
      </c>
      <c r="C2867">
        <v>0.18933106187338994</v>
      </c>
      <c r="D2867">
        <v>-0.55041063620522979</v>
      </c>
      <c r="E2867">
        <v>8.1137273674458055E-2</v>
      </c>
      <c r="F2867">
        <v>-5.7057578391360414E-2</v>
      </c>
      <c r="G2867">
        <v>0.89405362658063003</v>
      </c>
      <c r="H2867">
        <v>6.1430138763100221E-3</v>
      </c>
      <c r="I2867">
        <v>7.881438310606699E-2</v>
      </c>
      <c r="J2867">
        <v>-0.25787415137210135</v>
      </c>
      <c r="K2867">
        <v>1.17271639642168</v>
      </c>
    </row>
    <row r="2868" spans="1:11" x14ac:dyDescent="0.7">
      <c r="A2868">
        <v>57.32</v>
      </c>
      <c r="B2868">
        <v>0.14773145891284098</v>
      </c>
      <c r="C2868">
        <v>0.13646705691274993</v>
      </c>
      <c r="D2868">
        <v>-0.5680200974833497</v>
      </c>
      <c r="E2868">
        <v>9.9040179683630047E-2</v>
      </c>
      <c r="F2868">
        <v>-9.2386133012750102E-2</v>
      </c>
      <c r="G2868">
        <v>0.82262451879424003</v>
      </c>
      <c r="H2868">
        <v>-6.5876702687459959E-2</v>
      </c>
      <c r="I2868">
        <v>7.8402824711177044E-2</v>
      </c>
      <c r="J2868">
        <v>-0.31554891916880196</v>
      </c>
      <c r="K2868">
        <v>1.11656061601993</v>
      </c>
    </row>
    <row r="2869" spans="1:11" x14ac:dyDescent="0.7">
      <c r="A2869">
        <v>57.34</v>
      </c>
      <c r="B2869">
        <v>0.20001598205288307</v>
      </c>
      <c r="C2869">
        <v>0.15381537803308998</v>
      </c>
      <c r="D2869">
        <v>-0.58441464937542098</v>
      </c>
      <c r="E2869">
        <v>8.1621513839358076E-2</v>
      </c>
      <c r="F2869">
        <v>-7.4746128477490001E-2</v>
      </c>
      <c r="G2869">
        <v>0.80483432885330997</v>
      </c>
      <c r="H2869">
        <v>-1.2525695678830041E-2</v>
      </c>
      <c r="I2869">
        <v>6.0806053919109981E-2</v>
      </c>
      <c r="J2869">
        <v>-0.27635445775140116</v>
      </c>
      <c r="K2869">
        <v>1.116572904600847</v>
      </c>
    </row>
    <row r="2870" spans="1:11" x14ac:dyDescent="0.7">
      <c r="A2870">
        <v>57.36</v>
      </c>
      <c r="B2870">
        <v>0.22216155480408306</v>
      </c>
      <c r="C2870">
        <v>0.13717330024802996</v>
      </c>
      <c r="D2870">
        <v>-0.5692497795741901</v>
      </c>
      <c r="E2870">
        <v>0.13432892609873504</v>
      </c>
      <c r="F2870">
        <v>-7.4649131254970066E-2</v>
      </c>
      <c r="G2870">
        <v>0.84210302732688003</v>
      </c>
      <c r="H2870">
        <v>-6.4722994064860026E-2</v>
      </c>
      <c r="I2870">
        <v>7.881438310606699E-2</v>
      </c>
      <c r="J2870">
        <v>-0.2582491816384021</v>
      </c>
      <c r="K2870">
        <v>1.135248528288195</v>
      </c>
    </row>
    <row r="2871" spans="1:11" x14ac:dyDescent="0.7">
      <c r="A2871">
        <v>57.38</v>
      </c>
      <c r="B2871">
        <v>0.22316990463537911</v>
      </c>
      <c r="C2871">
        <v>0.1721641928885701</v>
      </c>
      <c r="D2871">
        <v>-0.57170454681348992</v>
      </c>
      <c r="E2871">
        <v>0.13361869978712501</v>
      </c>
      <c r="F2871">
        <v>-9.2256842893829835E-2</v>
      </c>
      <c r="G2871">
        <v>0.89502060151612994</v>
      </c>
      <c r="H2871">
        <v>-6.4147200960320033E-2</v>
      </c>
      <c r="I2871">
        <v>4.3782763953011998E-2</v>
      </c>
      <c r="J2871">
        <v>-0.23904308879800171</v>
      </c>
      <c r="K2871">
        <v>1.15395486435409</v>
      </c>
    </row>
    <row r="2872" spans="1:11" x14ac:dyDescent="0.7">
      <c r="A2872">
        <v>57.4</v>
      </c>
      <c r="B2872">
        <v>0.14979572814115497</v>
      </c>
      <c r="C2872">
        <v>0.27620709568648805</v>
      </c>
      <c r="D2872">
        <v>-0.55227076701075084</v>
      </c>
      <c r="E2872">
        <v>0.11625956887514502</v>
      </c>
      <c r="F2872">
        <v>-9.2321428700260111E-2</v>
      </c>
      <c r="G2872">
        <v>0.99964728953790205</v>
      </c>
      <c r="H2872">
        <v>5.8766003126299541E-3</v>
      </c>
      <c r="I2872">
        <v>4.3442126812185046E-2</v>
      </c>
      <c r="J2872">
        <v>-0.29668024927190118</v>
      </c>
      <c r="K2872">
        <v>1.17271639642168</v>
      </c>
    </row>
    <row r="2873" spans="1:11" x14ac:dyDescent="0.7">
      <c r="A2873">
        <v>57.42</v>
      </c>
      <c r="B2873">
        <v>0.18292670887099105</v>
      </c>
      <c r="C2873">
        <v>0.38054368352119694</v>
      </c>
      <c r="D2873">
        <v>-0.53343249394629033</v>
      </c>
      <c r="E2873">
        <v>0.13432892609873504</v>
      </c>
      <c r="F2873">
        <v>-5.7089930547610385E-2</v>
      </c>
      <c r="G2873">
        <v>1.069235773841551</v>
      </c>
      <c r="H2873">
        <v>2.2945396594549906E-2</v>
      </c>
      <c r="I2873">
        <v>2.5509512136255987E-2</v>
      </c>
      <c r="J2873">
        <v>-0.2959549016476018</v>
      </c>
      <c r="K2873">
        <v>1.247725852055368</v>
      </c>
    </row>
    <row r="2874" spans="1:11" x14ac:dyDescent="0.7">
      <c r="A2874">
        <v>57.44</v>
      </c>
      <c r="B2874">
        <v>0.2010325294715811</v>
      </c>
      <c r="C2874">
        <v>0.32830046614268299</v>
      </c>
      <c r="D2874">
        <v>-0.566788879249981</v>
      </c>
      <c r="E2874">
        <v>9.937413837735401E-2</v>
      </c>
      <c r="F2874">
        <v>-7.4746128477490001E-2</v>
      </c>
      <c r="G2874">
        <v>1.051483297810246</v>
      </c>
      <c r="H2874">
        <v>-3.040016254243998E-2</v>
      </c>
      <c r="I2874">
        <v>7.8402824711177044E-2</v>
      </c>
      <c r="J2874">
        <v>-0.2959549016476018</v>
      </c>
      <c r="K2874">
        <v>1.247725852055368</v>
      </c>
    </row>
    <row r="2875" spans="1:11" x14ac:dyDescent="0.7">
      <c r="A2875">
        <v>57.46</v>
      </c>
      <c r="B2875">
        <v>0.24023913339627506</v>
      </c>
      <c r="C2875">
        <v>0.22431131863933995</v>
      </c>
      <c r="D2875">
        <v>-0.62446879262029997</v>
      </c>
      <c r="E2875">
        <v>0.11608756100297901</v>
      </c>
      <c r="F2875">
        <v>-9.2278358348740153E-2</v>
      </c>
      <c r="G2875">
        <v>0.85952208061811008</v>
      </c>
      <c r="H2875">
        <v>-2.9012872596570108E-2</v>
      </c>
      <c r="I2875">
        <v>7.8917114922855983E-2</v>
      </c>
      <c r="J2875">
        <v>-0.27746156743190226</v>
      </c>
      <c r="K2875">
        <v>1.1539793932307461</v>
      </c>
    </row>
    <row r="2876" spans="1:11" x14ac:dyDescent="0.7">
      <c r="A2876">
        <v>57.48</v>
      </c>
      <c r="B2876">
        <v>0.2954241734773701</v>
      </c>
      <c r="C2876">
        <v>6.8115338281040036E-2</v>
      </c>
      <c r="D2876">
        <v>-0.58685393914579009</v>
      </c>
      <c r="E2876">
        <v>0.18785959632919305</v>
      </c>
      <c r="F2876">
        <v>-7.4649131254970066E-2</v>
      </c>
      <c r="G2876">
        <v>0.70141893477747996</v>
      </c>
      <c r="H2876">
        <v>-1.1166024861850055E-2</v>
      </c>
      <c r="I2876">
        <v>9.6589668495655978E-2</v>
      </c>
      <c r="J2876">
        <v>-0.2582491816384021</v>
      </c>
      <c r="K2876">
        <v>1.060374134306969</v>
      </c>
    </row>
    <row r="2877" spans="1:11" x14ac:dyDescent="0.7">
      <c r="A2877">
        <v>57.5</v>
      </c>
      <c r="B2877">
        <v>0.22216155480408306</v>
      </c>
      <c r="C2877">
        <v>-7.1778421086649932E-2</v>
      </c>
      <c r="D2877">
        <v>-0.56863513036685021</v>
      </c>
      <c r="E2877">
        <v>0.17014016271627003</v>
      </c>
      <c r="F2877">
        <v>-0.10996682362182</v>
      </c>
      <c r="G2877">
        <v>0.45385147321328001</v>
      </c>
      <c r="H2877">
        <v>-2.9289990094270024E-2</v>
      </c>
      <c r="I2877">
        <v>0.11407302401570805</v>
      </c>
      <c r="J2877">
        <v>-0.3351365134749017</v>
      </c>
      <c r="K2877">
        <v>0.94797663598258708</v>
      </c>
    </row>
    <row r="2878" spans="1:11" x14ac:dyDescent="0.7">
      <c r="A2878">
        <v>57.52</v>
      </c>
      <c r="B2878">
        <v>0.20204845247540409</v>
      </c>
      <c r="C2878">
        <v>-0.19436214744909003</v>
      </c>
      <c r="D2878">
        <v>-0.52967167895535994</v>
      </c>
      <c r="E2878">
        <v>0.13539759475198707</v>
      </c>
      <c r="F2878">
        <v>-9.2386133012750102E-2</v>
      </c>
      <c r="G2878">
        <v>0.25894165011464987</v>
      </c>
      <c r="H2878">
        <v>-3.0122363748120051E-2</v>
      </c>
      <c r="I2878">
        <v>0.14908805386425011</v>
      </c>
      <c r="J2878">
        <v>-0.35403029096979993</v>
      </c>
      <c r="K2878">
        <v>0.8542117020108444</v>
      </c>
    </row>
    <row r="2879" spans="1:11" x14ac:dyDescent="0.7">
      <c r="A2879">
        <v>57.54</v>
      </c>
      <c r="B2879">
        <v>0.21913278846240303</v>
      </c>
      <c r="C2879">
        <v>-0.21193000953012009</v>
      </c>
      <c r="D2879">
        <v>-0.53218045399924996</v>
      </c>
      <c r="E2879">
        <v>0.170329228837271</v>
      </c>
      <c r="F2879">
        <v>-9.2386133012750102E-2</v>
      </c>
      <c r="G2879">
        <v>0.22371147082217996</v>
      </c>
      <c r="H2879">
        <v>5.3432823265399778E-3</v>
      </c>
      <c r="I2879">
        <v>0.18437917624870412</v>
      </c>
      <c r="J2879">
        <v>-0.31483559559910079</v>
      </c>
      <c r="K2879">
        <v>0.89163039058796179</v>
      </c>
    </row>
    <row r="2880" spans="1:11" x14ac:dyDescent="0.7">
      <c r="A2880">
        <v>57.56</v>
      </c>
      <c r="B2880">
        <v>0.25731360052720709</v>
      </c>
      <c r="C2880">
        <v>-0.24590485553221006</v>
      </c>
      <c r="D2880">
        <v>-0.57047792839560008</v>
      </c>
      <c r="E2880">
        <v>0.13397359155068803</v>
      </c>
      <c r="F2880">
        <v>-9.2278358348740153E-2</v>
      </c>
      <c r="G2880">
        <v>0.2263470109524601</v>
      </c>
      <c r="H2880">
        <v>-4.6300438965499957E-2</v>
      </c>
      <c r="I2880">
        <v>0.16715014117904012</v>
      </c>
      <c r="J2880">
        <v>-0.27746156743190226</v>
      </c>
      <c r="K2880">
        <v>0.85443275151686471</v>
      </c>
    </row>
    <row r="2881" spans="1:11" x14ac:dyDescent="0.7">
      <c r="A2881">
        <v>57.58</v>
      </c>
      <c r="B2881">
        <v>0.2763776547721401</v>
      </c>
      <c r="C2881">
        <v>-0.19325030366827001</v>
      </c>
      <c r="D2881">
        <v>-0.60627288404493107</v>
      </c>
      <c r="E2881">
        <v>9.8373511518227999E-2</v>
      </c>
      <c r="F2881">
        <v>-9.2256842893829835E-2</v>
      </c>
      <c r="G2881">
        <v>0.40270142935206987</v>
      </c>
      <c r="H2881">
        <v>-4.6300438965499957E-2</v>
      </c>
      <c r="I2881">
        <v>9.6686903873722058E-2</v>
      </c>
      <c r="J2881">
        <v>-0.2582491816384021</v>
      </c>
      <c r="K2881">
        <v>0.91062534634451708</v>
      </c>
    </row>
    <row r="2882" spans="1:11" x14ac:dyDescent="0.7">
      <c r="A2882">
        <v>57.6</v>
      </c>
      <c r="B2882">
        <v>0.22014299728827602</v>
      </c>
      <c r="C2882">
        <v>6.7127045335180033E-2</v>
      </c>
      <c r="D2882">
        <v>-0.5680200974833497</v>
      </c>
      <c r="E2882">
        <v>0.13468470426045007</v>
      </c>
      <c r="F2882">
        <v>-0.10996682362182</v>
      </c>
      <c r="G2882">
        <v>0.70027433157988994</v>
      </c>
      <c r="H2882">
        <v>5.8766003126299541E-3</v>
      </c>
      <c r="I2882">
        <v>0.11398104965703607</v>
      </c>
      <c r="J2882">
        <v>-0.25749887522450193</v>
      </c>
      <c r="K2882">
        <v>1.0978236037765161</v>
      </c>
    </row>
    <row r="2883" spans="1:11" x14ac:dyDescent="0.7">
      <c r="A2883">
        <v>57.62</v>
      </c>
      <c r="B2883">
        <v>0.14669837258396309</v>
      </c>
      <c r="C2883">
        <v>0.27580545120679095</v>
      </c>
      <c r="D2883">
        <v>-0.58685393914579009</v>
      </c>
      <c r="E2883">
        <v>0.11660390658086506</v>
      </c>
      <c r="F2883">
        <v>-9.2407727507990256E-2</v>
      </c>
      <c r="G2883">
        <v>0.99848443488312599</v>
      </c>
      <c r="H2883">
        <v>-3.0122363748120051E-2</v>
      </c>
      <c r="I2883">
        <v>4.3214686710888996E-2</v>
      </c>
      <c r="J2883">
        <v>-0.31519237436060055</v>
      </c>
      <c r="K2883">
        <v>1.191533248197991</v>
      </c>
    </row>
    <row r="2884" spans="1:11" x14ac:dyDescent="0.7">
      <c r="A2884">
        <v>57.64</v>
      </c>
      <c r="B2884">
        <v>0.16378733070438509</v>
      </c>
      <c r="C2884">
        <v>0.43271719281005794</v>
      </c>
      <c r="D2884">
        <v>-0.58502504308025038</v>
      </c>
      <c r="E2884">
        <v>4.5798779741953059E-2</v>
      </c>
      <c r="F2884">
        <v>-5.7100727795230455E-2</v>
      </c>
      <c r="G2884">
        <v>1.2099301729431868</v>
      </c>
      <c r="H2884">
        <v>-3.0678132053479957E-2</v>
      </c>
      <c r="I2884">
        <v>7.6741571011029741E-3</v>
      </c>
      <c r="J2884">
        <v>-0.27635445775140116</v>
      </c>
      <c r="K2884">
        <v>1.303973763593707</v>
      </c>
    </row>
    <row r="2885" spans="1:11" x14ac:dyDescent="0.7">
      <c r="A2885">
        <v>57.66</v>
      </c>
      <c r="B2885">
        <v>0.20306375163949308</v>
      </c>
      <c r="C2885">
        <v>0.57242523170386506</v>
      </c>
      <c r="D2885">
        <v>-0.58563505570583063</v>
      </c>
      <c r="E2885">
        <v>4.5648498340764038E-2</v>
      </c>
      <c r="F2885">
        <v>-3.9417576312889939E-2</v>
      </c>
      <c r="G2885">
        <v>1.4046729138296741</v>
      </c>
      <c r="H2885">
        <v>6.1430138763100221E-3</v>
      </c>
      <c r="I2885">
        <v>-6.2220180532494944E-2</v>
      </c>
      <c r="J2885">
        <v>-0.23904308879800171</v>
      </c>
      <c r="K2885">
        <v>1.3785412590095361</v>
      </c>
    </row>
    <row r="2886" spans="1:11" x14ac:dyDescent="0.7">
      <c r="A2886">
        <v>57.68</v>
      </c>
      <c r="B2886">
        <v>0.22216155480408306</v>
      </c>
      <c r="C2886">
        <v>0.624727316695605</v>
      </c>
      <c r="D2886">
        <v>-0.62506537517101046</v>
      </c>
      <c r="E2886">
        <v>8.0332218428091018E-2</v>
      </c>
      <c r="F2886">
        <v>-4.1698798520499736E-3</v>
      </c>
      <c r="G2886">
        <v>1.510218205892331</v>
      </c>
      <c r="H2886">
        <v>-2.9012872596570108E-2</v>
      </c>
      <c r="I2886">
        <v>-6.2074193213899953E-2</v>
      </c>
      <c r="J2886">
        <v>-0.2006497696131021</v>
      </c>
      <c r="K2886">
        <v>1.453280826495287</v>
      </c>
    </row>
    <row r="2887" spans="1:11" x14ac:dyDescent="0.7">
      <c r="A2887">
        <v>57.7</v>
      </c>
      <c r="B2887">
        <v>0.16686941654518198</v>
      </c>
      <c r="C2887">
        <v>0.64208648150550296</v>
      </c>
      <c r="D2887">
        <v>-0.58685393914579009</v>
      </c>
      <c r="E2887">
        <v>8.0976061706701075E-2</v>
      </c>
      <c r="F2887">
        <v>-5.706835585173025E-2</v>
      </c>
      <c r="G2887">
        <v>1.49227787176371</v>
      </c>
      <c r="H2887">
        <v>-1.1981326552469973E-2</v>
      </c>
      <c r="I2887">
        <v>-9.5270182890820013E-3</v>
      </c>
      <c r="J2887">
        <v>-0.23866182701860056</v>
      </c>
      <c r="K2887">
        <v>1.4160827047303921</v>
      </c>
    </row>
    <row r="2888" spans="1:11" x14ac:dyDescent="0.7">
      <c r="A2888">
        <v>57.72</v>
      </c>
      <c r="B2888">
        <v>0.11149230496791898</v>
      </c>
      <c r="C2888">
        <v>0.55483590414221207</v>
      </c>
      <c r="D2888">
        <v>-0.54854701928856997</v>
      </c>
      <c r="E2888">
        <v>0.11729387265370601</v>
      </c>
      <c r="F2888">
        <v>-3.9449928489540299E-2</v>
      </c>
      <c r="G2888">
        <v>1.3331791776734179</v>
      </c>
      <c r="H2888">
        <v>-1.2798131103349953E-2</v>
      </c>
      <c r="I2888">
        <v>2.5390230428233986E-2</v>
      </c>
      <c r="J2888">
        <v>-0.27672373630280162</v>
      </c>
      <c r="K2888">
        <v>1.37883579854351</v>
      </c>
    </row>
    <row r="2889" spans="1:11" x14ac:dyDescent="0.7">
      <c r="A2889">
        <v>57.74</v>
      </c>
      <c r="B2889">
        <v>0.12961466614089795</v>
      </c>
      <c r="C2889">
        <v>0.36305606149007003</v>
      </c>
      <c r="D2889">
        <v>-0.58441464937542098</v>
      </c>
      <c r="E2889">
        <v>0.15296623146805308</v>
      </c>
      <c r="F2889">
        <v>-9.2407727507990256E-2</v>
      </c>
      <c r="G2889">
        <v>0.99848443488312599</v>
      </c>
      <c r="H2889">
        <v>-6.5876702687459959E-2</v>
      </c>
      <c r="I2889">
        <v>7.8402824711177044E-2</v>
      </c>
      <c r="J2889">
        <v>-0.25674758431810007</v>
      </c>
      <c r="K2889">
        <v>1.2477811688076241</v>
      </c>
    </row>
    <row r="2890" spans="1:11" x14ac:dyDescent="0.7">
      <c r="A2890">
        <v>57.76</v>
      </c>
      <c r="B2890">
        <v>0.22316990463537911</v>
      </c>
      <c r="C2890">
        <v>3.2905782300229981E-2</v>
      </c>
      <c r="D2890">
        <v>-0.58807130254405993</v>
      </c>
      <c r="E2890">
        <v>0.15186519841345608</v>
      </c>
      <c r="F2890">
        <v>-5.7036043215600074E-2</v>
      </c>
      <c r="G2890">
        <v>0.61328733130368995</v>
      </c>
      <c r="H2890">
        <v>-1.1166024861850055E-2</v>
      </c>
      <c r="I2890">
        <v>9.6589668495655978E-2</v>
      </c>
      <c r="J2890">
        <v>-0.25787415137210135</v>
      </c>
      <c r="K2890">
        <v>0.98546906918287014</v>
      </c>
    </row>
    <row r="2891" spans="1:11" x14ac:dyDescent="0.7">
      <c r="A2891">
        <v>57.78</v>
      </c>
      <c r="B2891">
        <v>0.26030446138514501</v>
      </c>
      <c r="C2891">
        <v>-0.24502394608307992</v>
      </c>
      <c r="D2891">
        <v>-0.56986404546428993</v>
      </c>
      <c r="E2891">
        <v>0.16976238419947301</v>
      </c>
      <c r="F2891">
        <v>-9.2235340570120172E-2</v>
      </c>
      <c r="G2891">
        <v>0.15708912688703977</v>
      </c>
      <c r="H2891">
        <v>-1.0894590883910028E-2</v>
      </c>
      <c r="I2891">
        <v>0.13191852252638095</v>
      </c>
      <c r="J2891">
        <v>-0.21906805347220201</v>
      </c>
      <c r="K2891">
        <v>0.79822174194406081</v>
      </c>
    </row>
    <row r="2892" spans="1:11" x14ac:dyDescent="0.7">
      <c r="A2892">
        <v>57.8</v>
      </c>
      <c r="B2892">
        <v>0.20407842753828903</v>
      </c>
      <c r="C2892">
        <v>-0.54211219898961005</v>
      </c>
      <c r="D2892">
        <v>-0.62267681162218058</v>
      </c>
      <c r="E2892">
        <v>0.25911528607752093</v>
      </c>
      <c r="F2892">
        <v>-0.18040836215625014</v>
      </c>
      <c r="G2892">
        <v>-0.28405175917283004</v>
      </c>
      <c r="H2892">
        <v>-6.443500921430996E-2</v>
      </c>
      <c r="I2892">
        <v>0.255156250093802</v>
      </c>
      <c r="J2892">
        <v>-0.33478645034130072</v>
      </c>
      <c r="K2892">
        <v>0.64814142804437314</v>
      </c>
    </row>
    <row r="2893" spans="1:11" x14ac:dyDescent="0.7">
      <c r="A2893">
        <v>57.82</v>
      </c>
      <c r="B2893">
        <v>0.18496936271471612</v>
      </c>
      <c r="C2893">
        <v>-0.76919315607006</v>
      </c>
      <c r="D2893">
        <v>-0.53155384768169966</v>
      </c>
      <c r="E2893">
        <v>0.24182971912951912</v>
      </c>
      <c r="F2893">
        <v>-0.1452737944781802</v>
      </c>
      <c r="G2893">
        <v>-0.6382406599553101</v>
      </c>
      <c r="H2893">
        <v>-8.2586272838610073E-2</v>
      </c>
      <c r="I2893">
        <v>0.27271527040371496</v>
      </c>
      <c r="J2893">
        <v>-0.41179970064640092</v>
      </c>
      <c r="K2893">
        <v>0.46036550624659012</v>
      </c>
    </row>
    <row r="2894" spans="1:11" x14ac:dyDescent="0.7">
      <c r="A2894">
        <v>57.84</v>
      </c>
      <c r="B2894">
        <v>0.25431722740843304</v>
      </c>
      <c r="C2894">
        <v>-0.90907758949125006</v>
      </c>
      <c r="D2894">
        <v>-0.53155384768169966</v>
      </c>
      <c r="E2894">
        <v>0.24182971912951912</v>
      </c>
      <c r="F2894">
        <v>-0.1452737944781802</v>
      </c>
      <c r="G2894">
        <v>-0.81431079030284015</v>
      </c>
      <c r="H2894">
        <v>-6.5011155674559978E-2</v>
      </c>
      <c r="I2894">
        <v>0.32559781819158906</v>
      </c>
      <c r="J2894">
        <v>-0.37260466960080124</v>
      </c>
      <c r="K2894">
        <v>0.38514055471064801</v>
      </c>
    </row>
    <row r="2895" spans="1:11" x14ac:dyDescent="0.7">
      <c r="A2895">
        <v>57.86</v>
      </c>
      <c r="B2895">
        <v>0.27736891517543505</v>
      </c>
      <c r="C2895">
        <v>-0.95854171746228012</v>
      </c>
      <c r="D2895">
        <v>-0.58685393914579009</v>
      </c>
      <c r="E2895">
        <v>0.22348744120335706</v>
      </c>
      <c r="F2895">
        <v>-0.10985918059354988</v>
      </c>
      <c r="G2895">
        <v>-0.81009241544178012</v>
      </c>
      <c r="H2895">
        <v>-8.141331803139007E-2</v>
      </c>
      <c r="I2895">
        <v>0.3081090077161121</v>
      </c>
      <c r="J2895">
        <v>-0.3351365134749017</v>
      </c>
      <c r="K2895">
        <v>0.38605050675535102</v>
      </c>
    </row>
    <row r="2896" spans="1:11" x14ac:dyDescent="0.7">
      <c r="A2896">
        <v>57.88</v>
      </c>
      <c r="B2896">
        <v>0.26130019268584503</v>
      </c>
      <c r="C2896">
        <v>-0.83603468634328992</v>
      </c>
      <c r="D2896">
        <v>-0.58807130254405993</v>
      </c>
      <c r="E2896">
        <v>0.18747082795176706</v>
      </c>
      <c r="F2896">
        <v>-0.12745614681395026</v>
      </c>
      <c r="G2896">
        <v>-0.65147412748798994</v>
      </c>
      <c r="H2896">
        <v>-8.141331803139007E-2</v>
      </c>
      <c r="I2896">
        <v>0.23766736502841709</v>
      </c>
      <c r="J2896">
        <v>-0.31590523025380152</v>
      </c>
      <c r="K2896">
        <v>0.4048918843430091</v>
      </c>
    </row>
    <row r="2897" spans="1:11" x14ac:dyDescent="0.7">
      <c r="A2897">
        <v>57.9</v>
      </c>
      <c r="B2897">
        <v>0.17097004036526897</v>
      </c>
      <c r="C2897">
        <v>-0.54134293350929996</v>
      </c>
      <c r="D2897">
        <v>-0.58563505570583063</v>
      </c>
      <c r="E2897">
        <v>0.18824885013615306</v>
      </c>
      <c r="F2897">
        <v>-0.10991296923456986</v>
      </c>
      <c r="G2897">
        <v>-0.24886999515195002</v>
      </c>
      <c r="H2897">
        <v>-4.6865194824470005E-2</v>
      </c>
      <c r="I2897">
        <v>0.23750530603450395</v>
      </c>
      <c r="J2897">
        <v>-0.2959549016476018</v>
      </c>
      <c r="K2897">
        <v>0.64814142804437314</v>
      </c>
    </row>
    <row r="2898" spans="1:11" x14ac:dyDescent="0.7">
      <c r="A2898">
        <v>57.92</v>
      </c>
      <c r="B2898">
        <v>7.9448458994033994E-2</v>
      </c>
      <c r="C2898">
        <v>-0.17679968007468005</v>
      </c>
      <c r="D2898">
        <v>-0.58563505570583063</v>
      </c>
      <c r="E2898">
        <v>0.15259876218730606</v>
      </c>
      <c r="F2898">
        <v>-0.1100207438759405</v>
      </c>
      <c r="G2898">
        <v>0.34726216380337988</v>
      </c>
      <c r="H2898">
        <v>-4.7996787952209991E-2</v>
      </c>
      <c r="I2898">
        <v>0.16669567926767295</v>
      </c>
      <c r="J2898">
        <v>-0.2955918709315995</v>
      </c>
      <c r="K2898">
        <v>0.91040429679692603</v>
      </c>
    </row>
    <row r="2899" spans="1:11" x14ac:dyDescent="0.7">
      <c r="A2899">
        <v>57.94</v>
      </c>
      <c r="B2899">
        <v>0.16584268584983006</v>
      </c>
      <c r="C2899">
        <v>0.25857499927437305</v>
      </c>
      <c r="D2899">
        <v>-0.56740468056433002</v>
      </c>
      <c r="E2899">
        <v>9.9207106898320074E-2</v>
      </c>
      <c r="F2899">
        <v>-7.4746128477490001E-2</v>
      </c>
      <c r="G2899">
        <v>0.91054102983484908</v>
      </c>
      <c r="H2899">
        <v>-3.040016254243998E-2</v>
      </c>
      <c r="I2899">
        <v>4.3100861865231987E-2</v>
      </c>
      <c r="J2899">
        <v>-0.27635445775140116</v>
      </c>
      <c r="K2899">
        <v>1.1540530763994192</v>
      </c>
    </row>
    <row r="2900" spans="1:11" x14ac:dyDescent="0.7">
      <c r="A2900">
        <v>57.96</v>
      </c>
      <c r="B2900">
        <v>0.25631542271312002</v>
      </c>
      <c r="C2900">
        <v>0.62470058969108511</v>
      </c>
      <c r="D2900">
        <v>-0.5692497795741901</v>
      </c>
      <c r="E2900">
        <v>6.3084349215309032E-2</v>
      </c>
      <c r="F2900">
        <v>-2.1793728082469956E-2</v>
      </c>
      <c r="G2900">
        <v>1.5277446130756129</v>
      </c>
      <c r="H2900">
        <v>5.8766003126299541E-3</v>
      </c>
      <c r="I2900">
        <v>8.1726653897590037E-3</v>
      </c>
      <c r="J2900">
        <v>-0.23904308879800171</v>
      </c>
      <c r="K2900">
        <v>1.453403390561351</v>
      </c>
    </row>
    <row r="2901" spans="1:11" x14ac:dyDescent="0.7">
      <c r="A2901">
        <v>57.98</v>
      </c>
      <c r="B2901">
        <v>0.25731360052720709</v>
      </c>
      <c r="C2901">
        <v>0.97298018558673294</v>
      </c>
      <c r="D2901">
        <v>-0.5692497795741901</v>
      </c>
      <c r="E2901">
        <v>6.3084349215309032E-2</v>
      </c>
      <c r="F2901">
        <v>3.1077816608799935E-2</v>
      </c>
      <c r="G2901">
        <v>1.9675811381638439</v>
      </c>
      <c r="H2901">
        <v>2.3989944097079885E-2</v>
      </c>
      <c r="I2901">
        <v>-0.11502702539179595</v>
      </c>
      <c r="J2901">
        <v>-0.2006497696131021</v>
      </c>
      <c r="K2901">
        <v>1.6777936827110942</v>
      </c>
    </row>
    <row r="2902" spans="1:11" x14ac:dyDescent="0.7">
      <c r="A2902">
        <v>58</v>
      </c>
      <c r="B2902">
        <v>0.2010325294715811</v>
      </c>
      <c r="C2902">
        <v>1.1301433351282451</v>
      </c>
      <c r="D2902">
        <v>-0.53280666929881026</v>
      </c>
      <c r="E2902">
        <v>6.3239953595398024E-2</v>
      </c>
      <c r="F2902">
        <v>4.877709555618992E-2</v>
      </c>
      <c r="G2902">
        <v>2.2669649356329211</v>
      </c>
      <c r="H2902">
        <v>2.32067740015399E-2</v>
      </c>
      <c r="I2902">
        <v>-0.15079980265197196</v>
      </c>
      <c r="J2902">
        <v>-0.2582491816384021</v>
      </c>
      <c r="K2902">
        <v>1.771680877128613</v>
      </c>
    </row>
    <row r="2903" spans="1:11" x14ac:dyDescent="0.7">
      <c r="A2903">
        <v>58.02</v>
      </c>
      <c r="B2903">
        <v>0.16378733070438509</v>
      </c>
      <c r="C2903">
        <v>1.1652847132194204</v>
      </c>
      <c r="D2903">
        <v>-0.51267938920171052</v>
      </c>
      <c r="E2903">
        <v>1.0276796210664064E-2</v>
      </c>
      <c r="F2903">
        <v>3.1174873138749604E-2</v>
      </c>
      <c r="G2903">
        <v>2.3200769032413908</v>
      </c>
      <c r="H2903">
        <v>2.2422159830840019E-2</v>
      </c>
      <c r="I2903">
        <v>-0.18663854077986697</v>
      </c>
      <c r="J2903">
        <v>-0.25787415137210135</v>
      </c>
      <c r="K2903">
        <v>1.8468067744813901</v>
      </c>
    </row>
    <row r="2904" spans="1:11" x14ac:dyDescent="0.7">
      <c r="A2904">
        <v>58.04</v>
      </c>
      <c r="B2904">
        <v>0.12961466614089795</v>
      </c>
      <c r="C2904">
        <v>1.0953984535895349</v>
      </c>
      <c r="D2904">
        <v>-0.49506482070965063</v>
      </c>
      <c r="E2904">
        <v>2.8040561397884023E-2</v>
      </c>
      <c r="F2904">
        <v>4.8841879054020154E-2</v>
      </c>
      <c r="G2904">
        <v>2.1615006960916929</v>
      </c>
      <c r="H2904">
        <v>2.2422159830840019E-2</v>
      </c>
      <c r="I2904">
        <v>-0.11600206871780597</v>
      </c>
      <c r="J2904">
        <v>-0.23789855343670185</v>
      </c>
      <c r="K2904">
        <v>1.7535146307200531</v>
      </c>
    </row>
    <row r="2905" spans="1:11" x14ac:dyDescent="0.7">
      <c r="A2905">
        <v>58.06</v>
      </c>
      <c r="B2905">
        <v>0.22216155480408306</v>
      </c>
      <c r="C2905">
        <v>0.79885375114116908</v>
      </c>
      <c r="D2905">
        <v>-0.56986404546428993</v>
      </c>
      <c r="E2905">
        <v>2.7317661101085022E-2</v>
      </c>
      <c r="F2905">
        <v>-4.1698798520499736E-3</v>
      </c>
      <c r="G2905">
        <v>1.7916723180594163</v>
      </c>
      <c r="H2905">
        <v>-2.9289990094270024E-2</v>
      </c>
      <c r="I2905">
        <v>-9.7478821442136002E-2</v>
      </c>
      <c r="J2905">
        <v>-0.23904308879800171</v>
      </c>
      <c r="K2905">
        <v>1.603127653664981</v>
      </c>
    </row>
    <row r="2906" spans="1:11" x14ac:dyDescent="0.7">
      <c r="A2906">
        <v>58.08</v>
      </c>
      <c r="B2906">
        <v>0.24124178330318405</v>
      </c>
      <c r="C2906">
        <v>0.43331643004556697</v>
      </c>
      <c r="D2906">
        <v>-0.58807130254405993</v>
      </c>
      <c r="E2906">
        <v>4.5048309798522992E-2</v>
      </c>
      <c r="F2906">
        <v>-3.9412195806630024E-2</v>
      </c>
      <c r="G2906">
        <v>1.334497351249776</v>
      </c>
      <c r="H2906">
        <v>6.4092640211599779E-3</v>
      </c>
      <c r="I2906">
        <v>-2.6826366179710973E-2</v>
      </c>
      <c r="J2906">
        <v>-0.20025605711070116</v>
      </c>
      <c r="K2906">
        <v>1.341110193233628</v>
      </c>
    </row>
    <row r="2907" spans="1:11" x14ac:dyDescent="0.7">
      <c r="A2907">
        <v>58.1</v>
      </c>
      <c r="B2907">
        <v>0.16789551676420908</v>
      </c>
      <c r="C2907">
        <v>0.11948799950666995</v>
      </c>
      <c r="D2907">
        <v>-0.55103106666941104</v>
      </c>
      <c r="E2907">
        <v>4.5348216832537071E-2</v>
      </c>
      <c r="F2907">
        <v>-7.4697585406079986E-2</v>
      </c>
      <c r="G2907">
        <v>0.80588412802271991</v>
      </c>
      <c r="H2907">
        <v>-2.9289990094270024E-2</v>
      </c>
      <c r="I2907">
        <v>4.3555742196426994E-2</v>
      </c>
      <c r="J2907">
        <v>-0.25787415137210135</v>
      </c>
      <c r="K2907">
        <v>1.0978174655261561</v>
      </c>
    </row>
    <row r="2908" spans="1:11" x14ac:dyDescent="0.7">
      <c r="A2908">
        <v>58.12</v>
      </c>
      <c r="B2908">
        <v>0.16584268584983006</v>
      </c>
      <c r="C2908">
        <v>-0.15977780193548005</v>
      </c>
      <c r="D2908">
        <v>-0.51331218267553003</v>
      </c>
      <c r="E2908">
        <v>8.1459999646444015E-2</v>
      </c>
      <c r="F2908">
        <v>-7.4729937558549869E-2</v>
      </c>
      <c r="G2908">
        <v>0.41771175028030999</v>
      </c>
      <c r="H2908">
        <v>-3.040016254243998E-2</v>
      </c>
      <c r="I2908">
        <v>0.11370478755712199</v>
      </c>
      <c r="J2908">
        <v>-0.31483559559910079</v>
      </c>
      <c r="K2908">
        <v>0.92912285903082403</v>
      </c>
    </row>
    <row r="2909" spans="1:11" x14ac:dyDescent="0.7">
      <c r="A2909">
        <v>58.14</v>
      </c>
      <c r="B2909">
        <v>0.21913278846240303</v>
      </c>
      <c r="C2909">
        <v>-0.31650214652428998</v>
      </c>
      <c r="D2909">
        <v>-0.49506482070965063</v>
      </c>
      <c r="E2909">
        <v>0.13504092686708899</v>
      </c>
      <c r="F2909">
        <v>-7.4729937558549869E-2</v>
      </c>
      <c r="G2909">
        <v>0.1711381976110701</v>
      </c>
      <c r="H2909">
        <v>5.6100231795999994E-3</v>
      </c>
      <c r="I2909">
        <v>0.14916930740772907</v>
      </c>
      <c r="J2909">
        <v>-0.29522860196740058</v>
      </c>
      <c r="K2909">
        <v>0.83535170415912641</v>
      </c>
    </row>
    <row r="2910" spans="1:11" x14ac:dyDescent="0.7">
      <c r="A2910">
        <v>58.16</v>
      </c>
      <c r="B2910">
        <v>0.25831116586832897</v>
      </c>
      <c r="C2910">
        <v>-0.31524024417062013</v>
      </c>
      <c r="D2910">
        <v>-0.56863513036685021</v>
      </c>
      <c r="E2910">
        <v>0.17014016271627003</v>
      </c>
      <c r="F2910">
        <v>-9.2256842893829835E-2</v>
      </c>
      <c r="G2910">
        <v>8.6210532960889819E-2</v>
      </c>
      <c r="H2910">
        <v>-6.3859569140520031E-2</v>
      </c>
      <c r="I2910">
        <v>0.18480104713697801</v>
      </c>
      <c r="J2910">
        <v>-0.27709277278360106</v>
      </c>
      <c r="K2910">
        <v>0.74199230857264231</v>
      </c>
    </row>
    <row r="2911" spans="1:11" x14ac:dyDescent="0.7">
      <c r="A2911">
        <v>58.18</v>
      </c>
      <c r="B2911">
        <v>0.226191245256328</v>
      </c>
      <c r="C2911">
        <v>-0.27951325883347006</v>
      </c>
      <c r="D2911">
        <v>-0.55227076701075084</v>
      </c>
      <c r="E2911">
        <v>0.15186519841345608</v>
      </c>
      <c r="F2911">
        <v>-9.2235340570120172E-2</v>
      </c>
      <c r="G2911">
        <v>0.15708912688703977</v>
      </c>
      <c r="H2911">
        <v>-6.3859569140520031E-2</v>
      </c>
      <c r="I2911">
        <v>0.11434860879523107</v>
      </c>
      <c r="J2911">
        <v>-0.27709277278360106</v>
      </c>
      <c r="K2911">
        <v>0.81690351395700533</v>
      </c>
    </row>
    <row r="2912" spans="1:11" x14ac:dyDescent="0.7">
      <c r="A2912">
        <v>58.2</v>
      </c>
      <c r="B2912">
        <v>0.20509248074552408</v>
      </c>
      <c r="C2912">
        <v>-0.15870806479421004</v>
      </c>
      <c r="D2912">
        <v>-0.55165111015059975</v>
      </c>
      <c r="E2912">
        <v>0.15204841777643108</v>
      </c>
      <c r="F2912">
        <v>-9.2299886946860005E-2</v>
      </c>
      <c r="G2912">
        <v>0.36656909461169995</v>
      </c>
      <c r="H2912">
        <v>-4.7147832690679972E-2</v>
      </c>
      <c r="I2912">
        <v>0.13165906905977698</v>
      </c>
      <c r="J2912">
        <v>-0.29631769434970184</v>
      </c>
      <c r="K2912">
        <v>0.91051489403410413</v>
      </c>
    </row>
    <row r="2913" spans="1:11" x14ac:dyDescent="0.7">
      <c r="A2913">
        <v>58.22</v>
      </c>
      <c r="B2913">
        <v>0.14876391057034405</v>
      </c>
      <c r="C2913">
        <v>6.6929022454339918E-2</v>
      </c>
      <c r="D2913">
        <v>-0.54978981839568064</v>
      </c>
      <c r="E2913">
        <v>0.15259876218730606</v>
      </c>
      <c r="F2913">
        <v>-0.10999377550797007</v>
      </c>
      <c r="G2913">
        <v>0.59425025247740992</v>
      </c>
      <c r="H2913">
        <v>-1.3070733974359962E-2</v>
      </c>
      <c r="I2913">
        <v>0.13122558349940805</v>
      </c>
      <c r="J2913">
        <v>-0.2959549016476018</v>
      </c>
      <c r="K2913">
        <v>1.0228816930512441</v>
      </c>
    </row>
    <row r="2914" spans="1:11" x14ac:dyDescent="0.7">
      <c r="A2914">
        <v>58.24</v>
      </c>
      <c r="B2914">
        <v>0.14773145891284098</v>
      </c>
      <c r="C2914">
        <v>0.17133514642824005</v>
      </c>
      <c r="D2914">
        <v>-0.58319271729870081</v>
      </c>
      <c r="E2914">
        <v>0.15333416015718307</v>
      </c>
      <c r="F2914">
        <v>-9.2386133012750102E-2</v>
      </c>
      <c r="G2914">
        <v>0.78739433950175997</v>
      </c>
      <c r="H2914">
        <v>-3.040016254243998E-2</v>
      </c>
      <c r="I2914">
        <v>4.3100861865231987E-2</v>
      </c>
      <c r="J2914">
        <v>-0.2955918709315995</v>
      </c>
      <c r="K2914">
        <v>1.1353222114707251</v>
      </c>
    </row>
    <row r="2915" spans="1:11" x14ac:dyDescent="0.7">
      <c r="A2915">
        <v>58.26</v>
      </c>
      <c r="B2915">
        <v>0.25731360052720709</v>
      </c>
      <c r="C2915">
        <v>0.24164916091537006</v>
      </c>
      <c r="D2915">
        <v>-0.58685393914579009</v>
      </c>
      <c r="E2915">
        <v>0.18785959632919305</v>
      </c>
      <c r="F2915">
        <v>-7.4649131254970066E-2</v>
      </c>
      <c r="G2915">
        <v>0.91244507360157601</v>
      </c>
      <c r="H2915">
        <v>-2.9012872596570108E-2</v>
      </c>
      <c r="I2915">
        <v>7.8917114922855983E-2</v>
      </c>
      <c r="J2915">
        <v>-0.2582491816384021</v>
      </c>
      <c r="K2915">
        <v>1.172685725278807</v>
      </c>
    </row>
    <row r="2916" spans="1:11" x14ac:dyDescent="0.7">
      <c r="A2916">
        <v>58.28</v>
      </c>
      <c r="B2916">
        <v>0.24124178330318405</v>
      </c>
      <c r="C2916">
        <v>0.18965158915684999</v>
      </c>
      <c r="D2916">
        <v>-0.5692497795741901</v>
      </c>
      <c r="E2916">
        <v>0.16995121454044801</v>
      </c>
      <c r="F2916">
        <v>-9.2321428700260111E-2</v>
      </c>
      <c r="G2916">
        <v>0.71806418831849994</v>
      </c>
      <c r="H2916">
        <v>-4.6865194824470005E-2</v>
      </c>
      <c r="I2916">
        <v>9.6492373463984038E-2</v>
      </c>
      <c r="J2916">
        <v>-0.31590523025380152</v>
      </c>
      <c r="K2916">
        <v>1.079092732802275</v>
      </c>
    </row>
    <row r="2917" spans="1:11" x14ac:dyDescent="0.7">
      <c r="A2917">
        <v>58.3</v>
      </c>
      <c r="B2917">
        <v>0.21812195882914109</v>
      </c>
      <c r="C2917">
        <v>3.1862788366260018E-2</v>
      </c>
      <c r="D2917">
        <v>-0.49697820823077027</v>
      </c>
      <c r="E2917">
        <v>0.13450675967597903</v>
      </c>
      <c r="F2917">
        <v>-5.7089930547610385E-2</v>
      </c>
      <c r="G2917">
        <v>0.57601326374691997</v>
      </c>
      <c r="H2917">
        <v>5.3432823265399778E-3</v>
      </c>
      <c r="I2917">
        <v>0.11379693147979603</v>
      </c>
      <c r="J2917">
        <v>-0.33443615754520128</v>
      </c>
      <c r="K2917">
        <v>1.0228632541338261</v>
      </c>
    </row>
    <row r="2918" spans="1:11" x14ac:dyDescent="0.7">
      <c r="A2918">
        <v>58.32</v>
      </c>
      <c r="B2918">
        <v>0.23521664000887502</v>
      </c>
      <c r="C2918">
        <v>-2.0551858181070061E-2</v>
      </c>
      <c r="D2918">
        <v>-0.54792503726393993</v>
      </c>
      <c r="E2918">
        <v>0.15315013833274202</v>
      </c>
      <c r="F2918">
        <v>-7.4729937558549869E-2</v>
      </c>
      <c r="G2918">
        <v>0.45293654351877</v>
      </c>
      <c r="H2918">
        <v>-3.0122363748120051E-2</v>
      </c>
      <c r="I2918">
        <v>0.14908805386425011</v>
      </c>
      <c r="J2918">
        <v>-0.33478645034130072</v>
      </c>
      <c r="K2918">
        <v>0.94793364004987013</v>
      </c>
    </row>
    <row r="2919" spans="1:11" x14ac:dyDescent="0.7">
      <c r="A2919">
        <v>58.34</v>
      </c>
      <c r="B2919">
        <v>0.25731360052720709</v>
      </c>
      <c r="C2919">
        <v>-7.1778421086649932E-2</v>
      </c>
      <c r="D2919">
        <v>-0.5692497795741901</v>
      </c>
      <c r="E2919">
        <v>0.16995121454044801</v>
      </c>
      <c r="F2919">
        <v>-7.4649131254970066E-2</v>
      </c>
      <c r="G2919">
        <v>0.38487972654132996</v>
      </c>
      <c r="H2919">
        <v>-1.1437625363689996E-2</v>
      </c>
      <c r="I2919">
        <v>0.13174560660661402</v>
      </c>
      <c r="J2919">
        <v>-0.27746156743190226</v>
      </c>
      <c r="K2919">
        <v>0.92931941194533507</v>
      </c>
    </row>
    <row r="2920" spans="1:11" x14ac:dyDescent="0.7">
      <c r="A2920">
        <v>58.36</v>
      </c>
      <c r="B2920">
        <v>0.2422438182760791</v>
      </c>
      <c r="C2920">
        <v>-0.12337559177193996</v>
      </c>
      <c r="D2920">
        <v>-0.57047792839560008</v>
      </c>
      <c r="E2920">
        <v>0.20517375161560905</v>
      </c>
      <c r="F2920">
        <v>-7.4632999589110224E-2</v>
      </c>
      <c r="G2920">
        <v>0.35019711529250003</v>
      </c>
      <c r="H2920">
        <v>-1.0894590883910028E-2</v>
      </c>
      <c r="I2920">
        <v>0.13191852252638095</v>
      </c>
      <c r="J2920">
        <v>-0.23904308879800171</v>
      </c>
      <c r="K2920">
        <v>0.92936846969864506</v>
      </c>
    </row>
    <row r="2921" spans="1:11" x14ac:dyDescent="0.7">
      <c r="A2921">
        <v>58.38</v>
      </c>
      <c r="B2921">
        <v>0.17097004036526897</v>
      </c>
      <c r="C2921">
        <v>-0.15844104068417</v>
      </c>
      <c r="D2921">
        <v>-0.58563505570583063</v>
      </c>
      <c r="E2921">
        <v>0.18824885013615306</v>
      </c>
      <c r="F2921">
        <v>-0.10993988820237988</v>
      </c>
      <c r="G2921">
        <v>0.27834596148301005</v>
      </c>
      <c r="H2921">
        <v>-6.4722994064860026E-2</v>
      </c>
      <c r="I2921">
        <v>0.14933166492534894</v>
      </c>
      <c r="J2921">
        <v>-0.31590523025380152</v>
      </c>
      <c r="K2921">
        <v>0.85435911664918673</v>
      </c>
    </row>
    <row r="2922" spans="1:11" x14ac:dyDescent="0.7">
      <c r="A2922">
        <v>58.4</v>
      </c>
      <c r="B2922">
        <v>0.11566407537460908</v>
      </c>
      <c r="C2922">
        <v>-0.24619885258193008</v>
      </c>
      <c r="D2922">
        <v>-0.58502504308025038</v>
      </c>
      <c r="E2922">
        <v>0.18844365935991708</v>
      </c>
      <c r="F2922">
        <v>-0.16293537535978012</v>
      </c>
      <c r="G2922">
        <v>0.15380040576946002</v>
      </c>
      <c r="H2922">
        <v>-6.529949420621009E-2</v>
      </c>
      <c r="I2922">
        <v>0.14916930740772907</v>
      </c>
      <c r="J2922">
        <v>-0.35403029096979993</v>
      </c>
      <c r="K2922">
        <v>0.81673153021227241</v>
      </c>
    </row>
    <row r="2923" spans="1:11" x14ac:dyDescent="0.7">
      <c r="A2923">
        <v>58.42</v>
      </c>
      <c r="B2923">
        <v>0.16686941654518198</v>
      </c>
      <c r="C2923">
        <v>-0.29891822606841995</v>
      </c>
      <c r="D2923">
        <v>-0.56617269318004027</v>
      </c>
      <c r="E2923">
        <v>0.20657506685587404</v>
      </c>
      <c r="F2923">
        <v>-9.2386133012750102E-2</v>
      </c>
      <c r="G2923">
        <v>8.2790753652280114E-2</v>
      </c>
      <c r="H2923">
        <v>-1.2525695678830041E-2</v>
      </c>
      <c r="I2923">
        <v>0.20199222105052705</v>
      </c>
      <c r="J2923">
        <v>-0.27598493689129955</v>
      </c>
      <c r="K2923">
        <v>0.81664545370223629</v>
      </c>
    </row>
    <row r="2924" spans="1:11" x14ac:dyDescent="0.7">
      <c r="A2924">
        <v>58.44</v>
      </c>
      <c r="B2924">
        <v>0.20509248074552408</v>
      </c>
      <c r="C2924">
        <v>-0.36762772848523007</v>
      </c>
      <c r="D2924">
        <v>-0.58807130254405993</v>
      </c>
      <c r="E2924">
        <v>0.15186519841345608</v>
      </c>
      <c r="F2924">
        <v>-9.2278358348740153E-2</v>
      </c>
      <c r="G2924">
        <v>1.528865439724001E-2</v>
      </c>
      <c r="H2924">
        <v>-1.1166024861850055E-2</v>
      </c>
      <c r="I2924">
        <v>0.16707451366276704</v>
      </c>
      <c r="J2924">
        <v>-0.25787415137210135</v>
      </c>
      <c r="K2924">
        <v>0.7233228110485368</v>
      </c>
    </row>
    <row r="2925" spans="1:11" x14ac:dyDescent="0.7">
      <c r="A2925">
        <v>58.46</v>
      </c>
      <c r="B2925">
        <v>0.20610591183422608</v>
      </c>
      <c r="C2925">
        <v>-0.33248735560468001</v>
      </c>
      <c r="D2925">
        <v>-0.60627288404493107</v>
      </c>
      <c r="E2925">
        <v>0.16957367158314904</v>
      </c>
      <c r="F2925">
        <v>-9.2235340570120172E-2</v>
      </c>
      <c r="G2925">
        <v>8.677927868051008E-2</v>
      </c>
      <c r="H2925">
        <v>-4.6300438965499957E-2</v>
      </c>
      <c r="I2925">
        <v>0.16715014117904012</v>
      </c>
      <c r="J2925">
        <v>-0.2582491816384021</v>
      </c>
      <c r="K2925">
        <v>0.76087655838206658</v>
      </c>
    </row>
    <row r="2926" spans="1:11" x14ac:dyDescent="0.7">
      <c r="A2926">
        <v>58.48</v>
      </c>
      <c r="B2926">
        <v>0.20306375163949308</v>
      </c>
      <c r="C2926">
        <v>-0.19408393047600009</v>
      </c>
      <c r="D2926">
        <v>-0.58685393914579009</v>
      </c>
      <c r="E2926">
        <v>0.18785959632919305</v>
      </c>
      <c r="F2926">
        <v>-0.10993988820237988</v>
      </c>
      <c r="G2926">
        <v>0.27834596148301005</v>
      </c>
      <c r="H2926">
        <v>-4.7147832690679972E-2</v>
      </c>
      <c r="I2926">
        <v>0.13165906905977698</v>
      </c>
      <c r="J2926">
        <v>-0.29668024927190118</v>
      </c>
      <c r="K2926">
        <v>0.87312067283958472</v>
      </c>
    </row>
    <row r="2927" spans="1:11" x14ac:dyDescent="0.7">
      <c r="A2927">
        <v>58.5</v>
      </c>
      <c r="B2927">
        <v>0.16481532409689006</v>
      </c>
      <c r="C2927">
        <v>1.4321589061760065E-2</v>
      </c>
      <c r="D2927">
        <v>-0.51331218267553003</v>
      </c>
      <c r="E2927">
        <v>0.18844365935991708</v>
      </c>
      <c r="F2927">
        <v>-9.2386133012750102E-2</v>
      </c>
      <c r="G2927">
        <v>0.47032272586949997</v>
      </c>
      <c r="H2927">
        <v>-4.7713629094640102E-2</v>
      </c>
      <c r="I2927">
        <v>0.20205724384779408</v>
      </c>
      <c r="J2927">
        <v>-0.35403029096979993</v>
      </c>
      <c r="K2927">
        <v>0.96665221740656004</v>
      </c>
    </row>
    <row r="2928" spans="1:11" x14ac:dyDescent="0.7">
      <c r="A2928">
        <v>58.52</v>
      </c>
      <c r="B2928">
        <v>0.18292670887099105</v>
      </c>
      <c r="C2928">
        <v>3.1862788366260018E-2</v>
      </c>
      <c r="D2928">
        <v>-0.566788879249981</v>
      </c>
      <c r="E2928">
        <v>0.13504092686708899</v>
      </c>
      <c r="F2928">
        <v>-0.11004772874084026</v>
      </c>
      <c r="G2928">
        <v>0.62865649388405986</v>
      </c>
      <c r="H2928">
        <v>-4.7996787952209991E-2</v>
      </c>
      <c r="I2928">
        <v>9.6102595701963986E-2</v>
      </c>
      <c r="J2928">
        <v>-0.33443615754520128</v>
      </c>
      <c r="K2928">
        <v>1.0603495732461252</v>
      </c>
    </row>
    <row r="2929" spans="1:11" x14ac:dyDescent="0.7">
      <c r="A2929">
        <v>58.54</v>
      </c>
      <c r="B2929">
        <v>0.25831116586832897</v>
      </c>
      <c r="C2929">
        <v>0.13734959024149004</v>
      </c>
      <c r="D2929">
        <v>-0.5692497795741901</v>
      </c>
      <c r="E2929">
        <v>0.16995121454044801</v>
      </c>
      <c r="F2929">
        <v>-5.7036043215600074E-2</v>
      </c>
      <c r="G2929">
        <v>0.75399290234049998</v>
      </c>
      <c r="H2929">
        <v>-1.1166024861850055E-2</v>
      </c>
      <c r="I2929">
        <v>9.6589668495655978E-2</v>
      </c>
      <c r="J2929">
        <v>-0.29704256664790024</v>
      </c>
      <c r="K2929">
        <v>1.0978113312975821</v>
      </c>
    </row>
    <row r="2930" spans="1:11" x14ac:dyDescent="0.7">
      <c r="A2930">
        <v>58.56</v>
      </c>
      <c r="B2930">
        <v>0.25930811930002612</v>
      </c>
      <c r="C2930">
        <v>0.17232969705695994</v>
      </c>
      <c r="D2930">
        <v>-0.53468297274627052</v>
      </c>
      <c r="E2930">
        <v>0.16957367158314904</v>
      </c>
      <c r="F2930">
        <v>-9.2256842893829835E-2</v>
      </c>
      <c r="G2930">
        <v>0.75435798089782991</v>
      </c>
      <c r="H2930">
        <v>-1.0894590883910028E-2</v>
      </c>
      <c r="I2930">
        <v>6.1455285221062986E-2</v>
      </c>
      <c r="J2930">
        <v>-0.21945579662900061</v>
      </c>
      <c r="K2930">
        <v>1.0978113312975821</v>
      </c>
    </row>
    <row r="2931" spans="1:11" x14ac:dyDescent="0.7">
      <c r="A2931">
        <v>58.58</v>
      </c>
      <c r="B2931">
        <v>0.18700950908095904</v>
      </c>
      <c r="C2931">
        <v>6.7522726469799996E-2</v>
      </c>
      <c r="D2931">
        <v>-0.58685393914579009</v>
      </c>
      <c r="E2931">
        <v>0.15223175145502907</v>
      </c>
      <c r="F2931">
        <v>-9.2321428700260111E-2</v>
      </c>
      <c r="G2931">
        <v>0.64766841301364997</v>
      </c>
      <c r="H2931">
        <v>-4.7147832690679972E-2</v>
      </c>
      <c r="I2931">
        <v>6.1130968387807988E-2</v>
      </c>
      <c r="J2931">
        <v>-0.27709277278360106</v>
      </c>
      <c r="K2931">
        <v>1.0416371301100942</v>
      </c>
    </row>
    <row r="2932" spans="1:11" x14ac:dyDescent="0.7">
      <c r="A2932">
        <v>58.6</v>
      </c>
      <c r="B2932">
        <v>0.13065284222807902</v>
      </c>
      <c r="C2932">
        <v>-2.0326868198860027E-2</v>
      </c>
      <c r="D2932">
        <v>-0.56740468056433002</v>
      </c>
      <c r="E2932">
        <v>0.20617406607171906</v>
      </c>
      <c r="F2932">
        <v>-0.11004772874084026</v>
      </c>
      <c r="G2932">
        <v>0.52294979290250987</v>
      </c>
      <c r="H2932">
        <v>-3.0122363748120051E-2</v>
      </c>
      <c r="I2932">
        <v>0.14908805386425011</v>
      </c>
      <c r="J2932">
        <v>-0.2955918709315995</v>
      </c>
      <c r="K2932">
        <v>0.98537693502152612</v>
      </c>
    </row>
    <row r="2933" spans="1:11" x14ac:dyDescent="0.7">
      <c r="A2933">
        <v>58.62</v>
      </c>
      <c r="B2933">
        <v>0.13065284222807902</v>
      </c>
      <c r="C2933">
        <v>-0.15977780193548005</v>
      </c>
      <c r="D2933">
        <v>-0.60325551344696038</v>
      </c>
      <c r="E2933">
        <v>0.20617406607171906</v>
      </c>
      <c r="F2933">
        <v>-0.11004772874084026</v>
      </c>
      <c r="G2933">
        <v>0.31153639093941998</v>
      </c>
      <c r="H2933">
        <v>-6.5588009822780083E-2</v>
      </c>
      <c r="I2933">
        <v>0.18437917624870412</v>
      </c>
      <c r="J2933">
        <v>-0.31483559559910079</v>
      </c>
      <c r="K2933">
        <v>0.89163039058796179</v>
      </c>
    </row>
    <row r="2934" spans="1:11" x14ac:dyDescent="0.7">
      <c r="A2934">
        <v>58.64</v>
      </c>
      <c r="B2934">
        <v>0.16994582809477202</v>
      </c>
      <c r="C2934">
        <v>-0.26316789663971996</v>
      </c>
      <c r="D2934">
        <v>-0.5692497795741901</v>
      </c>
      <c r="E2934">
        <v>0.20557350298216204</v>
      </c>
      <c r="F2934">
        <v>-9.2278358348740153E-2</v>
      </c>
      <c r="G2934">
        <v>8.5641439915639953E-2</v>
      </c>
      <c r="H2934">
        <v>-8.1999435743250082E-2</v>
      </c>
      <c r="I2934">
        <v>0.16707451366276704</v>
      </c>
      <c r="J2934">
        <v>-0.23828031531350008</v>
      </c>
      <c r="K2934">
        <v>0.77944791126482382</v>
      </c>
    </row>
    <row r="2935" spans="1:11" x14ac:dyDescent="0.7">
      <c r="A2935">
        <v>58.66</v>
      </c>
      <c r="B2935">
        <v>0.2763776547721401</v>
      </c>
      <c r="C2935">
        <v>-0.33248735560468001</v>
      </c>
      <c r="D2935">
        <v>-0.57047792839560008</v>
      </c>
      <c r="E2935">
        <v>0.20517375161560905</v>
      </c>
      <c r="F2935">
        <v>-9.2235340570120172E-2</v>
      </c>
      <c r="G2935">
        <v>1.646943047398999E-2</v>
      </c>
      <c r="H2935">
        <v>-2.8459147242550033E-2</v>
      </c>
      <c r="I2935">
        <v>0.22002726630785105</v>
      </c>
      <c r="J2935">
        <v>-0.25787415137210135</v>
      </c>
      <c r="K2935">
        <v>0.7233228110485368</v>
      </c>
    </row>
    <row r="2936" spans="1:11" x14ac:dyDescent="0.7">
      <c r="A2936">
        <v>58.68</v>
      </c>
      <c r="B2936">
        <v>0.29147825954773998</v>
      </c>
      <c r="C2936">
        <v>-0.35070678565469005</v>
      </c>
      <c r="D2936">
        <v>-0.56863513036685021</v>
      </c>
      <c r="E2936">
        <v>0.27704037183714308</v>
      </c>
      <c r="F2936">
        <v>-0.12755296637906</v>
      </c>
      <c r="G2936">
        <v>-5.5676548466090027E-2</v>
      </c>
      <c r="H2936">
        <v>-4.6865194824470005E-2</v>
      </c>
      <c r="I2936">
        <v>0.23750530603450395</v>
      </c>
      <c r="J2936">
        <v>-0.3351365134749017</v>
      </c>
      <c r="K2936">
        <v>0.72320618429169248</v>
      </c>
    </row>
    <row r="2937" spans="1:11" x14ac:dyDescent="0.7">
      <c r="A2937">
        <v>58.7</v>
      </c>
      <c r="B2937">
        <v>0.25331720878729097</v>
      </c>
      <c r="C2937">
        <v>-0.35168619630417003</v>
      </c>
      <c r="D2937">
        <v>-0.51267938920171052</v>
      </c>
      <c r="E2937">
        <v>0.25998330791109414</v>
      </c>
      <c r="F2937">
        <v>-0.1452737944781802</v>
      </c>
      <c r="G2937">
        <v>-0.18045832105173007</v>
      </c>
      <c r="H2937">
        <v>-6.529949420621009E-2</v>
      </c>
      <c r="I2937">
        <v>0.255010173143699</v>
      </c>
      <c r="J2937">
        <v>-0.37328044415870071</v>
      </c>
      <c r="K2937">
        <v>0.68548638212312907</v>
      </c>
    </row>
    <row r="2938" spans="1:11" x14ac:dyDescent="0.7">
      <c r="A2938">
        <v>58.72</v>
      </c>
      <c r="B2938">
        <v>0.25431722740843304</v>
      </c>
      <c r="C2938">
        <v>-0.52564642051263</v>
      </c>
      <c r="D2938">
        <v>-0.53029946052678978</v>
      </c>
      <c r="E2938">
        <v>0.24225299773501599</v>
      </c>
      <c r="F2938">
        <v>-0.12764996354045019</v>
      </c>
      <c r="G2938">
        <v>-0.30405190903429014</v>
      </c>
      <c r="H2938">
        <v>-2.9844735513299983E-2</v>
      </c>
      <c r="I2938">
        <v>0.255010173143699</v>
      </c>
      <c r="J2938">
        <v>-0.37294266775340079</v>
      </c>
      <c r="K2938">
        <v>0.6478586052028581</v>
      </c>
    </row>
    <row r="2939" spans="1:11" x14ac:dyDescent="0.7">
      <c r="A2939">
        <v>58.74</v>
      </c>
      <c r="B2939">
        <v>0.24124178330318405</v>
      </c>
      <c r="C2939">
        <v>-0.5761521964934001</v>
      </c>
      <c r="D2939">
        <v>-0.58746281067237049</v>
      </c>
      <c r="E2939">
        <v>0.3301320864870701</v>
      </c>
      <c r="F2939">
        <v>-0.18031154260241034</v>
      </c>
      <c r="G2939">
        <v>-0.3530086609100902</v>
      </c>
      <c r="H2939">
        <v>-4.6300438965499957E-2</v>
      </c>
      <c r="I2939">
        <v>0.27284499713701704</v>
      </c>
      <c r="J2939">
        <v>-0.3351365134749017</v>
      </c>
      <c r="K2939">
        <v>0.61082095844624607</v>
      </c>
    </row>
    <row r="2940" spans="1:11" x14ac:dyDescent="0.7">
      <c r="A2940">
        <v>58.76</v>
      </c>
      <c r="B2940">
        <v>0.17403891053647699</v>
      </c>
      <c r="C2940">
        <v>-0.64452258155778996</v>
      </c>
      <c r="D2940">
        <v>-0.62387183807736057</v>
      </c>
      <c r="E2940">
        <v>0.25868208702838807</v>
      </c>
      <c r="F2940">
        <v>-0.16267695305777005</v>
      </c>
      <c r="G2940">
        <v>-0.40538965876516003</v>
      </c>
      <c r="H2940">
        <v>-6.3859569140520031E-2</v>
      </c>
      <c r="I2940">
        <v>0.25525348547872406</v>
      </c>
      <c r="J2940">
        <v>-0.31590523025380152</v>
      </c>
      <c r="K2940">
        <v>0.55471429511173509</v>
      </c>
    </row>
    <row r="2941" spans="1:11" x14ac:dyDescent="0.7">
      <c r="A2941">
        <v>58.78</v>
      </c>
      <c r="B2941">
        <v>0.15288738216948003</v>
      </c>
      <c r="C2941">
        <v>-0.62857166799439002</v>
      </c>
      <c r="D2941">
        <v>-0.56863513036685021</v>
      </c>
      <c r="E2941">
        <v>0.241406968796852</v>
      </c>
      <c r="F2941">
        <v>-0.14519835225035002</v>
      </c>
      <c r="G2941">
        <v>-0.39031175638513993</v>
      </c>
      <c r="H2941">
        <v>-2.9012872596570108E-2</v>
      </c>
      <c r="I2941">
        <v>0.255156250093802</v>
      </c>
      <c r="J2941">
        <v>-0.31519237436060055</v>
      </c>
      <c r="K2941">
        <v>0.55437032762226901</v>
      </c>
    </row>
    <row r="2942" spans="1:11" x14ac:dyDescent="0.7">
      <c r="A2942">
        <v>58.8</v>
      </c>
      <c r="B2942">
        <v>0.11462209356759506</v>
      </c>
      <c r="C2942">
        <v>-0.56011310571875017</v>
      </c>
      <c r="D2942">
        <v>-0.5680200974833497</v>
      </c>
      <c r="E2942">
        <v>0.24161827799091098</v>
      </c>
      <c r="F2942">
        <v>-0.16293537535978012</v>
      </c>
      <c r="G2942">
        <v>-0.26883250020324001</v>
      </c>
      <c r="H2942">
        <v>-8.3173830642719979E-2</v>
      </c>
      <c r="I2942">
        <v>0.23734294849777104</v>
      </c>
      <c r="J2942">
        <v>-0.31483559559910079</v>
      </c>
      <c r="K2942">
        <v>0.62918311148792305</v>
      </c>
    </row>
    <row r="2943" spans="1:11" x14ac:dyDescent="0.7">
      <c r="A2943">
        <v>58.82</v>
      </c>
      <c r="B2943">
        <v>0.14979572814115497</v>
      </c>
      <c r="C2943">
        <v>-0.45557308054310008</v>
      </c>
      <c r="D2943">
        <v>-0.58502504308025038</v>
      </c>
      <c r="E2943">
        <v>0.18844365935991708</v>
      </c>
      <c r="F2943">
        <v>-0.12768233547790012</v>
      </c>
      <c r="G2943">
        <v>-5.8129963517610156E-2</v>
      </c>
      <c r="H2943">
        <v>-4.7713629094640102E-2</v>
      </c>
      <c r="I2943">
        <v>0.20205724384779408</v>
      </c>
      <c r="J2943">
        <v>-0.31447858265400158</v>
      </c>
      <c r="K2943">
        <v>0.70404500121761637</v>
      </c>
    </row>
    <row r="2944" spans="1:11" x14ac:dyDescent="0.7">
      <c r="A2944">
        <v>58.84</v>
      </c>
      <c r="B2944">
        <v>0.24023913339627506</v>
      </c>
      <c r="C2944">
        <v>-0.19352800874271009</v>
      </c>
      <c r="D2944">
        <v>-0.56986404546428993</v>
      </c>
      <c r="E2944">
        <v>0.16976238419947301</v>
      </c>
      <c r="F2944">
        <v>-7.4649131254970066E-2</v>
      </c>
      <c r="G2944">
        <v>0.24419563399193012</v>
      </c>
      <c r="H2944">
        <v>-8.1999435743250082E-2</v>
      </c>
      <c r="I2944">
        <v>0.16707451366276704</v>
      </c>
      <c r="J2944">
        <v>-0.29631769434970184</v>
      </c>
      <c r="K2944">
        <v>0.87305315208562217</v>
      </c>
    </row>
    <row r="2945" spans="1:11" x14ac:dyDescent="0.7">
      <c r="A2945">
        <v>58.86</v>
      </c>
      <c r="B2945">
        <v>0.25930811930002612</v>
      </c>
      <c r="C2945">
        <v>0.10272184713934998</v>
      </c>
      <c r="D2945">
        <v>-0.56986404546428993</v>
      </c>
      <c r="E2945">
        <v>0.16976238419947301</v>
      </c>
      <c r="F2945">
        <v>-7.4632999589110224E-2</v>
      </c>
      <c r="G2945">
        <v>0.66663971458367</v>
      </c>
      <c r="H2945">
        <v>-4.6300438965499957E-2</v>
      </c>
      <c r="I2945">
        <v>0.13191852252638095</v>
      </c>
      <c r="J2945">
        <v>-0.2582491816384021</v>
      </c>
      <c r="K2945">
        <v>1.060374134306969</v>
      </c>
    </row>
    <row r="2946" spans="1:11" x14ac:dyDescent="0.7">
      <c r="A2946">
        <v>58.88</v>
      </c>
      <c r="B2946">
        <v>0.27240652433584511</v>
      </c>
      <c r="C2946">
        <v>0.36327027185397009</v>
      </c>
      <c r="D2946">
        <v>-0.58685393914579009</v>
      </c>
      <c r="E2946">
        <v>0.15223175145502907</v>
      </c>
      <c r="F2946">
        <v>-7.4681424154420029E-2</v>
      </c>
      <c r="G2946">
        <v>1.0173887022846571</v>
      </c>
      <c r="H2946">
        <v>-2.9289990094270024E-2</v>
      </c>
      <c r="I2946">
        <v>4.3555742196426994E-2</v>
      </c>
      <c r="J2946">
        <v>-0.29668024927190118</v>
      </c>
      <c r="K2946">
        <v>1.2476153273172041</v>
      </c>
    </row>
    <row r="2947" spans="1:11" x14ac:dyDescent="0.7">
      <c r="A2947">
        <v>58.9</v>
      </c>
      <c r="B2947">
        <v>0.14669837258396309</v>
      </c>
      <c r="C2947">
        <v>0.51995709752528496</v>
      </c>
      <c r="D2947">
        <v>-0.53155384768169966</v>
      </c>
      <c r="E2947">
        <v>9.9207106898320074E-2</v>
      </c>
      <c r="F2947">
        <v>-2.1793728082469956E-2</v>
      </c>
      <c r="G2947">
        <v>1.2453866703039211</v>
      </c>
      <c r="H2947">
        <v>5.0763776025899432E-3</v>
      </c>
      <c r="I2947">
        <v>7.7988990192870318E-3</v>
      </c>
      <c r="J2947">
        <v>-0.27672373630280162</v>
      </c>
      <c r="K2947">
        <v>1.341367915325856</v>
      </c>
    </row>
    <row r="2948" spans="1:11" x14ac:dyDescent="0.7">
      <c r="A2948">
        <v>58.92</v>
      </c>
      <c r="B2948">
        <v>0.11149230496791898</v>
      </c>
      <c r="C2948">
        <v>0.55483590414221207</v>
      </c>
      <c r="D2948">
        <v>-0.54854701928856997</v>
      </c>
      <c r="E2948">
        <v>0.11729387265370601</v>
      </c>
      <c r="F2948">
        <v>-3.9449928489540299E-2</v>
      </c>
      <c r="G2948">
        <v>1.4036718723568449</v>
      </c>
      <c r="H2948">
        <v>-3.0678132053479957E-2</v>
      </c>
      <c r="I2948">
        <v>7.6741571011029741E-3</v>
      </c>
      <c r="J2948">
        <v>-0.2959549016476018</v>
      </c>
      <c r="K2948">
        <v>1.3976219580581171</v>
      </c>
    </row>
    <row r="2949" spans="1:11" x14ac:dyDescent="0.7">
      <c r="A2949">
        <v>58.94</v>
      </c>
      <c r="B2949">
        <v>0.16892098708746009</v>
      </c>
      <c r="C2949">
        <v>0.50280674510038603</v>
      </c>
      <c r="D2949">
        <v>-0.60506706520209974</v>
      </c>
      <c r="E2949">
        <v>2.7462060773596076E-2</v>
      </c>
      <c r="F2949">
        <v>-4.1698798520499736E-3</v>
      </c>
      <c r="G2949">
        <v>1.3694911498087881</v>
      </c>
      <c r="H2949">
        <v>-1.1709392542740105E-2</v>
      </c>
      <c r="I2949">
        <v>-4.4661182620146005E-2</v>
      </c>
      <c r="J2949">
        <v>-0.21945579662900061</v>
      </c>
      <c r="K2949">
        <v>1.359871710231872</v>
      </c>
    </row>
    <row r="2950" spans="1:11" x14ac:dyDescent="0.7">
      <c r="A2950">
        <v>58.96</v>
      </c>
      <c r="B2950">
        <v>0.13583416889631295</v>
      </c>
      <c r="C2950">
        <v>0.468125693029669</v>
      </c>
      <c r="D2950">
        <v>-0.62387183807736057</v>
      </c>
      <c r="E2950">
        <v>9.4426802602120222E-3</v>
      </c>
      <c r="F2950">
        <v>-2.1793728082469956E-2</v>
      </c>
      <c r="G2950">
        <v>1.3170084633710388</v>
      </c>
      <c r="H2950">
        <v>2.4250680578849961E-2</v>
      </c>
      <c r="I2950">
        <v>-4.4380021838564959E-2</v>
      </c>
      <c r="J2950">
        <v>-0.20025605711070116</v>
      </c>
      <c r="K2950">
        <v>1.266248061681813</v>
      </c>
    </row>
    <row r="2951" spans="1:11" x14ac:dyDescent="0.7">
      <c r="A2951">
        <v>58.98</v>
      </c>
      <c r="B2951">
        <v>0.11566407537460908</v>
      </c>
      <c r="C2951">
        <v>0.41568472354556096</v>
      </c>
      <c r="D2951">
        <v>-0.6402920525029302</v>
      </c>
      <c r="E2951">
        <v>2.7606550555107037E-2</v>
      </c>
      <c r="F2951">
        <v>-5.706835585173025E-2</v>
      </c>
      <c r="G2951">
        <v>1.2810260020453912</v>
      </c>
      <c r="H2951">
        <v>-1.1981326552469973E-2</v>
      </c>
      <c r="I2951">
        <v>-9.5270182890820013E-3</v>
      </c>
      <c r="J2951">
        <v>-0.21945579662900061</v>
      </c>
      <c r="K2951">
        <v>1.2849973162506461</v>
      </c>
    </row>
    <row r="2952" spans="1:11" x14ac:dyDescent="0.7">
      <c r="A2952">
        <v>59</v>
      </c>
      <c r="B2952">
        <v>9.4414008184905113E-2</v>
      </c>
      <c r="C2952">
        <v>0.39792950873290195</v>
      </c>
      <c r="D2952">
        <v>-0.58441464937542098</v>
      </c>
      <c r="E2952">
        <v>1.0276796210664064E-2</v>
      </c>
      <c r="F2952">
        <v>-3.9444528214140462E-2</v>
      </c>
      <c r="G2952">
        <v>1.1924255657856431</v>
      </c>
      <c r="H2952">
        <v>-3.0678132053479957E-2</v>
      </c>
      <c r="I2952">
        <v>7.6741571011029741E-3</v>
      </c>
      <c r="J2952">
        <v>-0.25712335295390004</v>
      </c>
      <c r="K2952">
        <v>1.285199878556055</v>
      </c>
    </row>
    <row r="2953" spans="1:11" x14ac:dyDescent="0.7">
      <c r="A2953">
        <v>59.02</v>
      </c>
      <c r="B2953">
        <v>0.13065284222807902</v>
      </c>
      <c r="C2953">
        <v>0.39802593301099309</v>
      </c>
      <c r="D2953">
        <v>-0.56617269318004027</v>
      </c>
      <c r="E2953">
        <v>2.8185412460166061E-2</v>
      </c>
      <c r="F2953">
        <v>-2.1793728082469956E-2</v>
      </c>
      <c r="G2953">
        <v>1.174926311718973</v>
      </c>
      <c r="H2953">
        <v>2.2683858587009987E-2</v>
      </c>
      <c r="I2953">
        <v>-9.9171551462589498E-3</v>
      </c>
      <c r="J2953">
        <v>-0.21829180426030065</v>
      </c>
      <c r="K2953">
        <v>1.247725852055368</v>
      </c>
    </row>
    <row r="2954" spans="1:11" x14ac:dyDescent="0.7">
      <c r="A2954">
        <v>59.04</v>
      </c>
      <c r="B2954">
        <v>0.22115258587849207</v>
      </c>
      <c r="C2954">
        <v>0.38084874585464007</v>
      </c>
      <c r="D2954">
        <v>-0.5692497795741901</v>
      </c>
      <c r="E2954">
        <v>6.3084349215309032E-2</v>
      </c>
      <c r="F2954">
        <v>-3.9417576312889939E-2</v>
      </c>
      <c r="G2954">
        <v>1.19358232970436</v>
      </c>
      <c r="H2954">
        <v>-1.1437625363689996E-2</v>
      </c>
      <c r="I2954">
        <v>-9.2673259639060035E-3</v>
      </c>
      <c r="J2954">
        <v>-0.20025605711070116</v>
      </c>
      <c r="K2954">
        <v>1.266248061681813</v>
      </c>
    </row>
    <row r="2955" spans="1:11" x14ac:dyDescent="0.7">
      <c r="A2955">
        <v>59.06</v>
      </c>
      <c r="B2955">
        <v>0.29345242710127994</v>
      </c>
      <c r="C2955">
        <v>0.38105180877107703</v>
      </c>
      <c r="D2955">
        <v>-0.56986404546428993</v>
      </c>
      <c r="E2955">
        <v>9.8540022650279016E-2</v>
      </c>
      <c r="F2955">
        <v>-2.1793728082469956E-2</v>
      </c>
      <c r="G2955">
        <v>1.140933222691731</v>
      </c>
      <c r="H2955">
        <v>-4.6300438965499957E-2</v>
      </c>
      <c r="I2955">
        <v>2.6223666568404004E-2</v>
      </c>
      <c r="J2955">
        <v>-0.23942410089710223</v>
      </c>
      <c r="K2955">
        <v>1.2661867796487811</v>
      </c>
    </row>
    <row r="2956" spans="1:11" x14ac:dyDescent="0.7">
      <c r="A2956">
        <v>59.08</v>
      </c>
      <c r="B2956">
        <v>0.23823198651477712</v>
      </c>
      <c r="C2956">
        <v>0.36337727838208295</v>
      </c>
      <c r="D2956">
        <v>-0.56863513036685021</v>
      </c>
      <c r="E2956">
        <v>0.13450675967597903</v>
      </c>
      <c r="F2956">
        <v>-9.2321428700260111E-2</v>
      </c>
      <c r="G2956">
        <v>1.0700430648427541</v>
      </c>
      <c r="H2956">
        <v>-2.9567277680970075E-2</v>
      </c>
      <c r="I2956">
        <v>4.3442126812185046E-2</v>
      </c>
      <c r="J2956">
        <v>-0.25787415137210135</v>
      </c>
      <c r="K2956">
        <v>1.2101658618694422</v>
      </c>
    </row>
    <row r="2957" spans="1:11" x14ac:dyDescent="0.7">
      <c r="A2957">
        <v>59.1</v>
      </c>
      <c r="B2957">
        <v>0.16584268584983006</v>
      </c>
      <c r="C2957">
        <v>0.29343773270852797</v>
      </c>
      <c r="D2957">
        <v>-0.53092684997981088</v>
      </c>
      <c r="E2957">
        <v>0.13504092686708899</v>
      </c>
      <c r="F2957">
        <v>-9.2386133012750102E-2</v>
      </c>
      <c r="G2957">
        <v>0.963545235964129</v>
      </c>
      <c r="H2957">
        <v>-3.040016254243998E-2</v>
      </c>
      <c r="I2957">
        <v>7.8402824711177044E-2</v>
      </c>
      <c r="J2957">
        <v>-0.27672373630280162</v>
      </c>
      <c r="K2957">
        <v>1.191496382455238</v>
      </c>
    </row>
    <row r="2958" spans="1:11" x14ac:dyDescent="0.7">
      <c r="A2958">
        <v>59.12</v>
      </c>
      <c r="B2958">
        <v>0.12961466614089795</v>
      </c>
      <c r="C2958">
        <v>0.15381537803308998</v>
      </c>
      <c r="D2958">
        <v>-0.58441464937542098</v>
      </c>
      <c r="E2958">
        <v>0.15296623146805308</v>
      </c>
      <c r="F2958">
        <v>-9.2407727507990256E-2</v>
      </c>
      <c r="G2958">
        <v>0.78703869682306993</v>
      </c>
      <c r="H2958">
        <v>-4.7996787952209991E-2</v>
      </c>
      <c r="I2958">
        <v>9.6102595701963986E-2</v>
      </c>
      <c r="J2958">
        <v>-0.33443615754520128</v>
      </c>
      <c r="K2958">
        <v>1.097835892358425</v>
      </c>
    </row>
    <row r="2959" spans="1:11" x14ac:dyDescent="0.7">
      <c r="A2959">
        <v>59.14</v>
      </c>
      <c r="B2959">
        <v>0.18700950908095904</v>
      </c>
      <c r="C2959">
        <v>-3.6953134197529991E-2</v>
      </c>
      <c r="D2959">
        <v>-0.55103106666941104</v>
      </c>
      <c r="E2959">
        <v>0.11660390658086506</v>
      </c>
      <c r="F2959">
        <v>-7.4665272773729904E-2</v>
      </c>
      <c r="G2959">
        <v>0.52512881330753991</v>
      </c>
      <c r="H2959">
        <v>-2.9012872596570108E-2</v>
      </c>
      <c r="I2959">
        <v>7.8917114922855983E-2</v>
      </c>
      <c r="J2959">
        <v>-0.21906805347220201</v>
      </c>
      <c r="K2959">
        <v>0.98546906918287014</v>
      </c>
    </row>
    <row r="2960" spans="1:11" x14ac:dyDescent="0.7">
      <c r="A2960">
        <v>59.16</v>
      </c>
      <c r="B2960">
        <v>0.24324523888050609</v>
      </c>
      <c r="C2960">
        <v>-0.19269540431966004</v>
      </c>
      <c r="D2960">
        <v>-0.58807130254405993</v>
      </c>
      <c r="E2960">
        <v>0.15186519841345608</v>
      </c>
      <c r="F2960">
        <v>-9.2256842893829835E-2</v>
      </c>
      <c r="G2960">
        <v>0.33237011904291996</v>
      </c>
      <c r="H2960">
        <v>-1.0894590883910028E-2</v>
      </c>
      <c r="I2960">
        <v>0.13191852252638095</v>
      </c>
      <c r="J2960">
        <v>-0.2582491816384021</v>
      </c>
      <c r="K2960">
        <v>0.8731881493539051</v>
      </c>
    </row>
    <row r="2961" spans="1:11" x14ac:dyDescent="0.7">
      <c r="A2961">
        <v>59.18</v>
      </c>
      <c r="B2961">
        <v>0.22216155480408306</v>
      </c>
      <c r="C2961">
        <v>-0.35038071619955002</v>
      </c>
      <c r="D2961">
        <v>-0.56863513036685021</v>
      </c>
      <c r="E2961">
        <v>0.17014016271627003</v>
      </c>
      <c r="F2961">
        <v>-9.2299886946860005E-2</v>
      </c>
      <c r="G2961">
        <v>0.12025913614964985</v>
      </c>
      <c r="H2961">
        <v>-1.1437625363689996E-2</v>
      </c>
      <c r="I2961">
        <v>0.16699883974924401</v>
      </c>
      <c r="J2961">
        <v>-0.31590523025380152</v>
      </c>
      <c r="K2961">
        <v>0.77944791126482382</v>
      </c>
    </row>
    <row r="2962" spans="1:11" x14ac:dyDescent="0.7">
      <c r="A2962">
        <v>59.2</v>
      </c>
      <c r="B2962">
        <v>0.18292670887099105</v>
      </c>
      <c r="C2962">
        <v>-0.35168619630417003</v>
      </c>
      <c r="D2962">
        <v>-0.53155384768169966</v>
      </c>
      <c r="E2962">
        <v>0.17051841301391901</v>
      </c>
      <c r="F2962">
        <v>-9.2386133012750102E-2</v>
      </c>
      <c r="G2962">
        <v>4.756057435980985E-2</v>
      </c>
      <c r="H2962">
        <v>-4.7713629094640102E-2</v>
      </c>
      <c r="I2962">
        <v>0.20205724384779408</v>
      </c>
      <c r="J2962">
        <v>-0.33443615754520128</v>
      </c>
      <c r="K2962">
        <v>0.79794533946002777</v>
      </c>
    </row>
    <row r="2963" spans="1:11" x14ac:dyDescent="0.7">
      <c r="A2963">
        <v>59.22</v>
      </c>
      <c r="B2963">
        <v>0.23521664000887502</v>
      </c>
      <c r="C2963">
        <v>-0.26466598888088999</v>
      </c>
      <c r="D2963">
        <v>-0.53155384768169966</v>
      </c>
      <c r="E2963">
        <v>0.20617406607171906</v>
      </c>
      <c r="F2963">
        <v>-0.11004772874084026</v>
      </c>
      <c r="G2963">
        <v>0.17059412296401996</v>
      </c>
      <c r="H2963">
        <v>-4.7713629094640102E-2</v>
      </c>
      <c r="I2963">
        <v>0.20205724384779408</v>
      </c>
      <c r="J2963">
        <v>-0.31483559559910079</v>
      </c>
      <c r="K2963">
        <v>0.8541379221450992</v>
      </c>
    </row>
    <row r="2964" spans="1:11" x14ac:dyDescent="0.7">
      <c r="A2964">
        <v>59.24</v>
      </c>
      <c r="B2964">
        <v>0.25631542271312002</v>
      </c>
      <c r="C2964">
        <v>-0.14169091950916998</v>
      </c>
      <c r="D2964">
        <v>-0.57047792839560008</v>
      </c>
      <c r="E2964">
        <v>0.20517375161560905</v>
      </c>
      <c r="F2964">
        <v>-9.2278358348740153E-2</v>
      </c>
      <c r="G2964">
        <v>0.36705258198926993</v>
      </c>
      <c r="H2964">
        <v>-2.8735925031419998E-2</v>
      </c>
      <c r="I2964">
        <v>0.14949382332290898</v>
      </c>
      <c r="J2964">
        <v>-0.31590523025380152</v>
      </c>
      <c r="K2964">
        <v>0.92927032203354898</v>
      </c>
    </row>
    <row r="2965" spans="1:11" x14ac:dyDescent="0.7">
      <c r="A2965">
        <v>59.26</v>
      </c>
      <c r="B2965">
        <v>0.29345242710127994</v>
      </c>
      <c r="C2965">
        <v>3.2905782300229981E-2</v>
      </c>
      <c r="D2965">
        <v>-0.55165111015059975</v>
      </c>
      <c r="E2965">
        <v>0.187665151518559</v>
      </c>
      <c r="F2965">
        <v>-5.7025285488150251E-2</v>
      </c>
      <c r="G2965">
        <v>0.57852970512494994</v>
      </c>
      <c r="H2965">
        <v>-1.1166024861850055E-2</v>
      </c>
      <c r="I2965">
        <v>9.6589668495655978E-2</v>
      </c>
      <c r="J2965">
        <v>-0.2582491816384021</v>
      </c>
      <c r="K2965">
        <v>0.98549974032574306</v>
      </c>
    </row>
    <row r="2966" spans="1:11" x14ac:dyDescent="0.7">
      <c r="A2966">
        <v>59.28</v>
      </c>
      <c r="B2966">
        <v>0.185989749043865</v>
      </c>
      <c r="C2966">
        <v>0.13699690201819995</v>
      </c>
      <c r="D2966">
        <v>-0.58624468760890103</v>
      </c>
      <c r="E2966">
        <v>0.15241519955626909</v>
      </c>
      <c r="F2966">
        <v>-9.2321428700260111E-2</v>
      </c>
      <c r="G2966">
        <v>0.7532620759709201</v>
      </c>
      <c r="H2966">
        <v>-4.7147832690679972E-2</v>
      </c>
      <c r="I2966">
        <v>6.1130968387807988E-2</v>
      </c>
      <c r="J2966">
        <v>-0.27709277278360106</v>
      </c>
      <c r="K2966">
        <v>1.116548335494457</v>
      </c>
    </row>
    <row r="2967" spans="1:11" x14ac:dyDescent="0.7">
      <c r="A2967">
        <v>59.3</v>
      </c>
      <c r="B2967">
        <v>9.5462998606329036E-2</v>
      </c>
      <c r="C2967">
        <v>0.22371226584021997</v>
      </c>
      <c r="D2967">
        <v>-0.62088147328261989</v>
      </c>
      <c r="E2967">
        <v>0.15278243945542602</v>
      </c>
      <c r="F2967">
        <v>-5.7089930547610385E-2</v>
      </c>
      <c r="G2967">
        <v>0.85785469808670989</v>
      </c>
      <c r="H2967">
        <v>-4.7996787952209991E-2</v>
      </c>
      <c r="I2967">
        <v>9.6102595701963986E-2</v>
      </c>
      <c r="J2967">
        <v>-0.29631769434970184</v>
      </c>
      <c r="K2967">
        <v>1.1352853457249992</v>
      </c>
    </row>
    <row r="2968" spans="1:11" x14ac:dyDescent="0.7">
      <c r="A2968">
        <v>59.32</v>
      </c>
      <c r="B2968">
        <v>0.11357947162431402</v>
      </c>
      <c r="C2968">
        <v>0.20635853844657001</v>
      </c>
      <c r="D2968">
        <v>-0.566788879249981</v>
      </c>
      <c r="E2968">
        <v>9.937413837735401E-2</v>
      </c>
      <c r="F2968">
        <v>-5.7100727795230455E-2</v>
      </c>
      <c r="G2968">
        <v>0.89276156585310007</v>
      </c>
      <c r="H2968">
        <v>-1.2798131103349953E-2</v>
      </c>
      <c r="I2968">
        <v>2.5390230428233986E-2</v>
      </c>
      <c r="J2968">
        <v>-0.25712335295390004</v>
      </c>
      <c r="K2968">
        <v>1.1353037725533059</v>
      </c>
    </row>
    <row r="2969" spans="1:11" x14ac:dyDescent="0.7">
      <c r="A2969">
        <v>59.34</v>
      </c>
      <c r="B2969">
        <v>0.16892098708746009</v>
      </c>
      <c r="C2969">
        <v>0.25899232481271905</v>
      </c>
      <c r="D2969">
        <v>-0.58746281067237049</v>
      </c>
      <c r="E2969">
        <v>0.116431684034304</v>
      </c>
      <c r="F2969">
        <v>-5.7036043215600074E-2</v>
      </c>
      <c r="G2969">
        <v>0.89469847337731001</v>
      </c>
      <c r="H2969">
        <v>-1.1437625363689996E-2</v>
      </c>
      <c r="I2969">
        <v>6.1239140321354052E-2</v>
      </c>
      <c r="J2969">
        <v>-0.23904308879800171</v>
      </c>
      <c r="K2969">
        <v>1.15395486435409</v>
      </c>
    </row>
    <row r="2970" spans="1:11" x14ac:dyDescent="0.7">
      <c r="A2970">
        <v>59.36</v>
      </c>
      <c r="B2970">
        <v>0.18904715258400095</v>
      </c>
      <c r="C2970">
        <v>0.17232969705695994</v>
      </c>
      <c r="D2970">
        <v>-0.58746281067237049</v>
      </c>
      <c r="E2970">
        <v>0.116431684034304</v>
      </c>
      <c r="F2970">
        <v>-7.4632999589110224E-2</v>
      </c>
      <c r="G2970">
        <v>0.8424411586343199</v>
      </c>
      <c r="H2970">
        <v>-2.9012872596570108E-2</v>
      </c>
      <c r="I2970">
        <v>4.3669287888667002E-2</v>
      </c>
      <c r="J2970">
        <v>-0.23904308879800171</v>
      </c>
      <c r="K2970">
        <v>1.1165237985781831</v>
      </c>
    </row>
    <row r="2971" spans="1:11" x14ac:dyDescent="0.7">
      <c r="A2971">
        <v>59.38</v>
      </c>
      <c r="B2971">
        <v>0.20407842753828903</v>
      </c>
      <c r="C2971">
        <v>0.15450043040371997</v>
      </c>
      <c r="D2971">
        <v>-0.53280666929881026</v>
      </c>
      <c r="E2971">
        <v>0.13450675967597903</v>
      </c>
      <c r="F2971">
        <v>-7.4697585406079986E-2</v>
      </c>
      <c r="G2971">
        <v>0.77068086254176993</v>
      </c>
      <c r="H2971">
        <v>-1.1709392542740105E-2</v>
      </c>
      <c r="I2971">
        <v>9.6395018723791998E-2</v>
      </c>
      <c r="J2971">
        <v>-0.29668024927190118</v>
      </c>
      <c r="K2971">
        <v>1.0978174655261561</v>
      </c>
    </row>
    <row r="2972" spans="1:11" x14ac:dyDescent="0.7">
      <c r="A2972">
        <v>59.4</v>
      </c>
      <c r="B2972">
        <v>0.18292670887099105</v>
      </c>
      <c r="C2972">
        <v>6.6730877881760089E-2</v>
      </c>
      <c r="D2972">
        <v>-0.51331218267553003</v>
      </c>
      <c r="E2972">
        <v>0.11712121955093507</v>
      </c>
      <c r="F2972">
        <v>-9.2407727507990256E-2</v>
      </c>
      <c r="G2972">
        <v>0.64607487144969999</v>
      </c>
      <c r="H2972">
        <v>-3.040016254243998E-2</v>
      </c>
      <c r="I2972">
        <v>0.11370478755712199</v>
      </c>
      <c r="J2972">
        <v>-0.31519237436060055</v>
      </c>
      <c r="K2972">
        <v>1.041612561003703</v>
      </c>
    </row>
    <row r="2973" spans="1:11" x14ac:dyDescent="0.7">
      <c r="A2973">
        <v>59.42</v>
      </c>
      <c r="B2973">
        <v>0.18292670887099105</v>
      </c>
      <c r="C2973">
        <v>-3.005301149229922E-3</v>
      </c>
      <c r="D2973">
        <v>-0.566788879249981</v>
      </c>
      <c r="E2973">
        <v>0.17070771535682505</v>
      </c>
      <c r="F2973">
        <v>-0.11007473011782026</v>
      </c>
      <c r="G2973">
        <v>0.55775953615572982</v>
      </c>
      <c r="H2973">
        <v>-3.040016254243998E-2</v>
      </c>
      <c r="I2973">
        <v>0.11370478755712199</v>
      </c>
      <c r="J2973">
        <v>-0.33408563486040066</v>
      </c>
      <c r="K2973">
        <v>0.98534618332414114</v>
      </c>
    </row>
    <row r="2974" spans="1:11" x14ac:dyDescent="0.7">
      <c r="A2974">
        <v>59.44</v>
      </c>
      <c r="B2974">
        <v>0.22216155480408306</v>
      </c>
      <c r="C2974">
        <v>-7.1778421086649932E-2</v>
      </c>
      <c r="D2974">
        <v>-0.53280666929881026</v>
      </c>
      <c r="E2974">
        <v>0.20577356575656103</v>
      </c>
      <c r="F2974">
        <v>-9.2278358348740153E-2</v>
      </c>
      <c r="G2974">
        <v>0.4374053675076699</v>
      </c>
      <c r="H2974">
        <v>-2.9012872596570108E-2</v>
      </c>
      <c r="I2974">
        <v>0.1494127689912351</v>
      </c>
      <c r="J2974">
        <v>-0.31590523025380152</v>
      </c>
      <c r="K2974">
        <v>0.92927032203354898</v>
      </c>
    </row>
    <row r="2975" spans="1:11" x14ac:dyDescent="0.7">
      <c r="A2975">
        <v>59.46</v>
      </c>
      <c r="B2975">
        <v>0.29443860265803007</v>
      </c>
      <c r="C2975">
        <v>-0.14090562757225999</v>
      </c>
      <c r="D2975">
        <v>-0.56986404546428993</v>
      </c>
      <c r="E2975">
        <v>0.20537356497407</v>
      </c>
      <c r="F2975">
        <v>-9.2256842893829835E-2</v>
      </c>
      <c r="G2975">
        <v>0.36753577419749989</v>
      </c>
      <c r="H2975">
        <v>-6.4147200960320033E-2</v>
      </c>
      <c r="I2975">
        <v>0.14949382332290898</v>
      </c>
      <c r="J2975">
        <v>-0.29704256664790024</v>
      </c>
      <c r="K2975">
        <v>0.8731881493539051</v>
      </c>
    </row>
    <row r="2976" spans="1:11" x14ac:dyDescent="0.7">
      <c r="A2976">
        <v>59.48</v>
      </c>
      <c r="B2976">
        <v>0.20407842753828903</v>
      </c>
      <c r="C2976">
        <v>-0.12414462135361007</v>
      </c>
      <c r="D2976">
        <v>-0.53280666929881026</v>
      </c>
      <c r="E2976">
        <v>0.20577356575656103</v>
      </c>
      <c r="F2976">
        <v>-9.2321428700260111E-2</v>
      </c>
      <c r="G2976">
        <v>0.29568953648938995</v>
      </c>
      <c r="H2976">
        <v>-6.4722994064860026E-2</v>
      </c>
      <c r="I2976">
        <v>0.14933166492534894</v>
      </c>
      <c r="J2976">
        <v>-0.29631769434970184</v>
      </c>
      <c r="K2976">
        <v>0.83559141013713989</v>
      </c>
    </row>
    <row r="2977" spans="1:11" x14ac:dyDescent="0.7">
      <c r="A2977">
        <v>59.5</v>
      </c>
      <c r="B2977">
        <v>0.13065284222807902</v>
      </c>
      <c r="C2977">
        <v>-0.15977780193548005</v>
      </c>
      <c r="D2977">
        <v>-0.5680200974833497</v>
      </c>
      <c r="E2977">
        <v>0.170329228837271</v>
      </c>
      <c r="F2977">
        <v>-0.1100207438759405</v>
      </c>
      <c r="G2977">
        <v>0.34726216380337988</v>
      </c>
      <c r="H2977">
        <v>-4.7713629094640102E-2</v>
      </c>
      <c r="I2977">
        <v>0.13148583454784105</v>
      </c>
      <c r="J2977">
        <v>-0.2955918709315995</v>
      </c>
      <c r="K2977">
        <v>0.91040429679692603</v>
      </c>
    </row>
    <row r="2978" spans="1:11" x14ac:dyDescent="0.7">
      <c r="A2978">
        <v>59.52</v>
      </c>
      <c r="B2978">
        <v>0.11253620895469095</v>
      </c>
      <c r="C2978">
        <v>-7.2741480180219933E-2</v>
      </c>
      <c r="D2978">
        <v>-0.58502504308025038</v>
      </c>
      <c r="E2978">
        <v>0.18844365935991708</v>
      </c>
      <c r="F2978">
        <v>-0.11004772874084026</v>
      </c>
      <c r="G2978">
        <v>0.41724309192095999</v>
      </c>
      <c r="H2978">
        <v>-1.2525695678830041E-2</v>
      </c>
      <c r="I2978">
        <v>0.13139913748481905</v>
      </c>
      <c r="J2978">
        <v>-0.27598493689129955</v>
      </c>
      <c r="K2978">
        <v>0.92912285903082403</v>
      </c>
    </row>
    <row r="2979" spans="1:11" x14ac:dyDescent="0.7">
      <c r="A2979">
        <v>59.54</v>
      </c>
      <c r="B2979">
        <v>0.16892098708746009</v>
      </c>
      <c r="C2979">
        <v>-1.9652726944610066E-2</v>
      </c>
      <c r="D2979">
        <v>-0.60567016262147044</v>
      </c>
      <c r="E2979">
        <v>0.13415120342487602</v>
      </c>
      <c r="F2979">
        <v>-7.4665272773729904E-2</v>
      </c>
      <c r="G2979">
        <v>0.52512881330753991</v>
      </c>
      <c r="H2979">
        <v>-4.6865194824470005E-2</v>
      </c>
      <c r="I2979">
        <v>9.6492373463984038E-2</v>
      </c>
      <c r="J2979">
        <v>-0.27746156743190226</v>
      </c>
      <c r="K2979">
        <v>1.0042060723738051</v>
      </c>
    </row>
    <row r="2980" spans="1:11" x14ac:dyDescent="0.7">
      <c r="A2980">
        <v>59.56</v>
      </c>
      <c r="B2980">
        <v>0.18802864340243008</v>
      </c>
      <c r="C2980">
        <v>6.7720384947319981E-2</v>
      </c>
      <c r="D2980">
        <v>-0.58807130254405993</v>
      </c>
      <c r="E2980">
        <v>0.15186519841345608</v>
      </c>
      <c r="F2980">
        <v>-0.10985918059354988</v>
      </c>
      <c r="G2980">
        <v>0.59631913696340999</v>
      </c>
      <c r="H2980">
        <v>-1.1166024861850055E-2</v>
      </c>
      <c r="I2980">
        <v>9.6589668495655978E-2</v>
      </c>
      <c r="J2980">
        <v>-0.23904308879800171</v>
      </c>
      <c r="K2980">
        <v>1.00423060125046</v>
      </c>
    </row>
    <row r="2981" spans="1:11" x14ac:dyDescent="0.7">
      <c r="A2981">
        <v>59.58</v>
      </c>
      <c r="B2981">
        <v>0.185989749043865</v>
      </c>
      <c r="C2981">
        <v>0.13699690201819995</v>
      </c>
      <c r="D2981">
        <v>-0.56863513036685021</v>
      </c>
      <c r="E2981">
        <v>0.20577356575656103</v>
      </c>
      <c r="F2981">
        <v>-0.12758527900916014</v>
      </c>
      <c r="G2981">
        <v>0.61247052536121993</v>
      </c>
      <c r="H2981">
        <v>-4.7147832690679972E-2</v>
      </c>
      <c r="I2981">
        <v>0.13165906905977698</v>
      </c>
      <c r="J2981">
        <v>-0.33548634717180054</v>
      </c>
      <c r="K2981">
        <v>1.0603680000783942</v>
      </c>
    </row>
    <row r="2982" spans="1:11" x14ac:dyDescent="0.7">
      <c r="A2982">
        <v>59.6</v>
      </c>
      <c r="B2982">
        <v>0.20204845247540409</v>
      </c>
      <c r="C2982">
        <v>8.4454062202440033E-2</v>
      </c>
      <c r="D2982">
        <v>-0.53155384768169966</v>
      </c>
      <c r="E2982">
        <v>0.24182971912951912</v>
      </c>
      <c r="F2982">
        <v>-0.1100207438759405</v>
      </c>
      <c r="G2982">
        <v>0.45293654351877</v>
      </c>
      <c r="H2982">
        <v>-4.7713629094640102E-2</v>
      </c>
      <c r="I2982">
        <v>0.13148583454784105</v>
      </c>
      <c r="J2982">
        <v>-0.35403029096979993</v>
      </c>
      <c r="K2982">
        <v>1.004132389205131</v>
      </c>
    </row>
    <row r="2983" spans="1:11" x14ac:dyDescent="0.7">
      <c r="A2983">
        <v>59.62</v>
      </c>
      <c r="B2983">
        <v>0.2010325294715811</v>
      </c>
      <c r="C2983">
        <v>-0.15977780193548005</v>
      </c>
      <c r="D2983">
        <v>-0.54916861287789087</v>
      </c>
      <c r="E2983">
        <v>0.29542731907338998</v>
      </c>
      <c r="F2983">
        <v>-0.11004772874084026</v>
      </c>
      <c r="G2983">
        <v>0.10012298897631987</v>
      </c>
      <c r="H2983">
        <v>-3.040016254243998E-2</v>
      </c>
      <c r="I2983">
        <v>0.1843087132490111</v>
      </c>
      <c r="J2983">
        <v>-0.33443615754520128</v>
      </c>
      <c r="K2983">
        <v>0.8354316585723276</v>
      </c>
    </row>
    <row r="2984" spans="1:11" x14ac:dyDescent="0.7">
      <c r="A2984">
        <v>59.64</v>
      </c>
      <c r="B2984">
        <v>0.22316990463537911</v>
      </c>
      <c r="C2984">
        <v>-0.48931325740604986</v>
      </c>
      <c r="D2984">
        <v>-0.56986404546428993</v>
      </c>
      <c r="E2984">
        <v>0.31220710729786111</v>
      </c>
      <c r="F2984">
        <v>-0.14512300215164017</v>
      </c>
      <c r="G2984">
        <v>-0.38888278248037023</v>
      </c>
      <c r="H2984">
        <v>-6.4147200960320033E-2</v>
      </c>
      <c r="I2984">
        <v>0.29044190248277307</v>
      </c>
      <c r="J2984">
        <v>-0.33478645034130072</v>
      </c>
      <c r="K2984">
        <v>0.57319337504299905</v>
      </c>
    </row>
    <row r="2985" spans="1:11" x14ac:dyDescent="0.7">
      <c r="A2985">
        <v>59.66</v>
      </c>
      <c r="B2985">
        <v>0.20914247810889608</v>
      </c>
      <c r="C2985">
        <v>-0.92274065652727022</v>
      </c>
      <c r="D2985">
        <v>-0.62446879262029997</v>
      </c>
      <c r="E2985">
        <v>0.29406022228415812</v>
      </c>
      <c r="F2985">
        <v>-0.19789775930160014</v>
      </c>
      <c r="G2985">
        <v>-0.93271352031409016</v>
      </c>
      <c r="H2985">
        <v>-0.13435126263031005</v>
      </c>
      <c r="I2985">
        <v>0.29051748364978097</v>
      </c>
      <c r="J2985">
        <v>-0.3351365134749017</v>
      </c>
      <c r="K2985">
        <v>0.31112702285838606</v>
      </c>
    </row>
    <row r="2986" spans="1:11" x14ac:dyDescent="0.7">
      <c r="A2986">
        <v>59.68</v>
      </c>
      <c r="B2986">
        <v>0.17199362447736705</v>
      </c>
      <c r="C2986">
        <v>-1.27172901459615</v>
      </c>
      <c r="D2986">
        <v>-0.60446359143489026</v>
      </c>
      <c r="E2986">
        <v>0.27704037183714308</v>
      </c>
      <c r="F2986">
        <v>-0.18045681629832019</v>
      </c>
      <c r="G2986">
        <v>-1.3757020774540003</v>
      </c>
      <c r="H2986">
        <v>-9.9857145832040042E-2</v>
      </c>
      <c r="I2986">
        <v>0.36089973119637009</v>
      </c>
      <c r="J2986">
        <v>-0.31519237436060055</v>
      </c>
      <c r="K2986">
        <v>0.10460826603940704</v>
      </c>
    </row>
    <row r="2987" spans="1:11" x14ac:dyDescent="0.7">
      <c r="A2987">
        <v>59.7</v>
      </c>
      <c r="B2987">
        <v>0.11566407537460908</v>
      </c>
      <c r="C2987">
        <v>-1.4654580717641501</v>
      </c>
      <c r="D2987">
        <v>-0.5680200974833497</v>
      </c>
      <c r="E2987">
        <v>0.24161827799091098</v>
      </c>
      <c r="F2987">
        <v>-0.12764996354045019</v>
      </c>
      <c r="G2987">
        <v>-1.7128282622766002</v>
      </c>
      <c r="H2987">
        <v>-0.11802471298655011</v>
      </c>
      <c r="I2987">
        <v>0.41377147174764994</v>
      </c>
      <c r="J2987">
        <v>-0.35299750329890006</v>
      </c>
      <c r="K2987">
        <v>-4.6419845797648934E-2</v>
      </c>
    </row>
    <row r="2988" spans="1:11" x14ac:dyDescent="0.7">
      <c r="A2988">
        <v>59.72</v>
      </c>
      <c r="B2988">
        <v>4.6401326188463002E-2</v>
      </c>
      <c r="C2988">
        <v>-1.5692657573185</v>
      </c>
      <c r="D2988">
        <v>-0.62148029301598062</v>
      </c>
      <c r="E2988">
        <v>0.25954902603384805</v>
      </c>
      <c r="F2988">
        <v>-0.18060235651071999</v>
      </c>
      <c r="G2988">
        <v>-1.8014502237427998</v>
      </c>
      <c r="H2988">
        <v>-0.13589891166175008</v>
      </c>
      <c r="I2988">
        <v>0.43140620245886008</v>
      </c>
      <c r="J2988">
        <v>-0.35265278850880011</v>
      </c>
      <c r="K2988">
        <v>-8.4318879095660923E-2</v>
      </c>
    </row>
    <row r="2989" spans="1:11" x14ac:dyDescent="0.7">
      <c r="A2989">
        <v>59.74</v>
      </c>
      <c r="B2989">
        <v>0.11982561301623598</v>
      </c>
      <c r="C2989">
        <v>-1.4627878297213102</v>
      </c>
      <c r="D2989">
        <v>-0.62327451119413979</v>
      </c>
      <c r="E2989">
        <v>0.22328188526068696</v>
      </c>
      <c r="F2989">
        <v>-0.16271995770520001</v>
      </c>
      <c r="G2989">
        <v>-1.5665752593041704</v>
      </c>
      <c r="H2989">
        <v>-9.9259991038490022E-2</v>
      </c>
      <c r="I2989">
        <v>0.36093214299133997</v>
      </c>
      <c r="J2989">
        <v>-0.27635445775140116</v>
      </c>
      <c r="K2989">
        <v>-7.8322493563089957E-3</v>
      </c>
    </row>
    <row r="2990" spans="1:11" x14ac:dyDescent="0.7">
      <c r="A2990">
        <v>59.76</v>
      </c>
      <c r="B2990">
        <v>0.17301658100877104</v>
      </c>
      <c r="C2990">
        <v>-1.0971813425577099</v>
      </c>
      <c r="D2990">
        <v>-0.60627288404493107</v>
      </c>
      <c r="E2990">
        <v>0.31197399171298906</v>
      </c>
      <c r="F2990">
        <v>-0.12745614681395026</v>
      </c>
      <c r="G2990">
        <v>-1.0733332167271399</v>
      </c>
      <c r="H2990">
        <v>-9.8961688111510071E-2</v>
      </c>
      <c r="I2990">
        <v>0.32573290882060113</v>
      </c>
      <c r="J2990">
        <v>-0.25712335295390004</v>
      </c>
      <c r="K2990">
        <v>0.27340116303750106</v>
      </c>
    </row>
    <row r="2991" spans="1:11" x14ac:dyDescent="0.7">
      <c r="A2991">
        <v>59.78</v>
      </c>
      <c r="B2991">
        <v>0.15082691220923597</v>
      </c>
      <c r="C2991">
        <v>-0.62939460718205997</v>
      </c>
      <c r="D2991">
        <v>-0.56863513036685021</v>
      </c>
      <c r="E2991">
        <v>0.27704037183714308</v>
      </c>
      <c r="F2991">
        <v>-0.14519835225035002</v>
      </c>
      <c r="G2991">
        <v>-0.46069677931863001</v>
      </c>
      <c r="H2991">
        <v>-8.2292764285240072E-2</v>
      </c>
      <c r="I2991">
        <v>0.27275853917713394</v>
      </c>
      <c r="J2991">
        <v>-0.2959549016476018</v>
      </c>
      <c r="K2991">
        <v>0.57319337504299905</v>
      </c>
    </row>
    <row r="2992" spans="1:11" x14ac:dyDescent="0.7">
      <c r="A2992">
        <v>59.8</v>
      </c>
      <c r="B2992">
        <v>0.14773145891284098</v>
      </c>
      <c r="C2992">
        <v>-0.17734574872670006</v>
      </c>
      <c r="D2992">
        <v>-0.58502504308025038</v>
      </c>
      <c r="E2992">
        <v>0.22410487926440803</v>
      </c>
      <c r="F2992">
        <v>-0.12764996354045019</v>
      </c>
      <c r="G2992">
        <v>0.18901981460052009</v>
      </c>
      <c r="H2992">
        <v>-3.0122363748120051E-2</v>
      </c>
      <c r="I2992">
        <v>0.14908805386425011</v>
      </c>
      <c r="J2992">
        <v>-0.27635445775140116</v>
      </c>
      <c r="K2992">
        <v>0.8542117020108444</v>
      </c>
    </row>
    <row r="2993" spans="1:11" x14ac:dyDescent="0.7">
      <c r="A2993">
        <v>59.82</v>
      </c>
      <c r="B2993">
        <v>0.23421028858252804</v>
      </c>
      <c r="C2993">
        <v>0.22341218697882007</v>
      </c>
      <c r="D2993">
        <v>-0.54854701928856997</v>
      </c>
      <c r="E2993">
        <v>0.18863859028240004</v>
      </c>
      <c r="F2993">
        <v>-5.7089930547610385E-2</v>
      </c>
      <c r="G2993">
        <v>0.85785469808670989</v>
      </c>
      <c r="H2993">
        <v>5.0763776025899432E-3</v>
      </c>
      <c r="I2993">
        <v>0.11370478755712199</v>
      </c>
      <c r="J2993">
        <v>-0.27598493689129955</v>
      </c>
      <c r="K2993">
        <v>1.1915701381308641</v>
      </c>
    </row>
    <row r="2994" spans="1:11" x14ac:dyDescent="0.7">
      <c r="A2994">
        <v>59.84</v>
      </c>
      <c r="B2994">
        <v>0.2422438182760791</v>
      </c>
      <c r="C2994">
        <v>0.53779759106623404</v>
      </c>
      <c r="D2994">
        <v>-0.58685393914579009</v>
      </c>
      <c r="E2994">
        <v>8.0976061706701075E-2</v>
      </c>
      <c r="F2994">
        <v>-2.1793728082469956E-2</v>
      </c>
      <c r="G2994">
        <v>1.3869960653830171</v>
      </c>
      <c r="H2994">
        <v>6.1430138763100221E-3</v>
      </c>
      <c r="I2994">
        <v>8.2971012867860249E-3</v>
      </c>
      <c r="J2994">
        <v>-0.23904308879800171</v>
      </c>
      <c r="K2994">
        <v>1.3785412590095361</v>
      </c>
    </row>
    <row r="2995" spans="1:11" x14ac:dyDescent="0.7">
      <c r="A2995">
        <v>59.86</v>
      </c>
      <c r="B2995">
        <v>0.25930811930002612</v>
      </c>
      <c r="C2995">
        <v>0.83360427127419401</v>
      </c>
      <c r="D2995">
        <v>-0.60567016262147044</v>
      </c>
      <c r="E2995">
        <v>2.7317661101085022E-2</v>
      </c>
      <c r="F2995">
        <v>3.1061675090040097E-2</v>
      </c>
      <c r="G2995">
        <v>1.7917206520353268</v>
      </c>
      <c r="H2995">
        <v>2.3989944097079885E-2</v>
      </c>
      <c r="I2995">
        <v>-0.11502702539179595</v>
      </c>
      <c r="J2995">
        <v>-0.16187543832910195</v>
      </c>
      <c r="K2995">
        <v>1.56553725460319</v>
      </c>
    </row>
    <row r="2996" spans="1:11" x14ac:dyDescent="0.7">
      <c r="A2996">
        <v>59.88</v>
      </c>
      <c r="B2996">
        <v>0.14773145891284098</v>
      </c>
      <c r="C2996">
        <v>1.07790547383107</v>
      </c>
      <c r="D2996">
        <v>-0.62148029301598062</v>
      </c>
      <c r="E2996">
        <v>4.5648498340764038E-2</v>
      </c>
      <c r="F2996">
        <v>4.877709555618992E-2</v>
      </c>
      <c r="G2996">
        <v>2.1965261179708051</v>
      </c>
      <c r="H2996">
        <v>2.32067740015399E-2</v>
      </c>
      <c r="I2996">
        <v>-0.15079980265197196</v>
      </c>
      <c r="J2996">
        <v>-0.18066241161949961</v>
      </c>
      <c r="K2996">
        <v>1.771680877128613</v>
      </c>
    </row>
    <row r="2997" spans="1:11" x14ac:dyDescent="0.7">
      <c r="A2997">
        <v>59.9</v>
      </c>
      <c r="B2997">
        <v>0.11357947162431402</v>
      </c>
      <c r="C2997">
        <v>1.1126503923960411</v>
      </c>
      <c r="D2997">
        <v>-0.60265090852013969</v>
      </c>
      <c r="E2997">
        <v>-7.6262270918519455E-3</v>
      </c>
      <c r="F2997">
        <v>3.1191083881279981E-2</v>
      </c>
      <c r="G2997">
        <v>2.2849330318904193</v>
      </c>
      <c r="H2997">
        <v>2.2422159830840019E-2</v>
      </c>
      <c r="I2997">
        <v>-0.11600206871780597</v>
      </c>
      <c r="J2997">
        <v>-0.23828031531350008</v>
      </c>
      <c r="K2997">
        <v>1.7907491839537242</v>
      </c>
    </row>
    <row r="2998" spans="1:11" x14ac:dyDescent="0.7">
      <c r="A2998">
        <v>59.92</v>
      </c>
      <c r="B2998">
        <v>0.13169038061496199</v>
      </c>
      <c r="C2998">
        <v>1.025458769776362</v>
      </c>
      <c r="D2998">
        <v>-0.51267938920171052</v>
      </c>
      <c r="E2998">
        <v>-6.1067921418029948E-2</v>
      </c>
      <c r="F2998">
        <v>4.8841879054020154E-2</v>
      </c>
      <c r="G2998">
        <v>2.1615006960916929</v>
      </c>
      <c r="H2998">
        <v>4.0040424313830064E-2</v>
      </c>
      <c r="I2998">
        <v>-0.16906898030154496</v>
      </c>
      <c r="J2998">
        <v>-0.19946785784340193</v>
      </c>
      <c r="K2998">
        <v>1.7158379785693612</v>
      </c>
    </row>
    <row r="2999" spans="1:11" x14ac:dyDescent="0.7">
      <c r="A2999">
        <v>59.94</v>
      </c>
      <c r="B2999">
        <v>0.16892098708746009</v>
      </c>
      <c r="C2999">
        <v>0.92077432273638715</v>
      </c>
      <c r="D2999">
        <v>-0.5692497795741901</v>
      </c>
      <c r="E2999">
        <v>-8.1602276681169705E-3</v>
      </c>
      <c r="F2999">
        <v>-4.1644960584804385E-3</v>
      </c>
      <c r="G2999">
        <v>2.0379715348202638</v>
      </c>
      <c r="H2999">
        <v>2.3729047605199938E-2</v>
      </c>
      <c r="I2999">
        <v>-0.15045333362809998</v>
      </c>
      <c r="J2999">
        <v>-0.2006497696131021</v>
      </c>
      <c r="K2999">
        <v>1.6777936827110942</v>
      </c>
    </row>
    <row r="3000" spans="1:11" x14ac:dyDescent="0.7">
      <c r="A3000">
        <v>59.96</v>
      </c>
      <c r="B3000">
        <v>0.20509248074552408</v>
      </c>
      <c r="C3000">
        <v>0.78143042181539402</v>
      </c>
      <c r="D3000">
        <v>-0.62387183807736057</v>
      </c>
      <c r="E3000">
        <v>4.5048309798522992E-2</v>
      </c>
      <c r="F3000">
        <v>-2.1793728082469956E-2</v>
      </c>
      <c r="G3000">
        <v>1.7741082923573861</v>
      </c>
      <c r="H3000">
        <v>6.4092640211599779E-3</v>
      </c>
      <c r="I3000">
        <v>-9.7322020248089031E-2</v>
      </c>
      <c r="J3000">
        <v>-0.22023052129279963</v>
      </c>
      <c r="K3000">
        <v>1.5093386008197012</v>
      </c>
    </row>
    <row r="3001" spans="1:11" x14ac:dyDescent="0.7">
      <c r="A3001">
        <v>59.98</v>
      </c>
      <c r="B3001">
        <v>0.20306375163949308</v>
      </c>
      <c r="C3001">
        <v>0.57242523170386506</v>
      </c>
      <c r="D3001">
        <v>-0.55041063620522979</v>
      </c>
      <c r="E3001">
        <v>8.1137273674458055E-2</v>
      </c>
      <c r="F3001">
        <v>-2.1793728082469956E-2</v>
      </c>
      <c r="G3001">
        <v>1.3866519369045509</v>
      </c>
      <c r="H3001">
        <v>5.6100231795999994E-3</v>
      </c>
      <c r="I3001">
        <v>-6.2512424064209968E-2</v>
      </c>
      <c r="J3001">
        <v>-0.27746156743190226</v>
      </c>
      <c r="K3001">
        <v>1.3786393745161571</v>
      </c>
    </row>
    <row r="3002" spans="1:11" x14ac:dyDescent="0.7">
      <c r="A3002">
        <v>60</v>
      </c>
      <c r="B3002">
        <v>0.23521664000887502</v>
      </c>
      <c r="C3002">
        <v>0.32818261424723905</v>
      </c>
      <c r="D3002">
        <v>-0.53155384768169966</v>
      </c>
      <c r="E3002">
        <v>0.17051841301391901</v>
      </c>
      <c r="F3002">
        <v>-5.7089930547610385E-2</v>
      </c>
      <c r="G3002">
        <v>0.99877541525660307</v>
      </c>
      <c r="H3002">
        <v>-3.0122363748120051E-2</v>
      </c>
      <c r="I3002">
        <v>7.8505809095342993E-2</v>
      </c>
      <c r="J3002">
        <v>-0.2959549016476018</v>
      </c>
      <c r="K3002">
        <v>1.247725852055368</v>
      </c>
    </row>
    <row r="3003" spans="1:11" x14ac:dyDescent="0.7">
      <c r="A3003">
        <v>60.02</v>
      </c>
      <c r="B3003">
        <v>0.23622237309333302</v>
      </c>
      <c r="C3003">
        <v>-5.5189601633020051E-2</v>
      </c>
      <c r="D3003">
        <v>-0.54916861287789087</v>
      </c>
      <c r="E3003">
        <v>0.22410487926440803</v>
      </c>
      <c r="F3003">
        <v>-0.1100207438759405</v>
      </c>
      <c r="G3003">
        <v>0.45293654351877</v>
      </c>
      <c r="H3003">
        <v>-4.7996787952209991E-2</v>
      </c>
      <c r="I3003">
        <v>0.16669567926767295</v>
      </c>
      <c r="J3003">
        <v>-0.37328044415870071</v>
      </c>
      <c r="K3003">
        <v>0.98537693502152612</v>
      </c>
    </row>
    <row r="3004" spans="1:11" x14ac:dyDescent="0.7">
      <c r="A3004">
        <v>60.04</v>
      </c>
      <c r="B3004">
        <v>0.29246564625033006</v>
      </c>
      <c r="C3004">
        <v>-0.38520600308866015</v>
      </c>
      <c r="D3004">
        <v>-0.53343249394629033</v>
      </c>
      <c r="E3004">
        <v>0.16995121454044801</v>
      </c>
      <c r="F3004">
        <v>-9.2256842893829835E-2</v>
      </c>
      <c r="G3004">
        <v>-8.9617742811990198E-2</v>
      </c>
      <c r="H3004">
        <v>-4.6582730302550071E-2</v>
      </c>
      <c r="I3004">
        <v>0.20231693624632208</v>
      </c>
      <c r="J3004">
        <v>-0.31590523025380152</v>
      </c>
      <c r="K3004">
        <v>0.70453670588046091</v>
      </c>
    </row>
    <row r="3005" spans="1:11" x14ac:dyDescent="0.7">
      <c r="A3005">
        <v>60.06</v>
      </c>
      <c r="B3005">
        <v>0.27934961325373103</v>
      </c>
      <c r="C3005">
        <v>-0.6792998409289801</v>
      </c>
      <c r="D3005">
        <v>-0.62387183807736057</v>
      </c>
      <c r="E3005">
        <v>0.18747082795176706</v>
      </c>
      <c r="F3005">
        <v>-0.10983231089026049</v>
      </c>
      <c r="G3005">
        <v>-0.42260511358918013</v>
      </c>
      <c r="H3005">
        <v>-1.0623323276790053E-2</v>
      </c>
      <c r="I3005">
        <v>0.23766736502841709</v>
      </c>
      <c r="J3005">
        <v>-0.25787415137210135</v>
      </c>
      <c r="K3005">
        <v>0.49862601836196507</v>
      </c>
    </row>
    <row r="3006" spans="1:11" x14ac:dyDescent="0.7">
      <c r="A3006">
        <v>60.08</v>
      </c>
      <c r="B3006">
        <v>0.16994582809477202</v>
      </c>
      <c r="C3006">
        <v>-0.85510694376427987</v>
      </c>
      <c r="D3006">
        <v>-0.60446359143489026</v>
      </c>
      <c r="E3006">
        <v>0.17014016271627003</v>
      </c>
      <c r="F3006">
        <v>-0.16280604581126001</v>
      </c>
      <c r="G3006">
        <v>-0.58348360231332996</v>
      </c>
      <c r="H3006">
        <v>-8.1999435743250082E-2</v>
      </c>
      <c r="I3006">
        <v>0.23755935882987711</v>
      </c>
      <c r="J3006">
        <v>-0.31519237436060055</v>
      </c>
      <c r="K3006">
        <v>0.47940998402512602</v>
      </c>
    </row>
    <row r="3007" spans="1:11" x14ac:dyDescent="0.7">
      <c r="A3007">
        <v>60.1</v>
      </c>
      <c r="B3007">
        <v>7.9448458994033994E-2</v>
      </c>
      <c r="C3007">
        <v>-0.73434648101151012</v>
      </c>
      <c r="D3007">
        <v>-0.58441464937542098</v>
      </c>
      <c r="E3007">
        <v>0.15296623146805308</v>
      </c>
      <c r="F3007">
        <v>-0.1100207438759405</v>
      </c>
      <c r="G3007">
        <v>-0.46290808068124001</v>
      </c>
      <c r="H3007">
        <v>-6.529949420621009E-2</v>
      </c>
      <c r="I3007">
        <v>0.219729884565042</v>
      </c>
      <c r="J3007">
        <v>-0.35368625430690204</v>
      </c>
      <c r="K3007">
        <v>0.554198174602197</v>
      </c>
    </row>
    <row r="3008" spans="1:11" x14ac:dyDescent="0.7">
      <c r="A3008">
        <v>60.12</v>
      </c>
      <c r="B3008">
        <v>9.5462998606329036E-2</v>
      </c>
      <c r="C3008">
        <v>-0.50840513627702999</v>
      </c>
      <c r="D3008">
        <v>-0.56617269318004027</v>
      </c>
      <c r="E3008">
        <v>0.17089713597673306</v>
      </c>
      <c r="F3008">
        <v>-9.2386133012750102E-2</v>
      </c>
      <c r="G3008">
        <v>-9.3360142810090002E-2</v>
      </c>
      <c r="H3008">
        <v>-4.7713629094640102E-2</v>
      </c>
      <c r="I3008">
        <v>0.20205724384779408</v>
      </c>
      <c r="J3008">
        <v>-0.27598493689129955</v>
      </c>
      <c r="K3008">
        <v>0.7041680483736481</v>
      </c>
    </row>
    <row r="3009" spans="1:11" x14ac:dyDescent="0.7">
      <c r="A3009">
        <v>60.14</v>
      </c>
      <c r="B3009">
        <v>0.185989749043865</v>
      </c>
      <c r="C3009">
        <v>-0.17652689720009002</v>
      </c>
      <c r="D3009">
        <v>-0.60506706520209974</v>
      </c>
      <c r="E3009">
        <v>0.16995121454044801</v>
      </c>
      <c r="F3009">
        <v>-0.12752067348187027</v>
      </c>
      <c r="G3009">
        <v>0.47258176026687998</v>
      </c>
      <c r="H3009">
        <v>-4.6865194824470005E-2</v>
      </c>
      <c r="I3009">
        <v>9.6492373463984038E-2</v>
      </c>
      <c r="J3009">
        <v>-0.23828031531350008</v>
      </c>
      <c r="K3009">
        <v>0.92927032203354898</v>
      </c>
    </row>
    <row r="3010" spans="1:11" x14ac:dyDescent="0.7">
      <c r="A3010">
        <v>60.16</v>
      </c>
      <c r="B3010">
        <v>0.27538578604702713</v>
      </c>
      <c r="C3010">
        <v>0.25913126258783592</v>
      </c>
      <c r="D3010">
        <v>-0.56986404546428993</v>
      </c>
      <c r="E3010">
        <v>9.8540022650279016E-2</v>
      </c>
      <c r="F3010">
        <v>-3.9412195806630024E-2</v>
      </c>
      <c r="G3010">
        <v>1.0531291661509758</v>
      </c>
      <c r="H3010">
        <v>2.4511257197669958E-2</v>
      </c>
      <c r="I3010">
        <v>2.6223666568404004E-2</v>
      </c>
      <c r="J3010">
        <v>-0.21945579662900061</v>
      </c>
      <c r="K3010">
        <v>1.247560119260033</v>
      </c>
    </row>
    <row r="3011" spans="1:11" x14ac:dyDescent="0.7">
      <c r="A3011">
        <v>60.18</v>
      </c>
      <c r="B3011">
        <v>0.29049026643539</v>
      </c>
      <c r="C3011">
        <v>0.76406054650621513</v>
      </c>
      <c r="D3011">
        <v>-0.47874253339789025</v>
      </c>
      <c r="E3011">
        <v>9.8593477926460348E-3</v>
      </c>
      <c r="F3011">
        <v>1.3480899686799575E-2</v>
      </c>
      <c r="G3011">
        <v>1.773947031388136</v>
      </c>
      <c r="H3011">
        <v>2.3467990955859899E-2</v>
      </c>
      <c r="I3011">
        <v>-4.4801892458809972E-2</v>
      </c>
      <c r="J3011">
        <v>-0.27746156743190226</v>
      </c>
      <c r="K3011">
        <v>1.603299355801568</v>
      </c>
    </row>
    <row r="3012" spans="1:11" x14ac:dyDescent="0.7">
      <c r="A3012">
        <v>60.2</v>
      </c>
      <c r="B3012">
        <v>0.26842562482098703</v>
      </c>
      <c r="C3012">
        <v>1.2352139533287838</v>
      </c>
      <c r="D3012">
        <v>-0.47681175911486096</v>
      </c>
      <c r="E3012">
        <v>-2.5395562603682989E-2</v>
      </c>
      <c r="F3012">
        <v>4.8841879054020154E-2</v>
      </c>
      <c r="G3012">
        <v>2.4787663559991322</v>
      </c>
      <c r="H3012">
        <v>2.2683858587009987E-2</v>
      </c>
      <c r="I3012">
        <v>-0.15114669744422998</v>
      </c>
      <c r="J3012">
        <v>-0.29668024927190118</v>
      </c>
      <c r="K3012">
        <v>1.92170570537692</v>
      </c>
    </row>
    <row r="3013" spans="1:11" x14ac:dyDescent="0.7">
      <c r="A3013">
        <v>60.22</v>
      </c>
      <c r="B3013">
        <v>0.25031346225080409</v>
      </c>
      <c r="C3013">
        <v>1.5668469185224971</v>
      </c>
      <c r="D3013">
        <v>-0.47616736332358017</v>
      </c>
      <c r="E3013">
        <v>-6.0950889776864962E-2</v>
      </c>
      <c r="F3013">
        <v>0.10187534805822979</v>
      </c>
      <c r="G3013">
        <v>3.0961979109238502</v>
      </c>
      <c r="H3013">
        <v>2.2160300177799998E-2</v>
      </c>
      <c r="I3013">
        <v>-0.29281039142464099</v>
      </c>
      <c r="J3013">
        <v>-0.25787415137210135</v>
      </c>
      <c r="K3013">
        <v>2.25875089440677</v>
      </c>
    </row>
    <row r="3014" spans="1:11" x14ac:dyDescent="0.7">
      <c r="A3014">
        <v>60.24</v>
      </c>
      <c r="B3014">
        <v>0.23722748840562408</v>
      </c>
      <c r="C3014">
        <v>1.861907398730962</v>
      </c>
      <c r="D3014">
        <v>-0.49761520831838058</v>
      </c>
      <c r="E3014">
        <v>-7.9404804551543959E-2</v>
      </c>
      <c r="F3014">
        <v>0.15463333101416979</v>
      </c>
      <c r="G3014">
        <v>3.5700830623820501</v>
      </c>
      <c r="H3014">
        <v>7.6274574475860044E-2</v>
      </c>
      <c r="I3014">
        <v>-0.38027878190255598</v>
      </c>
      <c r="J3014">
        <v>-0.16228158517070029</v>
      </c>
      <c r="K3014">
        <v>2.4257289283173105</v>
      </c>
    </row>
    <row r="3015" spans="1:11" x14ac:dyDescent="0.7">
      <c r="A3015">
        <v>60.26</v>
      </c>
      <c r="B3015">
        <v>0.16892098708746009</v>
      </c>
      <c r="C3015">
        <v>2.0005238982960543</v>
      </c>
      <c r="D3015">
        <v>-0.60627288404493107</v>
      </c>
      <c r="E3015">
        <v>-0.11522696867653295</v>
      </c>
      <c r="F3015">
        <v>0.13696635728344972</v>
      </c>
      <c r="G3015">
        <v>3.7987266248024798</v>
      </c>
      <c r="H3015">
        <v>2.3467990955859899E-2</v>
      </c>
      <c r="I3015">
        <v>-0.39755063415608999</v>
      </c>
      <c r="J3015">
        <v>-0.14351899881719987</v>
      </c>
      <c r="K3015">
        <v>2.4811503617959598</v>
      </c>
    </row>
    <row r="3016" spans="1:11" x14ac:dyDescent="0.7">
      <c r="A3016">
        <v>60.28</v>
      </c>
      <c r="B3016">
        <v>7.7340958996540018E-2</v>
      </c>
      <c r="C3016">
        <v>1.9496077117184112</v>
      </c>
      <c r="D3016">
        <v>-0.55041063620522979</v>
      </c>
      <c r="E3016">
        <v>-0.13269650397097701</v>
      </c>
      <c r="F3016">
        <v>0.17242447639530953</v>
      </c>
      <c r="G3016">
        <v>3.8004234915933495</v>
      </c>
      <c r="H3016">
        <v>9.3647837967730047E-2</v>
      </c>
      <c r="I3016">
        <v>-0.46891316761466401</v>
      </c>
      <c r="J3016">
        <v>-0.14269455289110056</v>
      </c>
      <c r="K3016">
        <v>2.4820683893808302</v>
      </c>
    </row>
    <row r="3017" spans="1:11" x14ac:dyDescent="0.7">
      <c r="A3017">
        <v>60.3</v>
      </c>
      <c r="B3017">
        <v>7.5230867146628022E-2</v>
      </c>
      <c r="C3017">
        <v>1.8457002689424158</v>
      </c>
      <c r="D3017">
        <v>-0.58502504308025038</v>
      </c>
      <c r="E3017">
        <v>-9.6846099876010963E-2</v>
      </c>
      <c r="F3017">
        <v>0.11952072806816005</v>
      </c>
      <c r="G3017">
        <v>3.5368041168474704</v>
      </c>
      <c r="H3017">
        <v>5.7664104801880001E-2</v>
      </c>
      <c r="I3017">
        <v>-0.39879767090048501</v>
      </c>
      <c r="J3017">
        <v>-0.18066241161949961</v>
      </c>
      <c r="K3017">
        <v>2.3706760289784099</v>
      </c>
    </row>
    <row r="3018" spans="1:11" x14ac:dyDescent="0.7">
      <c r="A3018">
        <v>60.32</v>
      </c>
      <c r="B3018">
        <v>9.3364372826242104E-2</v>
      </c>
      <c r="C3018">
        <v>1.5838947248819131</v>
      </c>
      <c r="D3018">
        <v>-0.58502504308025038</v>
      </c>
      <c r="E3018">
        <v>-2.5523660067028955E-2</v>
      </c>
      <c r="F3018">
        <v>0.10183749983293994</v>
      </c>
      <c r="G3018">
        <v>3.06058998622877</v>
      </c>
      <c r="H3018">
        <v>2.2160300177799998E-2</v>
      </c>
      <c r="I3018">
        <v>-0.29281039142464099</v>
      </c>
      <c r="J3018">
        <v>-0.21906805347220201</v>
      </c>
      <c r="K3018">
        <v>2.1089530326157302</v>
      </c>
    </row>
    <row r="3019" spans="1:11" x14ac:dyDescent="0.7">
      <c r="A3019">
        <v>60.34</v>
      </c>
      <c r="B3019">
        <v>0.22115258587849207</v>
      </c>
      <c r="C3019">
        <v>1.1820762327458156</v>
      </c>
      <c r="D3019">
        <v>-0.56986404546428993</v>
      </c>
      <c r="E3019">
        <v>2.7317661101085022E-2</v>
      </c>
      <c r="F3019">
        <v>3.109396798949007E-2</v>
      </c>
      <c r="G3019">
        <v>2.3547041380209692</v>
      </c>
      <c r="H3019">
        <v>-1.1709392542740105E-2</v>
      </c>
      <c r="I3019">
        <v>-0.15045333362809998</v>
      </c>
      <c r="J3019">
        <v>-0.2006497696131021</v>
      </c>
      <c r="K3019">
        <v>1.8274689201882901</v>
      </c>
    </row>
    <row r="3020" spans="1:11" x14ac:dyDescent="0.7">
      <c r="A3020">
        <v>60.36</v>
      </c>
      <c r="B3020">
        <v>0.31151352624109008</v>
      </c>
      <c r="C3020">
        <v>0.57255348198197697</v>
      </c>
      <c r="D3020">
        <v>-0.53468297274627052</v>
      </c>
      <c r="E3020">
        <v>9.8373511518227999E-2</v>
      </c>
      <c r="F3020">
        <v>-2.1793728082469956E-2</v>
      </c>
      <c r="G3020">
        <v>1.4576710839893421</v>
      </c>
      <c r="H3020">
        <v>6.6753508974899851E-3</v>
      </c>
      <c r="I3020">
        <v>8.5457441630460099E-3</v>
      </c>
      <c r="J3020">
        <v>-0.23942410089710223</v>
      </c>
      <c r="K3020">
        <v>1.4158620171259861</v>
      </c>
    </row>
    <row r="3021" spans="1:11" x14ac:dyDescent="0.7">
      <c r="A3021">
        <v>60.38</v>
      </c>
      <c r="B3021">
        <v>0.29049026643539</v>
      </c>
      <c r="C3021">
        <v>-2.5663047819200814E-3</v>
      </c>
      <c r="D3021">
        <v>-0.49634081051514017</v>
      </c>
      <c r="E3021">
        <v>0.20597375341409105</v>
      </c>
      <c r="F3021">
        <v>-7.4681424154420029E-2</v>
      </c>
      <c r="G3021">
        <v>0.48950103028348002</v>
      </c>
      <c r="H3021">
        <v>-2.9289990094270024E-2</v>
      </c>
      <c r="I3021">
        <v>0.11407302401570805</v>
      </c>
      <c r="J3021">
        <v>-0.31590523025380152</v>
      </c>
      <c r="K3021">
        <v>0.92927032203354898</v>
      </c>
    </row>
    <row r="3022" spans="1:11" x14ac:dyDescent="0.7">
      <c r="A3022">
        <v>60.4</v>
      </c>
      <c r="B3022">
        <v>0.30660206033683013</v>
      </c>
      <c r="C3022">
        <v>-0.57813060314534004</v>
      </c>
      <c r="D3022">
        <v>-0.441599322270811</v>
      </c>
      <c r="E3022">
        <v>0.29542731907338998</v>
      </c>
      <c r="F3022">
        <v>-0.1100207438759405</v>
      </c>
      <c r="G3022">
        <v>-0.39245849420432005</v>
      </c>
      <c r="H3022">
        <v>-1.1981326552469973E-2</v>
      </c>
      <c r="I3022">
        <v>0.27267197506874202</v>
      </c>
      <c r="J3022">
        <v>-0.37294266775340079</v>
      </c>
      <c r="K3022">
        <v>0.57286136562035106</v>
      </c>
    </row>
    <row r="3023" spans="1:11" x14ac:dyDescent="0.7">
      <c r="A3023">
        <v>60.42</v>
      </c>
      <c r="B3023">
        <v>0.22115258587849207</v>
      </c>
      <c r="C3023">
        <v>-1.1867702502367903</v>
      </c>
      <c r="D3023">
        <v>-0.47681175911486096</v>
      </c>
      <c r="E3023">
        <v>0.25998330791109414</v>
      </c>
      <c r="F3023">
        <v>-0.18060235651071999</v>
      </c>
      <c r="G3023">
        <v>-1.23785353192741</v>
      </c>
      <c r="H3023">
        <v>-6.5011155674559978E-2</v>
      </c>
      <c r="I3023">
        <v>0.32559781819158906</v>
      </c>
      <c r="J3023">
        <v>-0.35299750329890006</v>
      </c>
      <c r="K3023">
        <v>0.10364849801567405</v>
      </c>
    </row>
    <row r="3024" spans="1:11" x14ac:dyDescent="0.7">
      <c r="A3024">
        <v>60.44</v>
      </c>
      <c r="B3024">
        <v>0.13790225207290394</v>
      </c>
      <c r="C3024">
        <v>-1.68857599448259</v>
      </c>
      <c r="D3024">
        <v>-0.55165111015059975</v>
      </c>
      <c r="E3024">
        <v>0.22328188526068696</v>
      </c>
      <c r="F3024">
        <v>-0.16271995770520001</v>
      </c>
      <c r="G3024">
        <v>-1.84790050054077</v>
      </c>
      <c r="H3024">
        <v>-0.11680831540869008</v>
      </c>
      <c r="I3024">
        <v>0.41377147174764994</v>
      </c>
      <c r="J3024">
        <v>-0.31519237436060055</v>
      </c>
      <c r="K3024">
        <v>-0.12027276475202493</v>
      </c>
    </row>
    <row r="3025" spans="1:11" x14ac:dyDescent="0.7">
      <c r="A3025">
        <v>60.46</v>
      </c>
      <c r="B3025">
        <v>7.1888173791757035E-2</v>
      </c>
      <c r="C3025">
        <v>-1.9635986866172499</v>
      </c>
      <c r="D3025">
        <v>-0.6796018215290005</v>
      </c>
      <c r="E3025">
        <v>0.20457505827342504</v>
      </c>
      <c r="F3025">
        <v>-0.21553772360684001</v>
      </c>
      <c r="G3025">
        <v>-2.2516642566571003</v>
      </c>
      <c r="H3025">
        <v>-0.15157455019857996</v>
      </c>
      <c r="I3025">
        <v>0.44897071831579</v>
      </c>
      <c r="J3025">
        <v>-0.23751654114220175</v>
      </c>
      <c r="K3025">
        <v>-0.34515379554345005</v>
      </c>
    </row>
    <row r="3026" spans="1:11" x14ac:dyDescent="0.7">
      <c r="A3026">
        <v>60.48</v>
      </c>
      <c r="B3026">
        <v>-3.6582494898029963E-2</v>
      </c>
      <c r="C3026">
        <v>-2.0008356970339802</v>
      </c>
      <c r="D3026">
        <v>-0.71194897463901019</v>
      </c>
      <c r="E3026">
        <v>0.17014016271627003</v>
      </c>
      <c r="F3026">
        <v>-0.23331220467566</v>
      </c>
      <c r="G3026">
        <v>-2.2724661746244799</v>
      </c>
      <c r="H3026">
        <v>-0.1171121351286601</v>
      </c>
      <c r="I3026">
        <v>0.41377147174764994</v>
      </c>
      <c r="J3026">
        <v>-0.27561517348379994</v>
      </c>
      <c r="K3026">
        <v>-0.38359342037789007</v>
      </c>
    </row>
    <row r="3027" spans="1:11" x14ac:dyDescent="0.7">
      <c r="A3027">
        <v>60.5</v>
      </c>
      <c r="B3027">
        <v>-9.1996714280098951E-2</v>
      </c>
      <c r="C3027">
        <v>-1.7070822507183501</v>
      </c>
      <c r="D3027">
        <v>-0.65732553032613061</v>
      </c>
      <c r="E3027">
        <v>0.22389893808499997</v>
      </c>
      <c r="F3027">
        <v>-0.18060235651071999</v>
      </c>
      <c r="G3027">
        <v>-1.8718998102197197</v>
      </c>
      <c r="H3027">
        <v>-0.11802471298655011</v>
      </c>
      <c r="I3027">
        <v>0.41377147174764994</v>
      </c>
      <c r="J3027">
        <v>-0.27524516729010035</v>
      </c>
      <c r="K3027">
        <v>-0.12145401770431095</v>
      </c>
    </row>
    <row r="3028" spans="1:11" x14ac:dyDescent="0.7">
      <c r="A3028">
        <v>60.52</v>
      </c>
      <c r="B3028">
        <v>-4.2023655617511937E-2</v>
      </c>
      <c r="C3028">
        <v>-1.2387248283829402</v>
      </c>
      <c r="D3028">
        <v>-0.63851293779030982</v>
      </c>
      <c r="E3028">
        <v>0.24204129233629504</v>
      </c>
      <c r="F3028">
        <v>-0.14534932900419015</v>
      </c>
      <c r="G3028">
        <v>-1.2388285567899502</v>
      </c>
      <c r="H3028">
        <v>-4.7430644060800026E-2</v>
      </c>
      <c r="I3028">
        <v>0.34322172340819013</v>
      </c>
      <c r="J3028">
        <v>-0.27561517348379994</v>
      </c>
      <c r="K3028">
        <v>0.21648295015755903</v>
      </c>
    </row>
    <row r="3029" spans="1:11" x14ac:dyDescent="0.7">
      <c r="A3029">
        <v>60.54</v>
      </c>
      <c r="B3029">
        <v>0.11774612093652995</v>
      </c>
      <c r="C3029">
        <v>-0.66338627064147004</v>
      </c>
      <c r="D3029">
        <v>-0.58807130254405993</v>
      </c>
      <c r="E3029">
        <v>0.22307645749007704</v>
      </c>
      <c r="F3029">
        <v>-0.12752067348187027</v>
      </c>
      <c r="G3029">
        <v>-0.44200445147240014</v>
      </c>
      <c r="H3029">
        <v>-4.6300438965499957E-2</v>
      </c>
      <c r="I3029">
        <v>0.23761337848435807</v>
      </c>
      <c r="J3029">
        <v>-0.19946785784340193</v>
      </c>
      <c r="K3029">
        <v>0.59216989780391704</v>
      </c>
    </row>
    <row r="3030" spans="1:11" x14ac:dyDescent="0.7">
      <c r="A3030">
        <v>60.56</v>
      </c>
      <c r="B3030">
        <v>0.25831116586832897</v>
      </c>
      <c r="C3030">
        <v>-7.1538025641030067E-2</v>
      </c>
      <c r="D3030">
        <v>-0.64147627977864097</v>
      </c>
      <c r="E3030">
        <v>0.20537356497407</v>
      </c>
      <c r="F3030">
        <v>-0.14508536159798027</v>
      </c>
      <c r="G3030">
        <v>0.45567798172288987</v>
      </c>
      <c r="H3030">
        <v>-6.3859569140520031E-2</v>
      </c>
      <c r="I3030">
        <v>0.11434860879523107</v>
      </c>
      <c r="J3030">
        <v>-0.23866182701860056</v>
      </c>
      <c r="K3030">
        <v>0.96676274215957003</v>
      </c>
    </row>
    <row r="3031" spans="1:11" x14ac:dyDescent="0.7">
      <c r="A3031">
        <v>60.58</v>
      </c>
      <c r="B3031">
        <v>0.36083753558250997</v>
      </c>
      <c r="C3031">
        <v>0.48528714603780004</v>
      </c>
      <c r="D3031">
        <v>-0.47809934377538071</v>
      </c>
      <c r="E3031">
        <v>0.11694867423845806</v>
      </c>
      <c r="F3031">
        <v>-5.7057578391360414E-2</v>
      </c>
      <c r="G3031">
        <v>1.2460325031048829</v>
      </c>
      <c r="H3031">
        <v>-1.1709392542740105E-2</v>
      </c>
      <c r="I3031">
        <v>2.5866918051822996E-2</v>
      </c>
      <c r="J3031">
        <v>-0.29668024927190118</v>
      </c>
      <c r="K3031">
        <v>1.3974131891082522</v>
      </c>
    </row>
    <row r="3032" spans="1:11" x14ac:dyDescent="0.7">
      <c r="A3032">
        <v>60.6</v>
      </c>
      <c r="B3032">
        <v>0.26942176752159902</v>
      </c>
      <c r="C3032">
        <v>1.0606322103037982</v>
      </c>
      <c r="D3032">
        <v>-0.441599322270811</v>
      </c>
      <c r="E3032">
        <v>4.5798779741953059E-2</v>
      </c>
      <c r="F3032">
        <v>1.3513271630299785E-2</v>
      </c>
      <c r="G3032">
        <v>2.1261950378701191</v>
      </c>
      <c r="H3032">
        <v>5.8165848277370105E-2</v>
      </c>
      <c r="I3032">
        <v>-4.5224540720751973E-2</v>
      </c>
      <c r="J3032">
        <v>-0.27709277278360106</v>
      </c>
      <c r="K3032">
        <v>1.7532935812615422</v>
      </c>
    </row>
    <row r="3033" spans="1:11" x14ac:dyDescent="0.7">
      <c r="A3033">
        <v>60.62</v>
      </c>
      <c r="B3033">
        <v>0.23521664000887502</v>
      </c>
      <c r="C3033">
        <v>1.479006373260682</v>
      </c>
      <c r="D3033">
        <v>-0.47616736332358017</v>
      </c>
      <c r="E3033">
        <v>-6.0950889776864962E-2</v>
      </c>
      <c r="F3033">
        <v>0.10183749983293994</v>
      </c>
      <c r="G3033">
        <v>2.8490471805001327</v>
      </c>
      <c r="H3033">
        <v>-4.8847309070350065E-2</v>
      </c>
      <c r="I3033">
        <v>-0.22215220510741204</v>
      </c>
      <c r="J3033">
        <v>-0.29631769434970184</v>
      </c>
      <c r="K3033">
        <v>2.1092906363855404</v>
      </c>
    </row>
    <row r="3034" spans="1:11" x14ac:dyDescent="0.7">
      <c r="A3034">
        <v>60.64</v>
      </c>
      <c r="B3034">
        <v>0.20306375163949308</v>
      </c>
      <c r="C3034">
        <v>1.722188974973667</v>
      </c>
      <c r="D3034">
        <v>-0.60506706520209974</v>
      </c>
      <c r="E3034">
        <v>-0.115027092993257</v>
      </c>
      <c r="F3034">
        <v>8.4030155225320161E-2</v>
      </c>
      <c r="G3034">
        <v>3.3935446992285798</v>
      </c>
      <c r="H3034">
        <v>5.86669755496299E-2</v>
      </c>
      <c r="I3034">
        <v>-0.32722832590185502</v>
      </c>
      <c r="J3034">
        <v>-0.16228158517070029</v>
      </c>
      <c r="K3034">
        <v>2.3509158063442501</v>
      </c>
    </row>
    <row r="3035" spans="1:11" x14ac:dyDescent="0.7">
      <c r="A3035">
        <v>60.66</v>
      </c>
      <c r="B3035">
        <v>0.15185746335783412</v>
      </c>
      <c r="C3035">
        <v>1.913262931592778</v>
      </c>
      <c r="D3035">
        <v>-0.65908621171591053</v>
      </c>
      <c r="E3035">
        <v>-0.16850218590271801</v>
      </c>
      <c r="F3035">
        <v>0.13691784388838002</v>
      </c>
      <c r="G3035">
        <v>3.7981616939029701</v>
      </c>
      <c r="H3035">
        <v>9.4366625972509874E-2</v>
      </c>
      <c r="I3035">
        <v>-0.46810038249554603</v>
      </c>
      <c r="J3035">
        <v>-0.14351899881719987</v>
      </c>
      <c r="K3035">
        <v>2.4811503617959598</v>
      </c>
    </row>
    <row r="3036" spans="1:11" x14ac:dyDescent="0.7">
      <c r="A3036">
        <v>60.68</v>
      </c>
      <c r="B3036">
        <v>9.4414008184905113E-2</v>
      </c>
      <c r="C3036">
        <v>2.002108081903156</v>
      </c>
      <c r="D3036">
        <v>-0.6579127904162505</v>
      </c>
      <c r="E3036">
        <v>-0.23961339279369398</v>
      </c>
      <c r="F3036">
        <v>0.11943427076858981</v>
      </c>
      <c r="G3036">
        <v>3.9587247677239805</v>
      </c>
      <c r="H3036">
        <v>9.3647837967730047E-2</v>
      </c>
      <c r="I3036">
        <v>-0.50422055318915704</v>
      </c>
      <c r="J3036">
        <v>-0.14310691076600221</v>
      </c>
      <c r="K3036">
        <v>2.55641010496621</v>
      </c>
    </row>
    <row r="3037" spans="1:11" x14ac:dyDescent="0.7">
      <c r="A3037">
        <v>60.7</v>
      </c>
      <c r="B3037">
        <v>3.8947124888726051E-2</v>
      </c>
      <c r="C3037">
        <v>2.090350827463789</v>
      </c>
      <c r="D3037">
        <v>-0.566788879249981</v>
      </c>
      <c r="E3037">
        <v>-0.221626958030264</v>
      </c>
      <c r="F3037">
        <v>0.1549034275528996</v>
      </c>
      <c r="G3037">
        <v>4.1369365359317696</v>
      </c>
      <c r="H3037">
        <v>7.5293203792779914E-2</v>
      </c>
      <c r="I3037">
        <v>-0.52259342024060307</v>
      </c>
      <c r="J3037">
        <v>-0.21984328581930015</v>
      </c>
      <c r="K3037">
        <v>2.6696525369903998</v>
      </c>
    </row>
    <row r="3038" spans="1:11" x14ac:dyDescent="0.7">
      <c r="A3038">
        <v>60.72</v>
      </c>
      <c r="B3038">
        <v>0.16172944666918898</v>
      </c>
      <c r="C3038">
        <v>2.1080156625332633</v>
      </c>
      <c r="D3038">
        <v>-0.47681175911486096</v>
      </c>
      <c r="E3038">
        <v>-0.16808499786107201</v>
      </c>
      <c r="F3038">
        <v>0.22565805581558962</v>
      </c>
      <c r="G3038">
        <v>4.2081746121500201</v>
      </c>
      <c r="H3038">
        <v>9.2927723785820149E-2</v>
      </c>
      <c r="I3038">
        <v>-0.540407366264121</v>
      </c>
      <c r="J3038">
        <v>-0.20025605711070116</v>
      </c>
      <c r="K3038">
        <v>2.7260596269422002</v>
      </c>
    </row>
    <row r="3039" spans="1:11" x14ac:dyDescent="0.7">
      <c r="A3039">
        <v>60.74</v>
      </c>
      <c r="B3039">
        <v>0.30561795592086</v>
      </c>
      <c r="C3039">
        <v>2.1416018708744828</v>
      </c>
      <c r="D3039">
        <v>-0.51520819419302055</v>
      </c>
      <c r="E3039">
        <v>-0.13279100753828194</v>
      </c>
      <c r="F3039">
        <v>0.18991874283349974</v>
      </c>
      <c r="G3039">
        <v>4.1688130125100402</v>
      </c>
      <c r="H3039">
        <v>7.6274574475860044E-2</v>
      </c>
      <c r="I3039">
        <v>-0.48615214905591797</v>
      </c>
      <c r="J3039">
        <v>-0.24018537703490211</v>
      </c>
      <c r="K3039">
        <v>2.6496541988302602</v>
      </c>
    </row>
    <row r="3040" spans="1:11" x14ac:dyDescent="0.7">
      <c r="A3040">
        <v>60.76</v>
      </c>
      <c r="B3040">
        <v>0.39505498319255</v>
      </c>
      <c r="C3040">
        <v>2.0886570043416319</v>
      </c>
      <c r="D3040">
        <v>-0.46244569399275975</v>
      </c>
      <c r="E3040">
        <v>-7.9515881222705975E-2</v>
      </c>
      <c r="F3040">
        <v>0.17218708210413</v>
      </c>
      <c r="G3040">
        <v>3.9389747558267505</v>
      </c>
      <c r="H3040">
        <v>5.9167487753130035E-2</v>
      </c>
      <c r="I3040">
        <v>-0.46782978665196107</v>
      </c>
      <c r="J3040">
        <v>-0.25974684871879961</v>
      </c>
      <c r="K3040">
        <v>2.5559267686756204</v>
      </c>
    </row>
    <row r="3041" spans="1:11" x14ac:dyDescent="0.7">
      <c r="A3041">
        <v>60.78</v>
      </c>
      <c r="B3041">
        <v>0.39314084589627002</v>
      </c>
      <c r="C3041">
        <v>1.91510936220239</v>
      </c>
      <c r="D3041">
        <v>-0.40640886915508079</v>
      </c>
      <c r="E3041">
        <v>-2.5651677556930964E-2</v>
      </c>
      <c r="F3041">
        <v>0.13701490034578967</v>
      </c>
      <c r="G3041">
        <v>3.6231679349803403</v>
      </c>
      <c r="H3041">
        <v>9.4127177097719894E-2</v>
      </c>
      <c r="I3041">
        <v>-0.36251403055183101</v>
      </c>
      <c r="J3041">
        <v>-0.29776648969440206</v>
      </c>
      <c r="K3041">
        <v>2.4820683893808302</v>
      </c>
    </row>
    <row r="3042" spans="1:11" x14ac:dyDescent="0.7">
      <c r="A3042">
        <v>60.8</v>
      </c>
      <c r="B3042">
        <v>0.33789515105060008</v>
      </c>
      <c r="C3042">
        <v>1.6193368675180559</v>
      </c>
      <c r="D3042">
        <v>-0.4050764989411505</v>
      </c>
      <c r="E3042">
        <v>-2.5395562603682989E-2</v>
      </c>
      <c r="F3042">
        <v>8.4159682622269832E-2</v>
      </c>
      <c r="G3042">
        <v>3.1132976758140103</v>
      </c>
      <c r="H3042">
        <v>2.2422159830840019E-2</v>
      </c>
      <c r="I3042">
        <v>-0.25727501284192894</v>
      </c>
      <c r="J3042">
        <v>-0.39386078867180174</v>
      </c>
      <c r="K3042">
        <v>2.20239263922933</v>
      </c>
    </row>
    <row r="3043" spans="1:11" x14ac:dyDescent="0.7">
      <c r="A3043">
        <v>60.82</v>
      </c>
      <c r="B3043">
        <v>0.30266201017432004</v>
      </c>
      <c r="C3043">
        <v>1.2353749571489654</v>
      </c>
      <c r="D3043">
        <v>-0.47681175911486096</v>
      </c>
      <c r="E3043">
        <v>-2.5395562603682989E-2</v>
      </c>
      <c r="F3043">
        <v>1.3534885955189681E-2</v>
      </c>
      <c r="G3043">
        <v>2.4436656794804472</v>
      </c>
      <c r="H3043">
        <v>4.0040424313830064E-2</v>
      </c>
      <c r="I3043">
        <v>-0.20439264406210197</v>
      </c>
      <c r="J3043">
        <v>-0.3351365134749017</v>
      </c>
      <c r="K3043">
        <v>1.84705844274616</v>
      </c>
    </row>
    <row r="3044" spans="1:11" x14ac:dyDescent="0.7">
      <c r="A3044">
        <v>60.84</v>
      </c>
      <c r="B3044">
        <v>0.27340022139006098</v>
      </c>
      <c r="C3044">
        <v>0.781473185025647</v>
      </c>
      <c r="D3044">
        <v>-0.56863513036685021</v>
      </c>
      <c r="E3044">
        <v>2.7606550555107037E-2</v>
      </c>
      <c r="F3044">
        <v>3.1077816608799935E-2</v>
      </c>
      <c r="G3044">
        <v>1.8268540820803016</v>
      </c>
      <c r="H3044">
        <v>-1.1437625363689996E-2</v>
      </c>
      <c r="I3044">
        <v>-7.9773792249165976E-2</v>
      </c>
      <c r="J3044">
        <v>-0.25862396626520195</v>
      </c>
      <c r="K3044">
        <v>1.5843293764855622</v>
      </c>
    </row>
    <row r="3045" spans="1:11" x14ac:dyDescent="0.7">
      <c r="A3045">
        <v>60.86</v>
      </c>
      <c r="B3045">
        <v>0.15494532510846304</v>
      </c>
      <c r="C3045">
        <v>0.24208160737222004</v>
      </c>
      <c r="D3045">
        <v>-0.62327451119413979</v>
      </c>
      <c r="E3045">
        <v>8.0814950292176058E-2</v>
      </c>
      <c r="F3045">
        <v>-5.7036043215600074E-2</v>
      </c>
      <c r="G3045">
        <v>1.0354040444141219</v>
      </c>
      <c r="H3045">
        <v>-1.1166024861850055E-2</v>
      </c>
      <c r="I3045">
        <v>2.6104823328546002E-2</v>
      </c>
      <c r="J3045">
        <v>-0.23904308879800171</v>
      </c>
      <c r="K3045">
        <v>1.15395486435409</v>
      </c>
    </row>
    <row r="3046" spans="1:11" x14ac:dyDescent="0.7">
      <c r="A3046">
        <v>60.88</v>
      </c>
      <c r="B3046">
        <v>8.2604859703581029E-2</v>
      </c>
      <c r="C3046">
        <v>-0.28042564152354005</v>
      </c>
      <c r="D3046">
        <v>-0.60446359143489026</v>
      </c>
      <c r="E3046">
        <v>9.8873356635689025E-2</v>
      </c>
      <c r="F3046">
        <v>-0.10993988820237988</v>
      </c>
      <c r="G3046">
        <v>0.27834596148301005</v>
      </c>
      <c r="H3046">
        <v>-2.9567277680970075E-2</v>
      </c>
      <c r="I3046">
        <v>0.11398104965703607</v>
      </c>
      <c r="J3046">
        <v>-0.25749887522450193</v>
      </c>
      <c r="K3046">
        <v>0.79812966818865738</v>
      </c>
    </row>
    <row r="3047" spans="1:11" x14ac:dyDescent="0.7">
      <c r="A3047">
        <v>60.9</v>
      </c>
      <c r="B3047">
        <v>1.0175564870726017E-2</v>
      </c>
      <c r="C3047">
        <v>-0.76873851794574011</v>
      </c>
      <c r="D3047">
        <v>-0.58624468760890103</v>
      </c>
      <c r="E3047">
        <v>0.11677623661536307</v>
      </c>
      <c r="F3047">
        <v>-0.16297853794304018</v>
      </c>
      <c r="G3047">
        <v>-0.44566193573483021</v>
      </c>
      <c r="H3047">
        <v>-4.7713629094640102E-2</v>
      </c>
      <c r="I3047">
        <v>0.20205724384779408</v>
      </c>
      <c r="J3047">
        <v>-0.31483559559910079</v>
      </c>
      <c r="K3047">
        <v>0.47921323771647206</v>
      </c>
    </row>
    <row r="3048" spans="1:11" x14ac:dyDescent="0.7">
      <c r="A3048">
        <v>60.92</v>
      </c>
      <c r="B3048">
        <v>6.3448665734973986E-2</v>
      </c>
      <c r="C3048">
        <v>-1.06457167103461</v>
      </c>
      <c r="D3048">
        <v>-0.44225410646523078</v>
      </c>
      <c r="E3048">
        <v>0.15259876218730606</v>
      </c>
      <c r="F3048">
        <v>-0.11004772874084026</v>
      </c>
      <c r="G3048">
        <v>-0.95694402083916019</v>
      </c>
      <c r="H3048">
        <v>-4.7430644060800026E-2</v>
      </c>
      <c r="I3048">
        <v>0.30794684923846999</v>
      </c>
      <c r="J3048">
        <v>-0.31447858265400158</v>
      </c>
      <c r="K3048">
        <v>0.25398772331602498</v>
      </c>
    </row>
    <row r="3049" spans="1:11" x14ac:dyDescent="0.7">
      <c r="A3049">
        <v>60.94</v>
      </c>
      <c r="B3049">
        <v>0.1368685275780111</v>
      </c>
      <c r="C3049">
        <v>-1.1673332488848602</v>
      </c>
      <c r="D3049">
        <v>-0.64147627977864097</v>
      </c>
      <c r="E3049">
        <v>0.20537356497407</v>
      </c>
      <c r="F3049">
        <v>-0.21559687304831032</v>
      </c>
      <c r="G3049">
        <v>-1.16264529150207</v>
      </c>
      <c r="H3049">
        <v>-0.13466041293645006</v>
      </c>
      <c r="I3049">
        <v>0.32570592382047103</v>
      </c>
      <c r="J3049">
        <v>-0.2959549016476018</v>
      </c>
      <c r="K3049">
        <v>0.16097908353543905</v>
      </c>
    </row>
    <row r="3050" spans="1:11" x14ac:dyDescent="0.7">
      <c r="A3050">
        <v>60.96</v>
      </c>
      <c r="B3050">
        <v>0.19209893503596903</v>
      </c>
      <c r="C3050">
        <v>-1.1485077829369199</v>
      </c>
      <c r="D3050">
        <v>-0.60506706520209974</v>
      </c>
      <c r="E3050">
        <v>0.24119579142387507</v>
      </c>
      <c r="F3050">
        <v>-0.18031154260241034</v>
      </c>
      <c r="G3050">
        <v>-1.0562144371126903</v>
      </c>
      <c r="H3050">
        <v>-8.1120528531019975E-2</v>
      </c>
      <c r="I3050">
        <v>0.34335141044558004</v>
      </c>
      <c r="J3050">
        <v>-0.31554891916880196</v>
      </c>
      <c r="K3050">
        <v>0.21733141879622606</v>
      </c>
    </row>
    <row r="3051" spans="1:11" x14ac:dyDescent="0.7">
      <c r="A3051">
        <v>60.98</v>
      </c>
      <c r="B3051">
        <v>0.13583416889631295</v>
      </c>
      <c r="C3051">
        <v>-0.92424482633443006</v>
      </c>
      <c r="D3051">
        <v>-0.55103106666941104</v>
      </c>
      <c r="E3051">
        <v>0.25911528607752093</v>
      </c>
      <c r="F3051">
        <v>-0.1628491293180602</v>
      </c>
      <c r="G3051">
        <v>-0.8306428683882402</v>
      </c>
      <c r="H3051">
        <v>-9.9558476889230016E-2</v>
      </c>
      <c r="I3051">
        <v>0.32567892227273909</v>
      </c>
      <c r="J3051">
        <v>-0.37361799903499959</v>
      </c>
      <c r="K3051">
        <v>0.38582324253956202</v>
      </c>
    </row>
    <row r="3052" spans="1:11" x14ac:dyDescent="0.7">
      <c r="A3052">
        <v>61</v>
      </c>
      <c r="B3052">
        <v>0.13169038061496199</v>
      </c>
      <c r="C3052">
        <v>-0.64743848813283023</v>
      </c>
      <c r="D3052">
        <v>-0.54916861287789087</v>
      </c>
      <c r="E3052">
        <v>0.18844365935991708</v>
      </c>
      <c r="F3052">
        <v>-0.16297853794304018</v>
      </c>
      <c r="G3052">
        <v>-0.37520157714988012</v>
      </c>
      <c r="H3052">
        <v>-6.529949420621009E-2</v>
      </c>
      <c r="I3052">
        <v>0.219729884565042</v>
      </c>
      <c r="J3052">
        <v>-0.35368625430690204</v>
      </c>
      <c r="K3052">
        <v>0.59169064304506003</v>
      </c>
    </row>
    <row r="3053" spans="1:11" x14ac:dyDescent="0.7">
      <c r="A3053">
        <v>61.02</v>
      </c>
      <c r="B3053">
        <v>0.18394834951637407</v>
      </c>
      <c r="C3053">
        <v>-0.24678738852816995</v>
      </c>
      <c r="D3053">
        <v>-0.54916861287789087</v>
      </c>
      <c r="E3053">
        <v>0.15278243945542602</v>
      </c>
      <c r="F3053">
        <v>-7.4746128477490001E-2</v>
      </c>
      <c r="G3053">
        <v>0.2763008239455701</v>
      </c>
      <c r="H3053">
        <v>5.0763776025899432E-3</v>
      </c>
      <c r="I3053">
        <v>0.14900675040306596</v>
      </c>
      <c r="J3053">
        <v>-0.29522860196740058</v>
      </c>
      <c r="K3053">
        <v>0.8728503239503802</v>
      </c>
    </row>
    <row r="3054" spans="1:11" x14ac:dyDescent="0.7">
      <c r="A3054">
        <v>61.04</v>
      </c>
      <c r="B3054">
        <v>0.15185746335783412</v>
      </c>
      <c r="C3054">
        <v>0.20682387402626007</v>
      </c>
      <c r="D3054">
        <v>-0.65967237361065978</v>
      </c>
      <c r="E3054">
        <v>8.0653939336834055E-2</v>
      </c>
      <c r="F3054">
        <v>-5.7036043215600074E-2</v>
      </c>
      <c r="G3054">
        <v>1.0002276516549189</v>
      </c>
      <c r="H3054">
        <v>-1.1437625363689996E-2</v>
      </c>
      <c r="I3054">
        <v>2.5985907178723979E-2</v>
      </c>
      <c r="J3054">
        <v>-0.21906805347220201</v>
      </c>
      <c r="K3054">
        <v>1.17271639642168</v>
      </c>
    </row>
    <row r="3055" spans="1:11" x14ac:dyDescent="0.7">
      <c r="A3055">
        <v>61.06</v>
      </c>
      <c r="B3055">
        <v>0.15288738216948003</v>
      </c>
      <c r="C3055">
        <v>0.69438323259484402</v>
      </c>
      <c r="D3055">
        <v>-0.58746281067237049</v>
      </c>
      <c r="E3055">
        <v>-2.6035250934206999E-2</v>
      </c>
      <c r="F3055">
        <v>1.3437829323219574E-2</v>
      </c>
      <c r="G3055">
        <v>1.7038306700713719</v>
      </c>
      <c r="H3055">
        <v>-1.1437625363689996E-2</v>
      </c>
      <c r="I3055">
        <v>-7.9773792249165976E-2</v>
      </c>
      <c r="J3055">
        <v>-0.23942410089710223</v>
      </c>
      <c r="K3055">
        <v>1.4906996358645881</v>
      </c>
    </row>
    <row r="3056" spans="1:11" x14ac:dyDescent="0.7">
      <c r="A3056">
        <v>61.08</v>
      </c>
      <c r="B3056">
        <v>0.14876391057034405</v>
      </c>
      <c r="C3056">
        <v>1.182365150392154</v>
      </c>
      <c r="D3056">
        <v>-0.51520819419302055</v>
      </c>
      <c r="E3056">
        <v>-6.1535317789953942E-2</v>
      </c>
      <c r="F3056">
        <v>4.877709555618992E-2</v>
      </c>
      <c r="G3056">
        <v>2.3374037532950367</v>
      </c>
      <c r="H3056">
        <v>2.32067740015399E-2</v>
      </c>
      <c r="I3056">
        <v>-0.15079980265197196</v>
      </c>
      <c r="J3056">
        <v>-0.23904308879800171</v>
      </c>
      <c r="K3056">
        <v>1.8277140483204199</v>
      </c>
    </row>
    <row r="3057" spans="1:11" x14ac:dyDescent="0.7">
      <c r="A3057">
        <v>61.1</v>
      </c>
      <c r="B3057">
        <v>0.16275870508962101</v>
      </c>
      <c r="C3057">
        <v>1.4794782157203021</v>
      </c>
      <c r="D3057">
        <v>-0.51331218267553003</v>
      </c>
      <c r="E3057">
        <v>-2.5523660067028955E-2</v>
      </c>
      <c r="F3057">
        <v>6.6487273952889586E-2</v>
      </c>
      <c r="G3057">
        <v>2.9192648080505101</v>
      </c>
      <c r="H3057">
        <v>5.7915053636039819E-2</v>
      </c>
      <c r="I3057">
        <v>-0.22195677681089798</v>
      </c>
      <c r="J3057">
        <v>-0.25787415137210135</v>
      </c>
      <c r="K3057">
        <v>2.1089530326157302</v>
      </c>
    </row>
    <row r="3058" spans="1:11" x14ac:dyDescent="0.7">
      <c r="A3058">
        <v>61.12</v>
      </c>
      <c r="B3058">
        <v>0.23219572842175698</v>
      </c>
      <c r="C3058">
        <v>1.6542424957334281</v>
      </c>
      <c r="D3058">
        <v>-0.47616736332358017</v>
      </c>
      <c r="E3058">
        <v>-2.5267385091930009E-2</v>
      </c>
      <c r="F3058">
        <v>8.4192114030499712E-2</v>
      </c>
      <c r="G3058">
        <v>3.14891628423337</v>
      </c>
      <c r="H3058">
        <v>7.5538772690079983E-2</v>
      </c>
      <c r="I3058">
        <v>-0.27503997158321697</v>
      </c>
      <c r="J3058">
        <v>-0.27709277278360106</v>
      </c>
      <c r="K3058">
        <v>2.2027608135677204</v>
      </c>
    </row>
    <row r="3059" spans="1:11" x14ac:dyDescent="0.7">
      <c r="A3059">
        <v>61.14</v>
      </c>
      <c r="B3059">
        <v>0.28851245874544013</v>
      </c>
      <c r="C3059">
        <v>1.6706629955944621</v>
      </c>
      <c r="D3059">
        <v>-0.48066969594415099</v>
      </c>
      <c r="E3059">
        <v>-6.1768578816410007E-2</v>
      </c>
      <c r="F3059">
        <v>0.11926167315311959</v>
      </c>
      <c r="G3059">
        <v>3.1115205486834498</v>
      </c>
      <c r="H3059">
        <v>4.1064781872499984E-2</v>
      </c>
      <c r="I3059">
        <v>-0.30947444411480601</v>
      </c>
      <c r="J3059">
        <v>-0.25899850549360226</v>
      </c>
      <c r="K3059">
        <v>2.1827669159774099</v>
      </c>
    </row>
    <row r="3060" spans="1:11" x14ac:dyDescent="0.7">
      <c r="A3060">
        <v>61.16</v>
      </c>
      <c r="B3060">
        <v>0.30856845626534002</v>
      </c>
      <c r="C3060">
        <v>1.5131410216518841</v>
      </c>
      <c r="D3060">
        <v>-0.51710066010692091</v>
      </c>
      <c r="E3060">
        <v>-2.6290568021963969E-2</v>
      </c>
      <c r="F3060">
        <v>8.3997822844229839E-2</v>
      </c>
      <c r="G3060">
        <v>2.9355311104213202</v>
      </c>
      <c r="H3060">
        <v>-1.1709392542740105E-2</v>
      </c>
      <c r="I3060">
        <v>-0.25624548463605301</v>
      </c>
      <c r="J3060">
        <v>-0.27856650275629991</v>
      </c>
      <c r="K3060">
        <v>2.0890698794385503</v>
      </c>
    </row>
    <row r="3061" spans="1:11" x14ac:dyDescent="0.7">
      <c r="A3061">
        <v>61.18</v>
      </c>
      <c r="B3061">
        <v>0.2010325294715811</v>
      </c>
      <c r="C3061">
        <v>1.2695942688648643</v>
      </c>
      <c r="D3061">
        <v>-0.51457658480155999</v>
      </c>
      <c r="E3061">
        <v>-2.5779615148258994E-2</v>
      </c>
      <c r="F3061">
        <v>6.6433287711009828E-2</v>
      </c>
      <c r="G3061">
        <v>2.5664241378264858</v>
      </c>
      <c r="H3061">
        <v>4.1064781872499984E-2</v>
      </c>
      <c r="I3061">
        <v>-0.203633578378836</v>
      </c>
      <c r="J3061">
        <v>-0.27783012048530226</v>
      </c>
      <c r="K3061">
        <v>1.90257617987224</v>
      </c>
    </row>
    <row r="3062" spans="1:11" x14ac:dyDescent="0.7">
      <c r="A3062">
        <v>61.2</v>
      </c>
      <c r="B3062">
        <v>0.11149230496791898</v>
      </c>
      <c r="C3062">
        <v>0.93850277692841699</v>
      </c>
      <c r="D3062">
        <v>-0.58563505570583063</v>
      </c>
      <c r="E3062">
        <v>-6.1301765505777976E-2</v>
      </c>
      <c r="F3062">
        <v>1.3524075485779719E-2</v>
      </c>
      <c r="G3062">
        <v>2.0557454761225471</v>
      </c>
      <c r="H3062">
        <v>4.8093088566799839E-3</v>
      </c>
      <c r="I3062">
        <v>-0.16888989274522298</v>
      </c>
      <c r="J3062">
        <v>-0.31590523025380152</v>
      </c>
      <c r="K3062">
        <v>1.6409267731849981</v>
      </c>
    </row>
    <row r="3063" spans="1:11" x14ac:dyDescent="0.7">
      <c r="A3063">
        <v>61.22</v>
      </c>
      <c r="B3063">
        <v>7.6286237351875036E-2</v>
      </c>
      <c r="C3063">
        <v>0.58971471075914006</v>
      </c>
      <c r="D3063">
        <v>-0.56740468056433002</v>
      </c>
      <c r="E3063">
        <v>-4.3415505332878995E-2</v>
      </c>
      <c r="F3063">
        <v>-2.1793728082469956E-2</v>
      </c>
      <c r="G3063">
        <v>1.6679763362356781</v>
      </c>
      <c r="H3063">
        <v>2.2422159830840019E-2</v>
      </c>
      <c r="I3063">
        <v>-4.5365596655744959E-2</v>
      </c>
      <c r="J3063">
        <v>-0.25712335295390004</v>
      </c>
      <c r="K3063">
        <v>1.435095984558804</v>
      </c>
    </row>
    <row r="3064" spans="1:11" x14ac:dyDescent="0.7">
      <c r="A3064">
        <v>61.24</v>
      </c>
      <c r="B3064">
        <v>0.11670541763471097</v>
      </c>
      <c r="C3064">
        <v>0.31129973469358901</v>
      </c>
      <c r="D3064">
        <v>-0.62267681162218058</v>
      </c>
      <c r="E3064">
        <v>-6.1535317789953942E-2</v>
      </c>
      <c r="F3064">
        <v>-4.1698798520499736E-3</v>
      </c>
      <c r="G3064">
        <v>1.3694911498087881</v>
      </c>
      <c r="H3064">
        <v>-1.1437625363689996E-2</v>
      </c>
      <c r="I3064">
        <v>-7.9773792249165976E-2</v>
      </c>
      <c r="J3064">
        <v>-0.23904308879800171</v>
      </c>
      <c r="K3064">
        <v>1.3036791274577211</v>
      </c>
    </row>
    <row r="3065" spans="1:11" x14ac:dyDescent="0.7">
      <c r="A3065">
        <v>61.26</v>
      </c>
      <c r="B3065">
        <v>0.18904715258400095</v>
      </c>
      <c r="C3065">
        <v>0.27674147193336102</v>
      </c>
      <c r="D3065">
        <v>-0.62446879262029997</v>
      </c>
      <c r="E3065">
        <v>-9.7479632534435992E-2</v>
      </c>
      <c r="F3065">
        <v>-4.1752603582999375E-3</v>
      </c>
      <c r="G3065">
        <v>1.2993263281124261</v>
      </c>
      <c r="H3065">
        <v>-1.1166024861850055E-2</v>
      </c>
      <c r="I3065">
        <v>-0.11486486700567503</v>
      </c>
      <c r="J3065">
        <v>-0.23942410089710223</v>
      </c>
      <c r="K3065">
        <v>1.2661867796487811</v>
      </c>
    </row>
    <row r="3066" spans="1:11" x14ac:dyDescent="0.7">
      <c r="A3066">
        <v>61.28</v>
      </c>
      <c r="B3066">
        <v>0.185989749043865</v>
      </c>
      <c r="C3066">
        <v>0.41568472354556096</v>
      </c>
      <c r="D3066">
        <v>-0.5692497795741901</v>
      </c>
      <c r="E3066">
        <v>-0.115027092993257</v>
      </c>
      <c r="F3066">
        <v>1.3480899686799575E-2</v>
      </c>
      <c r="G3066">
        <v>1.562695161669817</v>
      </c>
      <c r="H3066">
        <v>-1.1981326552469973E-2</v>
      </c>
      <c r="I3066">
        <v>-8.0076766628538021E-2</v>
      </c>
      <c r="J3066">
        <v>-0.27783012048530226</v>
      </c>
      <c r="K3066">
        <v>1.3785412590095361</v>
      </c>
    </row>
    <row r="3067" spans="1:11" x14ac:dyDescent="0.7">
      <c r="A3067">
        <v>61.3</v>
      </c>
      <c r="B3067">
        <v>0.21711050781605101</v>
      </c>
      <c r="C3067">
        <v>0.79898755046070602</v>
      </c>
      <c r="D3067">
        <v>-0.51267938920171052</v>
      </c>
      <c r="E3067">
        <v>-9.6740280232377004E-2</v>
      </c>
      <c r="F3067">
        <v>4.8841879054020154E-2</v>
      </c>
      <c r="G3067">
        <v>2.090997216112263</v>
      </c>
      <c r="H3067">
        <v>5.8165848277370105E-2</v>
      </c>
      <c r="I3067">
        <v>-0.11583931186973695</v>
      </c>
      <c r="J3067">
        <v>-0.35471768772389967</v>
      </c>
      <c r="K3067">
        <v>1.6783823758771792</v>
      </c>
    </row>
    <row r="3068" spans="1:11" x14ac:dyDescent="0.7">
      <c r="A3068">
        <v>61.32</v>
      </c>
      <c r="B3068">
        <v>0.28554118514448013</v>
      </c>
      <c r="C3068">
        <v>1.2527445731577218</v>
      </c>
      <c r="D3068">
        <v>-0.4226797625670301</v>
      </c>
      <c r="E3068">
        <v>-7.8848380177258995E-2</v>
      </c>
      <c r="F3068">
        <v>0.10187534805822979</v>
      </c>
      <c r="G3068">
        <v>2.672982776854762</v>
      </c>
      <c r="H3068">
        <v>7.5538772690079983E-2</v>
      </c>
      <c r="I3068">
        <v>-0.20439264406210197</v>
      </c>
      <c r="J3068">
        <v>-0.3351365134749017</v>
      </c>
      <c r="K3068">
        <v>1.9969054105400901</v>
      </c>
    </row>
    <row r="3069" spans="1:11" x14ac:dyDescent="0.7">
      <c r="A3069">
        <v>61.34</v>
      </c>
      <c r="B3069">
        <v>0.3769817475803301</v>
      </c>
      <c r="C3069">
        <v>1.6879470700747221</v>
      </c>
      <c r="D3069">
        <v>-0.44290848199422045</v>
      </c>
      <c r="E3069">
        <v>-9.7057541030071012E-2</v>
      </c>
      <c r="F3069">
        <v>0.11930478299457975</v>
      </c>
      <c r="G3069">
        <v>3.3583360542755205</v>
      </c>
      <c r="H3069">
        <v>5.8917308464180002E-2</v>
      </c>
      <c r="I3069">
        <v>-0.36227575998636197</v>
      </c>
      <c r="J3069">
        <v>-0.29812809583080196</v>
      </c>
      <c r="K3069">
        <v>2.2946070263548801</v>
      </c>
    </row>
    <row r="3070" spans="1:11" x14ac:dyDescent="0.7">
      <c r="A3070">
        <v>61.36</v>
      </c>
      <c r="B3070">
        <v>0.37794363212650012</v>
      </c>
      <c r="C3070">
        <v>2.0710195559696118</v>
      </c>
      <c r="D3070">
        <v>-0.46309306144760004</v>
      </c>
      <c r="E3070">
        <v>-4.402680861161299E-2</v>
      </c>
      <c r="F3070">
        <v>0.15457941076384005</v>
      </c>
      <c r="G3070">
        <v>3.88646572857132</v>
      </c>
      <c r="H3070">
        <v>5.8917308464180002E-2</v>
      </c>
      <c r="I3070">
        <v>-0.43282550832581795</v>
      </c>
      <c r="J3070">
        <v>-0.25974684871879961</v>
      </c>
      <c r="K3070">
        <v>2.5185385652357901</v>
      </c>
    </row>
    <row r="3071" spans="1:11" x14ac:dyDescent="0.7">
      <c r="A3071">
        <v>61.38</v>
      </c>
      <c r="B3071">
        <v>0.27041729796486802</v>
      </c>
      <c r="C3071">
        <v>2.3159691070886401</v>
      </c>
      <c r="D3071">
        <v>-0.49697820823077027</v>
      </c>
      <c r="E3071">
        <v>-8.0268524851839548E-3</v>
      </c>
      <c r="F3071">
        <v>0.15474127048134961</v>
      </c>
      <c r="G3071">
        <v>4.0996885930973503</v>
      </c>
      <c r="H3071">
        <v>9.3887581141310156E-2</v>
      </c>
      <c r="I3071">
        <v>-0.46864207282370496</v>
      </c>
      <c r="J3071">
        <v>-0.23980486356110192</v>
      </c>
      <c r="K3071">
        <v>2.6501682942364799</v>
      </c>
    </row>
    <row r="3072" spans="1:11" x14ac:dyDescent="0.7">
      <c r="A3072">
        <v>61.4</v>
      </c>
      <c r="B3072">
        <v>0.18088154292415304</v>
      </c>
      <c r="C3072">
        <v>2.159706041718302</v>
      </c>
      <c r="D3072">
        <v>-0.53092684997981088</v>
      </c>
      <c r="E3072">
        <v>-7.6262270918519455E-3</v>
      </c>
      <c r="F3072">
        <v>0.11952072806816005</v>
      </c>
      <c r="G3072">
        <v>3.7483792982733508</v>
      </c>
      <c r="H3072">
        <v>4.0040424313830064E-2</v>
      </c>
      <c r="I3072">
        <v>-0.381010962864889</v>
      </c>
      <c r="J3072">
        <v>-0.25862396626520195</v>
      </c>
      <c r="K3072">
        <v>2.48252785414474</v>
      </c>
    </row>
    <row r="3073" spans="1:11" x14ac:dyDescent="0.7">
      <c r="A3073">
        <v>61.42</v>
      </c>
      <c r="B3073">
        <v>5.8152893887170001E-2</v>
      </c>
      <c r="C3073">
        <v>1.5838947248819131</v>
      </c>
      <c r="D3073">
        <v>-0.58380387423411972</v>
      </c>
      <c r="E3073">
        <v>-2.5267385091930009E-2</v>
      </c>
      <c r="F3073">
        <v>6.656837730799979E-2</v>
      </c>
      <c r="G3073">
        <v>2.9554340041742599</v>
      </c>
      <c r="H3073">
        <v>3.9783941243319992E-2</v>
      </c>
      <c r="I3073">
        <v>-0.27525175065879898</v>
      </c>
      <c r="J3073">
        <v>-0.25749887522450193</v>
      </c>
      <c r="K3073">
        <v>2.07182889443706</v>
      </c>
    </row>
    <row r="3074" spans="1:11" x14ac:dyDescent="0.7">
      <c r="A3074">
        <v>61.44</v>
      </c>
      <c r="B3074">
        <v>1.1249280465337998E-2</v>
      </c>
      <c r="C3074">
        <v>0.83367903803028198</v>
      </c>
      <c r="D3074">
        <v>-0.62327451119413979</v>
      </c>
      <c r="E3074">
        <v>9.5814828079210379E-3</v>
      </c>
      <c r="F3074">
        <v>-4.159108974589998E-3</v>
      </c>
      <c r="G3074">
        <v>1.7915755614891531</v>
      </c>
      <c r="H3074">
        <v>5.6100231795999994E-3</v>
      </c>
      <c r="I3074">
        <v>-0.13307300122152296</v>
      </c>
      <c r="J3074">
        <v>-0.18106260537350069</v>
      </c>
      <c r="K3074">
        <v>1.472054566778165</v>
      </c>
    </row>
    <row r="3075" spans="1:11" x14ac:dyDescent="0.7">
      <c r="A3075">
        <v>61.46</v>
      </c>
      <c r="B3075">
        <v>6.7673594201168988E-2</v>
      </c>
      <c r="C3075">
        <v>-5.3543721513809928E-2</v>
      </c>
      <c r="D3075">
        <v>-0.71308851409299057</v>
      </c>
      <c r="E3075">
        <v>9.8540022650279016E-2</v>
      </c>
      <c r="F3075">
        <v>-0.12745614681395026</v>
      </c>
      <c r="G3075">
        <v>0.4734834438163999</v>
      </c>
      <c r="H3075">
        <v>-2.8735925031419998E-2</v>
      </c>
      <c r="I3075">
        <v>4.3782763953011998E-2</v>
      </c>
      <c r="J3075">
        <v>-0.20025605711070116</v>
      </c>
      <c r="K3075">
        <v>0.81707527237092303</v>
      </c>
    </row>
    <row r="3076" spans="1:11" x14ac:dyDescent="0.7">
      <c r="A3076">
        <v>61.48</v>
      </c>
      <c r="B3076">
        <v>-4.7093169795149777E-3</v>
      </c>
      <c r="C3076">
        <v>-0.92424482633443006</v>
      </c>
      <c r="D3076">
        <v>-0.58685393914579009</v>
      </c>
      <c r="E3076">
        <v>0.22348744120335706</v>
      </c>
      <c r="F3076">
        <v>-0.18045681629832019</v>
      </c>
      <c r="G3076">
        <v>-0.81262189398608031</v>
      </c>
      <c r="H3076">
        <v>-0.11741614118395011</v>
      </c>
      <c r="I3076">
        <v>0.27280178141343198</v>
      </c>
      <c r="J3076">
        <v>-0.2959549016476018</v>
      </c>
      <c r="K3076">
        <v>0.31087518953818805</v>
      </c>
    </row>
    <row r="3077" spans="1:11" x14ac:dyDescent="0.7">
      <c r="A3077">
        <v>61.5</v>
      </c>
      <c r="B3077">
        <v>-2.2818923995269014E-2</v>
      </c>
      <c r="C3077">
        <v>-1.6730097474069401</v>
      </c>
      <c r="D3077">
        <v>-0.4592027914394905</v>
      </c>
      <c r="E3077">
        <v>0.20637450384656006</v>
      </c>
      <c r="F3077">
        <v>-0.12768233547790012</v>
      </c>
      <c r="G3077">
        <v>-1.96055964531121</v>
      </c>
      <c r="H3077">
        <v>-1.1709392542740105E-2</v>
      </c>
      <c r="I3077">
        <v>0.37850742141166011</v>
      </c>
      <c r="J3077">
        <v>-0.29486509452030135</v>
      </c>
      <c r="K3077">
        <v>-0.21503430201723994</v>
      </c>
    </row>
    <row r="3078" spans="1:11" x14ac:dyDescent="0.7">
      <c r="A3078">
        <v>61.52</v>
      </c>
      <c r="B3078">
        <v>3.0426554489442027E-2</v>
      </c>
      <c r="C3078">
        <v>-2.2469968197303198</v>
      </c>
      <c r="D3078">
        <v>-0.67553902793566045</v>
      </c>
      <c r="E3078">
        <v>0.277262802567732</v>
      </c>
      <c r="F3078">
        <v>-0.28647477546288019</v>
      </c>
      <c r="G3078">
        <v>-2.6820700547043503</v>
      </c>
      <c r="H3078">
        <v>-0.18922791409409997</v>
      </c>
      <c r="I3078">
        <v>0.51959609425682995</v>
      </c>
      <c r="J3078">
        <v>-0.3719280071802018</v>
      </c>
      <c r="K3078">
        <v>-0.51616900544322997</v>
      </c>
    </row>
    <row r="3079" spans="1:11" x14ac:dyDescent="0.7">
      <c r="A3079">
        <v>61.54</v>
      </c>
      <c r="B3079">
        <v>0.17506061363677805</v>
      </c>
      <c r="C3079">
        <v>-2.5910369005719698</v>
      </c>
      <c r="D3079">
        <v>-0.56986404546428993</v>
      </c>
      <c r="E3079">
        <v>0.2409847457486671</v>
      </c>
      <c r="F3079">
        <v>-0.18031154260241034</v>
      </c>
      <c r="G3079">
        <v>-3.2713126321508605</v>
      </c>
      <c r="H3079">
        <v>-0.16974083714912</v>
      </c>
      <c r="I3079">
        <v>0.60745631018715995</v>
      </c>
      <c r="J3079">
        <v>-0.35334199182410092</v>
      </c>
      <c r="K3079">
        <v>-0.75864115196255</v>
      </c>
    </row>
    <row r="3080" spans="1:11" x14ac:dyDescent="0.7">
      <c r="A3080">
        <v>61.56</v>
      </c>
      <c r="B3080">
        <v>0.24724478890014601</v>
      </c>
      <c r="C3080">
        <v>-2.7279956067702904</v>
      </c>
      <c r="D3080">
        <v>-0.62387183807736057</v>
      </c>
      <c r="E3080">
        <v>0.25868208702838807</v>
      </c>
      <c r="F3080">
        <v>-0.2331185655454302</v>
      </c>
      <c r="G3080">
        <v>-3.3584032834391802</v>
      </c>
      <c r="H3080">
        <v>-0.15126045768131996</v>
      </c>
      <c r="I3080">
        <v>0.58971381719311</v>
      </c>
      <c r="J3080">
        <v>-0.37294266775340079</v>
      </c>
      <c r="K3080">
        <v>-0.81458756665603005</v>
      </c>
    </row>
    <row r="3081" spans="1:11" x14ac:dyDescent="0.7">
      <c r="A3081">
        <v>61.58</v>
      </c>
      <c r="B3081">
        <v>0.19108229782681008</v>
      </c>
      <c r="C3081">
        <v>-2.4360337904340303</v>
      </c>
      <c r="D3081">
        <v>-0.64088435083000095</v>
      </c>
      <c r="E3081">
        <v>0.24119579142387507</v>
      </c>
      <c r="F3081">
        <v>-0.23331220467566</v>
      </c>
      <c r="G3081">
        <v>-2.9410217761643107</v>
      </c>
      <c r="H3081">
        <v>-0.18727298849620999</v>
      </c>
      <c r="I3081">
        <v>0.51940156370075008</v>
      </c>
      <c r="J3081">
        <v>-0.41147445714109954</v>
      </c>
      <c r="K3081">
        <v>-0.59014358747217999</v>
      </c>
    </row>
    <row r="3082" spans="1:11" x14ac:dyDescent="0.7">
      <c r="A3082">
        <v>61.6</v>
      </c>
      <c r="B3082">
        <v>0.15185746335783412</v>
      </c>
      <c r="C3082">
        <v>-1.8826933393205101</v>
      </c>
      <c r="D3082">
        <v>-0.51394458108553065</v>
      </c>
      <c r="E3082">
        <v>0.22389893808499997</v>
      </c>
      <c r="F3082">
        <v>-0.1452737944781802</v>
      </c>
      <c r="G3082">
        <v>-2.2228718330831003</v>
      </c>
      <c r="H3082">
        <v>-9.9857145832040042E-2</v>
      </c>
      <c r="I3082">
        <v>0.43139538526474008</v>
      </c>
      <c r="J3082">
        <v>-0.3722664494827001</v>
      </c>
      <c r="K3082">
        <v>-0.25298247829328002</v>
      </c>
    </row>
    <row r="3083" spans="1:11" x14ac:dyDescent="0.7">
      <c r="A3083">
        <v>61.62</v>
      </c>
      <c r="B3083">
        <v>0.16686941654518198</v>
      </c>
      <c r="C3083">
        <v>-1.10051482881658</v>
      </c>
      <c r="D3083">
        <v>-0.62028227946227055</v>
      </c>
      <c r="E3083">
        <v>0.25998330791109414</v>
      </c>
      <c r="F3083">
        <v>-0.16297853794304018</v>
      </c>
      <c r="G3083">
        <v>-1.00934480441441</v>
      </c>
      <c r="H3083">
        <v>-0.10075425289911007</v>
      </c>
      <c r="I3083">
        <v>0.32557075030101212</v>
      </c>
      <c r="J3083">
        <v>-0.35299750329890006</v>
      </c>
      <c r="K3083">
        <v>0.32875101373565907</v>
      </c>
    </row>
    <row r="3084" spans="1:11" x14ac:dyDescent="0.7">
      <c r="A3084">
        <v>61.64</v>
      </c>
      <c r="B3084">
        <v>0.16892098708746009</v>
      </c>
      <c r="C3084">
        <v>-0.22863651576261007</v>
      </c>
      <c r="D3084">
        <v>-0.5692497795741901</v>
      </c>
      <c r="E3084">
        <v>0.13432892609873504</v>
      </c>
      <c r="F3084">
        <v>-2.1793728082469956E-2</v>
      </c>
      <c r="G3084">
        <v>0.33187618923006995</v>
      </c>
      <c r="H3084">
        <v>-4.6865194824470005E-2</v>
      </c>
      <c r="I3084">
        <v>0.13174560660661402</v>
      </c>
      <c r="J3084">
        <v>-0.21868005609940155</v>
      </c>
      <c r="K3084">
        <v>0.91051489403410413</v>
      </c>
    </row>
    <row r="3085" spans="1:11" x14ac:dyDescent="0.7">
      <c r="A3085">
        <v>61.66</v>
      </c>
      <c r="B3085">
        <v>0.16892098708746009</v>
      </c>
      <c r="C3085">
        <v>0.71179053391838698</v>
      </c>
      <c r="D3085">
        <v>-0.74889463125017108</v>
      </c>
      <c r="E3085">
        <v>2.7317661101085022E-2</v>
      </c>
      <c r="F3085">
        <v>-5.7036043215600074E-2</v>
      </c>
      <c r="G3085">
        <v>1.7389318995981828</v>
      </c>
      <c r="H3085">
        <v>6.1430138763100221E-3</v>
      </c>
      <c r="I3085">
        <v>-2.6961539622854948E-2</v>
      </c>
      <c r="J3085">
        <v>-0.20025605711070116</v>
      </c>
      <c r="K3085">
        <v>1.5656965878890732</v>
      </c>
    </row>
    <row r="3086" spans="1:11" x14ac:dyDescent="0.7">
      <c r="A3086">
        <v>61.68</v>
      </c>
      <c r="B3086">
        <v>0.16584268584983006</v>
      </c>
      <c r="C3086">
        <v>1.5484961363381031</v>
      </c>
      <c r="D3086">
        <v>-0.60446359143489026</v>
      </c>
      <c r="E3086">
        <v>-4.366025552547495E-2</v>
      </c>
      <c r="F3086">
        <v>4.8798676847820133E-2</v>
      </c>
      <c r="G3086">
        <v>3.0068956349276199</v>
      </c>
      <c r="H3086">
        <v>5.8917308464180002E-2</v>
      </c>
      <c r="I3086">
        <v>-0.29172601164690598</v>
      </c>
      <c r="J3086">
        <v>-0.18106260537350069</v>
      </c>
      <c r="K3086">
        <v>2.1831283615916801</v>
      </c>
    </row>
    <row r="3087" spans="1:11" x14ac:dyDescent="0.7">
      <c r="A3087">
        <v>61.7</v>
      </c>
      <c r="B3087">
        <v>0.12649630579290499</v>
      </c>
      <c r="C3087">
        <v>2.2825438036101202</v>
      </c>
      <c r="D3087">
        <v>-0.60325551344696038</v>
      </c>
      <c r="E3087">
        <v>-4.3415505332878995E-2</v>
      </c>
      <c r="F3087">
        <v>0.13720936981270954</v>
      </c>
      <c r="G3087">
        <v>4.0484319625792997</v>
      </c>
      <c r="H3087">
        <v>9.316790942596001E-2</v>
      </c>
      <c r="I3087">
        <v>-0.4341267640591</v>
      </c>
      <c r="J3087">
        <v>-0.21984328581930015</v>
      </c>
      <c r="K3087">
        <v>2.6696525369903998</v>
      </c>
    </row>
    <row r="3088" spans="1:11" x14ac:dyDescent="0.7">
      <c r="A3088">
        <v>61.72</v>
      </c>
      <c r="B3088">
        <v>0.2301786880391811</v>
      </c>
      <c r="C3088">
        <v>2.6677089858659802</v>
      </c>
      <c r="D3088">
        <v>-0.49442622787354085</v>
      </c>
      <c r="E3088">
        <v>-7.8848380177258995E-2</v>
      </c>
      <c r="F3088">
        <v>0.22580972715110975</v>
      </c>
      <c r="G3088">
        <v>4.7038393307284601</v>
      </c>
      <c r="H3088">
        <v>7.5047483845870039E-2</v>
      </c>
      <c r="I3088">
        <v>-0.52288139960150903</v>
      </c>
      <c r="J3088">
        <v>-0.21945579662900061</v>
      </c>
      <c r="K3088">
        <v>2.9696711808282199</v>
      </c>
    </row>
    <row r="3089" spans="1:11" x14ac:dyDescent="0.7">
      <c r="A3089">
        <v>61.74</v>
      </c>
      <c r="B3089">
        <v>0.28752264304813996</v>
      </c>
      <c r="C3089">
        <v>2.6824431077747901</v>
      </c>
      <c r="D3089">
        <v>-0.40707443059055071</v>
      </c>
      <c r="E3089">
        <v>-9.7057541030071012E-2</v>
      </c>
      <c r="F3089">
        <v>0.26057589163868972</v>
      </c>
      <c r="G3089">
        <v>4.7331744202588402</v>
      </c>
      <c r="H3089">
        <v>7.6274574475860044E-2</v>
      </c>
      <c r="I3089">
        <v>-0.59202551620927857</v>
      </c>
      <c r="J3089">
        <v>-0.14351899881719987</v>
      </c>
      <c r="K3089">
        <v>2.9298088030739402</v>
      </c>
    </row>
    <row r="3090" spans="1:11" x14ac:dyDescent="0.7">
      <c r="A3090">
        <v>61.76</v>
      </c>
      <c r="B3090">
        <v>0.30758556026605999</v>
      </c>
      <c r="C3090">
        <v>2.4892438704469102</v>
      </c>
      <c r="D3090">
        <v>-0.51583940962882058</v>
      </c>
      <c r="E3090">
        <v>-2.6035250934206999E-2</v>
      </c>
      <c r="F3090">
        <v>0.18985403853309962</v>
      </c>
      <c r="G3090">
        <v>4.4145954028671204</v>
      </c>
      <c r="H3090">
        <v>4.1064781872499984E-2</v>
      </c>
      <c r="I3090">
        <v>-0.48587588700808804</v>
      </c>
      <c r="J3090">
        <v>-0.24056564156300056</v>
      </c>
      <c r="K3090">
        <v>2.7612867045468104</v>
      </c>
    </row>
    <row r="3091" spans="1:11" x14ac:dyDescent="0.7">
      <c r="A3091">
        <v>61.78</v>
      </c>
      <c r="B3091">
        <v>0.30660206033683013</v>
      </c>
      <c r="C3091">
        <v>1.897123470679652</v>
      </c>
      <c r="D3091">
        <v>-0.45985218191644039</v>
      </c>
      <c r="E3091">
        <v>-4.3415505332878995E-2</v>
      </c>
      <c r="F3091">
        <v>0.11939108177810952</v>
      </c>
      <c r="G3091">
        <v>3.5705785036072002</v>
      </c>
      <c r="H3091">
        <v>4.0808928401200012E-2</v>
      </c>
      <c r="I3091">
        <v>-0.38027878190255598</v>
      </c>
      <c r="J3091">
        <v>-0.29776648969440206</v>
      </c>
      <c r="K3091">
        <v>2.4072430210299802</v>
      </c>
    </row>
    <row r="3092" spans="1:11" x14ac:dyDescent="0.7">
      <c r="A3092">
        <v>61.8</v>
      </c>
      <c r="B3092">
        <v>0.26942176752159902</v>
      </c>
      <c r="C3092">
        <v>1.2699372161350437</v>
      </c>
      <c r="D3092">
        <v>-0.51267938920171052</v>
      </c>
      <c r="E3092">
        <v>1.0276796210664064E-2</v>
      </c>
      <c r="F3092">
        <v>3.1174873138749604E-2</v>
      </c>
      <c r="G3092">
        <v>2.4610622926082439</v>
      </c>
      <c r="H3092">
        <v>0.11150599803766</v>
      </c>
      <c r="I3092">
        <v>-0.16871091521043802</v>
      </c>
      <c r="J3092">
        <v>-0.29704256664790024</v>
      </c>
      <c r="K3092">
        <v>1.8091180741192201</v>
      </c>
    </row>
    <row r="3093" spans="1:11" x14ac:dyDescent="0.7">
      <c r="A3093">
        <v>61.82</v>
      </c>
      <c r="B3093">
        <v>0.21812195882914109</v>
      </c>
      <c r="C3093">
        <v>0.48514795206767802</v>
      </c>
      <c r="D3093">
        <v>-0.54854701928856997</v>
      </c>
      <c r="E3093">
        <v>4.5949155025011026E-2</v>
      </c>
      <c r="F3093">
        <v>-4.1375276753903732E-3</v>
      </c>
      <c r="G3093">
        <v>1.297932830331705</v>
      </c>
      <c r="H3093">
        <v>-1.2525695678830041E-2</v>
      </c>
      <c r="I3093">
        <v>-9.7870296465989888E-3</v>
      </c>
      <c r="J3093">
        <v>-0.3543741020348023</v>
      </c>
      <c r="K3093">
        <v>1.303900032108201</v>
      </c>
    </row>
    <row r="3094" spans="1:11" x14ac:dyDescent="0.7">
      <c r="A3094">
        <v>61.84</v>
      </c>
      <c r="B3094">
        <v>0.20610591183422608</v>
      </c>
      <c r="C3094">
        <v>-0.33248735560468001</v>
      </c>
      <c r="D3094">
        <v>-0.56986404546428993</v>
      </c>
      <c r="E3094">
        <v>0.16976238419947301</v>
      </c>
      <c r="F3094">
        <v>-9.2278358348740153E-2</v>
      </c>
      <c r="G3094">
        <v>0.15599422543404984</v>
      </c>
      <c r="H3094">
        <v>4.2086626826390021E-2</v>
      </c>
      <c r="I3094">
        <v>0.11425680353294299</v>
      </c>
      <c r="J3094">
        <v>-0.23828031531350008</v>
      </c>
      <c r="K3094">
        <v>0.70453670588046091</v>
      </c>
    </row>
    <row r="3095" spans="1:11" x14ac:dyDescent="0.7">
      <c r="A3095">
        <v>61.86</v>
      </c>
      <c r="B3095">
        <v>0.19209893503596903</v>
      </c>
      <c r="C3095">
        <v>-0.93987619599988015</v>
      </c>
      <c r="D3095">
        <v>-0.66025817012476018</v>
      </c>
      <c r="E3095">
        <v>0.25846569002792202</v>
      </c>
      <c r="F3095">
        <v>-0.19795151511089026</v>
      </c>
      <c r="G3095">
        <v>-0.75776519074892024</v>
      </c>
      <c r="H3095">
        <v>-9.9259991038490022E-2</v>
      </c>
      <c r="I3095">
        <v>0.2904797046495971</v>
      </c>
      <c r="J3095">
        <v>-0.37395533260010155</v>
      </c>
      <c r="K3095">
        <v>0.273665280909903</v>
      </c>
    </row>
    <row r="3096" spans="1:11" x14ac:dyDescent="0.7">
      <c r="A3096">
        <v>61.88</v>
      </c>
      <c r="B3096">
        <v>0.11982561301623598</v>
      </c>
      <c r="C3096">
        <v>-1.5323743373577798</v>
      </c>
      <c r="D3096">
        <v>-0.51520819419302055</v>
      </c>
      <c r="E3096">
        <v>0.22348744120335706</v>
      </c>
      <c r="F3096">
        <v>-0.16280604581126001</v>
      </c>
      <c r="G3096">
        <v>-1.7798462577004004</v>
      </c>
      <c r="H3096">
        <v>-8.170628704707994E-2</v>
      </c>
      <c r="I3096">
        <v>0.34330823444233005</v>
      </c>
      <c r="J3096">
        <v>-0.35368625430690204</v>
      </c>
      <c r="K3096">
        <v>-0.12066625736933299</v>
      </c>
    </row>
    <row r="3097" spans="1:11" x14ac:dyDescent="0.7">
      <c r="A3097">
        <v>61.9</v>
      </c>
      <c r="B3097">
        <v>0.13583416889631295</v>
      </c>
      <c r="C3097">
        <v>-1.9337134528734001</v>
      </c>
      <c r="D3097">
        <v>-0.60325551344696038</v>
      </c>
      <c r="E3097">
        <v>0.313141025245118</v>
      </c>
      <c r="F3097">
        <v>-0.19822078717910011</v>
      </c>
      <c r="G3097">
        <v>-2.2763388035735304</v>
      </c>
      <c r="H3097">
        <v>-0.10015599803544006</v>
      </c>
      <c r="I3097">
        <v>0.46665943311210994</v>
      </c>
      <c r="J3097">
        <v>-0.39187367130330131</v>
      </c>
      <c r="K3097">
        <v>-0.34655653342428994</v>
      </c>
    </row>
    <row r="3098" spans="1:11" x14ac:dyDescent="0.7">
      <c r="A3098">
        <v>61.92</v>
      </c>
      <c r="B3098">
        <v>0.13583416889631295</v>
      </c>
      <c r="C3098">
        <v>-2.1425690307780099</v>
      </c>
      <c r="D3098">
        <v>-0.58502504308025038</v>
      </c>
      <c r="E3098">
        <v>0.33108853897788104</v>
      </c>
      <c r="F3098">
        <v>-0.18060235651071999</v>
      </c>
      <c r="G3098">
        <v>-2.6820700547043503</v>
      </c>
      <c r="H3098">
        <v>-0.15314790320678995</v>
      </c>
      <c r="I3098">
        <v>0.51953117117554004</v>
      </c>
      <c r="J3098">
        <v>-0.41082332915140118</v>
      </c>
      <c r="K3098">
        <v>-0.44109786481990992</v>
      </c>
    </row>
    <row r="3099" spans="1:11" x14ac:dyDescent="0.7">
      <c r="A3099">
        <v>61.94</v>
      </c>
      <c r="B3099">
        <v>0.13996780083383698</v>
      </c>
      <c r="C3099">
        <v>-2.2781374594097299</v>
      </c>
      <c r="D3099">
        <v>-0.60567016262147044</v>
      </c>
      <c r="E3099">
        <v>0.2409847457486671</v>
      </c>
      <c r="F3099">
        <v>-0.18035993759997027</v>
      </c>
      <c r="G3099">
        <v>-2.8860254252322202</v>
      </c>
      <c r="H3099">
        <v>-0.15157455019857996</v>
      </c>
      <c r="I3099">
        <v>0.51936921145207005</v>
      </c>
      <c r="J3099">
        <v>-0.33408563486040066</v>
      </c>
      <c r="K3099">
        <v>-0.55209722811725992</v>
      </c>
    </row>
    <row r="3100" spans="1:11" x14ac:dyDescent="0.7">
      <c r="A3100">
        <v>61.96</v>
      </c>
      <c r="B3100">
        <v>0.12501320251095507</v>
      </c>
      <c r="C3100">
        <v>-2.1889991421576998</v>
      </c>
      <c r="D3100">
        <v>-0.69662182802850059</v>
      </c>
      <c r="E3100">
        <v>0.25824942787525107</v>
      </c>
      <c r="F3100">
        <v>-0.2331185655454302</v>
      </c>
      <c r="G3100">
        <v>-2.6904597254772002</v>
      </c>
      <c r="H3100">
        <v>-0.20446932943070006</v>
      </c>
      <c r="I3100">
        <v>0.50175611425642996</v>
      </c>
      <c r="J3100">
        <v>-0.31519237436060055</v>
      </c>
      <c r="K3100">
        <v>-0.49507448273774002</v>
      </c>
    </row>
    <row r="3101" spans="1:11" x14ac:dyDescent="0.7">
      <c r="A3101">
        <v>61.98</v>
      </c>
      <c r="B3101">
        <v>6.9782175227955004E-2</v>
      </c>
      <c r="C3101">
        <v>-1.86093820452673</v>
      </c>
      <c r="D3101">
        <v>-0.56986404546428993</v>
      </c>
      <c r="E3101">
        <v>0.2409847457486671</v>
      </c>
      <c r="F3101">
        <v>-0.14516066569541017</v>
      </c>
      <c r="G3101">
        <v>-2.1838670163006606</v>
      </c>
      <c r="H3101">
        <v>-8.141331803139007E-2</v>
      </c>
      <c r="I3101">
        <v>0.41377147174764994</v>
      </c>
      <c r="J3101">
        <v>-0.23713427818350113</v>
      </c>
      <c r="K3101">
        <v>-0.23314366269792003</v>
      </c>
    </row>
    <row r="3102" spans="1:11" x14ac:dyDescent="0.7">
      <c r="A3102">
        <v>62</v>
      </c>
      <c r="B3102">
        <v>4.7463598470631044E-2</v>
      </c>
      <c r="C3102">
        <v>-1.25523451564192</v>
      </c>
      <c r="D3102">
        <v>-0.60446359143489026</v>
      </c>
      <c r="E3102">
        <v>0.241406968796852</v>
      </c>
      <c r="F3102">
        <v>-0.18060235651071999</v>
      </c>
      <c r="G3102">
        <v>-1.3083031184043301</v>
      </c>
      <c r="H3102">
        <v>-0.10045503366815006</v>
      </c>
      <c r="I3102">
        <v>0.36086727961401011</v>
      </c>
      <c r="J3102">
        <v>-0.31447858265400158</v>
      </c>
      <c r="K3102">
        <v>0.17897817699909302</v>
      </c>
    </row>
    <row r="3103" spans="1:11" x14ac:dyDescent="0.7">
      <c r="A3103">
        <v>62.02</v>
      </c>
      <c r="B3103">
        <v>2.7222577263074046E-2</v>
      </c>
      <c r="C3103">
        <v>-0.50765586045867017</v>
      </c>
      <c r="D3103">
        <v>-0.60325551344696038</v>
      </c>
      <c r="E3103">
        <v>0.17051841301391901</v>
      </c>
      <c r="F3103">
        <v>-0.11004772874084026</v>
      </c>
      <c r="G3103">
        <v>-0.1817615469744702</v>
      </c>
      <c r="H3103">
        <v>-4.8280120793710073E-2</v>
      </c>
      <c r="I3103">
        <v>0.20192715830069696</v>
      </c>
      <c r="J3103">
        <v>-0.2559953069800997</v>
      </c>
      <c r="K3103">
        <v>0.7227389116200883</v>
      </c>
    </row>
    <row r="3104" spans="1:11" x14ac:dyDescent="0.7">
      <c r="A3104">
        <v>62.04</v>
      </c>
      <c r="B3104">
        <v>0.13479917544402104</v>
      </c>
      <c r="C3104">
        <v>0.29395120653634005</v>
      </c>
      <c r="D3104">
        <v>-0.62446879262029997</v>
      </c>
      <c r="E3104">
        <v>8.0493028746743009E-2</v>
      </c>
      <c r="F3104">
        <v>-3.9417576312889939E-2</v>
      </c>
      <c r="G3104">
        <v>1.123218801662589</v>
      </c>
      <c r="H3104">
        <v>-1.1709392542740105E-2</v>
      </c>
      <c r="I3104">
        <v>2.5866918051822996E-2</v>
      </c>
      <c r="J3104">
        <v>-0.16106234619199997</v>
      </c>
      <c r="K3104">
        <v>1.2663093838734512</v>
      </c>
    </row>
    <row r="3105" spans="1:11" x14ac:dyDescent="0.7">
      <c r="A3105">
        <v>62.06</v>
      </c>
      <c r="B3105">
        <v>0.22316990463537911</v>
      </c>
      <c r="C3105">
        <v>1.042529259065696</v>
      </c>
      <c r="D3105">
        <v>-0.57109142872614027</v>
      </c>
      <c r="E3105">
        <v>2.7029131746102043E-2</v>
      </c>
      <c r="F3105">
        <v>3.1077816608799935E-2</v>
      </c>
      <c r="G3105">
        <v>2.143489958268272</v>
      </c>
      <c r="H3105">
        <v>6.1430138763100221E-3</v>
      </c>
      <c r="I3105">
        <v>-0.13273746235177697</v>
      </c>
      <c r="J3105">
        <v>-0.18106260537350069</v>
      </c>
      <c r="K3105">
        <v>1.7340291227620921</v>
      </c>
    </row>
    <row r="3106" spans="1:11" x14ac:dyDescent="0.7">
      <c r="A3106">
        <v>62.08</v>
      </c>
      <c r="B3106">
        <v>0.21913278846240303</v>
      </c>
      <c r="C3106">
        <v>1.600653698368836</v>
      </c>
      <c r="D3106">
        <v>-0.46114974716273027</v>
      </c>
      <c r="E3106">
        <v>-7.9293658565765937E-2</v>
      </c>
      <c r="F3106">
        <v>0.1193479191948498</v>
      </c>
      <c r="G3106">
        <v>3.0417919299161902</v>
      </c>
      <c r="H3106">
        <v>9.3887581141310156E-2</v>
      </c>
      <c r="I3106">
        <v>-0.29215936390943303</v>
      </c>
      <c r="J3106">
        <v>-0.18106260537350069</v>
      </c>
      <c r="K3106">
        <v>2.10827848845341</v>
      </c>
    </row>
    <row r="3107" spans="1:11" x14ac:dyDescent="0.7">
      <c r="A3107">
        <v>62.1</v>
      </c>
      <c r="B3107">
        <v>0.28554118514448013</v>
      </c>
      <c r="C3107">
        <v>2.020550306271617</v>
      </c>
      <c r="D3107">
        <v>-0.49634081051514017</v>
      </c>
      <c r="E3107">
        <v>-4.3537918623651001E-2</v>
      </c>
      <c r="F3107">
        <v>0.15484934210580975</v>
      </c>
      <c r="G3107">
        <v>3.8189043587486395</v>
      </c>
      <c r="H3107">
        <v>5.7664104801880001E-2</v>
      </c>
      <c r="I3107">
        <v>-0.39879767090048501</v>
      </c>
      <c r="J3107">
        <v>-0.2582491816384021</v>
      </c>
      <c r="K3107">
        <v>2.55786201393148</v>
      </c>
    </row>
    <row r="3108" spans="1:11" x14ac:dyDescent="0.7">
      <c r="A3108">
        <v>62.12</v>
      </c>
      <c r="B3108">
        <v>0.23118751854437411</v>
      </c>
      <c r="C3108">
        <v>2.3528598491258204</v>
      </c>
      <c r="D3108">
        <v>-0.441599322270811</v>
      </c>
      <c r="E3108">
        <v>-9.6846099876010963E-2</v>
      </c>
      <c r="F3108">
        <v>0.20801812163314964</v>
      </c>
      <c r="G3108">
        <v>4.3320338537430203</v>
      </c>
      <c r="H3108">
        <v>0.11056766728185999</v>
      </c>
      <c r="I3108">
        <v>-0.45219061685817596</v>
      </c>
      <c r="J3108">
        <v>-0.23866182701860056</v>
      </c>
      <c r="K3108">
        <v>2.8014859226570898</v>
      </c>
    </row>
    <row r="3109" spans="1:11" x14ac:dyDescent="0.7">
      <c r="A3109">
        <v>62.14</v>
      </c>
      <c r="B3109">
        <v>0.28653221870167001</v>
      </c>
      <c r="C3109">
        <v>2.5086013448026101</v>
      </c>
      <c r="D3109">
        <v>-0.44356244924023969</v>
      </c>
      <c r="E3109">
        <v>-0.13279100753828194</v>
      </c>
      <c r="F3109">
        <v>0.22535526990686991</v>
      </c>
      <c r="G3109">
        <v>4.5578210255608198</v>
      </c>
      <c r="H3109">
        <v>9.3887581141310156E-2</v>
      </c>
      <c r="I3109">
        <v>-0.53923515638941399</v>
      </c>
      <c r="J3109">
        <v>-0.20143642162209974</v>
      </c>
      <c r="K3109">
        <v>2.8366258019288302</v>
      </c>
    </row>
    <row r="3110" spans="1:11" x14ac:dyDescent="0.7">
      <c r="A3110">
        <v>62.16</v>
      </c>
      <c r="B3110">
        <v>0.28950166635446006</v>
      </c>
      <c r="C3110">
        <v>2.47208817332025</v>
      </c>
      <c r="D3110">
        <v>-0.51583940962882058</v>
      </c>
      <c r="E3110">
        <v>-9.7268718418462019E-2</v>
      </c>
      <c r="F3110">
        <v>0.22527968917354002</v>
      </c>
      <c r="G3110">
        <v>4.5217933445040002</v>
      </c>
      <c r="H3110">
        <v>0.12981594348083014</v>
      </c>
      <c r="I3110">
        <v>-0.57392500500472921</v>
      </c>
      <c r="J3110">
        <v>-0.16309308170600048</v>
      </c>
      <c r="K3110">
        <v>2.7612867045468104</v>
      </c>
    </row>
    <row r="3111" spans="1:11" x14ac:dyDescent="0.7">
      <c r="A3111">
        <v>62.18</v>
      </c>
      <c r="B3111">
        <v>0.23421028858252804</v>
      </c>
      <c r="C3111">
        <v>2.1769255747371115</v>
      </c>
      <c r="D3111">
        <v>-0.47874253339789025</v>
      </c>
      <c r="E3111">
        <v>-6.1418578089165003E-2</v>
      </c>
      <c r="F3111">
        <v>0.19004827019411011</v>
      </c>
      <c r="G3111">
        <v>4.0644476367540099</v>
      </c>
      <c r="H3111">
        <v>7.5784190677009991E-2</v>
      </c>
      <c r="I3111">
        <v>-0.45139237249934505</v>
      </c>
      <c r="J3111">
        <v>-0.25937279956460202</v>
      </c>
      <c r="K3111">
        <v>2.63121098456944</v>
      </c>
    </row>
    <row r="3112" spans="1:11" x14ac:dyDescent="0.7">
      <c r="A3112">
        <v>62.2</v>
      </c>
      <c r="B3112">
        <v>0.16275870508962101</v>
      </c>
      <c r="C3112">
        <v>1.7237424781118211</v>
      </c>
      <c r="D3112">
        <v>-0.56740468056433002</v>
      </c>
      <c r="E3112">
        <v>-7.9071158390677979E-2</v>
      </c>
      <c r="F3112">
        <v>8.4192114030499712E-2</v>
      </c>
      <c r="G3112">
        <v>3.2899664051839501</v>
      </c>
      <c r="H3112">
        <v>-1.3343504446270062E-2</v>
      </c>
      <c r="I3112">
        <v>-0.32813948458325598</v>
      </c>
      <c r="J3112">
        <v>-0.3166171521726</v>
      </c>
      <c r="K3112">
        <v>2.2394557718554</v>
      </c>
    </row>
    <row r="3113" spans="1:11" x14ac:dyDescent="0.7">
      <c r="A3113">
        <v>62.22</v>
      </c>
      <c r="B3113">
        <v>0.16378733070438509</v>
      </c>
      <c r="C3113">
        <v>1.1652847132194204</v>
      </c>
      <c r="D3113">
        <v>-0.47745575247317051</v>
      </c>
      <c r="E3113">
        <v>-6.1184879971520001E-2</v>
      </c>
      <c r="F3113">
        <v>8.4192114030499712E-2</v>
      </c>
      <c r="G3113">
        <v>2.3731406190051554</v>
      </c>
      <c r="H3113">
        <v>5.7915053636039819E-2</v>
      </c>
      <c r="I3113">
        <v>-0.22195677681089798</v>
      </c>
      <c r="J3113">
        <v>-0.29631769434970184</v>
      </c>
      <c r="K3113">
        <v>1.734673216900718</v>
      </c>
    </row>
    <row r="3114" spans="1:11" x14ac:dyDescent="0.7">
      <c r="A3114">
        <v>62.24</v>
      </c>
      <c r="B3114">
        <v>0.185989749043865</v>
      </c>
      <c r="C3114">
        <v>0.55502863430924398</v>
      </c>
      <c r="D3114">
        <v>-0.58746281067237049</v>
      </c>
      <c r="E3114">
        <v>4.5198216550048013E-2</v>
      </c>
      <c r="F3114">
        <v>-4.1644960584804385E-3</v>
      </c>
      <c r="G3114">
        <v>1.4748913513523432</v>
      </c>
      <c r="H3114">
        <v>-1.1437625363689996E-2</v>
      </c>
      <c r="I3114">
        <v>-9.2673259639060035E-3</v>
      </c>
      <c r="J3114">
        <v>-0.27783012048530226</v>
      </c>
      <c r="K3114">
        <v>1.341110193233628</v>
      </c>
    </row>
    <row r="3115" spans="1:11" x14ac:dyDescent="0.7">
      <c r="A3115">
        <v>62.26</v>
      </c>
      <c r="B3115">
        <v>0.20711872137672405</v>
      </c>
      <c r="C3115">
        <v>-8.8577003201510074E-2</v>
      </c>
      <c r="D3115">
        <v>-0.67786279534360006</v>
      </c>
      <c r="E3115">
        <v>0.16957367158314904</v>
      </c>
      <c r="F3115">
        <v>-0.12748840029952008</v>
      </c>
      <c r="G3115">
        <v>0.50819839481579998</v>
      </c>
      <c r="H3115">
        <v>-4.6300438965499957E-2</v>
      </c>
      <c r="I3115">
        <v>9.6686903873722058E-2</v>
      </c>
      <c r="J3115">
        <v>-0.31626130784520118</v>
      </c>
      <c r="K3115">
        <v>0.8918760817311</v>
      </c>
    </row>
    <row r="3116" spans="1:11" x14ac:dyDescent="0.7">
      <c r="A3116">
        <v>62.28</v>
      </c>
      <c r="B3116">
        <v>0.15185746335783412</v>
      </c>
      <c r="C3116">
        <v>-0.73345887197978998</v>
      </c>
      <c r="D3116">
        <v>-0.55103106666941104</v>
      </c>
      <c r="E3116">
        <v>0.25911528607752093</v>
      </c>
      <c r="F3116">
        <v>-0.12755296637906</v>
      </c>
      <c r="G3116">
        <v>-0.54829646539017995</v>
      </c>
      <c r="H3116">
        <v>-2.8735925031419998E-2</v>
      </c>
      <c r="I3116">
        <v>0.25520488269280711</v>
      </c>
      <c r="J3116">
        <v>-0.35403029096979993</v>
      </c>
      <c r="K3116">
        <v>0.36696946862941004</v>
      </c>
    </row>
    <row r="3117" spans="1:11" x14ac:dyDescent="0.7">
      <c r="A3117">
        <v>62.3</v>
      </c>
      <c r="B3117">
        <v>8.0501238539981035E-2</v>
      </c>
      <c r="C3117">
        <v>-1.3609501386913903</v>
      </c>
      <c r="D3117">
        <v>-0.63910634632959074</v>
      </c>
      <c r="E3117">
        <v>0.24182971912951912</v>
      </c>
      <c r="F3117">
        <v>-0.19822078717910011</v>
      </c>
      <c r="G3117">
        <v>-1.5015118092902604</v>
      </c>
      <c r="H3117">
        <v>-0.10015599803544006</v>
      </c>
      <c r="I3117">
        <v>0.39614215129282998</v>
      </c>
      <c r="J3117">
        <v>-0.35299750329890006</v>
      </c>
      <c r="K3117">
        <v>-4.6419845797648934E-2</v>
      </c>
    </row>
    <row r="3118" spans="1:11" x14ac:dyDescent="0.7">
      <c r="A3118">
        <v>62.32</v>
      </c>
      <c r="B3118">
        <v>0.13479917544402104</v>
      </c>
      <c r="C3118">
        <v>-1.8997052622194002</v>
      </c>
      <c r="D3118">
        <v>-0.62028227946227055</v>
      </c>
      <c r="E3118">
        <v>0.25998330791109414</v>
      </c>
      <c r="F3118">
        <v>-0.18060235651071999</v>
      </c>
      <c r="G3118">
        <v>-2.1536981561274202</v>
      </c>
      <c r="H3118">
        <v>-0.15346315313448999</v>
      </c>
      <c r="I3118">
        <v>0.44903552208363007</v>
      </c>
      <c r="J3118">
        <v>-0.39154172372760176</v>
      </c>
      <c r="K3118">
        <v>-0.27196591327274</v>
      </c>
    </row>
    <row r="3119" spans="1:11" x14ac:dyDescent="0.7">
      <c r="A3119">
        <v>62.34</v>
      </c>
      <c r="B3119">
        <v>0.21015342643971896</v>
      </c>
      <c r="C3119">
        <v>-2.0695378319682303</v>
      </c>
      <c r="D3119">
        <v>-0.58746281067237049</v>
      </c>
      <c r="E3119">
        <v>0.25889861900281402</v>
      </c>
      <c r="F3119">
        <v>-0.16276298861501035</v>
      </c>
      <c r="G3119">
        <v>-2.4470588387469805</v>
      </c>
      <c r="H3119">
        <v>-0.13404230172549012</v>
      </c>
      <c r="I3119">
        <v>0.4665784284232401</v>
      </c>
      <c r="J3119">
        <v>-0.33408563486040066</v>
      </c>
      <c r="K3119">
        <v>-0.40210274895224007</v>
      </c>
    </row>
    <row r="3120" spans="1:11" x14ac:dyDescent="0.7">
      <c r="A3120">
        <v>62.36</v>
      </c>
      <c r="B3120">
        <v>0.24624582012801197</v>
      </c>
      <c r="C3120">
        <v>-1.9644181013861801</v>
      </c>
      <c r="D3120">
        <v>-0.6420678396942705</v>
      </c>
      <c r="E3120">
        <v>0.27637391168052911</v>
      </c>
      <c r="F3120">
        <v>-0.16267695305777005</v>
      </c>
      <c r="G3120">
        <v>-2.2686006362380504</v>
      </c>
      <c r="H3120">
        <v>-0.11620123428981</v>
      </c>
      <c r="I3120">
        <v>0.48416996488392999</v>
      </c>
      <c r="J3120">
        <v>-0.31519237436060055</v>
      </c>
      <c r="K3120">
        <v>-0.34515379554345005</v>
      </c>
    </row>
    <row r="3121" spans="1:11" x14ac:dyDescent="0.7">
      <c r="A3121">
        <v>62.38</v>
      </c>
      <c r="B3121">
        <v>0.15597335039729307</v>
      </c>
      <c r="C3121">
        <v>-1.6012516491693001</v>
      </c>
      <c r="D3121">
        <v>-0.62267681162218058</v>
      </c>
      <c r="E3121">
        <v>0.25911528607752093</v>
      </c>
      <c r="F3121">
        <v>-0.16280604581126001</v>
      </c>
      <c r="G3121">
        <v>-1.7094719838541004</v>
      </c>
      <c r="H3121">
        <v>-8.170628704707994E-2</v>
      </c>
      <c r="I3121">
        <v>0.41377147174764994</v>
      </c>
      <c r="J3121">
        <v>-0.31483559559910079</v>
      </c>
      <c r="K3121">
        <v>-8.3173788926470052E-2</v>
      </c>
    </row>
    <row r="3122" spans="1:11" x14ac:dyDescent="0.7">
      <c r="A3122">
        <v>62.4</v>
      </c>
      <c r="B3122">
        <v>6.3448665734973986E-2</v>
      </c>
      <c r="C3122">
        <v>-0.99491040809528009</v>
      </c>
      <c r="D3122">
        <v>-0.58624468760890103</v>
      </c>
      <c r="E3122">
        <v>0.25933208837898603</v>
      </c>
      <c r="F3122">
        <v>-0.16293537535978012</v>
      </c>
      <c r="G3122">
        <v>-0.90278185916228004</v>
      </c>
      <c r="H3122">
        <v>-8.2879961569119948E-2</v>
      </c>
      <c r="I3122">
        <v>0.30794684923846999</v>
      </c>
      <c r="J3122">
        <v>-0.31447858265400158</v>
      </c>
      <c r="K3122">
        <v>0.32899726963295706</v>
      </c>
    </row>
    <row r="3123" spans="1:11" x14ac:dyDescent="0.7">
      <c r="A3123">
        <v>62.42</v>
      </c>
      <c r="B3123">
        <v>7.9448458994033994E-2</v>
      </c>
      <c r="C3123">
        <v>-0.31618638030889007</v>
      </c>
      <c r="D3123">
        <v>-0.60265090852013969</v>
      </c>
      <c r="E3123">
        <v>0.20637450384656006</v>
      </c>
      <c r="F3123">
        <v>-5.7089930547610385E-2</v>
      </c>
      <c r="G3123">
        <v>0.11802093294475996</v>
      </c>
      <c r="H3123">
        <v>-4.7996787952209991E-2</v>
      </c>
      <c r="I3123">
        <v>0.16669567926767295</v>
      </c>
      <c r="J3123">
        <v>-0.29522860196740058</v>
      </c>
      <c r="K3123">
        <v>0.79785308436787283</v>
      </c>
    </row>
    <row r="3124" spans="1:11" x14ac:dyDescent="0.7">
      <c r="A3124">
        <v>62.44</v>
      </c>
      <c r="B3124">
        <v>0.13479917544402104</v>
      </c>
      <c r="C3124">
        <v>0.32877115048484407</v>
      </c>
      <c r="D3124">
        <v>-0.64088435083000095</v>
      </c>
      <c r="E3124">
        <v>0.13432892609873504</v>
      </c>
      <c r="F3124">
        <v>-5.7046807514660007E-2</v>
      </c>
      <c r="G3124">
        <v>1.0351246961515261</v>
      </c>
      <c r="H3124">
        <v>-2.9289990094270024E-2</v>
      </c>
      <c r="I3124">
        <v>4.3555742196426994E-2</v>
      </c>
      <c r="J3124">
        <v>-0.2582491816384021</v>
      </c>
      <c r="K3124">
        <v>1.247560119260033</v>
      </c>
    </row>
    <row r="3125" spans="1:11" x14ac:dyDescent="0.7">
      <c r="A3125">
        <v>62.46</v>
      </c>
      <c r="B3125">
        <v>0.22417763594201309</v>
      </c>
      <c r="C3125">
        <v>0.86840819623299614</v>
      </c>
      <c r="D3125">
        <v>-0.57047792839560008</v>
      </c>
      <c r="E3125">
        <v>0.13397359155068803</v>
      </c>
      <c r="F3125">
        <v>3.1061675090040097E-2</v>
      </c>
      <c r="G3125">
        <v>1.8620626983100264</v>
      </c>
      <c r="H3125">
        <v>6.1430138763100221E-3</v>
      </c>
      <c r="I3125">
        <v>-6.2220180532494944E-2</v>
      </c>
      <c r="J3125">
        <v>-0.2006497696131021</v>
      </c>
      <c r="K3125">
        <v>1.602956063972492</v>
      </c>
    </row>
    <row r="3126" spans="1:11" x14ac:dyDescent="0.7">
      <c r="A3126">
        <v>62.48</v>
      </c>
      <c r="B3126">
        <v>0.22014299728827602</v>
      </c>
      <c r="C3126">
        <v>1.286760672384492</v>
      </c>
      <c r="D3126">
        <v>-0.62267681162218058</v>
      </c>
      <c r="E3126">
        <v>4.5348216832537071E-2</v>
      </c>
      <c r="F3126">
        <v>-2.1793728082469956E-2</v>
      </c>
      <c r="G3126">
        <v>2.3724939955900388</v>
      </c>
      <c r="H3126">
        <v>5.6100231795999994E-3</v>
      </c>
      <c r="I3126">
        <v>-0.16835328980017997</v>
      </c>
      <c r="J3126">
        <v>-0.23904308879800171</v>
      </c>
      <c r="K3126">
        <v>1.8277140483204199</v>
      </c>
    </row>
    <row r="3127" spans="1:11" x14ac:dyDescent="0.7">
      <c r="A3127">
        <v>62.5</v>
      </c>
      <c r="B3127">
        <v>0.21711050781605101</v>
      </c>
      <c r="C3127">
        <v>1.4616848761823302</v>
      </c>
      <c r="D3127">
        <v>-0.53155384768169966</v>
      </c>
      <c r="E3127">
        <v>2.7895800782721025E-2</v>
      </c>
      <c r="F3127">
        <v>3.1174873138749604E-2</v>
      </c>
      <c r="G3127">
        <v>2.707786724000238</v>
      </c>
      <c r="H3127">
        <v>-1.3070733974359962E-2</v>
      </c>
      <c r="I3127">
        <v>-0.22195677681089798</v>
      </c>
      <c r="J3127">
        <v>-0.31626130784520118</v>
      </c>
      <c r="K3127">
        <v>1.9777326579439103</v>
      </c>
    </row>
    <row r="3128" spans="1:11" x14ac:dyDescent="0.7">
      <c r="A3128">
        <v>62.52</v>
      </c>
      <c r="B3128">
        <v>0.21609843484999411</v>
      </c>
      <c r="C3128">
        <v>1.4270259052412362</v>
      </c>
      <c r="D3128">
        <v>-0.51331218267553003</v>
      </c>
      <c r="E3128">
        <v>4.5798779741953059E-2</v>
      </c>
      <c r="F3128">
        <v>8.4192114030499712E-2</v>
      </c>
      <c r="G3128">
        <v>2.7257659213816172</v>
      </c>
      <c r="H3128">
        <v>5.7915053636039819E-2</v>
      </c>
      <c r="I3128">
        <v>-0.18663854077986697</v>
      </c>
      <c r="J3128">
        <v>-0.25749887522450193</v>
      </c>
      <c r="K3128">
        <v>1.9969054105400901</v>
      </c>
    </row>
    <row r="3129" spans="1:11" x14ac:dyDescent="0.7">
      <c r="A3129">
        <v>62.54</v>
      </c>
      <c r="B3129">
        <v>0.16686941654518198</v>
      </c>
      <c r="C3129">
        <v>1.2345709270150118</v>
      </c>
      <c r="D3129">
        <v>-0.55165111015059975</v>
      </c>
      <c r="E3129">
        <v>9.5814828079210379E-3</v>
      </c>
      <c r="F3129">
        <v>4.875552745605987E-2</v>
      </c>
      <c r="G3129">
        <v>2.3724939955900388</v>
      </c>
      <c r="H3129">
        <v>-2.9289990094270024E-2</v>
      </c>
      <c r="I3129">
        <v>-0.20325474417105804</v>
      </c>
      <c r="J3129">
        <v>-0.25862396626520195</v>
      </c>
      <c r="K3129">
        <v>1.80887899590035</v>
      </c>
    </row>
    <row r="3130" spans="1:11" x14ac:dyDescent="0.7">
      <c r="A3130">
        <v>62.56</v>
      </c>
      <c r="B3130">
        <v>0.18700950908095904</v>
      </c>
      <c r="C3130">
        <v>0.90332961180850713</v>
      </c>
      <c r="D3130">
        <v>-0.62387183807736057</v>
      </c>
      <c r="E3130">
        <v>9.4426802602120222E-3</v>
      </c>
      <c r="F3130">
        <v>-4.1644960584804385E-3</v>
      </c>
      <c r="G3130">
        <v>1.8972014889532838</v>
      </c>
      <c r="H3130">
        <v>6.1430138763100221E-3</v>
      </c>
      <c r="I3130">
        <v>-0.13273746235177697</v>
      </c>
      <c r="J3130">
        <v>-0.2006497696131021</v>
      </c>
      <c r="K3130">
        <v>1.5281184452338892</v>
      </c>
    </row>
    <row r="3131" spans="1:11" x14ac:dyDescent="0.7">
      <c r="A3131">
        <v>62.58</v>
      </c>
      <c r="B3131">
        <v>0.16892098708746009</v>
      </c>
      <c r="C3131">
        <v>0.50280674510038603</v>
      </c>
      <c r="D3131">
        <v>-0.58685393914579009</v>
      </c>
      <c r="E3131">
        <v>0.11660390658086506</v>
      </c>
      <c r="F3131">
        <v>-2.1793728082469956E-2</v>
      </c>
      <c r="G3131">
        <v>1.351443291951498</v>
      </c>
      <c r="H3131">
        <v>-1.1709392542740105E-2</v>
      </c>
      <c r="I3131">
        <v>-9.3971322841610149E-3</v>
      </c>
      <c r="J3131">
        <v>-0.23866182701860056</v>
      </c>
      <c r="K3131">
        <v>1.3411960443019213</v>
      </c>
    </row>
    <row r="3132" spans="1:11" x14ac:dyDescent="0.7">
      <c r="A3132">
        <v>62.6</v>
      </c>
      <c r="B3132">
        <v>0.14979572814115497</v>
      </c>
      <c r="C3132">
        <v>0.10197372039373001</v>
      </c>
      <c r="D3132">
        <v>-0.60325551344696038</v>
      </c>
      <c r="E3132">
        <v>0.17051841301391901</v>
      </c>
      <c r="F3132">
        <v>-0.1100207438759405</v>
      </c>
      <c r="G3132">
        <v>0.69951009618799986</v>
      </c>
      <c r="H3132">
        <v>-1.2525695678830041E-2</v>
      </c>
      <c r="I3132">
        <v>0.13139913748481905</v>
      </c>
      <c r="J3132">
        <v>-0.3351365134749017</v>
      </c>
      <c r="K3132">
        <v>1.0229001198795522</v>
      </c>
    </row>
    <row r="3133" spans="1:11" x14ac:dyDescent="0.7">
      <c r="A3133">
        <v>62.62</v>
      </c>
      <c r="B3133">
        <v>0.16584268584983006</v>
      </c>
      <c r="C3133">
        <v>-0.33409146910626009</v>
      </c>
      <c r="D3133">
        <v>-0.566788879249981</v>
      </c>
      <c r="E3133">
        <v>0.24204129233629504</v>
      </c>
      <c r="F3133">
        <v>-0.11004772874084026</v>
      </c>
      <c r="G3133">
        <v>-4.0819278999079958E-2</v>
      </c>
      <c r="H3133">
        <v>-8.346788022559011E-2</v>
      </c>
      <c r="I3133">
        <v>0.20199222105052705</v>
      </c>
      <c r="J3133">
        <v>-0.33408563486040066</v>
      </c>
      <c r="K3133">
        <v>0.685357224994112</v>
      </c>
    </row>
    <row r="3134" spans="1:11" x14ac:dyDescent="0.7">
      <c r="A3134">
        <v>62.64</v>
      </c>
      <c r="B3134">
        <v>0.22417763594201309</v>
      </c>
      <c r="C3134">
        <v>-0.87178805170709994</v>
      </c>
      <c r="D3134">
        <v>-0.58746281067237049</v>
      </c>
      <c r="E3134">
        <v>0.25889861900281402</v>
      </c>
      <c r="F3134">
        <v>-0.12752067348187027</v>
      </c>
      <c r="G3134">
        <v>-0.7937683790644301</v>
      </c>
      <c r="H3134">
        <v>-6.4147200960320033E-2</v>
      </c>
      <c r="I3134">
        <v>0.29044190248277307</v>
      </c>
      <c r="J3134">
        <v>-0.3351365134749017</v>
      </c>
      <c r="K3134">
        <v>0.34858876480686807</v>
      </c>
    </row>
    <row r="3135" spans="1:11" x14ac:dyDescent="0.7">
      <c r="A3135">
        <v>62.66</v>
      </c>
      <c r="B3135">
        <v>0.24424604568131303</v>
      </c>
      <c r="C3135">
        <v>-1.3400677689814799</v>
      </c>
      <c r="D3135">
        <v>-0.57047792839560008</v>
      </c>
      <c r="E3135">
        <v>0.27637391168052911</v>
      </c>
      <c r="F3135">
        <v>-0.16267695305777005</v>
      </c>
      <c r="G3135">
        <v>-1.3897275336565003</v>
      </c>
      <c r="H3135">
        <v>-9.8365630356630096E-2</v>
      </c>
      <c r="I3135">
        <v>0.36098068624238</v>
      </c>
      <c r="J3135">
        <v>-0.3351365134749017</v>
      </c>
      <c r="K3135">
        <v>1.1433087270525989E-2</v>
      </c>
    </row>
    <row r="3136" spans="1:11" x14ac:dyDescent="0.7">
      <c r="A3136">
        <v>62.68</v>
      </c>
      <c r="B3136">
        <v>0.20813090994463812</v>
      </c>
      <c r="C3136">
        <v>-1.61900015307967</v>
      </c>
      <c r="D3136">
        <v>-0.62267681162218058</v>
      </c>
      <c r="E3136">
        <v>0.25911528607752093</v>
      </c>
      <c r="F3136">
        <v>-0.23331220467566</v>
      </c>
      <c r="G3136">
        <v>-1.8502205315466904</v>
      </c>
      <c r="H3136">
        <v>-0.16974083714912</v>
      </c>
      <c r="I3136">
        <v>0.39616375916224</v>
      </c>
      <c r="J3136">
        <v>-0.41212473077220013</v>
      </c>
      <c r="K3136">
        <v>-0.17669895745976494</v>
      </c>
    </row>
    <row r="3137" spans="1:11" x14ac:dyDescent="0.7">
      <c r="A3137">
        <v>62.7</v>
      </c>
      <c r="B3137">
        <v>0.16994582809477202</v>
      </c>
      <c r="C3137">
        <v>-1.7256055424768801</v>
      </c>
      <c r="D3137">
        <v>-0.54916861287789087</v>
      </c>
      <c r="E3137">
        <v>0.25976609916889909</v>
      </c>
      <c r="F3137">
        <v>-0.16293537535978012</v>
      </c>
      <c r="G3137">
        <v>-2.0298029417561203</v>
      </c>
      <c r="H3137">
        <v>-0.11772033374602008</v>
      </c>
      <c r="I3137">
        <v>0.44902470489028012</v>
      </c>
      <c r="J3137">
        <v>-0.35299750329890006</v>
      </c>
      <c r="K3137">
        <v>-0.19648818961097192</v>
      </c>
    </row>
    <row r="3138" spans="1:11" x14ac:dyDescent="0.7">
      <c r="A3138">
        <v>62.72</v>
      </c>
      <c r="B3138">
        <v>0.13272728188892505</v>
      </c>
      <c r="C3138">
        <v>-1.6922609292821003</v>
      </c>
      <c r="D3138">
        <v>-0.566788879249981</v>
      </c>
      <c r="E3138">
        <v>0.24204129233629504</v>
      </c>
      <c r="F3138">
        <v>-0.14534932900419015</v>
      </c>
      <c r="G3138">
        <v>-1.8730687626792404</v>
      </c>
      <c r="H3138">
        <v>-0.15314790320678995</v>
      </c>
      <c r="I3138">
        <v>0.44902470489028012</v>
      </c>
      <c r="J3138">
        <v>-0.3722664494827001</v>
      </c>
      <c r="K3138">
        <v>-0.10288949676138898</v>
      </c>
    </row>
    <row r="3139" spans="1:11" x14ac:dyDescent="0.7">
      <c r="A3139">
        <v>62.74</v>
      </c>
      <c r="B3139">
        <v>0.17199362447736705</v>
      </c>
      <c r="C3139">
        <v>-1.4109233688778702</v>
      </c>
      <c r="D3139">
        <v>-0.62327451119413979</v>
      </c>
      <c r="E3139">
        <v>0.22328188526068696</v>
      </c>
      <c r="F3139">
        <v>-0.16280604581126001</v>
      </c>
      <c r="G3139">
        <v>-1.4279748884689001</v>
      </c>
      <c r="H3139">
        <v>-9.8961688111510071E-2</v>
      </c>
      <c r="I3139">
        <v>0.32573290882060113</v>
      </c>
      <c r="J3139">
        <v>-0.27635445775140116</v>
      </c>
      <c r="K3139">
        <v>6.712809424083499E-2</v>
      </c>
    </row>
    <row r="3140" spans="1:11" x14ac:dyDescent="0.7">
      <c r="A3140">
        <v>62.76</v>
      </c>
      <c r="B3140">
        <v>0.15597335039729307</v>
      </c>
      <c r="C3140">
        <v>-0.87081727556265998</v>
      </c>
      <c r="D3140">
        <v>-0.58867941511583977</v>
      </c>
      <c r="E3140">
        <v>0.18727662551545007</v>
      </c>
      <c r="F3140">
        <v>-0.12748840029952008</v>
      </c>
      <c r="G3140">
        <v>-0.65226822528520012</v>
      </c>
      <c r="H3140">
        <v>-1.0352221887569969E-2</v>
      </c>
      <c r="I3140">
        <v>0.20251128784145209</v>
      </c>
      <c r="J3140">
        <v>-0.23828031531350008</v>
      </c>
      <c r="K3140">
        <v>0.4048918843430091</v>
      </c>
    </row>
    <row r="3141" spans="1:11" x14ac:dyDescent="0.7">
      <c r="A3141">
        <v>62.78</v>
      </c>
      <c r="B3141">
        <v>9.9652522793268972E-2</v>
      </c>
      <c r="C3141">
        <v>-0.19352800874271009</v>
      </c>
      <c r="D3141">
        <v>-0.65849968409857107</v>
      </c>
      <c r="E3141">
        <v>0.15223175145502907</v>
      </c>
      <c r="F3141">
        <v>-0.1628491293180602</v>
      </c>
      <c r="G3141">
        <v>0.29568953648938995</v>
      </c>
      <c r="H3141">
        <v>-4.6865194824470005E-2</v>
      </c>
      <c r="I3141">
        <v>9.6492373463984038E-2</v>
      </c>
      <c r="J3141">
        <v>-0.21868005609940155</v>
      </c>
      <c r="K3141">
        <v>0.91051489403410413</v>
      </c>
    </row>
    <row r="3142" spans="1:11" x14ac:dyDescent="0.7">
      <c r="A3142">
        <v>62.8</v>
      </c>
      <c r="B3142">
        <v>9.6511344684740055E-2</v>
      </c>
      <c r="C3142">
        <v>0.46782635047329502</v>
      </c>
      <c r="D3142">
        <v>-0.63910634632959074</v>
      </c>
      <c r="E3142">
        <v>6.3551453840520009E-2</v>
      </c>
      <c r="F3142">
        <v>-7.4746128477490001E-2</v>
      </c>
      <c r="G3142">
        <v>1.3686034007548891</v>
      </c>
      <c r="H3142">
        <v>-4.8280120793710073E-2</v>
      </c>
      <c r="I3142">
        <v>-9.9171551462589498E-3</v>
      </c>
      <c r="J3142">
        <v>-0.25749887522450193</v>
      </c>
      <c r="K3142">
        <v>1.3975175393643759</v>
      </c>
    </row>
    <row r="3143" spans="1:11" x14ac:dyDescent="0.7">
      <c r="A3143">
        <v>62.82</v>
      </c>
      <c r="B3143">
        <v>0.18190444020000707</v>
      </c>
      <c r="C3143">
        <v>1.043139196779199</v>
      </c>
      <c r="D3143">
        <v>-0.44094412902800006</v>
      </c>
      <c r="E3143">
        <v>1.0276796210664064E-2</v>
      </c>
      <c r="F3143">
        <v>4.8863499992850029E-2</v>
      </c>
      <c r="G3143">
        <v>2.1968279678169238</v>
      </c>
      <c r="H3143">
        <v>2.2422159830840019E-2</v>
      </c>
      <c r="I3143">
        <v>-0.11600206871780597</v>
      </c>
      <c r="J3143">
        <v>-0.27672373630280162</v>
      </c>
      <c r="K3143">
        <v>1.790982513937708</v>
      </c>
    </row>
    <row r="3144" spans="1:11" x14ac:dyDescent="0.7">
      <c r="A3144">
        <v>62.84</v>
      </c>
      <c r="B3144">
        <v>0.32468610530049014</v>
      </c>
      <c r="C3144">
        <v>1.4960815613746652</v>
      </c>
      <c r="D3144">
        <v>-0.49697820823077027</v>
      </c>
      <c r="E3144">
        <v>-4.366025552547495E-2</v>
      </c>
      <c r="F3144">
        <v>0.10168633831324954</v>
      </c>
      <c r="G3144">
        <v>2.91837597306482</v>
      </c>
      <c r="H3144">
        <v>5.86669755496299E-2</v>
      </c>
      <c r="I3144">
        <v>-0.25665691660190204</v>
      </c>
      <c r="J3144">
        <v>-0.25899850549360226</v>
      </c>
      <c r="K3144">
        <v>2.0705288634511199</v>
      </c>
    </row>
    <row r="3145" spans="1:11" x14ac:dyDescent="0.7">
      <c r="A3145">
        <v>62.86</v>
      </c>
      <c r="B3145">
        <v>0.34373669114062011</v>
      </c>
      <c r="C3145">
        <v>1.8615542771881881</v>
      </c>
      <c r="D3145">
        <v>-0.48002770910704984</v>
      </c>
      <c r="E3145">
        <v>-6.1651984676334953E-2</v>
      </c>
      <c r="F3145">
        <v>0.15457941076384005</v>
      </c>
      <c r="G3145">
        <v>3.5343792790407904</v>
      </c>
      <c r="H3145">
        <v>5.9167487753130035E-2</v>
      </c>
      <c r="I3145">
        <v>-0.39730168597999205</v>
      </c>
      <c r="J3145">
        <v>-0.2206175032984021</v>
      </c>
      <c r="K3145">
        <v>2.3694079059581101</v>
      </c>
    </row>
    <row r="3146" spans="1:11" x14ac:dyDescent="0.7">
      <c r="A3146">
        <v>62.88</v>
      </c>
      <c r="B3146">
        <v>0.28851245874544013</v>
      </c>
      <c r="C3146">
        <v>2.0890800697803864</v>
      </c>
      <c r="D3146">
        <v>-0.49697820823077027</v>
      </c>
      <c r="E3146">
        <v>-0.11492706160605692</v>
      </c>
      <c r="F3146">
        <v>0.17242447639530953</v>
      </c>
      <c r="G3146">
        <v>4.0823942703270504</v>
      </c>
      <c r="H3146">
        <v>5.8165848277370105E-2</v>
      </c>
      <c r="I3146">
        <v>-0.43360578204017097</v>
      </c>
      <c r="J3146">
        <v>-0.25937279956460202</v>
      </c>
      <c r="K3146">
        <v>2.63121098456944</v>
      </c>
    </row>
    <row r="3147" spans="1:11" x14ac:dyDescent="0.7">
      <c r="A3147">
        <v>62.9</v>
      </c>
      <c r="B3147">
        <v>0.17985801646344496</v>
      </c>
      <c r="C3147">
        <v>2.3346526516363904</v>
      </c>
      <c r="D3147">
        <v>-0.53092684997981088</v>
      </c>
      <c r="E3147">
        <v>-0.15029338105079298</v>
      </c>
      <c r="F3147">
        <v>0.22565805581558962</v>
      </c>
      <c r="G3147">
        <v>4.4198793955247</v>
      </c>
      <c r="H3147">
        <v>2.1636097587230022E-2</v>
      </c>
      <c r="I3147">
        <v>-0.50535004199252398</v>
      </c>
      <c r="J3147">
        <v>-0.25899850549360226</v>
      </c>
      <c r="K3147">
        <v>2.7813698627842598</v>
      </c>
    </row>
    <row r="3148" spans="1:11" x14ac:dyDescent="0.7">
      <c r="A3148">
        <v>62.92</v>
      </c>
      <c r="B3148">
        <v>0.12753639851250007</v>
      </c>
      <c r="C3148">
        <v>2.4216403706590102</v>
      </c>
      <c r="D3148">
        <v>-0.53029946052678978</v>
      </c>
      <c r="E3148">
        <v>-0.18588217281468397</v>
      </c>
      <c r="F3148">
        <v>0.24345504331561971</v>
      </c>
      <c r="G3148">
        <v>4.5798661955853097</v>
      </c>
      <c r="H3148">
        <v>9.2446909085899878E-2</v>
      </c>
      <c r="I3148">
        <v>-0.6117179624998037</v>
      </c>
      <c r="J3148">
        <v>-0.21984328581930015</v>
      </c>
      <c r="K3148">
        <v>2.8193522832669302</v>
      </c>
    </row>
    <row r="3149" spans="1:11" x14ac:dyDescent="0.7">
      <c r="A3149">
        <v>62.94</v>
      </c>
      <c r="B3149">
        <v>0.16584268584983006</v>
      </c>
      <c r="C3149">
        <v>2.3154762718895099</v>
      </c>
      <c r="D3149">
        <v>-0.62267681162218058</v>
      </c>
      <c r="E3149">
        <v>-0.16841885241244603</v>
      </c>
      <c r="F3149">
        <v>0.1899834867083996</v>
      </c>
      <c r="G3149">
        <v>4.4865631652115301</v>
      </c>
      <c r="H3149">
        <v>9.3647837967730047E-2</v>
      </c>
      <c r="I3149">
        <v>-0.57483532433814133</v>
      </c>
      <c r="J3149">
        <v>-0.18226161545109962</v>
      </c>
      <c r="K3149">
        <v>2.7428677858747803</v>
      </c>
    </row>
    <row r="3150" spans="1:11" x14ac:dyDescent="0.7">
      <c r="A3150">
        <v>62.96</v>
      </c>
      <c r="B3150">
        <v>0.18394834951637407</v>
      </c>
      <c r="C3150">
        <v>2.2280865203338602</v>
      </c>
      <c r="D3150">
        <v>-0.53468297274627052</v>
      </c>
      <c r="E3150">
        <v>-0.11522696867653295</v>
      </c>
      <c r="F3150">
        <v>0.22512866630235992</v>
      </c>
      <c r="G3150">
        <v>4.168134888195751</v>
      </c>
      <c r="H3150">
        <v>7.651954056540014E-2</v>
      </c>
      <c r="I3150">
        <v>-0.52115617558674499</v>
      </c>
      <c r="J3150">
        <v>-0.16349843192110144</v>
      </c>
      <c r="K3150">
        <v>2.6112571528047801</v>
      </c>
    </row>
    <row r="3151" spans="1:11" x14ac:dyDescent="0.7">
      <c r="A3151">
        <v>62.98</v>
      </c>
      <c r="B3151">
        <v>0.18292670887099105</v>
      </c>
      <c r="C3151">
        <v>1.9496077117184112</v>
      </c>
      <c r="D3151">
        <v>-0.53280666929881026</v>
      </c>
      <c r="E3151">
        <v>-4.366025552547495E-2</v>
      </c>
      <c r="F3151">
        <v>0.11939108177810952</v>
      </c>
      <c r="G3151">
        <v>3.5705785036072002</v>
      </c>
      <c r="H3151">
        <v>5.6100231795999994E-3</v>
      </c>
      <c r="I3151">
        <v>-0.38003502127211902</v>
      </c>
      <c r="J3151">
        <v>-0.23980486356110192</v>
      </c>
      <c r="K3151">
        <v>2.3509158063442501</v>
      </c>
    </row>
    <row r="3152" spans="1:11" x14ac:dyDescent="0.7">
      <c r="A3152">
        <v>63</v>
      </c>
      <c r="B3152">
        <v>0.19899880964345709</v>
      </c>
      <c r="C3152">
        <v>1.4094738866892071</v>
      </c>
      <c r="D3152">
        <v>-0.54854701928856997</v>
      </c>
      <c r="E3152">
        <v>4.5949155025011026E-2</v>
      </c>
      <c r="F3152">
        <v>1.3524075485779719E-2</v>
      </c>
      <c r="G3152">
        <v>2.6902767959374252</v>
      </c>
      <c r="H3152">
        <v>4.8093088566799839E-3</v>
      </c>
      <c r="I3152">
        <v>-0.23951551268375298</v>
      </c>
      <c r="J3152">
        <v>-0.31626130784520118</v>
      </c>
      <c r="K3152">
        <v>1.9402893277296802</v>
      </c>
    </row>
    <row r="3153" spans="1:11" x14ac:dyDescent="0.7">
      <c r="A3153">
        <v>63.02</v>
      </c>
      <c r="B3153">
        <v>0.23421028858252804</v>
      </c>
      <c r="C3153">
        <v>0.64202219864130505</v>
      </c>
      <c r="D3153">
        <v>-0.49442622787354085</v>
      </c>
      <c r="E3153">
        <v>0.13521920509759103</v>
      </c>
      <c r="F3153">
        <v>-2.1793728082469956E-2</v>
      </c>
      <c r="G3153">
        <v>1.3859624163179551</v>
      </c>
      <c r="H3153">
        <v>4.0808928401200012E-2</v>
      </c>
      <c r="I3153">
        <v>7.9235643264349963E-3</v>
      </c>
      <c r="J3153">
        <v>-0.31554891916880196</v>
      </c>
      <c r="K3153">
        <v>1.303900032108201</v>
      </c>
    </row>
    <row r="3154" spans="1:11" x14ac:dyDescent="0.7">
      <c r="A3154">
        <v>63.04</v>
      </c>
      <c r="B3154">
        <v>0.25831116586832897</v>
      </c>
      <c r="C3154">
        <v>-0.38486944946479018</v>
      </c>
      <c r="D3154">
        <v>-0.6402920525029302</v>
      </c>
      <c r="E3154">
        <v>0.241406968796852</v>
      </c>
      <c r="F3154">
        <v>-0.16280604581126001</v>
      </c>
      <c r="G3154">
        <v>1.4697725380209904E-2</v>
      </c>
      <c r="H3154">
        <v>-2.8735925031419998E-2</v>
      </c>
      <c r="I3154">
        <v>0.11425680353294299</v>
      </c>
      <c r="J3154">
        <v>-0.37429244507160037</v>
      </c>
      <c r="K3154">
        <v>0.61097441470525105</v>
      </c>
    </row>
    <row r="3155" spans="1:11" x14ac:dyDescent="0.7">
      <c r="A3155">
        <v>63.06</v>
      </c>
      <c r="B3155">
        <v>0.24324523888050609</v>
      </c>
      <c r="C3155">
        <v>-1.3059088667665002</v>
      </c>
      <c r="D3155">
        <v>-0.60567016262147044</v>
      </c>
      <c r="E3155">
        <v>0.27659592652326409</v>
      </c>
      <c r="F3155">
        <v>-0.12745614681395026</v>
      </c>
      <c r="G3155">
        <v>-1.2491078372434501</v>
      </c>
      <c r="H3155">
        <v>-9.8961688111510071E-2</v>
      </c>
      <c r="I3155">
        <v>0.32573290882060113</v>
      </c>
      <c r="J3155">
        <v>-0.3543741020348023</v>
      </c>
      <c r="K3155">
        <v>2.9992002707955035E-2</v>
      </c>
    </row>
    <row r="3156" spans="1:11" x14ac:dyDescent="0.7">
      <c r="A3156">
        <v>63.08</v>
      </c>
      <c r="B3156">
        <v>0.13893534296406004</v>
      </c>
      <c r="C3156">
        <v>-2.0356129564051604</v>
      </c>
      <c r="D3156">
        <v>-0.69432255657496</v>
      </c>
      <c r="E3156">
        <v>0.18785959632919305</v>
      </c>
      <c r="F3156">
        <v>-0.14516066569541017</v>
      </c>
      <c r="G3156">
        <v>-2.4653211284677408</v>
      </c>
      <c r="H3156">
        <v>-0.20513041166793011</v>
      </c>
      <c r="I3156">
        <v>0.50181003467470009</v>
      </c>
      <c r="J3156">
        <v>-0.3922054009942002</v>
      </c>
      <c r="K3156">
        <v>-0.42109819353635997</v>
      </c>
    </row>
    <row r="3157" spans="1:11" x14ac:dyDescent="0.7">
      <c r="A3157">
        <v>63.1</v>
      </c>
      <c r="B3157">
        <v>8.4705900924008939E-2</v>
      </c>
      <c r="C3157">
        <v>-2.4369989366319</v>
      </c>
      <c r="D3157">
        <v>-0.78305795838795977</v>
      </c>
      <c r="E3157">
        <v>0.170329228837271</v>
      </c>
      <c r="F3157">
        <v>-0.19822078717910011</v>
      </c>
      <c r="G3157">
        <v>-2.83984934487045</v>
      </c>
      <c r="H3157">
        <v>-0.18824955206534996</v>
      </c>
      <c r="I3157">
        <v>0.48425631691476001</v>
      </c>
      <c r="J3157">
        <v>-0.39187367130330131</v>
      </c>
      <c r="K3157">
        <v>-0.64669322105093996</v>
      </c>
    </row>
    <row r="3158" spans="1:11" x14ac:dyDescent="0.7">
      <c r="A3158">
        <v>63.12</v>
      </c>
      <c r="B3158">
        <v>4.9586188831781008E-2</v>
      </c>
      <c r="C3158">
        <v>-2.4022056828136602</v>
      </c>
      <c r="D3158">
        <v>-0.60265090852013969</v>
      </c>
      <c r="E3158">
        <v>0.20637450384656006</v>
      </c>
      <c r="F3158">
        <v>-0.16297853794304018</v>
      </c>
      <c r="G3158">
        <v>-2.9470046655004802</v>
      </c>
      <c r="H3158">
        <v>-8.2292764285240072E-2</v>
      </c>
      <c r="I3158">
        <v>0.48427793803291008</v>
      </c>
      <c r="J3158">
        <v>-0.3719280071802018</v>
      </c>
      <c r="K3158">
        <v>-0.66631128668986006</v>
      </c>
    </row>
    <row r="3159" spans="1:11" x14ac:dyDescent="0.7">
      <c r="A3159">
        <v>63.14</v>
      </c>
      <c r="B3159">
        <v>0.12190255630834504</v>
      </c>
      <c r="C3159">
        <v>-2.0178060618412799</v>
      </c>
      <c r="D3159">
        <v>-0.73127344467726096</v>
      </c>
      <c r="E3159">
        <v>0.294287716566699</v>
      </c>
      <c r="F3159">
        <v>-0.18040836215625014</v>
      </c>
      <c r="G3159">
        <v>-2.4301393644468607</v>
      </c>
      <c r="H3159">
        <v>-0.1518888351744801</v>
      </c>
      <c r="I3159">
        <v>0.48419153304972007</v>
      </c>
      <c r="J3159">
        <v>-0.37294266775340079</v>
      </c>
      <c r="K3159">
        <v>-0.36460412916099005</v>
      </c>
    </row>
    <row r="3160" spans="1:11" x14ac:dyDescent="0.7">
      <c r="A3160">
        <v>63.16</v>
      </c>
      <c r="B3160">
        <v>0.1580275115120241</v>
      </c>
      <c r="C3160">
        <v>-1.5303120017431902</v>
      </c>
      <c r="D3160">
        <v>-0.60627288404493107</v>
      </c>
      <c r="E3160">
        <v>0.34757407174545007</v>
      </c>
      <c r="F3160">
        <v>-0.12745614681395026</v>
      </c>
      <c r="G3160">
        <v>-1.8467415469989099</v>
      </c>
      <c r="H3160">
        <v>-9.8663567940189989E-2</v>
      </c>
      <c r="I3160">
        <v>0.43137379063951004</v>
      </c>
      <c r="J3160">
        <v>-0.27635445775140116</v>
      </c>
      <c r="K3160">
        <v>-8.2792592953452898E-2</v>
      </c>
    </row>
    <row r="3161" spans="1:11" x14ac:dyDescent="0.7">
      <c r="A3161">
        <v>63.18</v>
      </c>
      <c r="B3161">
        <v>0.15288738216948003</v>
      </c>
      <c r="C3161">
        <v>-1.0463468997594099</v>
      </c>
      <c r="D3161">
        <v>-0.60506706520209974</v>
      </c>
      <c r="E3161">
        <v>0.38368494519072799</v>
      </c>
      <c r="F3161">
        <v>-0.16280604581126001</v>
      </c>
      <c r="G3161">
        <v>-1.1464777930837102</v>
      </c>
      <c r="H3161">
        <v>-8.170628704707994E-2</v>
      </c>
      <c r="I3161">
        <v>0.37853985309499011</v>
      </c>
      <c r="J3161">
        <v>-0.2959549016476018</v>
      </c>
      <c r="K3161">
        <v>0.19845311003612603</v>
      </c>
    </row>
    <row r="3162" spans="1:11" x14ac:dyDescent="0.7">
      <c r="A3162">
        <v>63.2</v>
      </c>
      <c r="B3162">
        <v>0.16584268584983006</v>
      </c>
      <c r="C3162">
        <v>-0.71758153688195991</v>
      </c>
      <c r="D3162">
        <v>-0.65732553032613061</v>
      </c>
      <c r="E3162">
        <v>0.3308492019315421</v>
      </c>
      <c r="F3162">
        <v>-0.21589316282811027</v>
      </c>
      <c r="G3162">
        <v>-0.63903204687354997</v>
      </c>
      <c r="H3162">
        <v>-8.2879961569119948E-2</v>
      </c>
      <c r="I3162">
        <v>0.34322172340819013</v>
      </c>
      <c r="J3162">
        <v>-0.37294266775340079</v>
      </c>
      <c r="K3162">
        <v>0.49786412603784297</v>
      </c>
    </row>
    <row r="3163" spans="1:11" x14ac:dyDescent="0.7">
      <c r="A3163">
        <v>63.22</v>
      </c>
      <c r="B3163">
        <v>0.12961466614089795</v>
      </c>
      <c r="C3163">
        <v>-0.43903322509505005</v>
      </c>
      <c r="D3163">
        <v>-0.47745575247317051</v>
      </c>
      <c r="E3163">
        <v>0.22410487926440803</v>
      </c>
      <c r="F3163">
        <v>-0.11004772874084026</v>
      </c>
      <c r="G3163">
        <v>-0.21699711396832022</v>
      </c>
      <c r="H3163">
        <v>-4.7713629094640102E-2</v>
      </c>
      <c r="I3163">
        <v>0.20205724384779408</v>
      </c>
      <c r="J3163">
        <v>-0.29522860196740058</v>
      </c>
      <c r="K3163">
        <v>0.6478586052028581</v>
      </c>
    </row>
    <row r="3164" spans="1:11" x14ac:dyDescent="0.7">
      <c r="A3164">
        <v>63.24</v>
      </c>
      <c r="B3164">
        <v>0.23923586798911797</v>
      </c>
      <c r="C3164">
        <v>-8.9313989883940084E-2</v>
      </c>
      <c r="D3164">
        <v>-0.58685393914579009</v>
      </c>
      <c r="E3164">
        <v>0.15223175145502907</v>
      </c>
      <c r="F3164">
        <v>-9.2299886946860005E-2</v>
      </c>
      <c r="G3164">
        <v>0.33138195768855</v>
      </c>
      <c r="H3164">
        <v>-2.9012872596570108E-2</v>
      </c>
      <c r="I3164">
        <v>0.11416494195704603</v>
      </c>
      <c r="J3164">
        <v>-0.25787415137210135</v>
      </c>
      <c r="K3164">
        <v>0.91057013828734612</v>
      </c>
    </row>
    <row r="3165" spans="1:11" x14ac:dyDescent="0.7">
      <c r="A3165">
        <v>63.26</v>
      </c>
      <c r="B3165">
        <v>0.20610591183422608</v>
      </c>
      <c r="C3165">
        <v>0.25927011512505393</v>
      </c>
      <c r="D3165">
        <v>-0.64088435083000095</v>
      </c>
      <c r="E3165">
        <v>0.20557350298216204</v>
      </c>
      <c r="F3165">
        <v>-0.10988606670330014</v>
      </c>
      <c r="G3165">
        <v>0.94761609673892588</v>
      </c>
      <c r="H3165">
        <v>-2.9012872596570108E-2</v>
      </c>
      <c r="I3165">
        <v>7.8917114922855983E-2</v>
      </c>
      <c r="J3165">
        <v>-0.19986208660530169</v>
      </c>
      <c r="K3165">
        <v>1.2288660536592162</v>
      </c>
    </row>
    <row r="3166" spans="1:11" x14ac:dyDescent="0.7">
      <c r="A3166">
        <v>63.28</v>
      </c>
      <c r="B3166">
        <v>0.15082691220923597</v>
      </c>
      <c r="C3166">
        <v>0.45052070123648202</v>
      </c>
      <c r="D3166">
        <v>-0.56863513036685021</v>
      </c>
      <c r="E3166">
        <v>0.13450675967597903</v>
      </c>
      <c r="F3166">
        <v>-3.9428347190339968E-2</v>
      </c>
      <c r="G3166">
        <v>1.1931200483131001</v>
      </c>
      <c r="H3166">
        <v>-4.7430644060800026E-2</v>
      </c>
      <c r="I3166">
        <v>2.5747855880646056E-2</v>
      </c>
      <c r="J3166">
        <v>-0.25787415137210135</v>
      </c>
      <c r="K3166">
        <v>1.2850647927649661</v>
      </c>
    </row>
    <row r="3167" spans="1:11" x14ac:dyDescent="0.7">
      <c r="A3167">
        <v>63.3</v>
      </c>
      <c r="B3167">
        <v>0.14773145891284098</v>
      </c>
      <c r="C3167">
        <v>0.55488413109866508</v>
      </c>
      <c r="D3167">
        <v>-0.56740468056433002</v>
      </c>
      <c r="E3167">
        <v>6.3551453840520009E-2</v>
      </c>
      <c r="F3167">
        <v>-2.1793728082469956E-2</v>
      </c>
      <c r="G3167">
        <v>1.2453866703039211</v>
      </c>
      <c r="H3167">
        <v>2.2683858587009987E-2</v>
      </c>
      <c r="I3167">
        <v>-9.9171551462589498E-3</v>
      </c>
      <c r="J3167">
        <v>-0.29631769434970184</v>
      </c>
      <c r="K3167">
        <v>1.285132313518929</v>
      </c>
    </row>
    <row r="3168" spans="1:11" x14ac:dyDescent="0.7">
      <c r="A3168">
        <v>63.32</v>
      </c>
      <c r="B3168">
        <v>0.14773145891284098</v>
      </c>
      <c r="C3168">
        <v>0.48514795206767802</v>
      </c>
      <c r="D3168">
        <v>-0.54854701928856997</v>
      </c>
      <c r="E3168">
        <v>0.11729387265370601</v>
      </c>
      <c r="F3168">
        <v>-5.7100727795230455E-2</v>
      </c>
      <c r="G3168">
        <v>1.1746892165998439</v>
      </c>
      <c r="H3168">
        <v>4.8093088566799839E-3</v>
      </c>
      <c r="I3168">
        <v>4.2986967070368025E-2</v>
      </c>
      <c r="J3168">
        <v>-0.2955918709315995</v>
      </c>
      <c r="K3168">
        <v>1.2852674879199242</v>
      </c>
    </row>
    <row r="3169" spans="1:11" x14ac:dyDescent="0.7">
      <c r="A3169">
        <v>63.34</v>
      </c>
      <c r="B3169">
        <v>0.24023913339627506</v>
      </c>
      <c r="C3169">
        <v>0.32877115048484407</v>
      </c>
      <c r="D3169">
        <v>-0.5692497795741901</v>
      </c>
      <c r="E3169">
        <v>0.13432892609873504</v>
      </c>
      <c r="F3169">
        <v>-5.7046807514660007E-2</v>
      </c>
      <c r="G3169">
        <v>0.99993755922837702</v>
      </c>
      <c r="H3169">
        <v>-4.6865194824470005E-2</v>
      </c>
      <c r="I3169">
        <v>2.5985907178723979E-2</v>
      </c>
      <c r="J3169">
        <v>-0.23866182701860056</v>
      </c>
      <c r="K3169">
        <v>1.1914227234449812</v>
      </c>
    </row>
    <row r="3170" spans="1:11" x14ac:dyDescent="0.7">
      <c r="A3170">
        <v>63.36</v>
      </c>
      <c r="B3170">
        <v>0.27736891517543505</v>
      </c>
      <c r="C3170">
        <v>0.15501311679149998</v>
      </c>
      <c r="D3170">
        <v>-0.55227076701075084</v>
      </c>
      <c r="E3170">
        <v>0.18747082795176706</v>
      </c>
      <c r="F3170">
        <v>-7.4649131254970066E-2</v>
      </c>
      <c r="G3170">
        <v>0.63107688850277999</v>
      </c>
      <c r="H3170">
        <v>-1.0894590883910028E-2</v>
      </c>
      <c r="I3170">
        <v>9.6686903873722058E-2</v>
      </c>
      <c r="J3170">
        <v>-0.2582491816384021</v>
      </c>
      <c r="K3170">
        <v>0.98549974032574306</v>
      </c>
    </row>
    <row r="3171" spans="1:11" x14ac:dyDescent="0.7">
      <c r="A3171">
        <v>63.38</v>
      </c>
      <c r="B3171">
        <v>0.24023913339627506</v>
      </c>
      <c r="C3171">
        <v>-0.19352800874271009</v>
      </c>
      <c r="D3171">
        <v>-0.55103106666941104</v>
      </c>
      <c r="E3171">
        <v>0.25911528607752093</v>
      </c>
      <c r="F3171">
        <v>-0.12755296637906</v>
      </c>
      <c r="G3171">
        <v>0.15544627307279982</v>
      </c>
      <c r="H3171">
        <v>-4.6582730302550071E-2</v>
      </c>
      <c r="I3171">
        <v>0.20231693624632208</v>
      </c>
      <c r="J3171">
        <v>-0.3351365134749017</v>
      </c>
      <c r="K3171">
        <v>0.87305315208562217</v>
      </c>
    </row>
    <row r="3172" spans="1:11" x14ac:dyDescent="0.7">
      <c r="A3172">
        <v>63.4</v>
      </c>
      <c r="B3172">
        <v>0.18394834951637407</v>
      </c>
      <c r="C3172">
        <v>-0.59536117850874004</v>
      </c>
      <c r="D3172">
        <v>-0.56740468056433002</v>
      </c>
      <c r="E3172">
        <v>0.277485372187319</v>
      </c>
      <c r="F3172">
        <v>-0.14531155019333006</v>
      </c>
      <c r="G3172">
        <v>-0.42768328744278006</v>
      </c>
      <c r="H3172">
        <v>-8.2879961569119948E-2</v>
      </c>
      <c r="I3172">
        <v>0.27267197506874202</v>
      </c>
      <c r="J3172">
        <v>-0.39253691301470045</v>
      </c>
      <c r="K3172">
        <v>0.554198174602197</v>
      </c>
    </row>
    <row r="3173" spans="1:11" x14ac:dyDescent="0.7">
      <c r="A3173">
        <v>63.42</v>
      </c>
      <c r="B3173">
        <v>0.14979572814115497</v>
      </c>
      <c r="C3173">
        <v>-0.97827320642137006</v>
      </c>
      <c r="D3173">
        <v>-0.51267938920171052</v>
      </c>
      <c r="E3173">
        <v>0.22431094909674709</v>
      </c>
      <c r="F3173">
        <v>-0.11004772874084026</v>
      </c>
      <c r="G3173">
        <v>-0.95694402083916019</v>
      </c>
      <c r="H3173">
        <v>-6.529949420621009E-2</v>
      </c>
      <c r="I3173">
        <v>0.29029046172235601</v>
      </c>
      <c r="J3173">
        <v>-0.37260466960080124</v>
      </c>
      <c r="K3173">
        <v>0.272607769074168</v>
      </c>
    </row>
    <row r="3174" spans="1:11" x14ac:dyDescent="0.7">
      <c r="A3174">
        <v>63.44</v>
      </c>
      <c r="B3174">
        <v>0.17199362447736705</v>
      </c>
      <c r="C3174">
        <v>-1.2021318374552903</v>
      </c>
      <c r="D3174">
        <v>-0.64147627977864097</v>
      </c>
      <c r="E3174">
        <v>0.2409847457486671</v>
      </c>
      <c r="F3174">
        <v>-0.16276298861501035</v>
      </c>
      <c r="G3174">
        <v>-1.1807086994156701</v>
      </c>
      <c r="H3174">
        <v>-6.3859569140520031E-2</v>
      </c>
      <c r="I3174">
        <v>0.32570592382047103</v>
      </c>
      <c r="J3174">
        <v>-0.31554891916880196</v>
      </c>
      <c r="K3174">
        <v>0.21733141879622606</v>
      </c>
    </row>
    <row r="3175" spans="1:11" x14ac:dyDescent="0.7">
      <c r="A3175">
        <v>63.46</v>
      </c>
      <c r="B3175">
        <v>0.13996780083383698</v>
      </c>
      <c r="C3175">
        <v>-1.2699059267758301</v>
      </c>
      <c r="D3175">
        <v>-0.65967237361065978</v>
      </c>
      <c r="E3175">
        <v>0.22307645749007704</v>
      </c>
      <c r="F3175">
        <v>-0.12745614681395026</v>
      </c>
      <c r="G3175">
        <v>-1.14364306493366</v>
      </c>
      <c r="H3175">
        <v>-9.8961688111510071E-2</v>
      </c>
      <c r="I3175">
        <v>0.32573290882060113</v>
      </c>
      <c r="J3175">
        <v>-0.27672373630280162</v>
      </c>
      <c r="K3175">
        <v>0.17986353557857201</v>
      </c>
    </row>
    <row r="3176" spans="1:11" x14ac:dyDescent="0.7">
      <c r="A3176">
        <v>63.48</v>
      </c>
      <c r="B3176">
        <v>8.3655702509964069E-2</v>
      </c>
      <c r="C3176">
        <v>-1.0806116014599201</v>
      </c>
      <c r="D3176">
        <v>-0.5692497795741901</v>
      </c>
      <c r="E3176">
        <v>0.13432892609873504</v>
      </c>
      <c r="F3176">
        <v>-0.12758527900916014</v>
      </c>
      <c r="G3176">
        <v>-0.9362365313455201</v>
      </c>
      <c r="H3176">
        <v>-2.9012872596570108E-2</v>
      </c>
      <c r="I3176">
        <v>0.255156250093802</v>
      </c>
      <c r="J3176">
        <v>-0.2955918709315995</v>
      </c>
      <c r="K3176">
        <v>0.23565055277553207</v>
      </c>
    </row>
    <row r="3177" spans="1:11" x14ac:dyDescent="0.7">
      <c r="A3177">
        <v>63.5</v>
      </c>
      <c r="B3177">
        <v>7.9448458994033994E-2</v>
      </c>
      <c r="C3177">
        <v>-0.62980645583586004</v>
      </c>
      <c r="D3177">
        <v>-0.63969938445155072</v>
      </c>
      <c r="E3177">
        <v>0.170329228837271</v>
      </c>
      <c r="F3177">
        <v>-0.16297853794304018</v>
      </c>
      <c r="G3177">
        <v>-0.30474121856493003</v>
      </c>
      <c r="H3177">
        <v>-8.3173830642719979E-2</v>
      </c>
      <c r="I3177">
        <v>0.23734294849777104</v>
      </c>
      <c r="J3177">
        <v>-0.31483559559910079</v>
      </c>
      <c r="K3177">
        <v>0.59169064304506003</v>
      </c>
    </row>
    <row r="3178" spans="1:11" x14ac:dyDescent="0.7">
      <c r="A3178">
        <v>63.52</v>
      </c>
      <c r="B3178">
        <v>0.12961466614089795</v>
      </c>
      <c r="C3178">
        <v>-0.12517219990957004</v>
      </c>
      <c r="D3178">
        <v>-0.60265090852013969</v>
      </c>
      <c r="E3178">
        <v>0.13504092686708899</v>
      </c>
      <c r="F3178">
        <v>-9.2407727507990256E-2</v>
      </c>
      <c r="G3178">
        <v>0.43462913338963</v>
      </c>
      <c r="H3178">
        <v>-6.5876702687459959E-2</v>
      </c>
      <c r="I3178">
        <v>0.14900675040306596</v>
      </c>
      <c r="J3178">
        <v>-0.25674758431810007</v>
      </c>
      <c r="K3178">
        <v>0.94789061590922596</v>
      </c>
    </row>
    <row r="3179" spans="1:11" x14ac:dyDescent="0.7">
      <c r="A3179">
        <v>63.54</v>
      </c>
      <c r="B3179">
        <v>0.27340022139006098</v>
      </c>
      <c r="C3179">
        <v>0.43305992948934408</v>
      </c>
      <c r="D3179">
        <v>-0.51520819419302055</v>
      </c>
      <c r="E3179">
        <v>0.15223175145502907</v>
      </c>
      <c r="F3179">
        <v>-4.1644960584804385E-3</v>
      </c>
      <c r="G3179">
        <v>1.193351259618382</v>
      </c>
      <c r="H3179">
        <v>4.1576017846900015E-2</v>
      </c>
      <c r="I3179">
        <v>4.3555742196426994E-2</v>
      </c>
      <c r="J3179">
        <v>-0.25787415137210135</v>
      </c>
      <c r="K3179">
        <v>1.2850647927649661</v>
      </c>
    </row>
    <row r="3180" spans="1:11" x14ac:dyDescent="0.7">
      <c r="A3180">
        <v>63.56</v>
      </c>
      <c r="B3180">
        <v>0.3808257439992801</v>
      </c>
      <c r="C3180">
        <v>0.88589025366090601</v>
      </c>
      <c r="D3180">
        <v>-0.51647023147745019</v>
      </c>
      <c r="E3180">
        <v>0.11625956887514502</v>
      </c>
      <c r="F3180">
        <v>3.1077816608799935E-2</v>
      </c>
      <c r="G3180">
        <v>1.7916723180594163</v>
      </c>
      <c r="H3180">
        <v>6.6753508974899851E-3</v>
      </c>
      <c r="I3180">
        <v>-6.1928295416885965E-2</v>
      </c>
      <c r="J3180">
        <v>-0.23904308879800171</v>
      </c>
      <c r="K3180">
        <v>1.603127653664981</v>
      </c>
    </row>
    <row r="3181" spans="1:11" x14ac:dyDescent="0.7">
      <c r="A3181">
        <v>63.58</v>
      </c>
      <c r="B3181">
        <v>0.30758556026605999</v>
      </c>
      <c r="C3181">
        <v>1.1300148483956869</v>
      </c>
      <c r="D3181">
        <v>-0.44290848199422045</v>
      </c>
      <c r="E3181">
        <v>4.5498310733552039E-2</v>
      </c>
      <c r="F3181">
        <v>4.877709555618992E-2</v>
      </c>
      <c r="G3181">
        <v>2.1965261179708051</v>
      </c>
      <c r="H3181">
        <v>2.3729047605199938E-2</v>
      </c>
      <c r="I3181">
        <v>-0.15045333362809998</v>
      </c>
      <c r="J3181">
        <v>-0.29740464671100142</v>
      </c>
      <c r="K3181">
        <v>1.7714540593312251</v>
      </c>
    </row>
    <row r="3182" spans="1:11" x14ac:dyDescent="0.7">
      <c r="A3182">
        <v>63.6</v>
      </c>
      <c r="B3182">
        <v>0.23421028858252804</v>
      </c>
      <c r="C3182">
        <v>1.3048213837735847</v>
      </c>
      <c r="D3182">
        <v>-0.441599322270811</v>
      </c>
      <c r="E3182">
        <v>4.5798779741953059E-2</v>
      </c>
      <c r="F3182">
        <v>4.8841879054020154E-2</v>
      </c>
      <c r="G3182">
        <v>2.4082628760197018</v>
      </c>
      <c r="H3182">
        <v>2.2683858587009987E-2</v>
      </c>
      <c r="I3182">
        <v>-0.15114669744422998</v>
      </c>
      <c r="J3182">
        <v>-0.31626130784520118</v>
      </c>
      <c r="K3182">
        <v>1.8654026673012103</v>
      </c>
    </row>
    <row r="3183" spans="1:11" x14ac:dyDescent="0.7">
      <c r="A3183">
        <v>63.62</v>
      </c>
      <c r="B3183">
        <v>0.14669837258396309</v>
      </c>
      <c r="C3183">
        <v>1.2175332298638375</v>
      </c>
      <c r="D3183">
        <v>-0.566788879249981</v>
      </c>
      <c r="E3183">
        <v>2.8040561397884023E-2</v>
      </c>
      <c r="F3183">
        <v>1.3534885955189681E-2</v>
      </c>
      <c r="G3183">
        <v>2.3731406190051554</v>
      </c>
      <c r="H3183">
        <v>5.7915053636039819E-2</v>
      </c>
      <c r="I3183">
        <v>-0.15132030474883695</v>
      </c>
      <c r="J3183">
        <v>-0.27709277278360106</v>
      </c>
      <c r="K3183">
        <v>1.8282047866458999</v>
      </c>
    </row>
    <row r="3184" spans="1:11" x14ac:dyDescent="0.7">
      <c r="A3184">
        <v>63.64</v>
      </c>
      <c r="B3184">
        <v>0.11566407537460908</v>
      </c>
      <c r="C3184">
        <v>1.007896344291213</v>
      </c>
      <c r="D3184">
        <v>-0.60506706520209974</v>
      </c>
      <c r="E3184">
        <v>2.7462060773596076E-2</v>
      </c>
      <c r="F3184">
        <v>3.111012924115002E-2</v>
      </c>
      <c r="G3184">
        <v>2.0379984198557608</v>
      </c>
      <c r="H3184">
        <v>2.3467990955859899E-2</v>
      </c>
      <c r="I3184">
        <v>-0.11535164079826599</v>
      </c>
      <c r="J3184">
        <v>-0.21984328581930015</v>
      </c>
      <c r="K3184">
        <v>1.6591792496238271</v>
      </c>
    </row>
    <row r="3185" spans="1:11" x14ac:dyDescent="0.7">
      <c r="A3185">
        <v>63.66</v>
      </c>
      <c r="B3185">
        <v>0.1368685275780111</v>
      </c>
      <c r="C3185">
        <v>0.64219335677752598</v>
      </c>
      <c r="D3185">
        <v>-0.62387183807736057</v>
      </c>
      <c r="E3185">
        <v>4.5048309798522992E-2</v>
      </c>
      <c r="F3185">
        <v>-4.1698798520499736E-3</v>
      </c>
      <c r="G3185">
        <v>1.580581733934102</v>
      </c>
      <c r="H3185">
        <v>4.1831400638900007E-2</v>
      </c>
      <c r="I3185">
        <v>-6.2074193213899953E-2</v>
      </c>
      <c r="J3185">
        <v>-0.22023052129279963</v>
      </c>
      <c r="K3185">
        <v>1.397100548293416</v>
      </c>
    </row>
    <row r="3186" spans="1:11" x14ac:dyDescent="0.7">
      <c r="A3186">
        <v>63.68</v>
      </c>
      <c r="B3186">
        <v>0.11670541763471097</v>
      </c>
      <c r="C3186">
        <v>0.24164916091537006</v>
      </c>
      <c r="D3186">
        <v>-0.62327451119413979</v>
      </c>
      <c r="E3186">
        <v>8.0814950292176058E-2</v>
      </c>
      <c r="F3186">
        <v>-9.2321428700260111E-2</v>
      </c>
      <c r="G3186">
        <v>0.92925151423304997</v>
      </c>
      <c r="H3186">
        <v>-1.1709392542740105E-2</v>
      </c>
      <c r="I3186">
        <v>2.5866918051822996E-2</v>
      </c>
      <c r="J3186">
        <v>-0.23866182701860056</v>
      </c>
      <c r="K3186">
        <v>1.11653606301651</v>
      </c>
    </row>
    <row r="3187" spans="1:11" x14ac:dyDescent="0.7">
      <c r="A3187">
        <v>63.7</v>
      </c>
      <c r="B3187">
        <v>0.11462209356759506</v>
      </c>
      <c r="C3187">
        <v>-0.17679968007468005</v>
      </c>
      <c r="D3187">
        <v>-0.60385974096745088</v>
      </c>
      <c r="E3187">
        <v>0.20597375341409105</v>
      </c>
      <c r="F3187">
        <v>-0.14531155019333006</v>
      </c>
      <c r="G3187">
        <v>0.31203737056491987</v>
      </c>
      <c r="H3187">
        <v>-4.7713629094640102E-2</v>
      </c>
      <c r="I3187">
        <v>0.13148583454784105</v>
      </c>
      <c r="J3187">
        <v>-0.31519237436060055</v>
      </c>
      <c r="K3187">
        <v>0.81673153021227241</v>
      </c>
    </row>
    <row r="3188" spans="1:11" x14ac:dyDescent="0.7">
      <c r="A3188">
        <v>63.72</v>
      </c>
      <c r="B3188">
        <v>0.22014299728827602</v>
      </c>
      <c r="C3188">
        <v>-0.59495978077729994</v>
      </c>
      <c r="D3188">
        <v>-0.53155384768169966</v>
      </c>
      <c r="E3188">
        <v>0.24182971912951912</v>
      </c>
      <c r="F3188">
        <v>-0.12768233547790012</v>
      </c>
      <c r="G3188">
        <v>-0.41043175644235003</v>
      </c>
      <c r="H3188">
        <v>-2.9844735513299983E-2</v>
      </c>
      <c r="I3188">
        <v>0.219729884565042</v>
      </c>
      <c r="J3188">
        <v>-0.37294266775340079</v>
      </c>
      <c r="K3188">
        <v>0.49786412603784297</v>
      </c>
    </row>
    <row r="3189" spans="1:11" x14ac:dyDescent="0.7">
      <c r="A3189">
        <v>63.74</v>
      </c>
      <c r="B3189">
        <v>0.29443860265803007</v>
      </c>
      <c r="C3189">
        <v>-1.0110037515423103</v>
      </c>
      <c r="D3189">
        <v>-0.46244569399275975</v>
      </c>
      <c r="E3189">
        <v>0.27659592652326409</v>
      </c>
      <c r="F3189">
        <v>-9.2256842893829835E-2</v>
      </c>
      <c r="G3189">
        <v>-1.0742560871401101</v>
      </c>
      <c r="H3189">
        <v>-9.9259991038490022E-2</v>
      </c>
      <c r="I3189">
        <v>0.36093214299133997</v>
      </c>
      <c r="J3189">
        <v>-0.39286820757889984</v>
      </c>
      <c r="K3189">
        <v>0.17956860963655102</v>
      </c>
    </row>
    <row r="3190" spans="1:11" x14ac:dyDescent="0.7">
      <c r="A3190">
        <v>63.76</v>
      </c>
      <c r="B3190">
        <v>0.34858822568810005</v>
      </c>
      <c r="C3190">
        <v>-1.3406967874679603</v>
      </c>
      <c r="D3190">
        <v>-0.60567016262147044</v>
      </c>
      <c r="E3190">
        <v>0.27659592652326409</v>
      </c>
      <c r="F3190">
        <v>-0.16267695305777005</v>
      </c>
      <c r="G3190">
        <v>-1.4600373818630203</v>
      </c>
      <c r="H3190">
        <v>-0.1518888351744801</v>
      </c>
      <c r="I3190">
        <v>0.41377147174764994</v>
      </c>
      <c r="J3190">
        <v>-0.39319928490090206</v>
      </c>
      <c r="K3190">
        <v>2.9992002707955035E-2</v>
      </c>
    </row>
    <row r="3191" spans="1:11" x14ac:dyDescent="0.7">
      <c r="A3191">
        <v>63.78</v>
      </c>
      <c r="B3191">
        <v>0.2422438182760791</v>
      </c>
      <c r="C3191">
        <v>-1.4805205460187398</v>
      </c>
      <c r="D3191">
        <v>-0.55041063620522979</v>
      </c>
      <c r="E3191">
        <v>0.29497105131989204</v>
      </c>
      <c r="F3191">
        <v>-0.16276298861501035</v>
      </c>
      <c r="G3191">
        <v>-1.67317819804451</v>
      </c>
      <c r="H3191">
        <v>-9.8961688111510071E-2</v>
      </c>
      <c r="I3191">
        <v>0.39616375916224</v>
      </c>
      <c r="J3191">
        <v>-0.37328044415870071</v>
      </c>
      <c r="K3191">
        <v>-2.6753681010565966E-2</v>
      </c>
    </row>
    <row r="3192" spans="1:11" x14ac:dyDescent="0.7">
      <c r="A3192">
        <v>63.8</v>
      </c>
      <c r="B3192">
        <v>0.18700950908095904</v>
      </c>
      <c r="C3192">
        <v>-1.49961518354027</v>
      </c>
      <c r="D3192">
        <v>-0.56740468056433002</v>
      </c>
      <c r="E3192">
        <v>0.277485372187319</v>
      </c>
      <c r="F3192">
        <v>-0.16293537535978012</v>
      </c>
      <c r="G3192">
        <v>-1.6776088534455504</v>
      </c>
      <c r="H3192">
        <v>-6.443500921430996E-2</v>
      </c>
      <c r="I3192">
        <v>0.43139538526474008</v>
      </c>
      <c r="J3192">
        <v>-0.3922054009942002</v>
      </c>
      <c r="K3192">
        <v>-4.6050461951702017E-2</v>
      </c>
    </row>
    <row r="3193" spans="1:11" x14ac:dyDescent="0.7">
      <c r="A3193">
        <v>63.82</v>
      </c>
      <c r="B3193">
        <v>8.1553371911587028E-2</v>
      </c>
      <c r="C3193">
        <v>-1.4647898966511601</v>
      </c>
      <c r="D3193">
        <v>-0.65673790348498073</v>
      </c>
      <c r="E3193">
        <v>0.22410487926440803</v>
      </c>
      <c r="F3193">
        <v>-0.21595252953089031</v>
      </c>
      <c r="G3193">
        <v>-1.52071309274074</v>
      </c>
      <c r="H3193">
        <v>-0.11832927907745</v>
      </c>
      <c r="I3193">
        <v>0.37849659757792004</v>
      </c>
      <c r="J3193">
        <v>-0.3722664494827001</v>
      </c>
      <c r="K3193">
        <v>4.7203484770506066E-2</v>
      </c>
    </row>
    <row r="3194" spans="1:11" x14ac:dyDescent="0.7">
      <c r="A3194">
        <v>63.84</v>
      </c>
      <c r="B3194">
        <v>0.10278792313703598</v>
      </c>
      <c r="C3194">
        <v>-1.1667571839606399</v>
      </c>
      <c r="D3194">
        <v>-0.58746281067237049</v>
      </c>
      <c r="E3194">
        <v>0.15204841777643108</v>
      </c>
      <c r="F3194">
        <v>-0.12752067348187027</v>
      </c>
      <c r="G3194">
        <v>-1.0048267356196501</v>
      </c>
      <c r="H3194">
        <v>-6.3859569140520031E-2</v>
      </c>
      <c r="I3194">
        <v>0.32570592382047103</v>
      </c>
      <c r="J3194">
        <v>-0.27672373630280162</v>
      </c>
      <c r="K3194">
        <v>0.25479930201388107</v>
      </c>
    </row>
    <row r="3195" spans="1:11" x14ac:dyDescent="0.7">
      <c r="A3195">
        <v>63.86</v>
      </c>
      <c r="B3195">
        <v>0.12086440296777604</v>
      </c>
      <c r="C3195">
        <v>-0.55777397258837991</v>
      </c>
      <c r="D3195">
        <v>-0.67844283201975064</v>
      </c>
      <c r="E3195">
        <v>6.2618117954931038E-2</v>
      </c>
      <c r="F3195">
        <v>-9.2256842893829835E-2</v>
      </c>
      <c r="G3195">
        <v>-8.9617742811990198E-2</v>
      </c>
      <c r="H3195">
        <v>-2.8459147242550033E-2</v>
      </c>
      <c r="I3195">
        <v>0.14957482796610497</v>
      </c>
      <c r="J3195">
        <v>-0.19986208660530169</v>
      </c>
      <c r="K3195">
        <v>0.62977277023145406</v>
      </c>
    </row>
    <row r="3196" spans="1:11" x14ac:dyDescent="0.7">
      <c r="A3196">
        <v>63.88</v>
      </c>
      <c r="B3196">
        <v>6.2390812138358065E-2</v>
      </c>
      <c r="C3196">
        <v>0.25885330172119209</v>
      </c>
      <c r="D3196">
        <v>-0.69432255657496</v>
      </c>
      <c r="E3196">
        <v>4.5348216832537071E-2</v>
      </c>
      <c r="F3196">
        <v>-9.2321428700260111E-2</v>
      </c>
      <c r="G3196">
        <v>1.0700430648427541</v>
      </c>
      <c r="H3196">
        <v>-4.7147832690679972E-2</v>
      </c>
      <c r="I3196">
        <v>-9.3971322841610149E-3</v>
      </c>
      <c r="J3196">
        <v>-0.23866182701860056</v>
      </c>
      <c r="K3196">
        <v>1.2663093838734512</v>
      </c>
    </row>
    <row r="3197" spans="1:11" x14ac:dyDescent="0.7">
      <c r="A3197">
        <v>63.9</v>
      </c>
      <c r="B3197">
        <v>9.3364372826242104E-2</v>
      </c>
      <c r="C3197">
        <v>1.0955163779423391</v>
      </c>
      <c r="D3197">
        <v>-0.54916861287789087</v>
      </c>
      <c r="E3197">
        <v>8.1459999646444015E-2</v>
      </c>
      <c r="F3197">
        <v>3.1174873138749604E-2</v>
      </c>
      <c r="G3197">
        <v>2.2495842085579638</v>
      </c>
      <c r="H3197">
        <v>5.8165848277370105E-2</v>
      </c>
      <c r="I3197">
        <v>-0.11583931186973695</v>
      </c>
      <c r="J3197">
        <v>-0.25787415137210135</v>
      </c>
      <c r="K3197">
        <v>1.8093573090336301</v>
      </c>
    </row>
    <row r="3198" spans="1:11" x14ac:dyDescent="0.7">
      <c r="A3198">
        <v>63.92</v>
      </c>
      <c r="B3198">
        <v>0.21305847849203197</v>
      </c>
      <c r="C3198">
        <v>1.6721384109840232</v>
      </c>
      <c r="D3198">
        <v>-0.49506482070965063</v>
      </c>
      <c r="E3198">
        <v>2.8040561397884023E-2</v>
      </c>
      <c r="F3198">
        <v>0.10187534805822979</v>
      </c>
      <c r="G3198">
        <v>3.0256620552456699</v>
      </c>
      <c r="H3198">
        <v>7.5538772690079983E-2</v>
      </c>
      <c r="I3198">
        <v>-0.20439264406210197</v>
      </c>
      <c r="J3198">
        <v>-0.23866182701860056</v>
      </c>
      <c r="K3198">
        <v>2.20239263922933</v>
      </c>
    </row>
    <row r="3199" spans="1:11" x14ac:dyDescent="0.7">
      <c r="A3199">
        <v>63.94</v>
      </c>
      <c r="B3199">
        <v>0.33984472539974003</v>
      </c>
      <c r="C3199">
        <v>1.862968065990241</v>
      </c>
      <c r="D3199">
        <v>-0.47938532171663018</v>
      </c>
      <c r="E3199">
        <v>-2.5907472915789945E-2</v>
      </c>
      <c r="F3199">
        <v>0.11930478299457975</v>
      </c>
      <c r="G3199">
        <v>3.3935446992285798</v>
      </c>
      <c r="H3199">
        <v>2.3467990955859899E-2</v>
      </c>
      <c r="I3199">
        <v>-0.36227575998636197</v>
      </c>
      <c r="J3199">
        <v>-0.25937279956460202</v>
      </c>
      <c r="K3199">
        <v>2.2946070263548801</v>
      </c>
    </row>
    <row r="3200" spans="1:11" x14ac:dyDescent="0.7">
      <c r="A3200">
        <v>63.96</v>
      </c>
      <c r="B3200">
        <v>0.39505498319255</v>
      </c>
      <c r="C3200">
        <v>1.9143701093513479</v>
      </c>
      <c r="D3200">
        <v>-0.46244569399275975</v>
      </c>
      <c r="E3200">
        <v>-7.9515881222705975E-2</v>
      </c>
      <c r="F3200">
        <v>0.17218708210413</v>
      </c>
      <c r="G3200">
        <v>3.5869421010172999</v>
      </c>
      <c r="H3200">
        <v>5.9167487753130035E-2</v>
      </c>
      <c r="I3200">
        <v>-0.39730168597999205</v>
      </c>
      <c r="J3200">
        <v>-0.24018537703490211</v>
      </c>
      <c r="K3200">
        <v>2.3878939544922599</v>
      </c>
    </row>
    <row r="3201" spans="1:11" x14ac:dyDescent="0.7">
      <c r="A3201">
        <v>63.98</v>
      </c>
      <c r="B3201">
        <v>0.34081861387684997</v>
      </c>
      <c r="C3201">
        <v>1.9672346346603242</v>
      </c>
      <c r="D3201">
        <v>-0.46179792269048081</v>
      </c>
      <c r="E3201">
        <v>-4.3782516109830999E-2</v>
      </c>
      <c r="F3201">
        <v>0.19004827019411011</v>
      </c>
      <c r="G3201">
        <v>3.6767971169772298</v>
      </c>
      <c r="H3201">
        <v>4.0808928401200012E-2</v>
      </c>
      <c r="I3201">
        <v>-0.34498765951810301</v>
      </c>
      <c r="J3201">
        <v>-0.29776648969440206</v>
      </c>
      <c r="K3201">
        <v>2.4820683893808302</v>
      </c>
    </row>
    <row r="3202" spans="1:11" x14ac:dyDescent="0.7">
      <c r="A3202">
        <v>64</v>
      </c>
      <c r="B3202">
        <v>0.16378733070438509</v>
      </c>
      <c r="C3202">
        <v>1.862968065990241</v>
      </c>
      <c r="D3202">
        <v>-0.51394458108553065</v>
      </c>
      <c r="E3202">
        <v>-6.1301765505777976E-2</v>
      </c>
      <c r="F3202">
        <v>0.10183749983293994</v>
      </c>
      <c r="G3202">
        <v>3.4836755976860605</v>
      </c>
      <c r="H3202">
        <v>7.5784190677009991E-2</v>
      </c>
      <c r="I3202">
        <v>-0.34545394259154905</v>
      </c>
      <c r="J3202">
        <v>-0.27783012048530226</v>
      </c>
      <c r="K3202">
        <v>2.3517489691831304</v>
      </c>
    </row>
    <row r="3203" spans="1:11" x14ac:dyDescent="0.7">
      <c r="A3203">
        <v>64.02</v>
      </c>
      <c r="B3203">
        <v>9.3364372826242104E-2</v>
      </c>
      <c r="C3203">
        <v>1.5838947248819131</v>
      </c>
      <c r="D3203">
        <v>-0.58441464937542098</v>
      </c>
      <c r="E3203">
        <v>-9.6740280232377004E-2</v>
      </c>
      <c r="F3203">
        <v>4.888513417167957E-2</v>
      </c>
      <c r="G3203">
        <v>3.1492833773221798</v>
      </c>
      <c r="H3203">
        <v>3.9783941243319992E-2</v>
      </c>
      <c r="I3203">
        <v>-0.31058627488477097</v>
      </c>
      <c r="J3203">
        <v>-0.25787415137210135</v>
      </c>
      <c r="K3203">
        <v>2.1464024980634901</v>
      </c>
    </row>
    <row r="3204" spans="1:11" x14ac:dyDescent="0.7">
      <c r="A3204">
        <v>64.040000000000006</v>
      </c>
      <c r="B3204">
        <v>0.13376354663663204</v>
      </c>
      <c r="C3204">
        <v>1.2690806374330537</v>
      </c>
      <c r="D3204">
        <v>-0.5692497795741901</v>
      </c>
      <c r="E3204">
        <v>-7.9404804551543959E-2</v>
      </c>
      <c r="F3204">
        <v>6.6379367456890034E-2</v>
      </c>
      <c r="G3204">
        <v>2.5660474020699251</v>
      </c>
      <c r="H3204">
        <v>4.1320478306220036E-2</v>
      </c>
      <c r="I3204">
        <v>-0.23871356456722001</v>
      </c>
      <c r="J3204">
        <v>-0.25899850549360226</v>
      </c>
      <c r="K3204">
        <v>1.84605275839855</v>
      </c>
    </row>
    <row r="3205" spans="1:11" x14ac:dyDescent="0.7">
      <c r="A3205">
        <v>64.06</v>
      </c>
      <c r="B3205">
        <v>0.1368685275780111</v>
      </c>
      <c r="C3205">
        <v>0.85098488820010909</v>
      </c>
      <c r="D3205">
        <v>-0.60627288404493107</v>
      </c>
      <c r="E3205">
        <v>-4.402680861161299E-2</v>
      </c>
      <c r="F3205">
        <v>-4.1698798520499736E-3</v>
      </c>
      <c r="G3205">
        <v>1.9323993741429584</v>
      </c>
      <c r="H3205">
        <v>6.4092640211599779E-3</v>
      </c>
      <c r="I3205">
        <v>-0.16781767431646699</v>
      </c>
      <c r="J3205">
        <v>-0.23980486356110192</v>
      </c>
      <c r="K3205">
        <v>1.5279714646406219</v>
      </c>
    </row>
    <row r="3206" spans="1:11" x14ac:dyDescent="0.7">
      <c r="A3206">
        <v>64.08</v>
      </c>
      <c r="B3206">
        <v>0.16994582809477202</v>
      </c>
      <c r="C3206">
        <v>0.39841103838185199</v>
      </c>
      <c r="D3206">
        <v>-0.64088435083000095</v>
      </c>
      <c r="E3206">
        <v>6.3084349215309032E-2</v>
      </c>
      <c r="F3206">
        <v>-7.4697585406079986E-2</v>
      </c>
      <c r="G3206">
        <v>1.228323313794045</v>
      </c>
      <c r="H3206">
        <v>-1.1709392542740105E-2</v>
      </c>
      <c r="I3206">
        <v>-9.3971322841610149E-3</v>
      </c>
      <c r="J3206">
        <v>-0.3166171521726</v>
      </c>
      <c r="K3206">
        <v>1.2288169959059052</v>
      </c>
    </row>
    <row r="3207" spans="1:11" x14ac:dyDescent="0.7">
      <c r="A3207">
        <v>64.099999999999994</v>
      </c>
      <c r="B3207">
        <v>0.18394834951637407</v>
      </c>
      <c r="C3207">
        <v>-0.10735787253595</v>
      </c>
      <c r="D3207">
        <v>-0.56740468056433002</v>
      </c>
      <c r="E3207">
        <v>0.13486275995612004</v>
      </c>
      <c r="F3207">
        <v>-9.2386133012750102E-2</v>
      </c>
      <c r="G3207">
        <v>0.47032272586949997</v>
      </c>
      <c r="H3207">
        <v>-1.1981326552469973E-2</v>
      </c>
      <c r="I3207">
        <v>0.13157247838982997</v>
      </c>
      <c r="J3207">
        <v>-0.33478645034130072</v>
      </c>
      <c r="K3207">
        <v>0.91045961354918303</v>
      </c>
    </row>
    <row r="3208" spans="1:11" x14ac:dyDescent="0.7">
      <c r="A3208">
        <v>64.12</v>
      </c>
      <c r="B3208">
        <v>0.18292670887099105</v>
      </c>
      <c r="C3208">
        <v>-0.49115855436613992</v>
      </c>
      <c r="D3208">
        <v>-0.51267938920171052</v>
      </c>
      <c r="E3208">
        <v>0.18863859028240004</v>
      </c>
      <c r="F3208">
        <v>-0.11004772874084026</v>
      </c>
      <c r="G3208">
        <v>-0.14652597998062014</v>
      </c>
      <c r="H3208">
        <v>-0.10075425289911007</v>
      </c>
      <c r="I3208">
        <v>0.219729884565042</v>
      </c>
      <c r="J3208">
        <v>-0.41179970064640092</v>
      </c>
      <c r="K3208">
        <v>0.61035998541160508</v>
      </c>
    </row>
    <row r="3209" spans="1:11" x14ac:dyDescent="0.7">
      <c r="A3209">
        <v>64.14</v>
      </c>
      <c r="B3209">
        <v>0.30955074889077</v>
      </c>
      <c r="C3209">
        <v>-0.71626535633794008</v>
      </c>
      <c r="D3209">
        <v>-0.55165111015059975</v>
      </c>
      <c r="E3209">
        <v>0.22328188526068696</v>
      </c>
      <c r="F3209">
        <v>-0.14516066569541017</v>
      </c>
      <c r="G3209">
        <v>-0.56550587133992003</v>
      </c>
      <c r="H3209">
        <v>-6.3859569140520031E-2</v>
      </c>
      <c r="I3209">
        <v>0.25525348547872406</v>
      </c>
      <c r="J3209">
        <v>-0.39319928490090206</v>
      </c>
      <c r="K3209">
        <v>0.44213871810215211</v>
      </c>
    </row>
    <row r="3210" spans="1:11" x14ac:dyDescent="0.7">
      <c r="A3210">
        <v>64.16</v>
      </c>
      <c r="B3210">
        <v>0.29443860265803007</v>
      </c>
      <c r="C3210">
        <v>-0.87178805170709994</v>
      </c>
      <c r="D3210">
        <v>-0.55227076701075084</v>
      </c>
      <c r="E3210">
        <v>0.294287716566699</v>
      </c>
      <c r="F3210">
        <v>-0.16267695305777005</v>
      </c>
      <c r="G3210">
        <v>-0.75693889979778006</v>
      </c>
      <c r="H3210">
        <v>-6.3572113592699972E-2</v>
      </c>
      <c r="I3210">
        <v>0.29051748364978097</v>
      </c>
      <c r="J3210">
        <v>-0.35471768772389967</v>
      </c>
      <c r="K3210">
        <v>0.36743628165082803</v>
      </c>
    </row>
    <row r="3211" spans="1:11" x14ac:dyDescent="0.7">
      <c r="A3211">
        <v>64.180000000000007</v>
      </c>
      <c r="B3211">
        <v>0.22216155480408306</v>
      </c>
      <c r="C3211">
        <v>-1.0120611670926898</v>
      </c>
      <c r="D3211">
        <v>-0.64088435083000095</v>
      </c>
      <c r="E3211">
        <v>0.2768180798655881</v>
      </c>
      <c r="F3211">
        <v>-0.19805912524346</v>
      </c>
      <c r="G3211">
        <v>-0.82979356077537014</v>
      </c>
      <c r="H3211">
        <v>-0.11741614118395011</v>
      </c>
      <c r="I3211">
        <v>0.27280178141343198</v>
      </c>
      <c r="J3211">
        <v>-0.41277415172530141</v>
      </c>
      <c r="K3211">
        <v>0.34858876480686807</v>
      </c>
    </row>
    <row r="3212" spans="1:11" x14ac:dyDescent="0.7">
      <c r="A3212">
        <v>64.2</v>
      </c>
      <c r="B3212">
        <v>0.14979572814115497</v>
      </c>
      <c r="C3212">
        <v>-0.97827320642137006</v>
      </c>
      <c r="D3212">
        <v>-0.63969938445155072</v>
      </c>
      <c r="E3212">
        <v>0.170329228837271</v>
      </c>
      <c r="F3212">
        <v>-0.18060235651071999</v>
      </c>
      <c r="G3212">
        <v>-0.81515601306586027</v>
      </c>
      <c r="H3212">
        <v>-8.2879961569119948E-2</v>
      </c>
      <c r="I3212">
        <v>0.27267197506874202</v>
      </c>
      <c r="J3212">
        <v>-0.43138757172250169</v>
      </c>
      <c r="K3212">
        <v>0.32924336394502102</v>
      </c>
    </row>
    <row r="3213" spans="1:11" x14ac:dyDescent="0.7">
      <c r="A3213">
        <v>64.22</v>
      </c>
      <c r="B3213">
        <v>9.5462998606329036E-2</v>
      </c>
      <c r="C3213">
        <v>-0.71758153688195991</v>
      </c>
      <c r="D3213">
        <v>-0.566788879249981</v>
      </c>
      <c r="E3213">
        <v>0.13504092686708899</v>
      </c>
      <c r="F3213">
        <v>-7.4762329303680278E-2</v>
      </c>
      <c r="G3213">
        <v>-0.39389184207052996</v>
      </c>
      <c r="H3213">
        <v>-1.2253427546550101E-2</v>
      </c>
      <c r="I3213">
        <v>0.20205724384779408</v>
      </c>
      <c r="J3213">
        <v>-0.29522860196740058</v>
      </c>
      <c r="K3213">
        <v>0.49786412603784297</v>
      </c>
    </row>
    <row r="3214" spans="1:11" x14ac:dyDescent="0.7">
      <c r="A3214">
        <v>64.239999999999995</v>
      </c>
      <c r="B3214">
        <v>8.1553371911587028E-2</v>
      </c>
      <c r="C3214">
        <v>-0.24590485553221006</v>
      </c>
      <c r="D3214">
        <v>-0.69489791223768982</v>
      </c>
      <c r="E3214">
        <v>0.15204841777643108</v>
      </c>
      <c r="F3214">
        <v>-0.10993988820237988</v>
      </c>
      <c r="G3214">
        <v>0.34873098441649991</v>
      </c>
      <c r="H3214">
        <v>-6.4147200960320033E-2</v>
      </c>
      <c r="I3214">
        <v>0.11425680353294299</v>
      </c>
      <c r="J3214">
        <v>-0.25787415137210135</v>
      </c>
      <c r="K3214">
        <v>0.91057013828734612</v>
      </c>
    </row>
    <row r="3215" spans="1:11" x14ac:dyDescent="0.7">
      <c r="A3215">
        <v>64.260000000000005</v>
      </c>
      <c r="B3215">
        <v>0.18802864340243008</v>
      </c>
      <c r="C3215">
        <v>0.27660800082982195</v>
      </c>
      <c r="D3215">
        <v>-0.62387183807736057</v>
      </c>
      <c r="E3215">
        <v>0.11625956887514502</v>
      </c>
      <c r="F3215">
        <v>-3.9412195806630024E-2</v>
      </c>
      <c r="G3215">
        <v>1.123471212425676</v>
      </c>
      <c r="H3215">
        <v>6.4092640211599779E-3</v>
      </c>
      <c r="I3215">
        <v>8.4214608544780131E-3</v>
      </c>
      <c r="J3215">
        <v>-0.25862396626520195</v>
      </c>
      <c r="K3215">
        <v>1.2100800107942391</v>
      </c>
    </row>
    <row r="3216" spans="1:11" x14ac:dyDescent="0.7">
      <c r="A3216">
        <v>64.28</v>
      </c>
      <c r="B3216">
        <v>0.18496936271471612</v>
      </c>
      <c r="C3216">
        <v>0.65952052133055905</v>
      </c>
      <c r="D3216">
        <v>-0.62267681162218058</v>
      </c>
      <c r="E3216">
        <v>4.5348216832537071E-2</v>
      </c>
      <c r="F3216">
        <v>-4.159108974589998E-3</v>
      </c>
      <c r="G3216">
        <v>1.721169030527264</v>
      </c>
      <c r="H3216">
        <v>6.1430138763100221E-3</v>
      </c>
      <c r="I3216">
        <v>-6.2220180532494944E-2</v>
      </c>
      <c r="J3216">
        <v>-0.27783012048530226</v>
      </c>
      <c r="K3216">
        <v>1.4908344563372582</v>
      </c>
    </row>
    <row r="3217" spans="1:11" x14ac:dyDescent="0.7">
      <c r="A3217">
        <v>64.3</v>
      </c>
      <c r="B3217">
        <v>0.19899880964345709</v>
      </c>
      <c r="C3217">
        <v>0.99086387502671502</v>
      </c>
      <c r="D3217">
        <v>-0.54916861287789087</v>
      </c>
      <c r="E3217">
        <v>-6.1184879971520001E-2</v>
      </c>
      <c r="F3217">
        <v>4.8841879054020154E-2</v>
      </c>
      <c r="G3217">
        <v>2.1615006960916929</v>
      </c>
      <c r="H3217">
        <v>-3.040016254243998E-2</v>
      </c>
      <c r="I3217">
        <v>-0.16871091521043802</v>
      </c>
      <c r="J3217">
        <v>-0.33548634717180054</v>
      </c>
      <c r="K3217">
        <v>1.7344583781381102</v>
      </c>
    </row>
    <row r="3218" spans="1:11" x14ac:dyDescent="0.7">
      <c r="A3218">
        <v>64.319999999999993</v>
      </c>
      <c r="B3218">
        <v>0.26842562482098703</v>
      </c>
      <c r="C3218">
        <v>1.3747935318382221</v>
      </c>
      <c r="D3218">
        <v>-0.47616736332358017</v>
      </c>
      <c r="E3218">
        <v>-0.132317899146733</v>
      </c>
      <c r="F3218">
        <v>0.1549034275528996</v>
      </c>
      <c r="G3218">
        <v>2.8318234334833918</v>
      </c>
      <c r="H3218">
        <v>7.5538772690079983E-2</v>
      </c>
      <c r="I3218">
        <v>-0.27503997158321697</v>
      </c>
      <c r="J3218">
        <v>-0.31590523025380152</v>
      </c>
      <c r="K3218">
        <v>2.0154828001068101</v>
      </c>
    </row>
    <row r="3219" spans="1:11" x14ac:dyDescent="0.7">
      <c r="A3219">
        <v>64.34</v>
      </c>
      <c r="B3219">
        <v>0.30660206033683013</v>
      </c>
      <c r="C3219">
        <v>1.897123470679652</v>
      </c>
      <c r="D3219">
        <v>-0.58685393914579009</v>
      </c>
      <c r="E3219">
        <v>-6.1535317789953942E-2</v>
      </c>
      <c r="F3219">
        <v>0.13701490034578967</v>
      </c>
      <c r="G3219">
        <v>3.69361752145727</v>
      </c>
      <c r="H3219">
        <v>7.651954056540014E-2</v>
      </c>
      <c r="I3219">
        <v>-0.38003502127211902</v>
      </c>
      <c r="J3219">
        <v>-0.25937279956460202</v>
      </c>
      <c r="K3219">
        <v>2.40680834575973</v>
      </c>
    </row>
    <row r="3220" spans="1:11" x14ac:dyDescent="0.7">
      <c r="A3220">
        <v>64.36</v>
      </c>
      <c r="B3220">
        <v>0.25531663186183612</v>
      </c>
      <c r="C3220">
        <v>2.3321609241410401</v>
      </c>
      <c r="D3220">
        <v>-0.53405792830711085</v>
      </c>
      <c r="E3220">
        <v>-7.9515881222705975E-2</v>
      </c>
      <c r="F3220">
        <v>0.22520415465282967</v>
      </c>
      <c r="G3220">
        <v>4.3449100566653298</v>
      </c>
      <c r="H3220">
        <v>5.8917308464180002E-2</v>
      </c>
      <c r="I3220">
        <v>-0.50337525666527394</v>
      </c>
      <c r="J3220">
        <v>-0.22100423208489986</v>
      </c>
      <c r="K3220">
        <v>2.7802559893146199</v>
      </c>
    </row>
    <row r="3221" spans="1:11" x14ac:dyDescent="0.7">
      <c r="A3221">
        <v>64.38</v>
      </c>
      <c r="B3221">
        <v>0.20001598205288307</v>
      </c>
      <c r="C3221">
        <v>2.5252097905456301</v>
      </c>
      <c r="D3221">
        <v>-0.47938532171663018</v>
      </c>
      <c r="E3221">
        <v>-0.16841885241244603</v>
      </c>
      <c r="F3221">
        <v>0.2254308968952401</v>
      </c>
      <c r="G3221">
        <v>4.5938707553820501</v>
      </c>
      <c r="H3221">
        <v>0.12912982765808997</v>
      </c>
      <c r="I3221">
        <v>-0.6101427099126342</v>
      </c>
      <c r="J3221">
        <v>-0.18226161545109962</v>
      </c>
      <c r="K3221">
        <v>2.8176441927544502</v>
      </c>
    </row>
    <row r="3222" spans="1:11" x14ac:dyDescent="0.7">
      <c r="A3222">
        <v>64.400000000000006</v>
      </c>
      <c r="B3222">
        <v>5.7091785358255986E-2</v>
      </c>
      <c r="C3222">
        <v>2.4565352652863703</v>
      </c>
      <c r="D3222">
        <v>-0.58502504308025038</v>
      </c>
      <c r="E3222">
        <v>-0.16816853968499298</v>
      </c>
      <c r="F3222">
        <v>0.22565805581558962</v>
      </c>
      <c r="G3222">
        <v>4.5610159177744904</v>
      </c>
      <c r="H3222">
        <v>3.9783941243319992E-2</v>
      </c>
      <c r="I3222">
        <v>-0.59326246869254629</v>
      </c>
      <c r="J3222">
        <v>-0.25899850549360226</v>
      </c>
      <c r="K3222">
        <v>2.7813698627842598</v>
      </c>
    </row>
    <row r="3223" spans="1:11" x14ac:dyDescent="0.7">
      <c r="A3223">
        <v>64.42</v>
      </c>
      <c r="B3223">
        <v>4.0013975220787049E-2</v>
      </c>
      <c r="C3223">
        <v>2.2643746326435905</v>
      </c>
      <c r="D3223">
        <v>-0.566788879249981</v>
      </c>
      <c r="E3223">
        <v>-7.8959804071321929E-2</v>
      </c>
      <c r="F3223">
        <v>0.15495754613043006</v>
      </c>
      <c r="G3223">
        <v>4.13760635102512</v>
      </c>
      <c r="H3223">
        <v>7.5293203792779914E-2</v>
      </c>
      <c r="I3223">
        <v>-0.48725889601463096</v>
      </c>
      <c r="J3223">
        <v>-0.23942410089710223</v>
      </c>
      <c r="K3223">
        <v>2.61326391694362</v>
      </c>
    </row>
    <row r="3224" spans="1:11" x14ac:dyDescent="0.7">
      <c r="A3224">
        <v>64.44</v>
      </c>
      <c r="B3224">
        <v>0.14876391057034405</v>
      </c>
      <c r="C3224">
        <v>1.844655351355234</v>
      </c>
      <c r="D3224">
        <v>-0.53343249394629033</v>
      </c>
      <c r="E3224">
        <v>-8.1602276681169705E-3</v>
      </c>
      <c r="F3224">
        <v>0.1193479191948498</v>
      </c>
      <c r="G3224">
        <v>3.3939860182267703</v>
      </c>
      <c r="H3224">
        <v>5.8917308464180002E-2</v>
      </c>
      <c r="I3224">
        <v>-0.36227575998636197</v>
      </c>
      <c r="J3224">
        <v>-0.23980486356110192</v>
      </c>
      <c r="K3224">
        <v>2.2761026843712</v>
      </c>
    </row>
    <row r="3225" spans="1:11" x14ac:dyDescent="0.7">
      <c r="A3225">
        <v>64.459999999999994</v>
      </c>
      <c r="B3225">
        <v>0.25731360052720709</v>
      </c>
      <c r="C3225">
        <v>1.1819319069214096</v>
      </c>
      <c r="D3225">
        <v>-0.60627288404493107</v>
      </c>
      <c r="E3225">
        <v>9.8373511518227999E-2</v>
      </c>
      <c r="F3225">
        <v>-2.1793728082469956E-2</v>
      </c>
      <c r="G3225">
        <v>2.301861625384892</v>
      </c>
      <c r="H3225">
        <v>2.4250680578849961E-2</v>
      </c>
      <c r="I3225">
        <v>-0.15010728958923095</v>
      </c>
      <c r="J3225">
        <v>-0.25937279956460202</v>
      </c>
      <c r="K3225">
        <v>1.7336004293306013</v>
      </c>
    </row>
    <row r="3226" spans="1:11" x14ac:dyDescent="0.7">
      <c r="A3226">
        <v>64.48</v>
      </c>
      <c r="B3226">
        <v>0.22216155480408306</v>
      </c>
      <c r="C3226">
        <v>0.276474447804476</v>
      </c>
      <c r="D3226">
        <v>-0.51520819419302055</v>
      </c>
      <c r="E3226">
        <v>0.22348744120335706</v>
      </c>
      <c r="F3226">
        <v>-9.2321428700260111E-2</v>
      </c>
      <c r="G3226">
        <v>0.78845996362335002</v>
      </c>
      <c r="H3226">
        <v>-4.6865194824470005E-2</v>
      </c>
      <c r="I3226">
        <v>9.6492373463984038E-2</v>
      </c>
      <c r="J3226">
        <v>-0.35540418386</v>
      </c>
      <c r="K3226">
        <v>1.0416616670263681</v>
      </c>
    </row>
    <row r="3227" spans="1:11" x14ac:dyDescent="0.7">
      <c r="A3227">
        <v>64.5</v>
      </c>
      <c r="B3227">
        <v>0.22115258587849207</v>
      </c>
      <c r="C3227">
        <v>-0.83841047332758023</v>
      </c>
      <c r="D3227">
        <v>-0.49634081051514017</v>
      </c>
      <c r="E3227">
        <v>0.24161827799091098</v>
      </c>
      <c r="F3227">
        <v>-9.2342983620989832E-2</v>
      </c>
      <c r="G3227">
        <v>-0.93711862999696016</v>
      </c>
      <c r="H3227">
        <v>-8.2292764285240072E-2</v>
      </c>
      <c r="I3227">
        <v>0.34326500546239003</v>
      </c>
      <c r="J3227">
        <v>-0.43170612418810211</v>
      </c>
      <c r="K3227">
        <v>0.36696946862941004</v>
      </c>
    </row>
    <row r="3228" spans="1:11" x14ac:dyDescent="0.7">
      <c r="A3228">
        <v>64.52</v>
      </c>
      <c r="B3228">
        <v>0.20509248074552408</v>
      </c>
      <c r="C3228">
        <v>-1.8648853182709002</v>
      </c>
      <c r="D3228">
        <v>-0.4057428920684501</v>
      </c>
      <c r="E3228">
        <v>0.36674975888237205</v>
      </c>
      <c r="F3228">
        <v>-0.14531155019333006</v>
      </c>
      <c r="G3228">
        <v>-2.4354965020351202</v>
      </c>
      <c r="H3228">
        <v>-4.6865194824470005E-2</v>
      </c>
      <c r="I3228">
        <v>0.44902470489028012</v>
      </c>
      <c r="J3228">
        <v>-0.41114900004630217</v>
      </c>
      <c r="K3228">
        <v>-0.55316844135707011</v>
      </c>
    </row>
    <row r="3229" spans="1:11" x14ac:dyDescent="0.7">
      <c r="A3229">
        <v>64.540000000000006</v>
      </c>
      <c r="B3229">
        <v>0.21217346587846697</v>
      </c>
      <c r="C3229">
        <v>-2.8322315504275299</v>
      </c>
      <c r="D3229">
        <v>-0.60567016262147044</v>
      </c>
      <c r="E3229">
        <v>0.34781828807245807</v>
      </c>
      <c r="F3229">
        <v>-0.33887774473362031</v>
      </c>
      <c r="G3229">
        <v>-3.7820115340424403</v>
      </c>
      <c r="H3229">
        <v>-0.23983722912205999</v>
      </c>
      <c r="I3229">
        <v>0.60733768526697007</v>
      </c>
      <c r="J3229">
        <v>-0.60582339484240044</v>
      </c>
      <c r="K3229">
        <v>-1.0777856585635903</v>
      </c>
    </row>
    <row r="3230" spans="1:11" x14ac:dyDescent="0.7">
      <c r="A3230">
        <v>64.56</v>
      </c>
      <c r="B3230">
        <v>0.16519729669583205</v>
      </c>
      <c r="C3230">
        <v>-3.6414155686907708</v>
      </c>
      <c r="D3230">
        <v>-0.53530762762827067</v>
      </c>
      <c r="E3230">
        <v>0.3473300076255641</v>
      </c>
      <c r="F3230">
        <v>-0.16267695305777005</v>
      </c>
      <c r="G3230">
        <v>-4.9403748680859714</v>
      </c>
      <c r="H3230">
        <v>-0.31057302850477009</v>
      </c>
      <c r="I3230">
        <v>0.81850082728806017</v>
      </c>
      <c r="J3230">
        <v>-0.46931959416530167</v>
      </c>
      <c r="K3230">
        <v>-1.3603187114998503</v>
      </c>
    </row>
    <row r="3231" spans="1:11" x14ac:dyDescent="0.7">
      <c r="A3231">
        <v>64.58</v>
      </c>
      <c r="B3231">
        <v>0.12915185363757811</v>
      </c>
      <c r="C3231">
        <v>-4.1632092289950711</v>
      </c>
      <c r="D3231">
        <v>-0.65967237361065978</v>
      </c>
      <c r="E3231">
        <v>0.294287716566699</v>
      </c>
      <c r="F3231">
        <v>-0.25090375507793006</v>
      </c>
      <c r="G3231">
        <v>-5.5261345982847905</v>
      </c>
      <c r="H3231">
        <v>-0.34594092819612998</v>
      </c>
      <c r="I3231">
        <v>0.92408239829860017</v>
      </c>
      <c r="J3231">
        <v>-0.52722174956010126</v>
      </c>
      <c r="K3231">
        <v>-1.6431302593133201</v>
      </c>
    </row>
    <row r="3232" spans="1:11" x14ac:dyDescent="0.7">
      <c r="A3232">
        <v>64.599999999999994</v>
      </c>
      <c r="B3232">
        <v>5.5938369350988018E-2</v>
      </c>
      <c r="C3232">
        <v>-4.34133194848385</v>
      </c>
      <c r="D3232">
        <v>-0.81943435784312024</v>
      </c>
      <c r="E3232">
        <v>0.241406968796852</v>
      </c>
      <c r="F3232">
        <v>-0.3040770226370903</v>
      </c>
      <c r="G3232">
        <v>-5.7278408690171903</v>
      </c>
      <c r="H3232">
        <v>-0.32954722361816008</v>
      </c>
      <c r="I3232">
        <v>0.8717825142322202</v>
      </c>
      <c r="J3232">
        <v>-0.52664609130609963</v>
      </c>
      <c r="K3232">
        <v>-1.7200654996920504</v>
      </c>
    </row>
    <row r="3233" spans="1:11" x14ac:dyDescent="0.7">
      <c r="A3233">
        <v>64.62</v>
      </c>
      <c r="B3233">
        <v>6.9782175227955004E-2</v>
      </c>
      <c r="C3233">
        <v>-3.8774012697945297</v>
      </c>
      <c r="D3233">
        <v>-0.60385974096745088</v>
      </c>
      <c r="E3233">
        <v>0.24161827799091098</v>
      </c>
      <c r="F3233">
        <v>-0.19827474040819021</v>
      </c>
      <c r="G3233">
        <v>-5.0255852437564501</v>
      </c>
      <c r="H3233">
        <v>-0.20612355568525001</v>
      </c>
      <c r="I3233">
        <v>0.74862582857245008</v>
      </c>
      <c r="J3233">
        <v>-0.40951850335270024</v>
      </c>
      <c r="K3233">
        <v>-1.4203065152229604</v>
      </c>
    </row>
    <row r="3234" spans="1:11" x14ac:dyDescent="0.7">
      <c r="A3234">
        <v>64.64</v>
      </c>
      <c r="B3234">
        <v>0.14099962626387796</v>
      </c>
      <c r="C3234">
        <v>-2.9028289215579099</v>
      </c>
      <c r="D3234">
        <v>-0.67786279534360006</v>
      </c>
      <c r="E3234">
        <v>0.24077383164806898</v>
      </c>
      <c r="F3234">
        <v>-0.25083380849664005</v>
      </c>
      <c r="G3234">
        <v>-3.6597879342539303</v>
      </c>
      <c r="H3234">
        <v>-0.22265714181794005</v>
      </c>
      <c r="I3234">
        <v>0.58982162500281998</v>
      </c>
      <c r="J3234">
        <v>-0.31412133529450159</v>
      </c>
      <c r="K3234">
        <v>-0.83427865081759023</v>
      </c>
    </row>
    <row r="3235" spans="1:11" x14ac:dyDescent="0.7">
      <c r="A3235">
        <v>64.66</v>
      </c>
      <c r="B3235">
        <v>0.19108229782681008</v>
      </c>
      <c r="C3235">
        <v>-1.4969038815112101</v>
      </c>
      <c r="D3235">
        <v>-0.6420678396942705</v>
      </c>
      <c r="E3235">
        <v>0.27637391168052911</v>
      </c>
      <c r="F3235">
        <v>-0.18031154260241034</v>
      </c>
      <c r="G3235">
        <v>-1.6890996356950205</v>
      </c>
      <c r="H3235">
        <v>-0.11680831540869008</v>
      </c>
      <c r="I3235">
        <v>0.44899229309150013</v>
      </c>
      <c r="J3235">
        <v>-0.27672373630280162</v>
      </c>
      <c r="K3235">
        <v>2.9992002707955035E-2</v>
      </c>
    </row>
    <row r="3236" spans="1:11" x14ac:dyDescent="0.7">
      <c r="A3236">
        <v>64.680000000000007</v>
      </c>
      <c r="B3236">
        <v>0.15185746335783412</v>
      </c>
      <c r="C3236">
        <v>-3.6953134197529991E-2</v>
      </c>
      <c r="D3236">
        <v>-0.51583940962882058</v>
      </c>
      <c r="E3236">
        <v>0.187665151518559</v>
      </c>
      <c r="F3236">
        <v>-2.1793728082469956E-2</v>
      </c>
      <c r="G3236">
        <v>0.50687686240394003</v>
      </c>
      <c r="H3236">
        <v>5.6100231795999994E-3</v>
      </c>
      <c r="I3236">
        <v>0.219729884565042</v>
      </c>
      <c r="J3236">
        <v>-0.14145585767249999</v>
      </c>
      <c r="K3236">
        <v>1.2476153273172041</v>
      </c>
    </row>
    <row r="3237" spans="1:11" x14ac:dyDescent="0.7">
      <c r="A3237">
        <v>64.7</v>
      </c>
      <c r="B3237">
        <v>0.16378733070438509</v>
      </c>
      <c r="C3237">
        <v>1.47924222196629</v>
      </c>
      <c r="D3237">
        <v>-0.62148029301598062</v>
      </c>
      <c r="E3237">
        <v>-2.5651677556930964E-2</v>
      </c>
      <c r="F3237">
        <v>6.6487273952889586E-2</v>
      </c>
      <c r="G3237">
        <v>2.707786724000238</v>
      </c>
      <c r="H3237">
        <v>-1.3343504446270062E-2</v>
      </c>
      <c r="I3237">
        <v>-0.11616492563156698</v>
      </c>
      <c r="J3237">
        <v>-0.21945579662900061</v>
      </c>
      <c r="K3237">
        <v>2.18349004402535</v>
      </c>
    </row>
    <row r="3238" spans="1:11" x14ac:dyDescent="0.7">
      <c r="A3238">
        <v>64.72</v>
      </c>
      <c r="B3238">
        <v>0.14359529971148302</v>
      </c>
      <c r="C3238">
        <v>2.5795288994182499</v>
      </c>
      <c r="D3238">
        <v>-0.62028227946227055</v>
      </c>
      <c r="E3238">
        <v>-2.5395562603682989E-2</v>
      </c>
      <c r="F3238">
        <v>0.19037278305912012</v>
      </c>
      <c r="G3238">
        <v>4.49122598305906</v>
      </c>
      <c r="H3238">
        <v>3.9783941243319992E-2</v>
      </c>
      <c r="I3238">
        <v>-0.48725889601463096</v>
      </c>
      <c r="J3238">
        <v>-0.27819843218109952</v>
      </c>
      <c r="K3238">
        <v>2.7629391544208204</v>
      </c>
    </row>
    <row r="3239" spans="1:11" x14ac:dyDescent="0.7">
      <c r="A3239">
        <v>64.739999999999995</v>
      </c>
      <c r="B3239">
        <v>0.26942176752159902</v>
      </c>
      <c r="C3239">
        <v>3.3629872744475002</v>
      </c>
      <c r="D3239">
        <v>-0.80179117400412991</v>
      </c>
      <c r="E3239">
        <v>-9.7163162664117939E-2</v>
      </c>
      <c r="F3239">
        <v>0.33149241229409016</v>
      </c>
      <c r="G3239">
        <v>5.7936060520568304</v>
      </c>
      <c r="H3239">
        <v>4.0808928401200012E-2</v>
      </c>
      <c r="I3239">
        <v>-0.76848112813154734</v>
      </c>
      <c r="J3239">
        <v>-8.6481609470800441E-2</v>
      </c>
      <c r="K3239">
        <v>3.5073398226682304</v>
      </c>
    </row>
    <row r="3240" spans="1:11" x14ac:dyDescent="0.7">
      <c r="A3240">
        <v>64.760000000000005</v>
      </c>
      <c r="B3240">
        <v>0.30561795592086</v>
      </c>
      <c r="C3240">
        <v>3.7457804440447307</v>
      </c>
      <c r="D3240">
        <v>-0.62387183807736057</v>
      </c>
      <c r="E3240">
        <v>-0.13297983789303194</v>
      </c>
      <c r="F3240">
        <v>0.45492368290843999</v>
      </c>
      <c r="G3240">
        <v>6.3029141528549903</v>
      </c>
      <c r="H3240">
        <v>0.12981594348083014</v>
      </c>
      <c r="I3240">
        <v>-0.85612399836255193</v>
      </c>
      <c r="J3240">
        <v>-0.18345827414430005</v>
      </c>
      <c r="K3240">
        <v>3.7870795530355803</v>
      </c>
    </row>
    <row r="3241" spans="1:11" x14ac:dyDescent="0.7">
      <c r="A3241">
        <v>64.78</v>
      </c>
      <c r="B3241">
        <v>0.19899880964345709</v>
      </c>
      <c r="C3241">
        <v>3.6071764479172899</v>
      </c>
      <c r="D3241">
        <v>-0.4077395767638507</v>
      </c>
      <c r="E3241">
        <v>-0.13279100753828194</v>
      </c>
      <c r="F3241">
        <v>0.40227944544241012</v>
      </c>
      <c r="G3241">
        <v>6.1827895073373602</v>
      </c>
      <c r="H3241">
        <v>0.12912982765808997</v>
      </c>
      <c r="I3241">
        <v>-0.89260179450857502</v>
      </c>
      <c r="J3241">
        <v>-0.24094565738960227</v>
      </c>
      <c r="K3241">
        <v>3.5455037503672902</v>
      </c>
    </row>
    <row r="3242" spans="1:11" x14ac:dyDescent="0.7">
      <c r="A3242">
        <v>64.8</v>
      </c>
      <c r="B3242">
        <v>0.16172944666918898</v>
      </c>
      <c r="C3242">
        <v>3.0504676243483004</v>
      </c>
      <c r="D3242">
        <v>-0.53092684997981088</v>
      </c>
      <c r="E3242">
        <v>-7.8959804071321929E-2</v>
      </c>
      <c r="F3242">
        <v>0.26109495343964967</v>
      </c>
      <c r="G3242">
        <v>5.4088944399972201</v>
      </c>
      <c r="H3242">
        <v>0.1110371210663299</v>
      </c>
      <c r="I3242">
        <v>-0.69892393670990616</v>
      </c>
      <c r="J3242">
        <v>-0.25937279956460202</v>
      </c>
      <c r="K3242">
        <v>3.1922175815937202</v>
      </c>
    </row>
    <row r="3243" spans="1:11" x14ac:dyDescent="0.7">
      <c r="A3243">
        <v>64.819999999999993</v>
      </c>
      <c r="B3243">
        <v>0.17985801646344496</v>
      </c>
      <c r="C3243">
        <v>2.1950516092520469</v>
      </c>
      <c r="D3243">
        <v>-0.51331218267553003</v>
      </c>
      <c r="E3243">
        <v>-9.6846099876010963E-2</v>
      </c>
      <c r="F3243">
        <v>0.1903078009730102</v>
      </c>
      <c r="G3243">
        <v>4.03175395933778</v>
      </c>
      <c r="H3243">
        <v>9.340794744123998E-2</v>
      </c>
      <c r="I3243">
        <v>-0.46918442902811308</v>
      </c>
      <c r="J3243">
        <v>-0.21945579662900061</v>
      </c>
      <c r="K3243">
        <v>2.5952992109220903</v>
      </c>
    </row>
    <row r="3244" spans="1:11" x14ac:dyDescent="0.7">
      <c r="A3244">
        <v>64.84</v>
      </c>
      <c r="B3244">
        <v>0.16789551676420908</v>
      </c>
      <c r="C3244">
        <v>1.1647277661155813</v>
      </c>
      <c r="D3244">
        <v>-0.53405792830711085</v>
      </c>
      <c r="E3244">
        <v>-0.15073824277189996</v>
      </c>
      <c r="F3244">
        <v>8.3997822844229839E-2</v>
      </c>
      <c r="G3244">
        <v>2.4427606832873643</v>
      </c>
      <c r="H3244">
        <v>4.1831400638900007E-2</v>
      </c>
      <c r="I3244">
        <v>-0.27356115541903497</v>
      </c>
      <c r="J3244">
        <v>-0.29776648969440206</v>
      </c>
      <c r="K3244">
        <v>1.7338147058722713</v>
      </c>
    </row>
    <row r="3245" spans="1:11" x14ac:dyDescent="0.7">
      <c r="A3245">
        <v>64.86</v>
      </c>
      <c r="B3245">
        <v>0.18904715258400095</v>
      </c>
      <c r="C3245">
        <v>0.24193754697455994</v>
      </c>
      <c r="D3245">
        <v>-0.66025817012476018</v>
      </c>
      <c r="E3245">
        <v>-2.6290568021963969E-2</v>
      </c>
      <c r="F3245">
        <v>-5.7036043215600074E-2</v>
      </c>
      <c r="G3245">
        <v>1.105756829932528</v>
      </c>
      <c r="H3245">
        <v>-2.8182539073890036E-2</v>
      </c>
      <c r="I3245">
        <v>-6.1636768058427022E-2</v>
      </c>
      <c r="J3245">
        <v>-0.31697276346509967</v>
      </c>
      <c r="K3245">
        <v>1.1165115421715761</v>
      </c>
    </row>
    <row r="3246" spans="1:11" x14ac:dyDescent="0.7">
      <c r="A3246">
        <v>64.88</v>
      </c>
      <c r="B3246">
        <v>0.16994582809477202</v>
      </c>
      <c r="C3246">
        <v>-0.50690750427923992</v>
      </c>
      <c r="D3246">
        <v>-0.64088435083000095</v>
      </c>
      <c r="E3246">
        <v>0.16995121454044801</v>
      </c>
      <c r="F3246">
        <v>-0.12755296637906</v>
      </c>
      <c r="G3246">
        <v>1.4697725380209904E-2</v>
      </c>
      <c r="H3246">
        <v>-2.8459147242550033E-2</v>
      </c>
      <c r="I3246">
        <v>0.11434860879523107</v>
      </c>
      <c r="J3246">
        <v>-0.31590523025380152</v>
      </c>
      <c r="K3246">
        <v>0.62962550049609811</v>
      </c>
    </row>
    <row r="3247" spans="1:11" x14ac:dyDescent="0.7">
      <c r="A3247">
        <v>64.900000000000006</v>
      </c>
      <c r="B3247">
        <v>0.185989749043865</v>
      </c>
      <c r="C3247">
        <v>-1.1170982948549402</v>
      </c>
      <c r="D3247">
        <v>-0.62207873901258071</v>
      </c>
      <c r="E3247">
        <v>0.22369312543808109</v>
      </c>
      <c r="F3247">
        <v>-0.23350619899843006</v>
      </c>
      <c r="G3247">
        <v>-0.97322067682439029</v>
      </c>
      <c r="H3247">
        <v>-9.9558476889230016E-2</v>
      </c>
      <c r="I3247">
        <v>0.32567892227273909</v>
      </c>
      <c r="J3247">
        <v>-0.48981330399930134</v>
      </c>
      <c r="K3247">
        <v>0.19816423366323202</v>
      </c>
    </row>
    <row r="3248" spans="1:11" x14ac:dyDescent="0.7">
      <c r="A3248">
        <v>64.92</v>
      </c>
      <c r="B3248">
        <v>0.22115258587849207</v>
      </c>
      <c r="C3248">
        <v>-1.5699660048369102</v>
      </c>
      <c r="D3248">
        <v>-0.51331218267553003</v>
      </c>
      <c r="E3248">
        <v>0.18844365935991708</v>
      </c>
      <c r="F3248">
        <v>-9.2386133012750102E-2</v>
      </c>
      <c r="G3248">
        <v>-1.8548691074337904</v>
      </c>
      <c r="H3248">
        <v>-9.9857145832040042E-2</v>
      </c>
      <c r="I3248">
        <v>0.36089973119637009</v>
      </c>
      <c r="J3248">
        <v>-0.43074983930769978</v>
      </c>
      <c r="K3248">
        <v>-0.19648818961097192</v>
      </c>
    </row>
    <row r="3249" spans="1:11" x14ac:dyDescent="0.7">
      <c r="A3249">
        <v>64.94</v>
      </c>
      <c r="B3249">
        <v>0.278359567816373</v>
      </c>
      <c r="C3249">
        <v>-1.8973035186913803</v>
      </c>
      <c r="D3249">
        <v>-0.60567016262147044</v>
      </c>
      <c r="E3249">
        <v>0.27659592652326409</v>
      </c>
      <c r="F3249">
        <v>-0.16276298861501035</v>
      </c>
      <c r="G3249">
        <v>-2.2360004821917601</v>
      </c>
      <c r="H3249">
        <v>-0.13435126263031005</v>
      </c>
      <c r="I3249">
        <v>0.43137918433305994</v>
      </c>
      <c r="J3249">
        <v>-0.39253691301470045</v>
      </c>
      <c r="K3249">
        <v>-0.38311353646937002</v>
      </c>
    </row>
    <row r="3250" spans="1:11" x14ac:dyDescent="0.7">
      <c r="A3250">
        <v>64.959999999999994</v>
      </c>
      <c r="B3250">
        <v>0.22820238729012099</v>
      </c>
      <c r="C3250">
        <v>-1.9474473572151103</v>
      </c>
      <c r="D3250">
        <v>-0.60687522982400999</v>
      </c>
      <c r="E3250">
        <v>0.3473300076255641</v>
      </c>
      <c r="F3250">
        <v>-0.14504774401338025</v>
      </c>
      <c r="G3250">
        <v>-2.3558309704164699</v>
      </c>
      <c r="H3250">
        <v>-0.13404230172549012</v>
      </c>
      <c r="I3250">
        <v>0.50178306620696</v>
      </c>
      <c r="J3250">
        <v>-0.39286820757889984</v>
      </c>
      <c r="K3250">
        <v>-0.38263396734201999</v>
      </c>
    </row>
    <row r="3251" spans="1:11" x14ac:dyDescent="0.7">
      <c r="A3251">
        <v>64.98</v>
      </c>
      <c r="B3251">
        <v>0.19006503720069096</v>
      </c>
      <c r="C3251">
        <v>-1.91510012935837</v>
      </c>
      <c r="D3251">
        <v>-0.56986404546428993</v>
      </c>
      <c r="E3251">
        <v>0.27659592652326409</v>
      </c>
      <c r="F3251">
        <v>-0.14512300215164017</v>
      </c>
      <c r="G3251">
        <v>-2.3584600781719702</v>
      </c>
      <c r="H3251">
        <v>-0.17006083483442005</v>
      </c>
      <c r="I3251">
        <v>0.50183701967482996</v>
      </c>
      <c r="J3251">
        <v>-0.43138757172250169</v>
      </c>
      <c r="K3251">
        <v>-0.34562106802649994</v>
      </c>
    </row>
    <row r="3252" spans="1:11" x14ac:dyDescent="0.7">
      <c r="A3252">
        <v>65</v>
      </c>
      <c r="B3252">
        <v>0.16994582809477202</v>
      </c>
      <c r="C3252">
        <v>-1.7256055424768801</v>
      </c>
      <c r="D3252">
        <v>-0.60385974096745088</v>
      </c>
      <c r="E3252">
        <v>0.277262802567732</v>
      </c>
      <c r="F3252">
        <v>-0.18055381344838006</v>
      </c>
      <c r="G3252">
        <v>-2.04680170273557</v>
      </c>
      <c r="H3252">
        <v>-0.11802471298655011</v>
      </c>
      <c r="I3252">
        <v>0.48429957241962013</v>
      </c>
      <c r="J3252">
        <v>-0.37260466960080124</v>
      </c>
      <c r="K3252">
        <v>-0.17752337347175395</v>
      </c>
    </row>
    <row r="3253" spans="1:11" x14ac:dyDescent="0.7">
      <c r="A3253">
        <v>65.02</v>
      </c>
      <c r="B3253">
        <v>0.11670541763471097</v>
      </c>
      <c r="C3253">
        <v>-1.4647898966511601</v>
      </c>
      <c r="D3253">
        <v>-0.56740468056433002</v>
      </c>
      <c r="E3253">
        <v>0.24182971912951912</v>
      </c>
      <c r="F3253">
        <v>-0.11004772874084026</v>
      </c>
      <c r="G3253">
        <v>-1.52071309274074</v>
      </c>
      <c r="H3253">
        <v>-8.346788022559011E-2</v>
      </c>
      <c r="I3253">
        <v>0.37847492996479004</v>
      </c>
      <c r="J3253">
        <v>-0.35299750329890006</v>
      </c>
      <c r="K3253">
        <v>2.8614326109013002E-2</v>
      </c>
    </row>
    <row r="3254" spans="1:11" x14ac:dyDescent="0.7">
      <c r="A3254">
        <v>65.040000000000006</v>
      </c>
      <c r="B3254">
        <v>0.11982561301623598</v>
      </c>
      <c r="C3254">
        <v>-0.87130251481131005</v>
      </c>
      <c r="D3254">
        <v>-0.56986404546428993</v>
      </c>
      <c r="E3254">
        <v>0.16976238419947301</v>
      </c>
      <c r="F3254">
        <v>-0.14516066569541017</v>
      </c>
      <c r="G3254">
        <v>-0.63586939938168996</v>
      </c>
      <c r="H3254">
        <v>-1.1437625363689996E-2</v>
      </c>
      <c r="I3254">
        <v>0.23750530603450395</v>
      </c>
      <c r="J3254">
        <v>-0.27672373630280162</v>
      </c>
      <c r="K3254">
        <v>0.40467083488449807</v>
      </c>
    </row>
    <row r="3255" spans="1:11" x14ac:dyDescent="0.7">
      <c r="A3255">
        <v>65.06</v>
      </c>
      <c r="B3255">
        <v>0.13790225207290394</v>
      </c>
      <c r="C3255">
        <v>-0.12311956291672993</v>
      </c>
      <c r="D3255">
        <v>-0.69662182802850059</v>
      </c>
      <c r="E3255">
        <v>0.11591566031752301</v>
      </c>
      <c r="F3255">
        <v>-9.2256842893829835E-2</v>
      </c>
      <c r="G3255">
        <v>0.5433640499703799</v>
      </c>
      <c r="H3255">
        <v>-2.9012872596570108E-2</v>
      </c>
      <c r="I3255">
        <v>0.11416494195704603</v>
      </c>
      <c r="J3255">
        <v>-0.18106260537350069</v>
      </c>
      <c r="K3255">
        <v>1.022955327948577</v>
      </c>
    </row>
    <row r="3256" spans="1:11" x14ac:dyDescent="0.7">
      <c r="A3256">
        <v>65.08</v>
      </c>
      <c r="B3256">
        <v>9.8606106185803996E-2</v>
      </c>
      <c r="C3256">
        <v>0.71179053391838698</v>
      </c>
      <c r="D3256">
        <v>-0.62327451119413979</v>
      </c>
      <c r="E3256">
        <v>9.5814828079210379E-3</v>
      </c>
      <c r="F3256">
        <v>-2.1793728082469956E-2</v>
      </c>
      <c r="G3256">
        <v>1.7740008178912721</v>
      </c>
      <c r="H3256">
        <v>-2.9844735513299983E-2</v>
      </c>
      <c r="I3256">
        <v>-2.7232135485552967E-2</v>
      </c>
      <c r="J3256">
        <v>-0.25862396626520195</v>
      </c>
      <c r="K3256">
        <v>1.5843293764855622</v>
      </c>
    </row>
    <row r="3257" spans="1:11" x14ac:dyDescent="0.7">
      <c r="A3257">
        <v>65.099999999999994</v>
      </c>
      <c r="B3257">
        <v>9.4414008184905113E-2</v>
      </c>
      <c r="C3257">
        <v>1.479006373260682</v>
      </c>
      <c r="D3257">
        <v>-0.45985218191644039</v>
      </c>
      <c r="E3257">
        <v>-4.3415505332878995E-2</v>
      </c>
      <c r="F3257">
        <v>0.11947748619050956</v>
      </c>
      <c r="G3257">
        <v>2.7255285359271415</v>
      </c>
      <c r="H3257">
        <v>9.316790942596001E-2</v>
      </c>
      <c r="I3257">
        <v>-0.22215220510741204</v>
      </c>
      <c r="J3257">
        <v>-0.27783012048530226</v>
      </c>
      <c r="K3257">
        <v>1.9774383114240501</v>
      </c>
    </row>
    <row r="3258" spans="1:11" x14ac:dyDescent="0.7">
      <c r="A3258">
        <v>65.12</v>
      </c>
      <c r="B3258">
        <v>0.26643150038708202</v>
      </c>
      <c r="C3258">
        <v>1.9687797966304679</v>
      </c>
      <c r="D3258">
        <v>-0.47681175911486096</v>
      </c>
      <c r="E3258">
        <v>-2.5395562603682989E-2</v>
      </c>
      <c r="F3258">
        <v>0.17260290377654997</v>
      </c>
      <c r="G3258">
        <v>3.6257298361881598</v>
      </c>
      <c r="H3258">
        <v>7.5047483845870039E-2</v>
      </c>
      <c r="I3258">
        <v>-0.34615444274317703</v>
      </c>
      <c r="J3258">
        <v>-0.3166171521726</v>
      </c>
      <c r="K3258">
        <v>2.4266111007349398</v>
      </c>
    </row>
    <row r="3259" spans="1:11" x14ac:dyDescent="0.7">
      <c r="A3259">
        <v>65.14</v>
      </c>
      <c r="B3259">
        <v>0.35793477828022002</v>
      </c>
      <c r="C3259">
        <v>2.2290186217547392</v>
      </c>
      <c r="D3259">
        <v>-0.4077395767638507</v>
      </c>
      <c r="E3259">
        <v>9.7203719583740522E-3</v>
      </c>
      <c r="F3259">
        <v>0.1899834867083996</v>
      </c>
      <c r="G3259">
        <v>4.0638010137018403</v>
      </c>
      <c r="H3259">
        <v>7.6029457892639846E-2</v>
      </c>
      <c r="I3259">
        <v>-0.41582465513205202</v>
      </c>
      <c r="J3259">
        <v>-0.27893433244760218</v>
      </c>
      <c r="K3259">
        <v>2.6496541988302602</v>
      </c>
    </row>
    <row r="3260" spans="1:11" x14ac:dyDescent="0.7">
      <c r="A3260">
        <v>65.16</v>
      </c>
      <c r="B3260">
        <v>0.32468610530049014</v>
      </c>
      <c r="C3260">
        <v>2.2978012783299699</v>
      </c>
      <c r="D3260">
        <v>-0.39083345967841016</v>
      </c>
      <c r="E3260">
        <v>-8.2935196735119728E-3</v>
      </c>
      <c r="F3260">
        <v>0.22512866630235992</v>
      </c>
      <c r="G3260">
        <v>4.0977175982896403</v>
      </c>
      <c r="H3260">
        <v>7.651954056540014E-2</v>
      </c>
      <c r="I3260">
        <v>-0.45059559842943203</v>
      </c>
      <c r="J3260">
        <v>-0.24056564156300056</v>
      </c>
      <c r="K3260">
        <v>2.6491404397638401</v>
      </c>
    </row>
    <row r="3261" spans="1:11" x14ac:dyDescent="0.7">
      <c r="A3261">
        <v>65.180000000000007</v>
      </c>
      <c r="B3261">
        <v>0.30561795592086</v>
      </c>
      <c r="C3261">
        <v>2.1416018708744828</v>
      </c>
      <c r="D3261">
        <v>-0.44290848199422045</v>
      </c>
      <c r="E3261">
        <v>-2.5779615148258994E-2</v>
      </c>
      <c r="F3261">
        <v>0.19004827019411011</v>
      </c>
      <c r="G3261">
        <v>3.8882428550372903</v>
      </c>
      <c r="H3261">
        <v>4.0808928401200012E-2</v>
      </c>
      <c r="I3261">
        <v>-0.41556990428701002</v>
      </c>
      <c r="J3261">
        <v>-0.27893433244760218</v>
      </c>
      <c r="K3261">
        <v>2.5374712369711099</v>
      </c>
    </row>
    <row r="3262" spans="1:11" x14ac:dyDescent="0.7">
      <c r="A3262">
        <v>65.2</v>
      </c>
      <c r="B3262">
        <v>0.16481532409689006</v>
      </c>
      <c r="C3262">
        <v>1.7579939512033349</v>
      </c>
      <c r="D3262">
        <v>-0.51457658480155999</v>
      </c>
      <c r="E3262">
        <v>-2.5779615148258994E-2</v>
      </c>
      <c r="F3262">
        <v>8.4159682622269832E-2</v>
      </c>
      <c r="G3262">
        <v>3.3248081157523006</v>
      </c>
      <c r="H3262">
        <v>7.6029457892639846E-2</v>
      </c>
      <c r="I3262">
        <v>-0.30991876659421802</v>
      </c>
      <c r="J3262">
        <v>-0.33618532715690042</v>
      </c>
      <c r="K3262">
        <v>2.25797823472994</v>
      </c>
    </row>
    <row r="3263" spans="1:11" x14ac:dyDescent="0.7">
      <c r="A3263">
        <v>65.22</v>
      </c>
      <c r="B3263">
        <v>9.4414008184905113E-2</v>
      </c>
      <c r="C3263">
        <v>1.2697656898036924</v>
      </c>
      <c r="D3263">
        <v>-0.63851293779030982</v>
      </c>
      <c r="E3263">
        <v>-4.3293015581586936E-2</v>
      </c>
      <c r="F3263">
        <v>1.354570304460978E-2</v>
      </c>
      <c r="G3263">
        <v>2.5496368167377952</v>
      </c>
      <c r="H3263">
        <v>5.7664104801880001E-2</v>
      </c>
      <c r="I3263">
        <v>-0.25748129826602595</v>
      </c>
      <c r="J3263">
        <v>-0.29668024927190118</v>
      </c>
      <c r="K3263">
        <v>1.8468067744813901</v>
      </c>
    </row>
    <row r="3264" spans="1:11" x14ac:dyDescent="0.7">
      <c r="A3264">
        <v>65.239999999999995</v>
      </c>
      <c r="B3264">
        <v>8.1553371911587028E-2</v>
      </c>
      <c r="C3264">
        <v>0.624727316695605</v>
      </c>
      <c r="D3264">
        <v>-0.60567016262147044</v>
      </c>
      <c r="E3264">
        <v>-8.2935196735119728E-3</v>
      </c>
      <c r="F3264">
        <v>1.3470122226429737E-2</v>
      </c>
      <c r="G3264">
        <v>1.5980113796291431</v>
      </c>
      <c r="H3264">
        <v>4.1320478306220036E-2</v>
      </c>
      <c r="I3264">
        <v>-6.2366257455092014E-2</v>
      </c>
      <c r="J3264">
        <v>-0.25862396626520195</v>
      </c>
      <c r="K3264">
        <v>1.3597797570707681</v>
      </c>
    </row>
    <row r="3265" spans="1:11" x14ac:dyDescent="0.7">
      <c r="A3265">
        <v>65.260000000000005</v>
      </c>
      <c r="B3265">
        <v>0.15597335039729307</v>
      </c>
      <c r="C3265">
        <v>-7.0817723517290085E-2</v>
      </c>
      <c r="D3265">
        <v>-0.64265903092188104</v>
      </c>
      <c r="E3265">
        <v>9.8207104163760051E-2</v>
      </c>
      <c r="F3265">
        <v>-0.10985918059354988</v>
      </c>
      <c r="G3265">
        <v>0.56115884815327988</v>
      </c>
      <c r="H3265">
        <v>-8.170628704707994E-2</v>
      </c>
      <c r="I3265">
        <v>6.1455285221062986E-2</v>
      </c>
      <c r="J3265">
        <v>-0.27783012048530226</v>
      </c>
      <c r="K3265">
        <v>0.89193740392273801</v>
      </c>
    </row>
    <row r="3266" spans="1:11" x14ac:dyDescent="0.7">
      <c r="A3266">
        <v>65.28</v>
      </c>
      <c r="B3266">
        <v>0.17097004036526897</v>
      </c>
      <c r="C3266">
        <v>-0.71538924842981011</v>
      </c>
      <c r="D3266">
        <v>-0.65908621171591053</v>
      </c>
      <c r="E3266">
        <v>0.187665151518559</v>
      </c>
      <c r="F3266">
        <v>-0.10993988820237988</v>
      </c>
      <c r="G3266">
        <v>-0.31992673345165024</v>
      </c>
      <c r="H3266">
        <v>-0.11741614118395011</v>
      </c>
      <c r="I3266">
        <v>0.20231693624632208</v>
      </c>
      <c r="J3266">
        <v>-0.39353014519400065</v>
      </c>
      <c r="K3266">
        <v>0.55471429511173509</v>
      </c>
    </row>
    <row r="3267" spans="1:11" x14ac:dyDescent="0.7">
      <c r="A3267">
        <v>65.3</v>
      </c>
      <c r="B3267">
        <v>0.20306375163949308</v>
      </c>
      <c r="C3267">
        <v>-1.03027574376313</v>
      </c>
      <c r="D3267">
        <v>-0.46050116703104038</v>
      </c>
      <c r="E3267">
        <v>0.20597375341409105</v>
      </c>
      <c r="F3267">
        <v>-7.471375653776989E-2</v>
      </c>
      <c r="G3267">
        <v>-1.0608089727893901</v>
      </c>
      <c r="H3267">
        <v>-1.1709392542740105E-2</v>
      </c>
      <c r="I3267">
        <v>0.30797932073970008</v>
      </c>
      <c r="J3267">
        <v>-0.33408563486040066</v>
      </c>
      <c r="K3267">
        <v>0.16037654791656009</v>
      </c>
    </row>
    <row r="3268" spans="1:11" x14ac:dyDescent="0.7">
      <c r="A3268">
        <v>65.319999999999993</v>
      </c>
      <c r="B3268">
        <v>0.27240652433584511</v>
      </c>
      <c r="C3268">
        <v>-1.2747749598487801</v>
      </c>
      <c r="D3268">
        <v>-0.63851293779030982</v>
      </c>
      <c r="E3268">
        <v>0.31337486931576608</v>
      </c>
      <c r="F3268">
        <v>-0.19827474040819021</v>
      </c>
      <c r="G3268">
        <v>-1.32641641804668</v>
      </c>
      <c r="H3268">
        <v>-0.13589891166175008</v>
      </c>
      <c r="I3268">
        <v>0.39613674103644003</v>
      </c>
      <c r="J3268">
        <v>-0.48921403222160226</v>
      </c>
      <c r="K3268">
        <v>8.5053126346700036E-2</v>
      </c>
    </row>
    <row r="3269" spans="1:11" x14ac:dyDescent="0.7">
      <c r="A3269">
        <v>65.34</v>
      </c>
      <c r="B3269">
        <v>0.31151352624109008</v>
      </c>
      <c r="C3269">
        <v>-1.51600229706417</v>
      </c>
      <c r="D3269">
        <v>-0.58746281067237049</v>
      </c>
      <c r="E3269">
        <v>0.3301320864870701</v>
      </c>
      <c r="F3269">
        <v>-0.14512300215164017</v>
      </c>
      <c r="G3269">
        <v>-1.6550396154249705</v>
      </c>
      <c r="H3269">
        <v>-0.13435126263031005</v>
      </c>
      <c r="I3269">
        <v>0.43137918433305994</v>
      </c>
      <c r="J3269">
        <v>-0.45128109642240022</v>
      </c>
      <c r="K3269">
        <v>1.1082977532690032E-2</v>
      </c>
    </row>
    <row r="3270" spans="1:11" x14ac:dyDescent="0.7">
      <c r="A3270">
        <v>65.36</v>
      </c>
      <c r="B3270">
        <v>0.29640914011536007</v>
      </c>
      <c r="C3270">
        <v>-1.6012516491693001</v>
      </c>
      <c r="D3270">
        <v>-0.51647023147745019</v>
      </c>
      <c r="E3270">
        <v>0.18747082795176706</v>
      </c>
      <c r="F3270">
        <v>-9.2235340570120172E-2</v>
      </c>
      <c r="G3270">
        <v>-1.74127677468912</v>
      </c>
      <c r="H3270">
        <v>-6.2997730665279944E-2</v>
      </c>
      <c r="I3270">
        <v>0.36098068624238</v>
      </c>
      <c r="J3270">
        <v>-0.3543741020348023</v>
      </c>
      <c r="K3270">
        <v>-8.241164694500798E-2</v>
      </c>
    </row>
    <row r="3271" spans="1:11" x14ac:dyDescent="0.7">
      <c r="A3271">
        <v>65.38</v>
      </c>
      <c r="B3271">
        <v>0.18802864340243008</v>
      </c>
      <c r="C3271">
        <v>-1.3248637209360901</v>
      </c>
      <c r="D3271">
        <v>-0.65849968409857107</v>
      </c>
      <c r="E3271">
        <v>0.15223175145502907</v>
      </c>
      <c r="F3271">
        <v>-0.19805912524346</v>
      </c>
      <c r="G3271">
        <v>-1.25203920385316</v>
      </c>
      <c r="H3271">
        <v>-6.3859569140520031E-2</v>
      </c>
      <c r="I3271">
        <v>0.32570592382047103</v>
      </c>
      <c r="J3271">
        <v>-0.35403029096979993</v>
      </c>
      <c r="K3271">
        <v>0.14208843783797906</v>
      </c>
    </row>
    <row r="3272" spans="1:11" x14ac:dyDescent="0.7">
      <c r="A3272">
        <v>65.400000000000006</v>
      </c>
      <c r="B3272">
        <v>9.6511344684740055E-2</v>
      </c>
      <c r="C3272">
        <v>-0.6125864619263901</v>
      </c>
      <c r="D3272">
        <v>-0.49634081051514017</v>
      </c>
      <c r="E3272">
        <v>0.13468470426045007</v>
      </c>
      <c r="F3272">
        <v>-5.706835585173025E-2</v>
      </c>
      <c r="G3272">
        <v>-0.19773708598284012</v>
      </c>
      <c r="H3272">
        <v>-2.9844735513299983E-2</v>
      </c>
      <c r="I3272">
        <v>0.18444959598638608</v>
      </c>
      <c r="J3272">
        <v>-0.2959549016476018</v>
      </c>
      <c r="K3272">
        <v>0.64814142804437314</v>
      </c>
    </row>
    <row r="3273" spans="1:11" x14ac:dyDescent="0.7">
      <c r="A3273">
        <v>65.42</v>
      </c>
      <c r="B3273">
        <v>5.9213350228912991E-2</v>
      </c>
      <c r="C3273">
        <v>0.29330916700440696</v>
      </c>
      <c r="D3273">
        <v>-0.62088147328261989</v>
      </c>
      <c r="E3273">
        <v>8.1459999646444015E-2</v>
      </c>
      <c r="F3273">
        <v>-3.9444528214140462E-2</v>
      </c>
      <c r="G3273">
        <v>1.1219544317979449</v>
      </c>
      <c r="H3273">
        <v>-6.5876702687459959E-2</v>
      </c>
      <c r="I3273">
        <v>7.8402824711177044E-2</v>
      </c>
      <c r="J3273">
        <v>-0.29631769434970184</v>
      </c>
      <c r="K3273">
        <v>1.285132313518929</v>
      </c>
    </row>
    <row r="3274" spans="1:11" x14ac:dyDescent="0.7">
      <c r="A3274">
        <v>65.44</v>
      </c>
      <c r="B3274">
        <v>4.4274824420473993E-2</v>
      </c>
      <c r="C3274">
        <v>1.0428339469746291</v>
      </c>
      <c r="D3274">
        <v>-0.62327451119413979</v>
      </c>
      <c r="E3274">
        <v>9.5814828079210379E-3</v>
      </c>
      <c r="F3274">
        <v>-2.1793728082469956E-2</v>
      </c>
      <c r="G3274">
        <v>2.1963754697203819</v>
      </c>
      <c r="H3274">
        <v>2.3729047605199938E-2</v>
      </c>
      <c r="I3274">
        <v>-0.15045333362809998</v>
      </c>
      <c r="J3274">
        <v>-0.22023052129279963</v>
      </c>
      <c r="K3274">
        <v>1.7338147058722713</v>
      </c>
    </row>
    <row r="3275" spans="1:11" x14ac:dyDescent="0.7">
      <c r="A3275">
        <v>65.459999999999994</v>
      </c>
      <c r="B3275">
        <v>9.8606106185803996E-2</v>
      </c>
      <c r="C3275">
        <v>1.582556320660053</v>
      </c>
      <c r="D3275">
        <v>-0.60627288404493107</v>
      </c>
      <c r="E3275">
        <v>-4.402680861161299E-2</v>
      </c>
      <c r="F3275">
        <v>4.8712430781930043E-2</v>
      </c>
      <c r="G3275">
        <v>2.93523009000157</v>
      </c>
      <c r="H3275">
        <v>2.3729047605199938E-2</v>
      </c>
      <c r="I3275">
        <v>-0.29150953497203796</v>
      </c>
      <c r="J3275">
        <v>-0.18186220703220216</v>
      </c>
      <c r="K3275">
        <v>2.0328039477435502</v>
      </c>
    </row>
    <row r="3276" spans="1:11" x14ac:dyDescent="0.7">
      <c r="A3276">
        <v>65.48</v>
      </c>
      <c r="B3276">
        <v>0.25331720878729097</v>
      </c>
      <c r="C3276">
        <v>1.9496077117184112</v>
      </c>
      <c r="D3276">
        <v>-0.58685393914579009</v>
      </c>
      <c r="E3276">
        <v>9.7203719583740522E-3</v>
      </c>
      <c r="F3276">
        <v>6.6433287711009828E-2</v>
      </c>
      <c r="G3276">
        <v>3.4118191755495704</v>
      </c>
      <c r="H3276">
        <v>4.1064781872499984E-2</v>
      </c>
      <c r="I3276">
        <v>-0.30947444411480601</v>
      </c>
      <c r="J3276">
        <v>-0.2206175032984021</v>
      </c>
      <c r="K3276">
        <v>2.2946070263548801</v>
      </c>
    </row>
    <row r="3277" spans="1:11" x14ac:dyDescent="0.7">
      <c r="A3277">
        <v>65.5</v>
      </c>
      <c r="B3277">
        <v>0.233203318243865</v>
      </c>
      <c r="C3277">
        <v>2.0029016351306992</v>
      </c>
      <c r="D3277">
        <v>-0.45985218191644039</v>
      </c>
      <c r="E3277">
        <v>9.9207106898320074E-2</v>
      </c>
      <c r="F3277">
        <v>0.1371607078087699</v>
      </c>
      <c r="G3277">
        <v>3.4484184633979496</v>
      </c>
      <c r="H3277">
        <v>5.8165848277370105E-2</v>
      </c>
      <c r="I3277">
        <v>-0.25706885416770797</v>
      </c>
      <c r="J3277">
        <v>-0.3166171521726</v>
      </c>
      <c r="K3277">
        <v>2.3143179034072201</v>
      </c>
    </row>
    <row r="3278" spans="1:11" x14ac:dyDescent="0.7">
      <c r="A3278">
        <v>65.52</v>
      </c>
      <c r="B3278">
        <v>0.30167548222978002</v>
      </c>
      <c r="C3278">
        <v>1.7592815861784552</v>
      </c>
      <c r="D3278">
        <v>-0.54854701928856997</v>
      </c>
      <c r="E3278">
        <v>0.11729387265370601</v>
      </c>
      <c r="F3278">
        <v>3.1207304549259619E-2</v>
      </c>
      <c r="G3278">
        <v>3.0256620552456699</v>
      </c>
      <c r="H3278">
        <v>-3.1234583855609978E-2</v>
      </c>
      <c r="I3278">
        <v>-0.23991722643282698</v>
      </c>
      <c r="J3278">
        <v>-0.37429244507160037</v>
      </c>
      <c r="K3278">
        <v>2.1464024980634901</v>
      </c>
    </row>
    <row r="3279" spans="1:11" x14ac:dyDescent="0.7">
      <c r="A3279">
        <v>65.540000000000006</v>
      </c>
      <c r="B3279">
        <v>0.3256639010089501</v>
      </c>
      <c r="C3279">
        <v>1.112527297091733</v>
      </c>
      <c r="D3279">
        <v>-0.49761520831838058</v>
      </c>
      <c r="E3279">
        <v>6.3084349215309032E-2</v>
      </c>
      <c r="F3279">
        <v>1.3470122226429737E-2</v>
      </c>
      <c r="G3279">
        <v>2.0203860314582527</v>
      </c>
      <c r="H3279">
        <v>4.1576017846900015E-2</v>
      </c>
      <c r="I3279">
        <v>-9.7478821442136002E-2</v>
      </c>
      <c r="J3279">
        <v>-0.29776648969440206</v>
      </c>
      <c r="K3279">
        <v>1.6215766533459861</v>
      </c>
    </row>
    <row r="3280" spans="1:11" x14ac:dyDescent="0.7">
      <c r="A3280">
        <v>65.56</v>
      </c>
      <c r="B3280">
        <v>0.25930811930002612</v>
      </c>
      <c r="C3280">
        <v>0.24193754697455994</v>
      </c>
      <c r="D3280">
        <v>-0.51710066010692091</v>
      </c>
      <c r="E3280">
        <v>8.0493028746743009E-2</v>
      </c>
      <c r="F3280">
        <v>3.1061675090040097E-2</v>
      </c>
      <c r="G3280">
        <v>0.80693200418952993</v>
      </c>
      <c r="H3280">
        <v>6.9412746554199604E-3</v>
      </c>
      <c r="I3280">
        <v>4.3896170453484998E-2</v>
      </c>
      <c r="J3280">
        <v>-0.25862396626520195</v>
      </c>
      <c r="K3280">
        <v>1.022955327948577</v>
      </c>
    </row>
    <row r="3281" spans="1:11" x14ac:dyDescent="0.7">
      <c r="A3281">
        <v>65.58</v>
      </c>
      <c r="B3281">
        <v>0.13583416889631295</v>
      </c>
      <c r="C3281">
        <v>-0.54134293350929996</v>
      </c>
      <c r="D3281">
        <v>-0.73070961275946056</v>
      </c>
      <c r="E3281">
        <v>0.187665151518559</v>
      </c>
      <c r="F3281">
        <v>-0.12758527900916014</v>
      </c>
      <c r="G3281">
        <v>-0.30267455360185025</v>
      </c>
      <c r="H3281">
        <v>-9.9857145832040042E-2</v>
      </c>
      <c r="I3281">
        <v>0.21990842305961308</v>
      </c>
      <c r="J3281">
        <v>-0.39353014519400065</v>
      </c>
      <c r="K3281">
        <v>0.55471429511173509</v>
      </c>
    </row>
    <row r="3282" spans="1:11" x14ac:dyDescent="0.7">
      <c r="A3282">
        <v>65.599999999999994</v>
      </c>
      <c r="B3282">
        <v>1.1249280465337998E-2</v>
      </c>
      <c r="C3282">
        <v>-1.25583817531648</v>
      </c>
      <c r="D3282">
        <v>-0.49697820823077027</v>
      </c>
      <c r="E3282">
        <v>0.27704037183714308</v>
      </c>
      <c r="F3282">
        <v>-0.10999377550797007</v>
      </c>
      <c r="G3282">
        <v>-1.4481632595539602</v>
      </c>
      <c r="H3282">
        <v>-6.4722994064860026E-2</v>
      </c>
      <c r="I3282">
        <v>0.32562486947355213</v>
      </c>
      <c r="J3282">
        <v>-0.43138757172250169</v>
      </c>
      <c r="K3282">
        <v>-4.5681320483606937E-2</v>
      </c>
    </row>
    <row r="3283" spans="1:11" x14ac:dyDescent="0.7">
      <c r="A3283">
        <v>65.62</v>
      </c>
      <c r="B3283">
        <v>-5.787435158985943E-3</v>
      </c>
      <c r="C3283">
        <v>-1.9693451501164103</v>
      </c>
      <c r="D3283">
        <v>-0.67553902793566045</v>
      </c>
      <c r="E3283">
        <v>0.277262802567732</v>
      </c>
      <c r="F3283">
        <v>-0.21589316282811027</v>
      </c>
      <c r="G3283">
        <v>-2.4354965020351202</v>
      </c>
      <c r="H3283">
        <v>-0.20645500994720012</v>
      </c>
      <c r="I3283">
        <v>0.50191807402175015</v>
      </c>
      <c r="J3283">
        <v>-0.46931959416530167</v>
      </c>
      <c r="K3283">
        <v>-0.34702472694358</v>
      </c>
    </row>
    <row r="3284" spans="1:11" x14ac:dyDescent="0.7">
      <c r="A3284">
        <v>65.64</v>
      </c>
      <c r="B3284">
        <v>8.7852635733927015E-2</v>
      </c>
      <c r="C3284">
        <v>-2.6079116700456599</v>
      </c>
      <c r="D3284">
        <v>-0.78524766229161003</v>
      </c>
      <c r="E3284">
        <v>0.27637391168052911</v>
      </c>
      <c r="F3284">
        <v>-0.25083380849664005</v>
      </c>
      <c r="G3284">
        <v>-3.30807770288042</v>
      </c>
      <c r="H3284">
        <v>-0.13404230172549012</v>
      </c>
      <c r="I3284">
        <v>0.60739697955814009</v>
      </c>
      <c r="J3284">
        <v>-0.37260466960080124</v>
      </c>
      <c r="K3284">
        <v>-0.77769823019964013</v>
      </c>
    </row>
    <row r="3285" spans="1:11" x14ac:dyDescent="0.7">
      <c r="A3285">
        <v>65.66</v>
      </c>
      <c r="B3285">
        <v>0.2131825581233521</v>
      </c>
      <c r="C3285">
        <v>-2.9700854736685298</v>
      </c>
      <c r="D3285">
        <v>-0.51773069588476095</v>
      </c>
      <c r="E3285">
        <v>0.25824942787525107</v>
      </c>
      <c r="F3285">
        <v>-0.16267695305777005</v>
      </c>
      <c r="G3285">
        <v>-3.9208820690913706</v>
      </c>
      <c r="H3285">
        <v>-0.15094655744599006</v>
      </c>
      <c r="I3285">
        <v>0.58965996278679011</v>
      </c>
      <c r="J3285">
        <v>-0.3922054009942002</v>
      </c>
      <c r="K3285">
        <v>-1.1336888835472103</v>
      </c>
    </row>
    <row r="3286" spans="1:11" x14ac:dyDescent="0.7">
      <c r="A3286">
        <v>65.680000000000007</v>
      </c>
      <c r="B3286">
        <v>0.21116375550663397</v>
      </c>
      <c r="C3286">
        <v>-3.0418527467685301</v>
      </c>
      <c r="D3286">
        <v>-0.80341568014261078</v>
      </c>
      <c r="E3286">
        <v>0.32965475454039295</v>
      </c>
      <c r="F3286">
        <v>-0.35664684446045031</v>
      </c>
      <c r="G3286">
        <v>-4.0133187453867105</v>
      </c>
      <c r="H3286">
        <v>-0.27520512881342007</v>
      </c>
      <c r="I3286">
        <v>0.71291925627751007</v>
      </c>
      <c r="J3286">
        <v>-0.52808381976190055</v>
      </c>
      <c r="K3286">
        <v>-1.0027638014726001</v>
      </c>
    </row>
    <row r="3287" spans="1:11" x14ac:dyDescent="0.7">
      <c r="A3287">
        <v>65.7</v>
      </c>
      <c r="B3287">
        <v>0.17199362447736705</v>
      </c>
      <c r="C3287">
        <v>-2.8724640888359598</v>
      </c>
      <c r="D3287">
        <v>-0.49697820823077027</v>
      </c>
      <c r="E3287">
        <v>0.34830717791772509</v>
      </c>
      <c r="F3287">
        <v>-0.16293537535978012</v>
      </c>
      <c r="G3287">
        <v>-3.79077338330901</v>
      </c>
      <c r="H3287">
        <v>-0.22332967937341</v>
      </c>
      <c r="I3287">
        <v>0.69562442096892008</v>
      </c>
      <c r="J3287">
        <v>-0.50791469051750082</v>
      </c>
      <c r="K3287">
        <v>-0.87307752945790007</v>
      </c>
    </row>
    <row r="3288" spans="1:11" x14ac:dyDescent="0.7">
      <c r="A3288">
        <v>65.72</v>
      </c>
      <c r="B3288">
        <v>0.22216155480408306</v>
      </c>
      <c r="C3288">
        <v>-2.47472321643543</v>
      </c>
      <c r="D3288">
        <v>-0.60325551344696038</v>
      </c>
      <c r="E3288">
        <v>0.313141025245118</v>
      </c>
      <c r="F3288">
        <v>-0.21589316282811027</v>
      </c>
      <c r="G3288">
        <v>-3.1752171600428198</v>
      </c>
      <c r="H3288">
        <v>-0.15346315313448999</v>
      </c>
      <c r="I3288">
        <v>0.62535577376356011</v>
      </c>
      <c r="J3288">
        <v>-0.41049744424580015</v>
      </c>
      <c r="K3288">
        <v>-0.66688477248565015</v>
      </c>
    </row>
    <row r="3289" spans="1:11" x14ac:dyDescent="0.7">
      <c r="A3289">
        <v>65.739999999999995</v>
      </c>
      <c r="B3289">
        <v>0.24324523888050609</v>
      </c>
      <c r="C3289">
        <v>-1.8277276772884499</v>
      </c>
      <c r="D3289">
        <v>-0.64147627977864097</v>
      </c>
      <c r="E3289">
        <v>0.27659592652326409</v>
      </c>
      <c r="F3289">
        <v>-0.19800530374815006</v>
      </c>
      <c r="G3289">
        <v>-2.2008240894325604</v>
      </c>
      <c r="H3289">
        <v>-0.11680831540869008</v>
      </c>
      <c r="I3289">
        <v>0.48421311443533999</v>
      </c>
      <c r="J3289">
        <v>-0.33443615754520128</v>
      </c>
      <c r="K3289">
        <v>-0.21418527657205991</v>
      </c>
    </row>
    <row r="3290" spans="1:11" x14ac:dyDescent="0.7">
      <c r="A3290">
        <v>65.760000000000005</v>
      </c>
      <c r="B3290">
        <v>0.13893534296406004</v>
      </c>
      <c r="C3290">
        <v>-0.92274065652727022</v>
      </c>
      <c r="D3290">
        <v>-0.51773069588476095</v>
      </c>
      <c r="E3290">
        <v>0.25824942787525107</v>
      </c>
      <c r="F3290">
        <v>-9.2235340570120172E-2</v>
      </c>
      <c r="G3290">
        <v>-0.82724874800430015</v>
      </c>
      <c r="H3290">
        <v>-4.6018320654090061E-2</v>
      </c>
      <c r="I3290">
        <v>0.3081090077161121</v>
      </c>
      <c r="J3290">
        <v>-0.25787415137210135</v>
      </c>
      <c r="K3290">
        <v>0.42372708746644111</v>
      </c>
    </row>
    <row r="3291" spans="1:11" x14ac:dyDescent="0.7">
      <c r="A3291">
        <v>65.78</v>
      </c>
      <c r="B3291">
        <v>4.6401326188463002E-2</v>
      </c>
      <c r="C3291">
        <v>0.17199858713713995</v>
      </c>
      <c r="D3291">
        <v>-0.76652131328122985</v>
      </c>
      <c r="E3291">
        <v>0.15204841777643108</v>
      </c>
      <c r="F3291">
        <v>-9.2299886946860005E-2</v>
      </c>
      <c r="G3291">
        <v>0.75362760076634006</v>
      </c>
      <c r="H3291">
        <v>-1.1981326552469973E-2</v>
      </c>
      <c r="I3291">
        <v>9.6297604220101987E-2</v>
      </c>
      <c r="J3291">
        <v>-0.23866182701860056</v>
      </c>
      <c r="K3291">
        <v>1.11653606301651</v>
      </c>
    </row>
    <row r="3292" spans="1:11" x14ac:dyDescent="0.7">
      <c r="A3292">
        <v>65.8</v>
      </c>
      <c r="B3292">
        <v>-1.1187965683071966E-2</v>
      </c>
      <c r="C3292">
        <v>1.0256515591038711</v>
      </c>
      <c r="D3292">
        <v>-0.7295808932235901</v>
      </c>
      <c r="E3292">
        <v>8.1137273674458055E-2</v>
      </c>
      <c r="F3292">
        <v>-3.9444528214140462E-2</v>
      </c>
      <c r="G3292">
        <v>2.0028436066441748</v>
      </c>
      <c r="H3292">
        <v>4.8093088566799839E-3</v>
      </c>
      <c r="I3292">
        <v>-6.2951462837426947E-2</v>
      </c>
      <c r="J3292">
        <v>-0.21945579662900061</v>
      </c>
      <c r="K3292">
        <v>1.8091180741192201</v>
      </c>
    </row>
    <row r="3293" spans="1:11" x14ac:dyDescent="0.7">
      <c r="A3293">
        <v>65.819999999999993</v>
      </c>
      <c r="B3293">
        <v>5.7091785358255986E-2</v>
      </c>
      <c r="C3293">
        <v>1.5841628996023811</v>
      </c>
      <c r="D3293">
        <v>-0.53155384768169966</v>
      </c>
      <c r="E3293">
        <v>2.7895800782721025E-2</v>
      </c>
      <c r="F3293">
        <v>0.10187534805822979</v>
      </c>
      <c r="G3293">
        <v>2.7787865603720352</v>
      </c>
      <c r="H3293">
        <v>9.2927723785820149E-2</v>
      </c>
      <c r="I3293">
        <v>-0.25768771055692802</v>
      </c>
      <c r="J3293">
        <v>-0.16106234619199997</v>
      </c>
      <c r="K3293">
        <v>2.0526193183723902</v>
      </c>
    </row>
    <row r="3294" spans="1:11" x14ac:dyDescent="0.7">
      <c r="A3294">
        <v>65.84</v>
      </c>
      <c r="B3294">
        <v>0.25231657543209496</v>
      </c>
      <c r="C3294">
        <v>1.91510936220239</v>
      </c>
      <c r="D3294">
        <v>-0.67728239693582004</v>
      </c>
      <c r="E3294">
        <v>6.2928841875682026E-2</v>
      </c>
      <c r="F3294">
        <v>4.877709555618992E-2</v>
      </c>
      <c r="G3294">
        <v>3.2531083829025302</v>
      </c>
      <c r="H3294">
        <v>2.2945396594549906E-2</v>
      </c>
      <c r="I3294">
        <v>-0.25686282212657902</v>
      </c>
      <c r="J3294">
        <v>-0.24018537703490211</v>
      </c>
      <c r="K3294">
        <v>2.3131053132528301</v>
      </c>
    </row>
    <row r="3295" spans="1:11" x14ac:dyDescent="0.7">
      <c r="A3295">
        <v>65.86</v>
      </c>
      <c r="B3295">
        <v>0.25531663186183612</v>
      </c>
      <c r="C3295">
        <v>1.9140008234384251</v>
      </c>
      <c r="D3295">
        <v>-0.48066969594415099</v>
      </c>
      <c r="E3295">
        <v>0.15186519841345608</v>
      </c>
      <c r="F3295">
        <v>0.10161089608541972</v>
      </c>
      <c r="G3295">
        <v>3.1289393902893603</v>
      </c>
      <c r="H3295">
        <v>5.8917308464180002E-2</v>
      </c>
      <c r="I3295">
        <v>-0.22117626330744999</v>
      </c>
      <c r="J3295">
        <v>-0.22100423208489986</v>
      </c>
      <c r="K3295">
        <v>2.2942093445968004</v>
      </c>
    </row>
    <row r="3296" spans="1:11" x14ac:dyDescent="0.7">
      <c r="A3296">
        <v>65.88</v>
      </c>
      <c r="B3296">
        <v>0.32468610530049014</v>
      </c>
      <c r="C3296">
        <v>1.4263668033785519</v>
      </c>
      <c r="D3296">
        <v>-0.47938532171663018</v>
      </c>
      <c r="E3296">
        <v>0.25911528607752093</v>
      </c>
      <c r="F3296">
        <v>3.111012924115002E-2</v>
      </c>
      <c r="G3296">
        <v>2.3900310746652038</v>
      </c>
      <c r="H3296">
        <v>-1.2253427546550101E-2</v>
      </c>
      <c r="I3296">
        <v>-0.115514098001995</v>
      </c>
      <c r="J3296">
        <v>-0.31732814195150072</v>
      </c>
      <c r="K3296">
        <v>1.9020370745059101</v>
      </c>
    </row>
    <row r="3297" spans="1:11" x14ac:dyDescent="0.7">
      <c r="A3297">
        <v>65.900000000000006</v>
      </c>
      <c r="B3297">
        <v>0.25331720878729097</v>
      </c>
      <c r="C3297">
        <v>0.450279862552184</v>
      </c>
      <c r="D3297">
        <v>-0.53218045399924996</v>
      </c>
      <c r="E3297">
        <v>0.277262802567732</v>
      </c>
      <c r="F3297">
        <v>-7.4729937558549869E-2</v>
      </c>
      <c r="G3297">
        <v>0.94608364885723395</v>
      </c>
      <c r="H3297">
        <v>5.3432823265399778E-3</v>
      </c>
      <c r="I3297">
        <v>0.11379693147979603</v>
      </c>
      <c r="J3297">
        <v>-0.37395533260010155</v>
      </c>
      <c r="K3297">
        <v>1.2102088296219642</v>
      </c>
    </row>
    <row r="3298" spans="1:11" x14ac:dyDescent="0.7">
      <c r="A3298">
        <v>65.92</v>
      </c>
      <c r="B3298">
        <v>0.23622237309333302</v>
      </c>
      <c r="C3298">
        <v>-0.71758153688195991</v>
      </c>
      <c r="D3298">
        <v>-0.38882188006284085</v>
      </c>
      <c r="E3298">
        <v>0.277262802567732</v>
      </c>
      <c r="F3298">
        <v>-5.7089930547610385E-2</v>
      </c>
      <c r="G3298">
        <v>-0.83319390795203996</v>
      </c>
      <c r="H3298">
        <v>-4.7713629094640102E-2</v>
      </c>
      <c r="I3298">
        <v>0.34320006244769996</v>
      </c>
      <c r="J3298">
        <v>-0.45096901738580186</v>
      </c>
      <c r="K3298">
        <v>0.38559582922473101</v>
      </c>
    </row>
    <row r="3299" spans="1:11" x14ac:dyDescent="0.7">
      <c r="A3299">
        <v>65.94</v>
      </c>
      <c r="B3299">
        <v>0.19108229782681008</v>
      </c>
      <c r="C3299">
        <v>-1.8099471844854802</v>
      </c>
      <c r="D3299">
        <v>-0.60627288404493107</v>
      </c>
      <c r="E3299">
        <v>0.31197399171298906</v>
      </c>
      <c r="F3299">
        <v>-0.26848993401442023</v>
      </c>
      <c r="G3299">
        <v>-2.3415296604693703</v>
      </c>
      <c r="H3299">
        <v>-9.8961688111510071E-2</v>
      </c>
      <c r="I3299">
        <v>0.39616375916224</v>
      </c>
      <c r="J3299">
        <v>-0.35403029096979993</v>
      </c>
      <c r="K3299">
        <v>-0.42011413914060003</v>
      </c>
    </row>
    <row r="3300" spans="1:11" x14ac:dyDescent="0.7">
      <c r="A3300">
        <v>65.959999999999994</v>
      </c>
      <c r="B3300">
        <v>7.2940206132168048E-2</v>
      </c>
      <c r="C3300">
        <v>-2.5880040011830907</v>
      </c>
      <c r="D3300">
        <v>-0.57109142872614027</v>
      </c>
      <c r="E3300">
        <v>0.3117410214167351</v>
      </c>
      <c r="F3300">
        <v>-0.2331185655454302</v>
      </c>
      <c r="G3300">
        <v>-3.3935582075424402</v>
      </c>
      <c r="H3300">
        <v>-0.15126045768131996</v>
      </c>
      <c r="I3300">
        <v>0.55452534810401999</v>
      </c>
      <c r="J3300">
        <v>-0.43170612418810211</v>
      </c>
      <c r="K3300">
        <v>-0.86987620072345995</v>
      </c>
    </row>
    <row r="3301" spans="1:11" x14ac:dyDescent="0.7">
      <c r="A3301">
        <v>65.98</v>
      </c>
      <c r="B3301">
        <v>-1.4172076548813008E-2</v>
      </c>
      <c r="C3301">
        <v>-3.3341803884174297</v>
      </c>
      <c r="D3301">
        <v>-0.58807130254405993</v>
      </c>
      <c r="E3301">
        <v>0.36549897564332112</v>
      </c>
      <c r="F3301">
        <v>-0.19800530374815006</v>
      </c>
      <c r="G3301">
        <v>-4.4872896187807596</v>
      </c>
      <c r="H3301">
        <v>-0.22232118201611009</v>
      </c>
      <c r="I3301">
        <v>0.80096318399718003</v>
      </c>
      <c r="J3301">
        <v>-0.43074983930769978</v>
      </c>
      <c r="K3301">
        <v>-1.1719324243975702</v>
      </c>
    </row>
    <row r="3302" spans="1:11" x14ac:dyDescent="0.7">
      <c r="A3302">
        <v>66</v>
      </c>
      <c r="B3302">
        <v>-5.0316570929730013E-2</v>
      </c>
      <c r="C3302">
        <v>-3.92599894819128</v>
      </c>
      <c r="D3302">
        <v>-0.74777743570705013</v>
      </c>
      <c r="E3302">
        <v>0.31267377487743397</v>
      </c>
      <c r="F3302">
        <v>-0.28647477546288019</v>
      </c>
      <c r="G3302">
        <v>-5.2182551678736209</v>
      </c>
      <c r="H3302">
        <v>-0.36457329704978003</v>
      </c>
      <c r="I3302">
        <v>0.8012005065299701</v>
      </c>
      <c r="J3302">
        <v>-0.48801312506340083</v>
      </c>
      <c r="K3302">
        <v>-1.5313442581795702</v>
      </c>
    </row>
    <row r="3303" spans="1:11" x14ac:dyDescent="0.7">
      <c r="A3303">
        <v>66.02</v>
      </c>
      <c r="B3303">
        <v>3.6816850770077993E-2</v>
      </c>
      <c r="C3303">
        <v>-4.0483175597619097</v>
      </c>
      <c r="D3303">
        <v>-0.60385974096745088</v>
      </c>
      <c r="E3303">
        <v>0.277262802567732</v>
      </c>
      <c r="F3303">
        <v>-0.21589316282811027</v>
      </c>
      <c r="G3303">
        <v>-5.5705031002582404</v>
      </c>
      <c r="H3303">
        <v>-0.27661485653375006</v>
      </c>
      <c r="I3303">
        <v>0.85423421912222008</v>
      </c>
      <c r="J3303">
        <v>-0.50703201440880152</v>
      </c>
      <c r="K3303">
        <v>-1.6265788076768002</v>
      </c>
    </row>
    <row r="3304" spans="1:11" x14ac:dyDescent="0.7">
      <c r="A3304">
        <v>66.040000000000006</v>
      </c>
      <c r="B3304">
        <v>0.12604881525078807</v>
      </c>
      <c r="C3304">
        <v>-3.8203914863805295</v>
      </c>
      <c r="D3304">
        <v>-0.75001043421548985</v>
      </c>
      <c r="E3304">
        <v>0.3473300076255641</v>
      </c>
      <c r="F3304">
        <v>-0.26848993401442023</v>
      </c>
      <c r="G3304">
        <v>-4.9797591174095999</v>
      </c>
      <c r="H3304">
        <v>-0.32807288334287005</v>
      </c>
      <c r="I3304">
        <v>0.80084463172766007</v>
      </c>
      <c r="J3304">
        <v>-0.46931959416530167</v>
      </c>
      <c r="K3304">
        <v>-1.3603187114998503</v>
      </c>
    </row>
    <row r="3305" spans="1:11" x14ac:dyDescent="0.7">
      <c r="A3305">
        <v>66.06</v>
      </c>
      <c r="B3305">
        <v>0.2131825581233521</v>
      </c>
      <c r="C3305">
        <v>-3.1784935495696698</v>
      </c>
      <c r="D3305">
        <v>-0.66084360159974986</v>
      </c>
      <c r="E3305">
        <v>0.29383286976468304</v>
      </c>
      <c r="F3305">
        <v>-0.2331185655454302</v>
      </c>
      <c r="G3305">
        <v>-4.0263468414011596</v>
      </c>
      <c r="H3305">
        <v>-0.23949616411661998</v>
      </c>
      <c r="I3305">
        <v>0.71282767575263006</v>
      </c>
      <c r="J3305">
        <v>-0.37294266775340079</v>
      </c>
      <c r="K3305">
        <v>-0.96458204582105012</v>
      </c>
    </row>
    <row r="3306" spans="1:11" x14ac:dyDescent="0.7">
      <c r="A3306">
        <v>66.08</v>
      </c>
      <c r="B3306">
        <v>0.26130019268584503</v>
      </c>
      <c r="C3306">
        <v>-2.2273382551178398</v>
      </c>
      <c r="D3306">
        <v>-0.55227076701075084</v>
      </c>
      <c r="E3306">
        <v>0.11625956887514502</v>
      </c>
      <c r="F3306">
        <v>-7.4681424154420029E-2</v>
      </c>
      <c r="G3306">
        <v>-2.4314774214563601</v>
      </c>
      <c r="H3306">
        <v>-6.3572113592699972E-2</v>
      </c>
      <c r="I3306">
        <v>0.50181003467470009</v>
      </c>
      <c r="J3306">
        <v>-0.19828361947569989</v>
      </c>
      <c r="K3306">
        <v>-0.27063613114077995</v>
      </c>
    </row>
    <row r="3307" spans="1:11" x14ac:dyDescent="0.7">
      <c r="A3307">
        <v>66.099999999999994</v>
      </c>
      <c r="B3307">
        <v>0.14979572814115497</v>
      </c>
      <c r="C3307">
        <v>-0.8388865061871702</v>
      </c>
      <c r="D3307">
        <v>-0.49697820823077027</v>
      </c>
      <c r="E3307">
        <v>-0.36436088288809398</v>
      </c>
      <c r="F3307">
        <v>-4.1429279507902098E-3</v>
      </c>
      <c r="G3307">
        <v>-0.1112904129867701</v>
      </c>
      <c r="H3307">
        <v>5.6100231795999994E-3</v>
      </c>
      <c r="I3307">
        <v>0.219729884565042</v>
      </c>
      <c r="J3307">
        <v>-0.15984070792389959</v>
      </c>
      <c r="K3307">
        <v>0.96665221740656004</v>
      </c>
    </row>
    <row r="3308" spans="1:11" x14ac:dyDescent="0.7">
      <c r="A3308">
        <v>66.12</v>
      </c>
      <c r="B3308">
        <v>0.10835673918578</v>
      </c>
      <c r="C3308">
        <v>1.252910994951058</v>
      </c>
      <c r="D3308">
        <v>-0.53092684997981088</v>
      </c>
      <c r="E3308">
        <v>-0.6852952083968219</v>
      </c>
      <c r="F3308">
        <v>0.33149241229409016</v>
      </c>
      <c r="G3308">
        <v>3.3252289354216007</v>
      </c>
      <c r="H3308">
        <v>-1.3616442673700036E-2</v>
      </c>
      <c r="I3308">
        <v>-0.363707581447126</v>
      </c>
      <c r="J3308">
        <v>-0.18066241161949961</v>
      </c>
      <c r="K3308">
        <v>2.4829876199502503</v>
      </c>
    </row>
    <row r="3309" spans="1:11" x14ac:dyDescent="0.7">
      <c r="A3309">
        <v>66.14</v>
      </c>
      <c r="B3309">
        <v>9.0211591173543937E-2</v>
      </c>
      <c r="C3309">
        <v>4.0288455327419301</v>
      </c>
      <c r="D3309">
        <v>-0.74497833718610029</v>
      </c>
      <c r="E3309">
        <v>-0.61407309013138178</v>
      </c>
      <c r="F3309">
        <v>0.70366416928100017</v>
      </c>
      <c r="G3309">
        <v>7.9723903824233702</v>
      </c>
      <c r="H3309">
        <v>0.20071457849747995</v>
      </c>
      <c r="I3309">
        <v>-1.3499722367387441</v>
      </c>
      <c r="J3309">
        <v>6.8843244484497745E-2</v>
      </c>
      <c r="K3309">
        <v>4.1807914367097903</v>
      </c>
    </row>
    <row r="3310" spans="1:11" x14ac:dyDescent="0.7">
      <c r="A3310">
        <v>66.16</v>
      </c>
      <c r="B3310">
        <v>5.2840817323086056E-2</v>
      </c>
      <c r="C3310">
        <v>6.6861660705925701</v>
      </c>
      <c r="D3310">
        <v>-0.67379239113980993</v>
      </c>
      <c r="E3310">
        <v>-0.64969527424352469</v>
      </c>
      <c r="F3310">
        <v>0.93677339454060027</v>
      </c>
      <c r="G3310">
        <v>12.332760813493302</v>
      </c>
      <c r="H3310">
        <v>0.28888869876277995</v>
      </c>
      <c r="I3310">
        <v>-2.1456208345833501</v>
      </c>
      <c r="J3310">
        <v>0.35610710053119876</v>
      </c>
      <c r="K3310">
        <v>6.2082239632262306</v>
      </c>
    </row>
    <row r="3311" spans="1:11" x14ac:dyDescent="0.7">
      <c r="A3311">
        <v>66.180000000000007</v>
      </c>
      <c r="B3311">
        <v>0.25742748404466803</v>
      </c>
      <c r="C3311">
        <v>8.7298427363719107</v>
      </c>
      <c r="D3311">
        <v>-0.29466925918199965</v>
      </c>
      <c r="E3311">
        <v>-0.84637300642216096</v>
      </c>
      <c r="F3311">
        <v>1.2606349614844399</v>
      </c>
      <c r="G3311">
        <v>15.639198348826199</v>
      </c>
      <c r="H3311">
        <v>0.25341215861774985</v>
      </c>
      <c r="I3311">
        <v>-2.8869620543481904</v>
      </c>
      <c r="J3311">
        <v>8.5042843611699948E-2</v>
      </c>
      <c r="K3311">
        <v>7.5863024392849203</v>
      </c>
    </row>
    <row r="3312" spans="1:11" x14ac:dyDescent="0.7">
      <c r="A3312">
        <v>66.2</v>
      </c>
      <c r="B3312">
        <v>0.46289980733213998</v>
      </c>
      <c r="C3312">
        <v>9.834960387142031</v>
      </c>
      <c r="D3312">
        <v>-7.6112994501220055E-2</v>
      </c>
      <c r="E3312">
        <v>-0.77536404064215403</v>
      </c>
      <c r="F3312">
        <v>1.4613681098281697</v>
      </c>
      <c r="G3312">
        <v>18.020220995282902</v>
      </c>
      <c r="H3312">
        <v>0.25245716792010992</v>
      </c>
      <c r="I3312">
        <v>-3.3516707724577603</v>
      </c>
      <c r="J3312">
        <v>2.7313939182698733E-2</v>
      </c>
      <c r="K3312">
        <v>8.5384297963692308</v>
      </c>
    </row>
    <row r="3313" spans="1:11" x14ac:dyDescent="0.7">
      <c r="A3313">
        <v>66.22</v>
      </c>
      <c r="B3313">
        <v>0.72552513911884997</v>
      </c>
      <c r="C3313">
        <v>10.564950834352629</v>
      </c>
      <c r="D3313">
        <v>-0.16786307680540064</v>
      </c>
      <c r="E3313">
        <v>-0.828698910553611</v>
      </c>
      <c r="F3313">
        <v>1.4985192232869502</v>
      </c>
      <c r="G3313">
        <v>19.0349074692442</v>
      </c>
      <c r="H3313">
        <v>0.58987149064567002</v>
      </c>
      <c r="I3313">
        <v>-3.7601939715601</v>
      </c>
      <c r="J3313">
        <v>6.6441192111199143E-2</v>
      </c>
      <c r="K3313">
        <v>8.9139537190600606</v>
      </c>
    </row>
    <row r="3314" spans="1:11" x14ac:dyDescent="0.7">
      <c r="A3314">
        <v>66.239999999999995</v>
      </c>
      <c r="B3314">
        <v>0.90361520801402995</v>
      </c>
      <c r="C3314">
        <v>10.913064346028731</v>
      </c>
      <c r="D3314">
        <v>-8.0732005274040841E-2</v>
      </c>
      <c r="E3314">
        <v>-0.66764296286674041</v>
      </c>
      <c r="F3314">
        <v>1.4604501696530698</v>
      </c>
      <c r="G3314">
        <v>19.1510721479012</v>
      </c>
      <c r="H3314">
        <v>0.4663966812971001</v>
      </c>
      <c r="I3314">
        <v>-3.8388087755790203</v>
      </c>
      <c r="J3314">
        <v>-6.9957948379300208E-2</v>
      </c>
      <c r="K3314">
        <v>9.112595568190871</v>
      </c>
    </row>
    <row r="3315" spans="1:11" x14ac:dyDescent="0.7">
      <c r="A3315">
        <v>66.260000000000005</v>
      </c>
      <c r="B3315">
        <v>0.92413758503754007</v>
      </c>
      <c r="C3315">
        <v>10.393392531623499</v>
      </c>
      <c r="D3315">
        <v>-4.640019807259961E-2</v>
      </c>
      <c r="E3315">
        <v>-0.31077443311845998</v>
      </c>
      <c r="F3315">
        <v>1.3339732327579696</v>
      </c>
      <c r="G3315">
        <v>17.975093449005101</v>
      </c>
      <c r="H3315">
        <v>0.39575925824216007</v>
      </c>
      <c r="I3315">
        <v>-3.4835040154303698</v>
      </c>
      <c r="J3315">
        <v>-0.12810914200539969</v>
      </c>
      <c r="K3315">
        <v>8.7199257340541916</v>
      </c>
    </row>
    <row r="3316" spans="1:11" x14ac:dyDescent="0.7">
      <c r="A3316">
        <v>66.28</v>
      </c>
      <c r="B3316">
        <v>0.80146705109857008</v>
      </c>
      <c r="C3316">
        <v>8.8286459893400799</v>
      </c>
      <c r="D3316">
        <v>-0.11737899362177018</v>
      </c>
      <c r="E3316">
        <v>-6.0950889776864962E-2</v>
      </c>
      <c r="F3316">
        <v>1.0645407119302299</v>
      </c>
      <c r="G3316">
        <v>15.1926999125892</v>
      </c>
      <c r="H3316">
        <v>0.21853986827419014</v>
      </c>
      <c r="I3316">
        <v>-2.7428453255594301</v>
      </c>
      <c r="J3316">
        <v>-0.22331930109520215</v>
      </c>
      <c r="K3316">
        <v>7.5532370925417815</v>
      </c>
    </row>
    <row r="3317" spans="1:11" x14ac:dyDescent="0.7">
      <c r="A3317">
        <v>66.3</v>
      </c>
      <c r="B3317">
        <v>0.61084599990026001</v>
      </c>
      <c r="C3317">
        <v>6.1738697635373798</v>
      </c>
      <c r="D3317">
        <v>-0.22429220870966021</v>
      </c>
      <c r="E3317">
        <v>-6.0833784979492926E-2</v>
      </c>
      <c r="F3317">
        <v>0.6351032933385099</v>
      </c>
      <c r="G3317">
        <v>10.68632687193409</v>
      </c>
      <c r="H3317">
        <v>0.16570022194018003</v>
      </c>
      <c r="I3317">
        <v>-1.8776886825232901</v>
      </c>
      <c r="J3317">
        <v>-0.29848946535259985</v>
      </c>
      <c r="K3317">
        <v>5.6217594507418305</v>
      </c>
    </row>
    <row r="3318" spans="1:11" x14ac:dyDescent="0.7">
      <c r="A3318">
        <v>66.319999999999993</v>
      </c>
      <c r="B3318">
        <v>0.33691946407249013</v>
      </c>
      <c r="C3318">
        <v>2.7369399016211804</v>
      </c>
      <c r="D3318">
        <v>-0.51204620029376002</v>
      </c>
      <c r="E3318">
        <v>4.6099624277938039E-2</v>
      </c>
      <c r="F3318">
        <v>0.24369909984504973</v>
      </c>
      <c r="G3318">
        <v>5.4656066602312405</v>
      </c>
      <c r="H3318">
        <v>0.13118439139934993</v>
      </c>
      <c r="I3318">
        <v>-0.99462975429369005</v>
      </c>
      <c r="J3318">
        <v>-0.39353014519400065</v>
      </c>
      <c r="K3318">
        <v>3.1391508808722501</v>
      </c>
    </row>
    <row r="3319" spans="1:11" x14ac:dyDescent="0.7">
      <c r="A3319">
        <v>66.34</v>
      </c>
      <c r="B3319">
        <v>-0.14189319761528293</v>
      </c>
      <c r="C3319">
        <v>-0.95751791589845014</v>
      </c>
      <c r="D3319">
        <v>-0.76596830152774098</v>
      </c>
      <c r="E3319">
        <v>0.11660390658086506</v>
      </c>
      <c r="F3319">
        <v>1.3470122226429737E-2</v>
      </c>
      <c r="G3319">
        <v>-0.33787244125428018</v>
      </c>
      <c r="H3319">
        <v>-9.5100319916640086E-2</v>
      </c>
      <c r="I3319">
        <v>-0.16497762354978801</v>
      </c>
      <c r="J3319">
        <v>-0.35368625430690204</v>
      </c>
      <c r="K3319">
        <v>0.554198174602197</v>
      </c>
    </row>
    <row r="3320" spans="1:11" x14ac:dyDescent="0.7">
      <c r="A3320">
        <v>66.36</v>
      </c>
      <c r="B3320">
        <v>-0.51201295571018191</v>
      </c>
      <c r="C3320">
        <v>-4.6226546396282604</v>
      </c>
      <c r="D3320">
        <v>-1.0181519451693803</v>
      </c>
      <c r="E3320">
        <v>0.32965475454039295</v>
      </c>
      <c r="F3320">
        <v>-0.32130767939331017</v>
      </c>
      <c r="G3320">
        <v>-4.7852606746491304</v>
      </c>
      <c r="H3320">
        <v>-0.50067548934582007</v>
      </c>
      <c r="I3320">
        <v>0.34360935938808013</v>
      </c>
      <c r="J3320">
        <v>-0.27524516729010035</v>
      </c>
      <c r="K3320">
        <v>-1.8847570575108603</v>
      </c>
    </row>
    <row r="3321" spans="1:11" x14ac:dyDescent="0.7">
      <c r="A3321">
        <v>66.38</v>
      </c>
      <c r="B3321">
        <v>-0.48782085764059602</v>
      </c>
      <c r="C3321">
        <v>-7.2591753305168201</v>
      </c>
      <c r="D3321">
        <v>-1.1060620463874302</v>
      </c>
      <c r="E3321">
        <v>0.56210759615947015</v>
      </c>
      <c r="F3321">
        <v>-0.44573709653433014</v>
      </c>
      <c r="G3321">
        <v>-7.9940432708628197</v>
      </c>
      <c r="H3321">
        <v>-0.64001331211759505</v>
      </c>
      <c r="I3321">
        <v>0.82149743519579987</v>
      </c>
      <c r="J3321">
        <v>-0.68190689573750096</v>
      </c>
      <c r="K3321">
        <v>-3.0378134351911803</v>
      </c>
    </row>
    <row r="3322" spans="1:11" x14ac:dyDescent="0.7">
      <c r="A3322">
        <v>66.400000000000006</v>
      </c>
      <c r="B3322">
        <v>-0.6299660509110061</v>
      </c>
      <c r="C3322">
        <v>-8.7519347197043</v>
      </c>
      <c r="D3322">
        <v>-1.0511586357109608</v>
      </c>
      <c r="E3322">
        <v>0.22410487926440803</v>
      </c>
      <c r="F3322">
        <v>-0.3228702809499403</v>
      </c>
      <c r="G3322">
        <v>-11.042793911484502</v>
      </c>
      <c r="H3322">
        <v>-0.39099529941228006</v>
      </c>
      <c r="I3322">
        <v>0.99895012033338026</v>
      </c>
      <c r="J3322">
        <v>-0.85605486092130156</v>
      </c>
      <c r="K3322">
        <v>-3.7436773325364103</v>
      </c>
    </row>
    <row r="3323" spans="1:11" x14ac:dyDescent="0.7">
      <c r="A3323">
        <v>66.42</v>
      </c>
      <c r="B3323">
        <v>-0.52641565314203498</v>
      </c>
      <c r="C3323">
        <v>-8.9624983644267004</v>
      </c>
      <c r="D3323">
        <v>-0.97895858033081995</v>
      </c>
      <c r="E3323">
        <v>0.36700038435413601</v>
      </c>
      <c r="F3323">
        <v>-0.32296270659933024</v>
      </c>
      <c r="G3323">
        <v>-11.435801534912901</v>
      </c>
      <c r="H3323">
        <v>-0.39060497181377002</v>
      </c>
      <c r="I3323">
        <v>1.24695061444605</v>
      </c>
      <c r="J3323">
        <v>-0.5822142629184015</v>
      </c>
      <c r="K3323">
        <v>-3.9730761458038999</v>
      </c>
    </row>
    <row r="3324" spans="1:11" x14ac:dyDescent="0.7">
      <c r="A3324">
        <v>66.44</v>
      </c>
      <c r="B3324">
        <v>-0.23001621700314995</v>
      </c>
      <c r="C3324">
        <v>-8.2196844235767106</v>
      </c>
      <c r="D3324">
        <v>-1.033935462776681</v>
      </c>
      <c r="E3324">
        <v>0.63370804833593009</v>
      </c>
      <c r="F3324">
        <v>-0.46387501374595036</v>
      </c>
      <c r="G3324">
        <v>-9.8226758619747017</v>
      </c>
      <c r="H3324">
        <v>-0.47821905288154004</v>
      </c>
      <c r="I3324">
        <v>1.0866791022112903</v>
      </c>
      <c r="J3324">
        <v>-0.83718599652279979</v>
      </c>
      <c r="K3324">
        <v>-3.4934943982308995</v>
      </c>
    </row>
    <row r="3325" spans="1:11" x14ac:dyDescent="0.7">
      <c r="A3325">
        <v>66.459999999999994</v>
      </c>
      <c r="B3325">
        <v>-7.7696616808110977E-2</v>
      </c>
      <c r="C3325">
        <v>-6.1346869282213312</v>
      </c>
      <c r="D3325">
        <v>-0.4077395767638507</v>
      </c>
      <c r="E3325">
        <v>0.40162666557417603</v>
      </c>
      <c r="F3325">
        <v>-0.19832872664628029</v>
      </c>
      <c r="G3325">
        <v>-7.4593450875193206</v>
      </c>
      <c r="H3325">
        <v>-0.30026238656085003</v>
      </c>
      <c r="I3325">
        <v>0.73251719144094996</v>
      </c>
      <c r="J3325">
        <v>-0.60425096140459977</v>
      </c>
      <c r="K3325">
        <v>-2.5102700970685503</v>
      </c>
    </row>
    <row r="3326" spans="1:11" x14ac:dyDescent="0.7">
      <c r="A3326">
        <v>66.48</v>
      </c>
      <c r="B3326">
        <v>0.28033905204560111</v>
      </c>
      <c r="C3326">
        <v>-3.2863689920436303</v>
      </c>
      <c r="D3326">
        <v>-0.47745575247317051</v>
      </c>
      <c r="E3326">
        <v>0.50939463850033007</v>
      </c>
      <c r="F3326">
        <v>-0.11004772874084026</v>
      </c>
      <c r="G3326">
        <v>-3.6700826793655503</v>
      </c>
      <c r="H3326">
        <v>-8.8494503057780005E-2</v>
      </c>
      <c r="I3326">
        <v>0.27184428428859392</v>
      </c>
      <c r="J3326">
        <v>-0.43043065894640054</v>
      </c>
      <c r="K3326">
        <v>-0.75984820213317006</v>
      </c>
    </row>
    <row r="3327" spans="1:11" x14ac:dyDescent="0.7">
      <c r="A3327">
        <v>66.5</v>
      </c>
      <c r="B3327">
        <v>0.51590212009510006</v>
      </c>
      <c r="C3327">
        <v>-0.12542948940659002</v>
      </c>
      <c r="D3327">
        <v>-0.36785241214526965</v>
      </c>
      <c r="E3327">
        <v>0.83153265308998991</v>
      </c>
      <c r="F3327">
        <v>-7.4827231862990118E-2</v>
      </c>
      <c r="G3327">
        <v>1.438292001856371</v>
      </c>
      <c r="H3327">
        <v>0.17710547569013002</v>
      </c>
      <c r="I3327">
        <v>-6.6493128347423006E-2</v>
      </c>
      <c r="J3327">
        <v>-0.2955918709315995</v>
      </c>
      <c r="K3327">
        <v>2.03499387016591</v>
      </c>
    </row>
    <row r="3328" spans="1:11" x14ac:dyDescent="0.7">
      <c r="A3328">
        <v>66.52</v>
      </c>
      <c r="B3328">
        <v>0.47509497650171006</v>
      </c>
      <c r="C3328">
        <v>3.12324591292793</v>
      </c>
      <c r="D3328">
        <v>-0.22284425982434045</v>
      </c>
      <c r="E3328">
        <v>0.26085350149593201</v>
      </c>
      <c r="F3328">
        <v>0.42110182855997991</v>
      </c>
      <c r="G3328">
        <v>5.8224980530404906</v>
      </c>
      <c r="H3328">
        <v>-3.8531233807660041E-2</v>
      </c>
      <c r="I3328">
        <v>-0.81509297317768103</v>
      </c>
      <c r="J3328">
        <v>-0.60738964672360118</v>
      </c>
      <c r="K3328">
        <v>3.7184151206404801</v>
      </c>
    </row>
    <row r="3329" spans="1:11" x14ac:dyDescent="0.7">
      <c r="A3329">
        <v>66.540000000000006</v>
      </c>
      <c r="B3329">
        <v>0.42170477076940999</v>
      </c>
      <c r="C3329">
        <v>5.76264515086622</v>
      </c>
      <c r="D3329">
        <v>-0.22573834850688002</v>
      </c>
      <c r="E3329">
        <v>1.0276796210664064E-2</v>
      </c>
      <c r="F3329">
        <v>0.79275901429356999</v>
      </c>
      <c r="G3329">
        <v>9.3026011022930515</v>
      </c>
      <c r="H3329">
        <v>0.25398374626777986</v>
      </c>
      <c r="I3329">
        <v>-1.4378752529296879</v>
      </c>
      <c r="J3329">
        <v>-4.6884241920500364E-2</v>
      </c>
      <c r="K3329">
        <v>5.2285045297721409</v>
      </c>
    </row>
    <row r="3330" spans="1:11" x14ac:dyDescent="0.7">
      <c r="A3330">
        <v>66.56</v>
      </c>
      <c r="B3330">
        <v>0.44076333914476007</v>
      </c>
      <c r="C3330">
        <v>7.2102341001254011</v>
      </c>
      <c r="D3330">
        <v>-0.47681175911486096</v>
      </c>
      <c r="E3330">
        <v>0.25998330791109414</v>
      </c>
      <c r="F3330">
        <v>0.79451235660495956</v>
      </c>
      <c r="G3330">
        <v>12.6129695218986</v>
      </c>
      <c r="H3330">
        <v>0.50186232737176018</v>
      </c>
      <c r="I3330">
        <v>-2.0036704115874202</v>
      </c>
      <c r="J3330">
        <v>0.22161308179019842</v>
      </c>
      <c r="K3330">
        <v>6.6399286336066501</v>
      </c>
    </row>
    <row r="3331" spans="1:11" x14ac:dyDescent="0.7">
      <c r="A3331">
        <v>66.58</v>
      </c>
      <c r="B3331">
        <v>0.33105271000496012</v>
      </c>
      <c r="C3331">
        <v>7.7429612068416294</v>
      </c>
      <c r="D3331">
        <v>-0.43963251386308005</v>
      </c>
      <c r="E3331">
        <v>8.1944845111625059E-2</v>
      </c>
      <c r="F3331">
        <v>0.88449536893247971</v>
      </c>
      <c r="G3331">
        <v>13.142121903068199</v>
      </c>
      <c r="H3331">
        <v>-6.7033249898089939E-2</v>
      </c>
      <c r="I3331">
        <v>-2.0780786199548298</v>
      </c>
      <c r="J3331">
        <v>-4.865591104500027E-2</v>
      </c>
      <c r="K3331">
        <v>7.1644106490573707</v>
      </c>
    </row>
    <row r="3332" spans="1:11" x14ac:dyDescent="0.7">
      <c r="A3332">
        <v>66.599999999999994</v>
      </c>
      <c r="B3332">
        <v>0.33007280710027004</v>
      </c>
      <c r="C3332">
        <v>7.2902367558415193</v>
      </c>
      <c r="D3332">
        <v>-0.33127227589390035</v>
      </c>
      <c r="E3332">
        <v>-0.27495151096379894</v>
      </c>
      <c r="F3332">
        <v>0.77787312222483962</v>
      </c>
      <c r="G3332">
        <v>11.79409970787726</v>
      </c>
      <c r="H3332">
        <v>0.21712821758984013</v>
      </c>
      <c r="I3332">
        <v>-2.0073878372115002</v>
      </c>
      <c r="J3332">
        <v>-0.1443423665077006</v>
      </c>
      <c r="K3332">
        <v>6.3287002710874907</v>
      </c>
    </row>
    <row r="3333" spans="1:11" x14ac:dyDescent="0.7">
      <c r="A3333">
        <v>66.62</v>
      </c>
      <c r="B3333">
        <v>0.261435435164387</v>
      </c>
      <c r="C3333">
        <v>5.607614147460561</v>
      </c>
      <c r="D3333">
        <v>-0.43831925789733078</v>
      </c>
      <c r="E3333">
        <v>0.22513651736954199</v>
      </c>
      <c r="F3333">
        <v>0.70567158544588016</v>
      </c>
      <c r="G3333">
        <v>9.5475232948715103</v>
      </c>
      <c r="H3333">
        <v>0.19967932329819008</v>
      </c>
      <c r="I3333">
        <v>-1.5293286519761553</v>
      </c>
      <c r="J3333">
        <v>-0.12393851079660011</v>
      </c>
      <c r="K3333">
        <v>5.1924680009708011</v>
      </c>
    </row>
    <row r="3334" spans="1:11" x14ac:dyDescent="0.7">
      <c r="A3334">
        <v>66.64</v>
      </c>
      <c r="B3334">
        <v>0.26942176752159902</v>
      </c>
      <c r="C3334">
        <v>3.1885664362548001</v>
      </c>
      <c r="D3334">
        <v>-0.63851293779030982</v>
      </c>
      <c r="E3334">
        <v>0.34904165780550112</v>
      </c>
      <c r="F3334">
        <v>0.13725806162036988</v>
      </c>
      <c r="G3334">
        <v>5.9188471562357403</v>
      </c>
      <c r="H3334">
        <v>-1.1437625363689996E-2</v>
      </c>
      <c r="I3334">
        <v>-0.78483845510176498</v>
      </c>
      <c r="J3334">
        <v>-0.45283842649770067</v>
      </c>
      <c r="K3334">
        <v>3.6792742829945406</v>
      </c>
    </row>
    <row r="3335" spans="1:11" x14ac:dyDescent="0.7">
      <c r="A3335">
        <v>66.66</v>
      </c>
      <c r="B3335">
        <v>0.22316990463537911</v>
      </c>
      <c r="C3335">
        <v>0.69438323259484402</v>
      </c>
      <c r="D3335">
        <v>-0.42532128609470021</v>
      </c>
      <c r="E3335">
        <v>0.38394058095801598</v>
      </c>
      <c r="F3335">
        <v>0.13686936013338952</v>
      </c>
      <c r="G3335">
        <v>1.5452763742858329</v>
      </c>
      <c r="H3335">
        <v>-9.2694754578900532E-3</v>
      </c>
      <c r="I3335">
        <v>-0.35990107445474001</v>
      </c>
      <c r="J3335">
        <v>-0.37395533260010155</v>
      </c>
      <c r="K3335">
        <v>1.285132313518929</v>
      </c>
    </row>
    <row r="3336" spans="1:11" x14ac:dyDescent="0.7">
      <c r="A3336">
        <v>66.680000000000007</v>
      </c>
      <c r="B3336">
        <v>0.14099962626387796</v>
      </c>
      <c r="C3336">
        <v>-2.3119776644127401</v>
      </c>
      <c r="D3336">
        <v>-0.36988646186608065</v>
      </c>
      <c r="E3336">
        <v>0.54505585840482007</v>
      </c>
      <c r="F3336">
        <v>-3.9417576312889939E-2</v>
      </c>
      <c r="G3336">
        <v>-2.6060481845512906</v>
      </c>
      <c r="H3336">
        <v>-2.5700672808940086E-2</v>
      </c>
      <c r="I3336">
        <v>-0.16568503268078497</v>
      </c>
      <c r="J3336">
        <v>-0.48861397309390214</v>
      </c>
      <c r="K3336">
        <v>-1.1167381304297703</v>
      </c>
    </row>
    <row r="3337" spans="1:11" x14ac:dyDescent="0.7">
      <c r="A3337">
        <v>66.7</v>
      </c>
      <c r="B3337">
        <v>-0.20299980530630901</v>
      </c>
      <c r="C3337">
        <v>-5.2899606546398905</v>
      </c>
      <c r="D3337">
        <v>-0.83389008052823077</v>
      </c>
      <c r="E3337">
        <v>1.1175753650784601</v>
      </c>
      <c r="F3337">
        <v>-0.42813497825903007</v>
      </c>
      <c r="G3337">
        <v>-6.2498029664352011</v>
      </c>
      <c r="H3337">
        <v>-0.26291886458217012</v>
      </c>
      <c r="I3337">
        <v>0.94419704118599024</v>
      </c>
      <c r="J3337">
        <v>-0.99371587750850099</v>
      </c>
      <c r="K3337">
        <v>-1.6834011729098302</v>
      </c>
    </row>
    <row r="3338" spans="1:11" x14ac:dyDescent="0.7">
      <c r="A3338">
        <v>66.72</v>
      </c>
      <c r="B3338">
        <v>-0.19733454640029297</v>
      </c>
      <c r="C3338">
        <v>-7.6016305157647004</v>
      </c>
      <c r="D3338">
        <v>-1.0847442521163004</v>
      </c>
      <c r="E3338">
        <v>0.76089127926539013</v>
      </c>
      <c r="F3338">
        <v>-0.5170006385496102</v>
      </c>
      <c r="G3338">
        <v>-9.877438461572801</v>
      </c>
      <c r="H3338">
        <v>-0.71127283791869012</v>
      </c>
      <c r="I3338">
        <v>1.06967845642512</v>
      </c>
      <c r="J3338">
        <v>-0.93383130998950037</v>
      </c>
      <c r="K3338">
        <v>-3.6714541232005398</v>
      </c>
    </row>
    <row r="3339" spans="1:11" x14ac:dyDescent="0.7">
      <c r="A3339">
        <v>66.739999999999995</v>
      </c>
      <c r="B3339">
        <v>-0.13765296470059499</v>
      </c>
      <c r="C3339">
        <v>-9.227274730925501</v>
      </c>
      <c r="D3339">
        <v>-0.87187648469915047</v>
      </c>
      <c r="E3339">
        <v>0.47373341859584006</v>
      </c>
      <c r="F3339">
        <v>-0.25174645862550021</v>
      </c>
      <c r="G3339">
        <v>-13.216156490208101</v>
      </c>
      <c r="H3339">
        <v>-0.86650506237988911</v>
      </c>
      <c r="I3339">
        <v>1.19148967568165</v>
      </c>
      <c r="J3339">
        <v>-1.1876705627457</v>
      </c>
      <c r="K3339">
        <v>-5.08835954102633</v>
      </c>
    </row>
    <row r="3340" spans="1:11" x14ac:dyDescent="0.7">
      <c r="A3340">
        <v>66.760000000000005</v>
      </c>
      <c r="B3340">
        <v>-9.6168359027339986E-2</v>
      </c>
      <c r="C3340">
        <v>-10.589443957484001</v>
      </c>
      <c r="D3340">
        <v>-0.85473724535617068</v>
      </c>
      <c r="E3340">
        <v>1.1683759169882399</v>
      </c>
      <c r="F3340">
        <v>-0.39336972429302008</v>
      </c>
      <c r="G3340">
        <v>-14.2804663891313</v>
      </c>
      <c r="H3340">
        <v>-0.40427838635863012</v>
      </c>
      <c r="I3340">
        <v>1.68600992243001</v>
      </c>
      <c r="J3340">
        <v>-0.75770360940180126</v>
      </c>
      <c r="K3340">
        <v>-5.1260809616613701</v>
      </c>
    </row>
    <row r="3341" spans="1:11" x14ac:dyDescent="0.7">
      <c r="A3341">
        <v>66.78</v>
      </c>
      <c r="B3341">
        <v>-4.7706639142439937E-2</v>
      </c>
      <c r="C3341">
        <v>-11.2060110119629</v>
      </c>
      <c r="D3341">
        <v>-0.53029946052678978</v>
      </c>
      <c r="E3341">
        <v>1.0985233388344102</v>
      </c>
      <c r="F3341">
        <v>-0.55188519498856015</v>
      </c>
      <c r="G3341">
        <v>-14.7695667860232</v>
      </c>
      <c r="H3341">
        <v>-0.47780239525244994</v>
      </c>
      <c r="I3341">
        <v>1.4759298825145004</v>
      </c>
      <c r="J3341">
        <v>-0.7183898375110005</v>
      </c>
      <c r="K3341">
        <v>-4.8262588791729097</v>
      </c>
    </row>
    <row r="3342" spans="1:11" x14ac:dyDescent="0.7">
      <c r="A3342">
        <v>66.8</v>
      </c>
      <c r="B3342">
        <v>3.5764123262037997E-2</v>
      </c>
      <c r="C3342">
        <v>-11.339756553958701</v>
      </c>
      <c r="D3342">
        <v>-0.51141261558089046</v>
      </c>
      <c r="E3342">
        <v>0.79583799556721002</v>
      </c>
      <c r="F3342">
        <v>-0.44573709653433014</v>
      </c>
      <c r="G3342">
        <v>-15.646012332432001</v>
      </c>
      <c r="H3342">
        <v>-0.53052379129666005</v>
      </c>
      <c r="I3342">
        <v>1.6346894491307404</v>
      </c>
      <c r="J3342">
        <v>-0.91357090815459974</v>
      </c>
      <c r="K3342">
        <v>-5.3965434852960303</v>
      </c>
    </row>
    <row r="3343" spans="1:11" x14ac:dyDescent="0.7">
      <c r="A3343">
        <v>66.819999999999993</v>
      </c>
      <c r="B3343">
        <v>0.17029981544025505</v>
      </c>
      <c r="C3343">
        <v>-10.838637913799001</v>
      </c>
      <c r="D3343">
        <v>-0.47487736293227983</v>
      </c>
      <c r="E3343">
        <v>0.83192882640312016</v>
      </c>
      <c r="F3343">
        <v>-0.33975125442137011</v>
      </c>
      <c r="G3343">
        <v>-14.4823488345897</v>
      </c>
      <c r="H3343">
        <v>-0.81607626775387099</v>
      </c>
      <c r="I3343">
        <v>1.4583881506343301</v>
      </c>
      <c r="J3343">
        <v>-1.0895891147874011</v>
      </c>
      <c r="K3343">
        <v>-4.9255503492867696</v>
      </c>
    </row>
    <row r="3344" spans="1:11" x14ac:dyDescent="0.7">
      <c r="A3344">
        <v>66.84</v>
      </c>
      <c r="B3344">
        <v>0.32712946911618013</v>
      </c>
      <c r="C3344">
        <v>-9.472150251943301</v>
      </c>
      <c r="D3344">
        <v>-0.51267938920171052</v>
      </c>
      <c r="E3344">
        <v>0.72372397249760012</v>
      </c>
      <c r="F3344">
        <v>-0.19784403629025002</v>
      </c>
      <c r="G3344">
        <v>-11.756247587559802</v>
      </c>
      <c r="H3344">
        <v>-0.49580361701311998</v>
      </c>
      <c r="I3344">
        <v>1.2105130064917302</v>
      </c>
      <c r="J3344">
        <v>-0.75855404675800175</v>
      </c>
      <c r="K3344">
        <v>-3.9124049778733601</v>
      </c>
    </row>
    <row r="3345" spans="1:11" x14ac:dyDescent="0.7">
      <c r="A3345">
        <v>66.86</v>
      </c>
      <c r="B3345">
        <v>0.3062256983729601</v>
      </c>
      <c r="C3345">
        <v>-6.6222472765961502</v>
      </c>
      <c r="D3345">
        <v>-0.56740468056433002</v>
      </c>
      <c r="E3345">
        <v>0.38445233136071705</v>
      </c>
      <c r="F3345">
        <v>-7.4504299886859832E-2</v>
      </c>
      <c r="G3345">
        <v>-7.6429263823997005</v>
      </c>
      <c r="H3345">
        <v>-0.10526468866189004</v>
      </c>
      <c r="I3345">
        <v>0.64415420429733006</v>
      </c>
      <c r="J3345">
        <v>-0.25373253691110165</v>
      </c>
      <c r="K3345">
        <v>-2.5102700970685503</v>
      </c>
    </row>
    <row r="3346" spans="1:11" x14ac:dyDescent="0.7">
      <c r="A3346">
        <v>66.88</v>
      </c>
      <c r="B3346">
        <v>0.22417763594201309</v>
      </c>
      <c r="C3346">
        <v>-2.6815921495648105</v>
      </c>
      <c r="D3346">
        <v>-0.13494280553232016</v>
      </c>
      <c r="E3346">
        <v>0.45659931684485011</v>
      </c>
      <c r="F3346">
        <v>0.11887486675120017</v>
      </c>
      <c r="G3346">
        <v>-1.4197409697739105</v>
      </c>
      <c r="H3346">
        <v>7.1095307663840049E-2</v>
      </c>
      <c r="I3346">
        <v>-0.20783166556869298</v>
      </c>
      <c r="J3346">
        <v>-4.2434718463002244E-2</v>
      </c>
      <c r="K3346">
        <v>0.21648295015755903</v>
      </c>
    </row>
    <row r="3347" spans="1:11" x14ac:dyDescent="0.7">
      <c r="A3347">
        <v>66.900000000000006</v>
      </c>
      <c r="B3347">
        <v>0.26842562482098703</v>
      </c>
      <c r="C3347">
        <v>2.3518505814042903</v>
      </c>
      <c r="D3347">
        <v>-0.27777388187138996</v>
      </c>
      <c r="E3347">
        <v>-7.2248502910919228E-3</v>
      </c>
      <c r="F3347">
        <v>1.3198722610025202</v>
      </c>
      <c r="G3347">
        <v>5.4740858904877499</v>
      </c>
      <c r="H3347">
        <v>-0.25365324326284994</v>
      </c>
      <c r="I3347">
        <v>-0.63732244588580578</v>
      </c>
      <c r="J3347">
        <v>0.13018682762640027</v>
      </c>
      <c r="K3347">
        <v>5.1798091993322108</v>
      </c>
    </row>
    <row r="3348" spans="1:11" x14ac:dyDescent="0.7">
      <c r="A3348">
        <v>66.92</v>
      </c>
      <c r="B3348">
        <v>8.9546330361899972E-3</v>
      </c>
      <c r="C3348">
        <v>7.4364244496620309</v>
      </c>
      <c r="D3348">
        <v>-0.5618485871776997</v>
      </c>
      <c r="E3348">
        <v>-1.293774640083007</v>
      </c>
      <c r="F3348">
        <v>1.7110034333351303</v>
      </c>
      <c r="G3348">
        <v>13.985559555536298</v>
      </c>
      <c r="H3348">
        <v>0.4310671274944099</v>
      </c>
      <c r="I3348">
        <v>-2.84965522177807</v>
      </c>
      <c r="J3348">
        <v>0.61295119873369974</v>
      </c>
      <c r="K3348">
        <v>6.6152637588085499</v>
      </c>
    </row>
    <row r="3349" spans="1:11" x14ac:dyDescent="0.7">
      <c r="A3349">
        <v>66.94</v>
      </c>
      <c r="B3349">
        <v>-0.15748814885010001</v>
      </c>
      <c r="C3349">
        <v>12.4158198547614</v>
      </c>
      <c r="D3349">
        <v>-0.41936855992851041</v>
      </c>
      <c r="E3349">
        <v>-1.0073676476376729</v>
      </c>
      <c r="F3349">
        <v>1.3123167174838599</v>
      </c>
      <c r="G3349">
        <v>22.823954031881602</v>
      </c>
      <c r="H3349">
        <v>3.7393906258900603E-3</v>
      </c>
      <c r="I3349">
        <v>-4.6598525849986006</v>
      </c>
      <c r="J3349">
        <v>-0.68848584277030234</v>
      </c>
      <c r="K3349">
        <v>10.932810121151801</v>
      </c>
    </row>
    <row r="3350" spans="1:11" x14ac:dyDescent="0.7">
      <c r="A3350">
        <v>66.959999999999994</v>
      </c>
      <c r="B3350">
        <v>0.55912167041559013</v>
      </c>
      <c r="C3350">
        <v>17.154334174085101</v>
      </c>
      <c r="D3350">
        <v>-0.13193372207353066</v>
      </c>
      <c r="E3350">
        <v>-0.43562768896867499</v>
      </c>
      <c r="F3350">
        <v>2.4692548056086405</v>
      </c>
      <c r="G3350">
        <v>31.534414854566304</v>
      </c>
      <c r="H3350">
        <v>0.46488820259211999</v>
      </c>
      <c r="I3350">
        <v>-5.6256196756303707</v>
      </c>
      <c r="J3350">
        <v>0.81200409853319977</v>
      </c>
      <c r="K3350">
        <v>15.519369695456001</v>
      </c>
    </row>
    <row r="3351" spans="1:11" x14ac:dyDescent="0.7">
      <c r="A3351">
        <v>66.98</v>
      </c>
      <c r="B3351">
        <v>0.90805833001497005</v>
      </c>
      <c r="C3351">
        <v>21.183751482702501</v>
      </c>
      <c r="D3351">
        <v>-0.3990601744582904</v>
      </c>
      <c r="E3351">
        <v>-1.0258809188130549</v>
      </c>
      <c r="F3351">
        <v>2.5422611299690097</v>
      </c>
      <c r="G3351">
        <v>38.392391956885604</v>
      </c>
      <c r="H3351">
        <v>0.24957448621758013</v>
      </c>
      <c r="I3351">
        <v>-6.6014639351082494</v>
      </c>
      <c r="J3351">
        <v>1.6118730506047001</v>
      </c>
      <c r="K3351">
        <v>19.279875167905601</v>
      </c>
    </row>
    <row r="3352" spans="1:11" x14ac:dyDescent="0.7">
      <c r="A3352">
        <v>67</v>
      </c>
      <c r="B3352">
        <v>1.8467630675572502</v>
      </c>
      <c r="C3352">
        <v>23.853622942706501</v>
      </c>
      <c r="D3352">
        <v>0.76526620795762035</v>
      </c>
      <c r="E3352">
        <v>-0.18556969797432901</v>
      </c>
      <c r="F3352">
        <v>2.62220371043556</v>
      </c>
      <c r="G3352">
        <v>43.402850258533704</v>
      </c>
      <c r="H3352">
        <v>0.37396873052765012</v>
      </c>
      <c r="I3352">
        <v>-7.5158063221970002</v>
      </c>
      <c r="J3352">
        <v>1.9707127822918977</v>
      </c>
      <c r="K3352">
        <v>22.557489310781101</v>
      </c>
    </row>
    <row r="3353" spans="1:11" x14ac:dyDescent="0.7">
      <c r="A3353">
        <v>67.02</v>
      </c>
      <c r="B3353">
        <v>2.2572378253554497</v>
      </c>
      <c r="C3353">
        <v>25.157608878108203</v>
      </c>
      <c r="D3353">
        <v>0.98187627461451976</v>
      </c>
      <c r="E3353">
        <v>-0.50709518380229968</v>
      </c>
      <c r="F3353">
        <v>3.2347555085574196</v>
      </c>
      <c r="G3353">
        <v>46.504606729502306</v>
      </c>
      <c r="H3353">
        <v>0.83850605979630011</v>
      </c>
      <c r="I3353">
        <v>-7.4471212394684301</v>
      </c>
      <c r="J3353">
        <v>1.4034314520844988</v>
      </c>
      <c r="K3353">
        <v>24.853349437333303</v>
      </c>
    </row>
    <row r="3354" spans="1:11" x14ac:dyDescent="0.7">
      <c r="A3354">
        <v>67.040000000000006</v>
      </c>
      <c r="B3354">
        <v>2.4360435402927005</v>
      </c>
      <c r="C3354">
        <v>25.795325878391402</v>
      </c>
      <c r="D3354">
        <v>0.54879160725860032</v>
      </c>
      <c r="E3354">
        <v>-0.47133908882612802</v>
      </c>
      <c r="F3354">
        <v>3.1015084925423801</v>
      </c>
      <c r="G3354">
        <v>47.816067533471902</v>
      </c>
      <c r="H3354">
        <v>0.4990974881418101</v>
      </c>
      <c r="I3354">
        <v>-7.81678151213832</v>
      </c>
      <c r="J3354">
        <v>0.81561162115569918</v>
      </c>
      <c r="K3354">
        <v>26.004481504057999</v>
      </c>
    </row>
    <row r="3355" spans="1:11" x14ac:dyDescent="0.7">
      <c r="A3355">
        <v>67.06</v>
      </c>
      <c r="B3355">
        <v>2.0092507970204205</v>
      </c>
      <c r="C3355">
        <v>26.109965621707904</v>
      </c>
      <c r="D3355">
        <v>0.45761875760952936</v>
      </c>
      <c r="E3355">
        <v>-0.5605589902984025</v>
      </c>
      <c r="F3355">
        <v>3.2810086201644904</v>
      </c>
      <c r="G3355">
        <v>47.816067533471902</v>
      </c>
      <c r="H3355">
        <v>0.60628438043147992</v>
      </c>
      <c r="I3355">
        <v>-7.9234409460547601</v>
      </c>
      <c r="J3355">
        <v>0.83526542913909907</v>
      </c>
      <c r="K3355">
        <v>25.878216610293698</v>
      </c>
    </row>
    <row r="3356" spans="1:11" x14ac:dyDescent="0.7">
      <c r="A3356">
        <v>67.08</v>
      </c>
      <c r="B3356">
        <v>1.5965522431161201</v>
      </c>
      <c r="C3356">
        <v>25.447169168254302</v>
      </c>
      <c r="D3356">
        <v>2.6938147302669791E-2</v>
      </c>
      <c r="E3356">
        <v>-0.59625364782118184</v>
      </c>
      <c r="F3356">
        <v>3.2162587611606508</v>
      </c>
      <c r="G3356">
        <v>46.838817518618299</v>
      </c>
      <c r="H3356">
        <v>0.48129378843269993</v>
      </c>
      <c r="I3356">
        <v>-7.9043777303939606</v>
      </c>
      <c r="J3356">
        <v>1.0116504733328981</v>
      </c>
      <c r="K3356">
        <v>25.589664028709404</v>
      </c>
    </row>
    <row r="3357" spans="1:11" x14ac:dyDescent="0.7">
      <c r="A3357">
        <v>67.099999999999994</v>
      </c>
      <c r="B3357">
        <v>1.0991385384267001</v>
      </c>
      <c r="C3357">
        <v>24.036980229393102</v>
      </c>
      <c r="D3357">
        <v>-0.18840215785075004</v>
      </c>
      <c r="E3357">
        <v>-0.38208570268450598</v>
      </c>
      <c r="F3357">
        <v>2.9709405146744197</v>
      </c>
      <c r="G3357">
        <v>44.777605589113108</v>
      </c>
      <c r="H3357">
        <v>0.51712768894748995</v>
      </c>
      <c r="I3357">
        <v>-7.368755822578021</v>
      </c>
      <c r="J3357">
        <v>0.89876685250220023</v>
      </c>
      <c r="K3357">
        <v>24.800491179217001</v>
      </c>
    </row>
    <row r="3358" spans="1:11" x14ac:dyDescent="0.7">
      <c r="A3358">
        <v>67.12</v>
      </c>
      <c r="B3358">
        <v>0.83513971159686007</v>
      </c>
      <c r="C3358">
        <v>22.150092985895199</v>
      </c>
      <c r="D3358">
        <v>-0.33196236128637086</v>
      </c>
      <c r="E3358">
        <v>-0.31069638763894797</v>
      </c>
      <c r="F3358">
        <v>2.4932059437284702</v>
      </c>
      <c r="G3358">
        <v>41.338148085063303</v>
      </c>
      <c r="H3358">
        <v>0.30320648659633992</v>
      </c>
      <c r="I3358">
        <v>-6.7957107993060113</v>
      </c>
      <c r="J3358">
        <v>0.59389714692430007</v>
      </c>
      <c r="K3358">
        <v>23.133870054217201</v>
      </c>
    </row>
    <row r="3359" spans="1:11" x14ac:dyDescent="0.7">
      <c r="A3359">
        <v>67.14</v>
      </c>
      <c r="B3359">
        <v>0.61108186822528998</v>
      </c>
      <c r="C3359">
        <v>19.6101462274044</v>
      </c>
      <c r="D3359">
        <v>-0.6579127904162505</v>
      </c>
      <c r="E3359">
        <v>-0.31089131867550496</v>
      </c>
      <c r="F3359">
        <v>1.9700550366982599</v>
      </c>
      <c r="G3359">
        <v>36.832510578201202</v>
      </c>
      <c r="H3359">
        <v>7.3323203096549966E-2</v>
      </c>
      <c r="I3359">
        <v>-6.0506794631291205</v>
      </c>
      <c r="J3359">
        <v>0.51761851855079899</v>
      </c>
      <c r="K3359">
        <v>21.051837327294201</v>
      </c>
    </row>
    <row r="3360" spans="1:11" x14ac:dyDescent="0.7">
      <c r="A3360">
        <v>67.16</v>
      </c>
      <c r="B3360">
        <v>0.47638937828516004</v>
      </c>
      <c r="C3360">
        <v>16.6468772310315</v>
      </c>
      <c r="D3360">
        <v>-0.74945270664227059</v>
      </c>
      <c r="E3360">
        <v>-0.11522696867653295</v>
      </c>
      <c r="F3360">
        <v>1.4987773028343796</v>
      </c>
      <c r="G3360">
        <v>31.870888701928404</v>
      </c>
      <c r="H3360">
        <v>7.5293203792779914E-2</v>
      </c>
      <c r="I3360">
        <v>-5.1867506180688903</v>
      </c>
      <c r="J3360">
        <v>0.24876985853449868</v>
      </c>
      <c r="K3360">
        <v>18.722193344587101</v>
      </c>
    </row>
    <row r="3361" spans="1:11" x14ac:dyDescent="0.7">
      <c r="A3361">
        <v>67.180000000000007</v>
      </c>
      <c r="B3361">
        <v>0.41025135394772011</v>
      </c>
      <c r="C3361">
        <v>13.745381601290902</v>
      </c>
      <c r="D3361">
        <v>-0.55165111015059975</v>
      </c>
      <c r="E3361">
        <v>0.22328188526068696</v>
      </c>
      <c r="F3361">
        <v>1.2453487976815703</v>
      </c>
      <c r="G3361">
        <v>26.847935943519303</v>
      </c>
      <c r="H3361">
        <v>9.4366625972509874E-2</v>
      </c>
      <c r="I3361">
        <v>-4.3836114153353405</v>
      </c>
      <c r="J3361">
        <v>-2.0962445393200826E-2</v>
      </c>
      <c r="K3361">
        <v>16.4224526006596</v>
      </c>
    </row>
    <row r="3362" spans="1:11" x14ac:dyDescent="0.7">
      <c r="A3362">
        <v>67.2</v>
      </c>
      <c r="B3362">
        <v>0.41120905027780008</v>
      </c>
      <c r="C3362">
        <v>11.1108897481986</v>
      </c>
      <c r="D3362">
        <v>-0.53280666929881026</v>
      </c>
      <c r="E3362">
        <v>0.59774099919976009</v>
      </c>
      <c r="F3362">
        <v>0.91803813336023987</v>
      </c>
      <c r="G3362">
        <v>22.371136650796899</v>
      </c>
      <c r="H3362">
        <v>-2.9012872596570108E-2</v>
      </c>
      <c r="I3362">
        <v>-3.7983438588379403</v>
      </c>
      <c r="J3362">
        <v>-0.23214193653730036</v>
      </c>
      <c r="K3362">
        <v>14.1447053204149</v>
      </c>
    </row>
    <row r="3363" spans="1:11" x14ac:dyDescent="0.7">
      <c r="A3363">
        <v>67.22</v>
      </c>
      <c r="B3363">
        <v>0.36248222868062996</v>
      </c>
      <c r="C3363">
        <v>8.732317443841799</v>
      </c>
      <c r="D3363">
        <v>-0.51457658480155999</v>
      </c>
      <c r="E3363">
        <v>0.86519445837438025</v>
      </c>
      <c r="F3363">
        <v>0.68098920718370981</v>
      </c>
      <c r="G3363">
        <v>18.155707718142001</v>
      </c>
      <c r="H3363">
        <v>-0.11650468185275004</v>
      </c>
      <c r="I3363">
        <v>-3.0368115320536404</v>
      </c>
      <c r="J3363">
        <v>-0.26966577663300201</v>
      </c>
      <c r="K3363">
        <v>12.201404816300901</v>
      </c>
    </row>
    <row r="3364" spans="1:11" x14ac:dyDescent="0.7">
      <c r="A3364">
        <v>67.239999999999995</v>
      </c>
      <c r="B3364">
        <v>0.38930550263235997</v>
      </c>
      <c r="C3364">
        <v>6.3516517028674899</v>
      </c>
      <c r="D3364">
        <v>-0.24903721884531083</v>
      </c>
      <c r="E3364">
        <v>1.0946987180109702</v>
      </c>
      <c r="F3364">
        <v>0.83900365211159955</v>
      </c>
      <c r="G3364">
        <v>14.5514028020854</v>
      </c>
      <c r="H3364">
        <v>-0.25527285282598999</v>
      </c>
      <c r="I3364">
        <v>-2.46639181788799</v>
      </c>
      <c r="J3364">
        <v>-0.27003945350060121</v>
      </c>
      <c r="K3364">
        <v>10.162459342016261</v>
      </c>
    </row>
    <row r="3365" spans="1:11" x14ac:dyDescent="0.7">
      <c r="A3365">
        <v>67.260000000000005</v>
      </c>
      <c r="B3365">
        <v>0.30856845626534002</v>
      </c>
      <c r="C3365">
        <v>4.195923089281421</v>
      </c>
      <c r="D3365">
        <v>-0.48387363492184082</v>
      </c>
      <c r="E3365">
        <v>1.4307584523751204</v>
      </c>
      <c r="F3365">
        <v>0.65777028157338013</v>
      </c>
      <c r="G3365">
        <v>11.767386825337551</v>
      </c>
      <c r="H3365">
        <v>-0.39491186623032015</v>
      </c>
      <c r="I3365">
        <v>-1.9015782361181099</v>
      </c>
      <c r="J3365">
        <v>-0.42626215500640119</v>
      </c>
      <c r="K3365">
        <v>9.0694401234801401</v>
      </c>
    </row>
    <row r="3366" spans="1:11" x14ac:dyDescent="0.7">
      <c r="A3366">
        <v>67.28</v>
      </c>
      <c r="B3366">
        <v>0.22417763594201309</v>
      </c>
      <c r="C3366">
        <v>2.0865455697910682</v>
      </c>
      <c r="D3366">
        <v>-0.57292963768665006</v>
      </c>
      <c r="E3366">
        <v>1.7332728282766703</v>
      </c>
      <c r="F3366">
        <v>0.49561837267029962</v>
      </c>
      <c r="G3366">
        <v>9.12678459429147</v>
      </c>
      <c r="H3366">
        <v>-0.25630943079844004</v>
      </c>
      <c r="I3366">
        <v>-1.625286748689321</v>
      </c>
      <c r="J3366">
        <v>-0.50407714134699977</v>
      </c>
      <c r="K3366">
        <v>7.8278854885523206</v>
      </c>
    </row>
    <row r="3367" spans="1:11" x14ac:dyDescent="0.7">
      <c r="A3367">
        <v>67.3</v>
      </c>
      <c r="B3367">
        <v>1.5537560679223983E-2</v>
      </c>
      <c r="C3367">
        <v>0.34657334711506799</v>
      </c>
      <c r="D3367">
        <v>-0.44486916041085039</v>
      </c>
      <c r="E3367">
        <v>1.7541185276374405</v>
      </c>
      <c r="F3367">
        <v>0.37042264592779972</v>
      </c>
      <c r="G3367">
        <v>6.2918894612629401</v>
      </c>
      <c r="H3367">
        <v>-0.14969287579683002</v>
      </c>
      <c r="I3367">
        <v>-1.2024238330731309</v>
      </c>
      <c r="J3367">
        <v>-0.52259518749980038</v>
      </c>
      <c r="K3367">
        <v>6.4201998177433701</v>
      </c>
    </row>
    <row r="3368" spans="1:11" x14ac:dyDescent="0.7">
      <c r="A3368">
        <v>67.319999999999993</v>
      </c>
      <c r="B3368">
        <v>-5.1406509499886968E-2</v>
      </c>
      <c r="C3368">
        <v>-1.2863709563189401</v>
      </c>
      <c r="D3368">
        <v>-0.60567016262147044</v>
      </c>
      <c r="E3368">
        <v>1.7722655190563303</v>
      </c>
      <c r="F3368">
        <v>0.26336644995587977</v>
      </c>
      <c r="G3368">
        <v>3.8000642792825801</v>
      </c>
      <c r="H3368">
        <v>-0.20249093247409997</v>
      </c>
      <c r="I3368">
        <v>-1.0792242341705431</v>
      </c>
      <c r="J3368">
        <v>-0.50229484006160019</v>
      </c>
      <c r="K3368">
        <v>4.8568462473095702</v>
      </c>
    </row>
    <row r="3369" spans="1:11" x14ac:dyDescent="0.7">
      <c r="A3369">
        <v>67.34</v>
      </c>
      <c r="B3369">
        <v>4.3183710756288018E-2</v>
      </c>
      <c r="C3369">
        <v>-2.96445913502613</v>
      </c>
      <c r="D3369">
        <v>-0.71536333436707056</v>
      </c>
      <c r="E3369">
        <v>1.8406487456699001</v>
      </c>
      <c r="F3369">
        <v>0.19148360248917984</v>
      </c>
      <c r="G3369">
        <v>1.4887537542368421</v>
      </c>
      <c r="H3369">
        <v>-0.30587492866778004</v>
      </c>
      <c r="I3369">
        <v>-0.65538484100869743</v>
      </c>
      <c r="J3369">
        <v>-0.46345926552690175</v>
      </c>
      <c r="K3369">
        <v>3.7226462909546805</v>
      </c>
    </row>
    <row r="3370" spans="1:11" x14ac:dyDescent="0.7">
      <c r="A3370">
        <v>67.36</v>
      </c>
      <c r="B3370">
        <v>0.188286009978442</v>
      </c>
      <c r="C3370">
        <v>-4.4825120596812793</v>
      </c>
      <c r="D3370">
        <v>-0.59110807948813004</v>
      </c>
      <c r="E3370">
        <v>1.8573609989679902</v>
      </c>
      <c r="F3370">
        <v>0.26222616010214994</v>
      </c>
      <c r="G3370">
        <v>-0.49509905598468013</v>
      </c>
      <c r="H3370">
        <v>-0.23406738592793008</v>
      </c>
      <c r="I3370">
        <v>-0.37398927494295098</v>
      </c>
      <c r="J3370">
        <v>-0.36545509539290039</v>
      </c>
      <c r="K3370">
        <v>2.6843726409458704</v>
      </c>
    </row>
    <row r="3371" spans="1:11" x14ac:dyDescent="0.7">
      <c r="A3371">
        <v>67.38</v>
      </c>
      <c r="B3371">
        <v>0.32712946911618013</v>
      </c>
      <c r="C3371">
        <v>-5.6618322708386408</v>
      </c>
      <c r="D3371">
        <v>-0.50015923982092969</v>
      </c>
      <c r="E3371">
        <v>1.8057799667572803</v>
      </c>
      <c r="F3371">
        <v>0.29782696070190012</v>
      </c>
      <c r="G3371">
        <v>-2.12641248936501</v>
      </c>
      <c r="H3371">
        <v>-0.21763926097177003</v>
      </c>
      <c r="I3371">
        <v>-0.18206084931503402</v>
      </c>
      <c r="J3371">
        <v>-0.44309994989750123</v>
      </c>
      <c r="K3371">
        <v>1.8539164133658002</v>
      </c>
    </row>
    <row r="3372" spans="1:11" x14ac:dyDescent="0.7">
      <c r="A3372">
        <v>67.400000000000006</v>
      </c>
      <c r="B3372">
        <v>0.56649035497453004</v>
      </c>
      <c r="C3372">
        <v>-6.1246635558829299</v>
      </c>
      <c r="D3372">
        <v>-0.55103106666941104</v>
      </c>
      <c r="E3372">
        <v>1.7198569259182404</v>
      </c>
      <c r="F3372">
        <v>0.26266365222811955</v>
      </c>
      <c r="G3372">
        <v>-3.0187023131918203</v>
      </c>
      <c r="H3372">
        <v>-0.20150445281892004</v>
      </c>
      <c r="I3372">
        <v>-9.5136859494404036E-2</v>
      </c>
      <c r="J3372">
        <v>-0.55948087616550024</v>
      </c>
      <c r="K3372">
        <v>1.287247639567022</v>
      </c>
    </row>
    <row r="3373" spans="1:11" x14ac:dyDescent="0.7">
      <c r="A3373">
        <v>67.42</v>
      </c>
      <c r="B3373">
        <v>0.74078595530156</v>
      </c>
      <c r="C3373">
        <v>-6.1614682825326597</v>
      </c>
      <c r="D3373">
        <v>-0.29957227637953993</v>
      </c>
      <c r="E3373">
        <v>1.7918074948379303</v>
      </c>
      <c r="F3373">
        <v>0.40502383269788994</v>
      </c>
      <c r="G3373">
        <v>-3.0202334973426206</v>
      </c>
      <c r="H3373">
        <v>-7.7620996883820056E-2</v>
      </c>
      <c r="I3373">
        <v>-7.2012024097589666E-3</v>
      </c>
      <c r="J3373">
        <v>-0.57922590611660218</v>
      </c>
      <c r="K3373">
        <v>1.3061332172006441</v>
      </c>
    </row>
    <row r="3374" spans="1:11" x14ac:dyDescent="0.7">
      <c r="A3374">
        <v>67.44</v>
      </c>
      <c r="B3374">
        <v>0.98683142282334002</v>
      </c>
      <c r="C3374">
        <v>-5.8123382421356613</v>
      </c>
      <c r="D3374">
        <v>-0.24903721884531083</v>
      </c>
      <c r="E3374">
        <v>1.8776564146052104</v>
      </c>
      <c r="F3374">
        <v>0.40410509871096995</v>
      </c>
      <c r="G3374">
        <v>-2.2656061977458601</v>
      </c>
      <c r="H3374">
        <v>-7.6460176630109983E-2</v>
      </c>
      <c r="I3374">
        <v>-6.6878210998109651E-3</v>
      </c>
      <c r="J3374">
        <v>-0.58004306933190153</v>
      </c>
      <c r="K3374">
        <v>1.7217357181927413</v>
      </c>
    </row>
    <row r="3375" spans="1:11" x14ac:dyDescent="0.7">
      <c r="A3375">
        <v>67.459999999999994</v>
      </c>
      <c r="B3375">
        <v>1.2670588013892099</v>
      </c>
      <c r="C3375">
        <v>-4.8753623008938511</v>
      </c>
      <c r="D3375">
        <v>-0.33815377258461016</v>
      </c>
      <c r="E3375">
        <v>1.8246251093022903</v>
      </c>
      <c r="F3375">
        <v>0.38617113858474</v>
      </c>
      <c r="G3375">
        <v>-1.0420573821438002</v>
      </c>
      <c r="H3375">
        <v>-5.8712182691700046E-2</v>
      </c>
      <c r="I3375">
        <v>-0.16427193954393796</v>
      </c>
      <c r="J3375">
        <v>-0.56087478121300194</v>
      </c>
      <c r="K3375">
        <v>2.2314980349422302</v>
      </c>
    </row>
    <row r="3376" spans="1:11" x14ac:dyDescent="0.7">
      <c r="A3376">
        <v>67.48</v>
      </c>
      <c r="B3376">
        <v>1.2973530728538503</v>
      </c>
      <c r="C3376">
        <v>-3.3919260718813504</v>
      </c>
      <c r="D3376">
        <v>-0.10362506641142062</v>
      </c>
      <c r="E3376">
        <v>1.7017096175341102</v>
      </c>
      <c r="F3376">
        <v>0.45771107506379993</v>
      </c>
      <c r="G3376">
        <v>0.79778613111641994</v>
      </c>
      <c r="H3376">
        <v>2.8400822443130025E-2</v>
      </c>
      <c r="I3376">
        <v>-0.28763554714141398</v>
      </c>
      <c r="J3376">
        <v>-0.48256973393820035</v>
      </c>
      <c r="K3376">
        <v>3.0627412036989199</v>
      </c>
    </row>
    <row r="3377" spans="1:11" x14ac:dyDescent="0.7">
      <c r="A3377">
        <v>67.5</v>
      </c>
      <c r="B3377">
        <v>1.15332931971066</v>
      </c>
      <c r="C3377">
        <v>-1.5173698801402802</v>
      </c>
      <c r="D3377">
        <v>-3.0425445221810322E-2</v>
      </c>
      <c r="E3377">
        <v>1.5961102119100801</v>
      </c>
      <c r="F3377">
        <v>0.58342400635225999</v>
      </c>
      <c r="G3377">
        <v>3.4069026983933699</v>
      </c>
      <c r="H3377">
        <v>2.6590132681359971E-2</v>
      </c>
      <c r="I3377">
        <v>-0.53515500568790897</v>
      </c>
      <c r="J3377">
        <v>-0.44373426097970142</v>
      </c>
      <c r="K3377">
        <v>4.4596233628929012</v>
      </c>
    </row>
    <row r="3378" spans="1:11" x14ac:dyDescent="0.7">
      <c r="A3378">
        <v>67.52</v>
      </c>
      <c r="B3378">
        <v>1.2194279024032701</v>
      </c>
      <c r="C3378">
        <v>0.67689563929102703</v>
      </c>
      <c r="D3378">
        <v>-0.11813545824631007</v>
      </c>
      <c r="E3378">
        <v>1.5085158664132401</v>
      </c>
      <c r="F3378">
        <v>0.72721437552737955</v>
      </c>
      <c r="G3378">
        <v>6.7204352383463091</v>
      </c>
      <c r="H3378">
        <v>4.3105968408790045E-2</v>
      </c>
      <c r="I3378">
        <v>-0.94119202288762005</v>
      </c>
      <c r="J3378">
        <v>-0.38552916288110173</v>
      </c>
      <c r="K3378">
        <v>6.2134429008508407</v>
      </c>
    </row>
    <row r="3379" spans="1:11" x14ac:dyDescent="0.7">
      <c r="A3379">
        <v>67.540000000000006</v>
      </c>
      <c r="B3379">
        <v>1.2359906760082904</v>
      </c>
      <c r="C3379">
        <v>3.4523038365677197</v>
      </c>
      <c r="D3379">
        <v>-8.6099003367550608E-2</v>
      </c>
      <c r="E3379">
        <v>1.2917838975245102</v>
      </c>
      <c r="F3379">
        <v>0.87070999957776962</v>
      </c>
      <c r="G3379">
        <v>10.288198914061001</v>
      </c>
      <c r="H3379">
        <v>7.847386810014996E-2</v>
      </c>
      <c r="I3379">
        <v>-1.504293734943837</v>
      </c>
      <c r="J3379">
        <v>-0.28975081744580111</v>
      </c>
      <c r="K3379">
        <v>7.9941257220325106</v>
      </c>
    </row>
    <row r="3380" spans="1:11" x14ac:dyDescent="0.7">
      <c r="A3380">
        <v>67.56</v>
      </c>
      <c r="B3380">
        <v>1.0207319849892402</v>
      </c>
      <c r="C3380">
        <v>6.3935674760931809</v>
      </c>
      <c r="D3380">
        <v>-0.17746961664957014</v>
      </c>
      <c r="E3380">
        <v>0.95234277317564997</v>
      </c>
      <c r="F3380">
        <v>1.0890339788072196</v>
      </c>
      <c r="G3380">
        <v>14.0747063850221</v>
      </c>
      <c r="H3380">
        <v>7.749790275529983E-2</v>
      </c>
      <c r="I3380">
        <v>-2.0704384234449402</v>
      </c>
      <c r="J3380">
        <v>-0.13522566741200137</v>
      </c>
      <c r="K3380">
        <v>10.13018083990911</v>
      </c>
    </row>
    <row r="3381" spans="1:11" x14ac:dyDescent="0.7">
      <c r="A3381">
        <v>67.58</v>
      </c>
      <c r="B3381">
        <v>0.76861608377264001</v>
      </c>
      <c r="C3381">
        <v>9.2414837116959401</v>
      </c>
      <c r="D3381">
        <v>-0.4090686248775498</v>
      </c>
      <c r="E3381">
        <v>0.89958341871797998</v>
      </c>
      <c r="F3381">
        <v>1.2022336549726598</v>
      </c>
      <c r="G3381">
        <v>18.659051118028401</v>
      </c>
      <c r="H3381">
        <v>0.11244202578807005</v>
      </c>
      <c r="I3381">
        <v>-3.0239460169423</v>
      </c>
      <c r="J3381">
        <v>-0.19392139536660125</v>
      </c>
      <c r="K3381">
        <v>11.727892008178701</v>
      </c>
    </row>
    <row r="3382" spans="1:11" x14ac:dyDescent="0.7">
      <c r="A3382">
        <v>67.599999999999994</v>
      </c>
      <c r="B3382">
        <v>0.49831815643194999</v>
      </c>
      <c r="C3382">
        <v>11.729772587426901</v>
      </c>
      <c r="D3382">
        <v>-0.24546330612643033</v>
      </c>
      <c r="E3382">
        <v>1.0257978186809502</v>
      </c>
      <c r="F3382">
        <v>1.5875206700737203</v>
      </c>
      <c r="G3382">
        <v>23.1929107886743</v>
      </c>
      <c r="H3382">
        <v>2.1898279479469984E-2</v>
      </c>
      <c r="I3382">
        <v>-3.2615840524458402</v>
      </c>
      <c r="J3382">
        <v>9.7279205538299607E-2</v>
      </c>
      <c r="K3382">
        <v>15.046495850697802</v>
      </c>
    </row>
    <row r="3383" spans="1:11" x14ac:dyDescent="0.7">
      <c r="A3383">
        <v>67.62</v>
      </c>
      <c r="B3383">
        <v>0.26559170877269606</v>
      </c>
      <c r="C3383">
        <v>13.722365223718302</v>
      </c>
      <c r="D3383">
        <v>-0.44028852635339039</v>
      </c>
      <c r="E3383">
        <v>1.0809212601410303</v>
      </c>
      <c r="F3383">
        <v>1.4286439981006496</v>
      </c>
      <c r="G3383">
        <v>26.597501836747597</v>
      </c>
      <c r="H3383">
        <v>5.5650946080519861E-2</v>
      </c>
      <c r="I3383">
        <v>-3.8361714574963601</v>
      </c>
      <c r="J3383">
        <v>0.19388957038079868</v>
      </c>
      <c r="K3383">
        <v>16.599125319161399</v>
      </c>
    </row>
    <row r="3384" spans="1:11" x14ac:dyDescent="0.7">
      <c r="A3384">
        <v>67.64</v>
      </c>
      <c r="B3384">
        <v>0.28481113335546998</v>
      </c>
      <c r="C3384">
        <v>15.102777513365101</v>
      </c>
      <c r="D3384">
        <v>-0.62207873901258071</v>
      </c>
      <c r="E3384">
        <v>0.58008275484713012</v>
      </c>
      <c r="F3384">
        <v>1.6630168403801002</v>
      </c>
      <c r="G3384">
        <v>28.151323238256499</v>
      </c>
      <c r="H3384">
        <v>9.2206279753159856E-2</v>
      </c>
      <c r="I3384">
        <v>-4.2200376220939999</v>
      </c>
      <c r="J3384">
        <v>0.44487375421549874</v>
      </c>
      <c r="K3384">
        <v>16.862800048854801</v>
      </c>
    </row>
    <row r="3385" spans="1:11" x14ac:dyDescent="0.7">
      <c r="A3385">
        <v>67.66</v>
      </c>
      <c r="B3385">
        <v>0.40833418366096003</v>
      </c>
      <c r="C3385">
        <v>15.438504773413801</v>
      </c>
      <c r="D3385">
        <v>-0.62267681162218058</v>
      </c>
      <c r="E3385">
        <v>0.47288235532250011</v>
      </c>
      <c r="F3385">
        <v>1.5359586349507801</v>
      </c>
      <c r="G3385">
        <v>28.5630401955077</v>
      </c>
      <c r="H3385">
        <v>3.4714994978600091E-3</v>
      </c>
      <c r="I3385">
        <v>-4.484578211658671</v>
      </c>
      <c r="J3385">
        <v>0.26847255489799976</v>
      </c>
      <c r="K3385">
        <v>16.831097459357903</v>
      </c>
    </row>
    <row r="3386" spans="1:11" x14ac:dyDescent="0.7">
      <c r="A3386">
        <v>67.680000000000007</v>
      </c>
      <c r="B3386">
        <v>0.44471689114048996</v>
      </c>
      <c r="C3386">
        <v>14.837343162522002</v>
      </c>
      <c r="D3386">
        <v>-0.62267681162218058</v>
      </c>
      <c r="E3386">
        <v>0.90041649381246991</v>
      </c>
      <c r="F3386">
        <v>1.4460827277100798</v>
      </c>
      <c r="G3386">
        <v>27.833966402459499</v>
      </c>
      <c r="H3386">
        <v>0.12775379481691013</v>
      </c>
      <c r="I3386">
        <v>-4.1139198565861808</v>
      </c>
      <c r="J3386">
        <v>0.3281877883017984</v>
      </c>
      <c r="K3386">
        <v>16.675122197296499</v>
      </c>
    </row>
    <row r="3387" spans="1:11" x14ac:dyDescent="0.7">
      <c r="A3387">
        <v>67.7</v>
      </c>
      <c r="B3387">
        <v>0.47826620851980001</v>
      </c>
      <c r="C3387">
        <v>13.476551396920399</v>
      </c>
      <c r="D3387">
        <v>-0.62148029301598062</v>
      </c>
      <c r="E3387">
        <v>0.9369006970619399</v>
      </c>
      <c r="F3387">
        <v>1.2290123284921302</v>
      </c>
      <c r="G3387">
        <v>25.526101490826903</v>
      </c>
      <c r="H3387">
        <v>2.1111249625660022E-2</v>
      </c>
      <c r="I3387">
        <v>-3.7248213830574901</v>
      </c>
      <c r="J3387">
        <v>-2.0053587248801821E-2</v>
      </c>
      <c r="K3387">
        <v>15.8311860388159</v>
      </c>
    </row>
    <row r="3388" spans="1:11" x14ac:dyDescent="0.7">
      <c r="A3388">
        <v>67.72</v>
      </c>
      <c r="B3388">
        <v>0.72552513911884997</v>
      </c>
      <c r="C3388">
        <v>11.4782562454445</v>
      </c>
      <c r="D3388">
        <v>-0.2813029496105301</v>
      </c>
      <c r="E3388">
        <v>1.0257978186809502</v>
      </c>
      <c r="F3388">
        <v>1.3177569420109501</v>
      </c>
      <c r="G3388">
        <v>21.7888468343303</v>
      </c>
      <c r="H3388">
        <v>3.9783941243319992E-2</v>
      </c>
      <c r="I3388">
        <v>-3.2786863098664103</v>
      </c>
      <c r="J3388">
        <v>-0.19352326208460227</v>
      </c>
      <c r="K3388">
        <v>13.613432518708201</v>
      </c>
    </row>
    <row r="3389" spans="1:11" x14ac:dyDescent="0.7">
      <c r="A3389">
        <v>67.739999999999995</v>
      </c>
      <c r="B3389">
        <v>0.94461560305559988</v>
      </c>
      <c r="C3389">
        <v>8.7885929066663007</v>
      </c>
      <c r="D3389">
        <v>-0.37394315008907031</v>
      </c>
      <c r="E3389">
        <v>1.2907071254587501</v>
      </c>
      <c r="F3389">
        <v>0.95053130020070997</v>
      </c>
      <c r="G3389">
        <v>17.442145572669499</v>
      </c>
      <c r="H3389">
        <v>6.0416084755889804E-2</v>
      </c>
      <c r="I3389">
        <v>-2.5790811335902002</v>
      </c>
      <c r="J3389">
        <v>-0.19352326208460227</v>
      </c>
      <c r="K3389">
        <v>11.769040177839202</v>
      </c>
    </row>
    <row r="3390" spans="1:11" x14ac:dyDescent="0.7">
      <c r="A3390">
        <v>67.760000000000005</v>
      </c>
      <c r="B3390">
        <v>1.2504834296440901</v>
      </c>
      <c r="C3390">
        <v>5.5012276978000401</v>
      </c>
      <c r="D3390">
        <v>-0.19718608435709087</v>
      </c>
      <c r="E3390">
        <v>1.6091460188898303</v>
      </c>
      <c r="F3390">
        <v>0.99897573312440002</v>
      </c>
      <c r="G3390">
        <v>12.299463547048601</v>
      </c>
      <c r="H3390">
        <v>-0.11408229482827999</v>
      </c>
      <c r="I3390">
        <v>-1.69366508164428</v>
      </c>
      <c r="J3390">
        <v>-0.40722677803460106</v>
      </c>
      <c r="K3390">
        <v>9.4987133994891106</v>
      </c>
    </row>
    <row r="3391" spans="1:11" x14ac:dyDescent="0.7">
      <c r="A3391">
        <v>67.78</v>
      </c>
      <c r="B3391">
        <v>1.2746659568432903</v>
      </c>
      <c r="C3391">
        <v>1.530938940372722</v>
      </c>
      <c r="D3391">
        <v>0.11045218052205996</v>
      </c>
      <c r="E3391">
        <v>2.41326677299908</v>
      </c>
      <c r="F3391">
        <v>0.83131559420410994</v>
      </c>
      <c r="G3391">
        <v>6.9526323154022407</v>
      </c>
      <c r="H3391">
        <v>-9.4213582367260074E-2</v>
      </c>
      <c r="I3391">
        <v>-1.0755822260451129</v>
      </c>
      <c r="J3391">
        <v>-0.58167253972490018</v>
      </c>
      <c r="K3391">
        <v>5.6818657091275213</v>
      </c>
    </row>
    <row r="3392" spans="1:11" x14ac:dyDescent="0.7">
      <c r="A3392">
        <v>67.8</v>
      </c>
      <c r="B3392">
        <v>1.3503391840417502</v>
      </c>
      <c r="C3392">
        <v>-3.16527978999502</v>
      </c>
      <c r="D3392">
        <v>-0.33471839453478086</v>
      </c>
      <c r="E3392">
        <v>2.1846537752716002</v>
      </c>
      <c r="F3392">
        <v>0.42178268260555002</v>
      </c>
      <c r="G3392">
        <v>-0.19290367784401</v>
      </c>
      <c r="H3392">
        <v>-0.15063284931606002</v>
      </c>
      <c r="I3392">
        <v>0.13243600040132905</v>
      </c>
      <c r="J3392">
        <v>-0.63867463463450069</v>
      </c>
      <c r="K3392">
        <v>3.5177591764724299</v>
      </c>
    </row>
    <row r="3393" spans="1:11" x14ac:dyDescent="0.7">
      <c r="A3393">
        <v>67.819999999999993</v>
      </c>
      <c r="B3393">
        <v>1.4797114959667601</v>
      </c>
      <c r="C3393">
        <v>-8.5078797438135307</v>
      </c>
      <c r="D3393">
        <v>-0.4057428920684501</v>
      </c>
      <c r="E3393">
        <v>2.5777453929608103</v>
      </c>
      <c r="F3393">
        <v>0.52790300626869002</v>
      </c>
      <c r="G3393">
        <v>-7.3419762979032503</v>
      </c>
      <c r="H3393">
        <v>-0.24120358060485003</v>
      </c>
      <c r="I3393">
        <v>0.60757508059246002</v>
      </c>
      <c r="J3393">
        <v>-0.99018879434059959</v>
      </c>
      <c r="K3393">
        <v>-0.79740873304126003</v>
      </c>
    </row>
    <row r="3394" spans="1:11" x14ac:dyDescent="0.7">
      <c r="A3394">
        <v>67.84</v>
      </c>
      <c r="B3394">
        <v>1.83519102094741</v>
      </c>
      <c r="C3394">
        <v>-13.900470491901201</v>
      </c>
      <c r="D3394">
        <v>-1.1410180066864102</v>
      </c>
      <c r="E3394">
        <v>2.3455132495397004</v>
      </c>
      <c r="F3394">
        <v>-0.27054067217949013</v>
      </c>
      <c r="G3394">
        <v>-14.862224429729801</v>
      </c>
      <c r="H3394">
        <v>-0.11924410017444008</v>
      </c>
      <c r="I3394">
        <v>1.5789151957059102</v>
      </c>
      <c r="J3394">
        <v>-1.5994904884557997</v>
      </c>
      <c r="K3394">
        <v>-3.9357243494542495</v>
      </c>
    </row>
    <row r="3395" spans="1:11" x14ac:dyDescent="0.7">
      <c r="A3395">
        <v>67.86</v>
      </c>
      <c r="B3395">
        <v>2.2562818774262605</v>
      </c>
      <c r="C3395">
        <v>-19.005563315326903</v>
      </c>
      <c r="D3395">
        <v>-0.87291709883827062</v>
      </c>
      <c r="E3395">
        <v>2.8609763830651</v>
      </c>
      <c r="F3395">
        <v>-0.62738505371128006</v>
      </c>
      <c r="G3395">
        <v>-23.2239300805022</v>
      </c>
      <c r="H3395">
        <v>6.4092640211599779E-3</v>
      </c>
      <c r="I3395">
        <v>1.6650693314613603</v>
      </c>
      <c r="J3395">
        <v>-1.5015489849173009</v>
      </c>
      <c r="K3395">
        <v>-8.7509853637620303</v>
      </c>
    </row>
    <row r="3396" spans="1:11" x14ac:dyDescent="0.7">
      <c r="A3396">
        <v>67.88</v>
      </c>
      <c r="B3396">
        <v>2.5510153159456701</v>
      </c>
      <c r="C3396">
        <v>-24.1164177609337</v>
      </c>
      <c r="D3396">
        <v>-0.51836033917809066</v>
      </c>
      <c r="E3396">
        <v>2.4990918816249703</v>
      </c>
      <c r="F3396">
        <v>-0.98065579443557027</v>
      </c>
      <c r="G3396">
        <v>-31.051148492347803</v>
      </c>
      <c r="H3396">
        <v>-0.24360277751446002</v>
      </c>
      <c r="I3396">
        <v>2.3736324250418703</v>
      </c>
      <c r="J3396">
        <v>-1.8404976982933023</v>
      </c>
      <c r="K3396">
        <v>-12.979864590178401</v>
      </c>
    </row>
    <row r="3397" spans="1:11" x14ac:dyDescent="0.7">
      <c r="A3397">
        <v>67.900000000000006</v>
      </c>
      <c r="B3397">
        <v>2.9336355452364602</v>
      </c>
      <c r="C3397">
        <v>-29.112718184047903</v>
      </c>
      <c r="D3397">
        <v>0.29478489049804041</v>
      </c>
      <c r="E3397">
        <v>2.98945367542892</v>
      </c>
      <c r="F3397">
        <v>-0.71483833168213029</v>
      </c>
      <c r="G3397">
        <v>-37.869875904423303</v>
      </c>
      <c r="H3397">
        <v>-1.1525805801008262</v>
      </c>
      <c r="I3397">
        <v>2.5013967373429202</v>
      </c>
      <c r="J3397">
        <v>-2.0236861896431009</v>
      </c>
      <c r="K3397">
        <v>-16.726550534420099</v>
      </c>
    </row>
    <row r="3398" spans="1:11" x14ac:dyDescent="0.7">
      <c r="A3398">
        <v>67.92</v>
      </c>
      <c r="B3398">
        <v>3.3518501880427203</v>
      </c>
      <c r="C3398">
        <v>-32.424188792526301</v>
      </c>
      <c r="D3398">
        <v>0.81966869816037902</v>
      </c>
      <c r="E3398">
        <v>3.3336929700352202</v>
      </c>
      <c r="F3398">
        <v>-0.12803973795760015</v>
      </c>
      <c r="G3398">
        <v>-43.084751176451903</v>
      </c>
      <c r="H3398">
        <v>-0.85432515398645004</v>
      </c>
      <c r="I3398">
        <v>3.8716453042996997</v>
      </c>
      <c r="J3398">
        <v>-1.8440586091076001</v>
      </c>
      <c r="K3398">
        <v>-19.406354972221202</v>
      </c>
    </row>
    <row r="3399" spans="1:11" x14ac:dyDescent="0.7">
      <c r="A3399">
        <v>67.94</v>
      </c>
      <c r="B3399">
        <v>3.64835173066357</v>
      </c>
      <c r="C3399">
        <v>-34.419815762201203</v>
      </c>
      <c r="D3399">
        <v>1.0340932289347691</v>
      </c>
      <c r="E3399">
        <v>2.8681933427224102</v>
      </c>
      <c r="F3399">
        <v>0.10179967476702956</v>
      </c>
      <c r="G3399">
        <v>-45.544462786805298</v>
      </c>
      <c r="H3399">
        <v>-0.67373286742464611</v>
      </c>
      <c r="I3399">
        <v>3.5476215084076901</v>
      </c>
      <c r="J3399">
        <v>-2.0257945995913018</v>
      </c>
      <c r="K3399">
        <v>-21.365066101456602</v>
      </c>
    </row>
    <row r="3400" spans="1:11" x14ac:dyDescent="0.7">
      <c r="A3400">
        <v>67.959999999999994</v>
      </c>
      <c r="B3400">
        <v>3.3692764393143499</v>
      </c>
      <c r="C3400">
        <v>-34.071593534376305</v>
      </c>
      <c r="D3400">
        <v>0.77751930460949981</v>
      </c>
      <c r="E3400">
        <v>2.7560514924832606</v>
      </c>
      <c r="F3400">
        <v>-0.1454628042231601</v>
      </c>
      <c r="G3400">
        <v>-45.397202867825904</v>
      </c>
      <c r="H3400">
        <v>-5.0837972176200098E-2</v>
      </c>
      <c r="I3400">
        <v>3.2461939004592595</v>
      </c>
      <c r="J3400">
        <v>-1.7844492790386</v>
      </c>
      <c r="K3400">
        <v>-22.171912787781601</v>
      </c>
    </row>
    <row r="3401" spans="1:11" x14ac:dyDescent="0.7">
      <c r="A3401">
        <v>67.98</v>
      </c>
      <c r="B3401">
        <v>2.6536890277752003</v>
      </c>
      <c r="C3401">
        <v>-32.468867804153504</v>
      </c>
      <c r="D3401">
        <v>0.65252011593559023</v>
      </c>
      <c r="E3401">
        <v>3.0953843715151104</v>
      </c>
      <c r="F3401">
        <v>-0.32342568735032029</v>
      </c>
      <c r="G3401">
        <v>-42.767424482222403</v>
      </c>
      <c r="H3401">
        <v>-0.12322788926983996</v>
      </c>
      <c r="I3401">
        <v>3.1078927066082307</v>
      </c>
      <c r="J3401">
        <v>-1.8440586091076001</v>
      </c>
      <c r="K3401">
        <v>-20.645550296532601</v>
      </c>
    </row>
    <row r="3402" spans="1:11" x14ac:dyDescent="0.7">
      <c r="A3402">
        <v>68</v>
      </c>
      <c r="B3402">
        <v>1.8305929802634304</v>
      </c>
      <c r="C3402">
        <v>-29.320443008061702</v>
      </c>
      <c r="D3402">
        <v>9.6247130764619729E-2</v>
      </c>
      <c r="E3402">
        <v>3.4692758905730798</v>
      </c>
      <c r="F3402">
        <v>-0.73469417317834029</v>
      </c>
      <c r="G3402">
        <v>-37.933336280919796</v>
      </c>
      <c r="H3402">
        <v>5.3120495802079941E-2</v>
      </c>
      <c r="I3402">
        <v>2.6874143041675302</v>
      </c>
      <c r="J3402">
        <v>-1.3626618719940014</v>
      </c>
      <c r="K3402">
        <v>-18.0249723424606</v>
      </c>
    </row>
    <row r="3403" spans="1:11" x14ac:dyDescent="0.7">
      <c r="A3403">
        <v>68.02</v>
      </c>
      <c r="B3403">
        <v>0.84753160088873014</v>
      </c>
      <c r="C3403">
        <v>-25.099208797222403</v>
      </c>
      <c r="D3403">
        <v>-0.53155384768169966</v>
      </c>
      <c r="E3403">
        <v>3.4864941473892901</v>
      </c>
      <c r="F3403">
        <v>-1.0574183814765303</v>
      </c>
      <c r="G3403">
        <v>-32.161696246345102</v>
      </c>
      <c r="H3403">
        <v>-5.7439604325320026E-2</v>
      </c>
      <c r="I3403">
        <v>2.2323264026485705</v>
      </c>
      <c r="J3403">
        <v>-0.96451583384910011</v>
      </c>
      <c r="K3403">
        <v>-15.4878113653368</v>
      </c>
    </row>
    <row r="3404" spans="1:11" x14ac:dyDescent="0.7">
      <c r="A3404">
        <v>68.040000000000006</v>
      </c>
      <c r="B3404">
        <v>-0.26726308180249003</v>
      </c>
      <c r="C3404">
        <v>-20.764547177762903</v>
      </c>
      <c r="D3404">
        <v>-0.89211909987888027</v>
      </c>
      <c r="E3404">
        <v>3.3747686539131898</v>
      </c>
      <c r="F3404">
        <v>-0.73315632938306019</v>
      </c>
      <c r="G3404">
        <v>-26.2737803440561</v>
      </c>
      <c r="H3404">
        <v>-0.34562779208515998</v>
      </c>
      <c r="I3404">
        <v>1.4491366973780402</v>
      </c>
      <c r="J3404">
        <v>-0.63049963347980054</v>
      </c>
      <c r="K3404">
        <v>-12.849675857783502</v>
      </c>
    </row>
    <row r="3405" spans="1:11" x14ac:dyDescent="0.7">
      <c r="A3405">
        <v>68.06</v>
      </c>
      <c r="B3405">
        <v>-1.275385254067219</v>
      </c>
      <c r="C3405">
        <v>-16.448327110829801</v>
      </c>
      <c r="D3405">
        <v>-0.85945562979244983</v>
      </c>
      <c r="E3405">
        <v>3.4742871077492108</v>
      </c>
      <c r="F3405">
        <v>-0.55269796939351001</v>
      </c>
      <c r="G3405">
        <v>-19.953004376646902</v>
      </c>
      <c r="H3405">
        <v>-0.13160485552535003</v>
      </c>
      <c r="I3405">
        <v>0.80698482804459992</v>
      </c>
      <c r="J3405">
        <v>-2.4340680272800341E-2</v>
      </c>
      <c r="K3405">
        <v>-9.3719172601499992</v>
      </c>
    </row>
    <row r="3406" spans="1:11" x14ac:dyDescent="0.7">
      <c r="A3406">
        <v>68.08</v>
      </c>
      <c r="B3406">
        <v>-2.1152189981401599</v>
      </c>
      <c r="C3406">
        <v>-12.300652953545303</v>
      </c>
      <c r="D3406">
        <v>-0.98526847139136042</v>
      </c>
      <c r="E3406">
        <v>3.3125861814640403</v>
      </c>
      <c r="F3406">
        <v>-0.18060235651071999</v>
      </c>
      <c r="G3406">
        <v>-13.813104718058302</v>
      </c>
      <c r="H3406">
        <v>-0.29526108065584006</v>
      </c>
      <c r="I3406">
        <v>0.36005958202418009</v>
      </c>
      <c r="J3406">
        <v>0.18512305494629971</v>
      </c>
      <c r="K3406">
        <v>-5.4094068580186203</v>
      </c>
    </row>
    <row r="3407" spans="1:11" x14ac:dyDescent="0.7">
      <c r="A3407">
        <v>68.099999999999994</v>
      </c>
      <c r="B3407">
        <v>-2.6061357982228999</v>
      </c>
      <c r="C3407">
        <v>-8.4966293834990321</v>
      </c>
      <c r="D3407">
        <v>-1.1806860826717398</v>
      </c>
      <c r="E3407">
        <v>2.7999452138071805</v>
      </c>
      <c r="F3407">
        <v>-7.4649131254970066E-2</v>
      </c>
      <c r="G3407">
        <v>-8.5485601503454998</v>
      </c>
      <c r="H3407">
        <v>-0.17175788816401011</v>
      </c>
      <c r="I3407">
        <v>-0.447631701606303</v>
      </c>
      <c r="J3407">
        <v>0.33733207400219956</v>
      </c>
      <c r="K3407">
        <v>-2.78862956897061</v>
      </c>
    </row>
    <row r="3408" spans="1:11" x14ac:dyDescent="0.7">
      <c r="A3408">
        <v>68.12</v>
      </c>
      <c r="B3408">
        <v>-2.6797975531783003</v>
      </c>
      <c r="C3408">
        <v>-4.8304901658703301</v>
      </c>
      <c r="D3408">
        <v>-1.0901823187447206</v>
      </c>
      <c r="E3408">
        <v>2.3220890574623101</v>
      </c>
      <c r="F3408">
        <v>0.1720686024521598</v>
      </c>
      <c r="G3408">
        <v>-3.9077734533240505</v>
      </c>
      <c r="H3408">
        <v>-0.31640690886624001</v>
      </c>
      <c r="I3408">
        <v>-1.0582520027427929</v>
      </c>
      <c r="J3408">
        <v>0.23660302226279839</v>
      </c>
      <c r="K3408">
        <v>-0.46519164306049998</v>
      </c>
    </row>
    <row r="3409" spans="1:11" x14ac:dyDescent="0.7">
      <c r="A3409">
        <v>68.14</v>
      </c>
      <c r="B3409">
        <v>-2.3521096805844799</v>
      </c>
      <c r="C3409">
        <v>-1.83613905325766</v>
      </c>
      <c r="D3409">
        <v>-1.2337019851713309</v>
      </c>
      <c r="E3409">
        <v>2.03665122201628</v>
      </c>
      <c r="F3409">
        <v>0.17183207680867982</v>
      </c>
      <c r="G3409">
        <v>0.3511730452243999</v>
      </c>
      <c r="H3409">
        <v>-0.3346360191555901</v>
      </c>
      <c r="I3409">
        <v>-1.6150655888806889</v>
      </c>
      <c r="J3409">
        <v>0.29096132693139792</v>
      </c>
      <c r="K3409">
        <v>1.88690349788453</v>
      </c>
    </row>
    <row r="3410" spans="1:11" x14ac:dyDescent="0.7">
      <c r="A3410">
        <v>68.16</v>
      </c>
      <c r="B3410">
        <v>-1.8671629717290501</v>
      </c>
      <c r="C3410">
        <v>0.48625673705762201</v>
      </c>
      <c r="D3410">
        <v>-1.1091853244382008</v>
      </c>
      <c r="E3410">
        <v>2.0888302901201801</v>
      </c>
      <c r="F3410">
        <v>0.40072701161620972</v>
      </c>
      <c r="G3410">
        <v>3.9883538329107595</v>
      </c>
      <c r="H3410">
        <v>-0.15388378743891007</v>
      </c>
      <c r="I3410">
        <v>-2.04520072662207</v>
      </c>
      <c r="J3410">
        <v>0.46340202479339898</v>
      </c>
      <c r="K3410">
        <v>4.1930108669287298</v>
      </c>
    </row>
    <row r="3411" spans="1:11" x14ac:dyDescent="0.7">
      <c r="A3411">
        <v>68.180000000000007</v>
      </c>
      <c r="B3411">
        <v>-1.268135348396223</v>
      </c>
      <c r="C3411">
        <v>2.1037340767356092</v>
      </c>
      <c r="D3411">
        <v>-0.76817828088599072</v>
      </c>
      <c r="E3411">
        <v>2.2865056155728802</v>
      </c>
      <c r="F3411">
        <v>0.6661666418365102</v>
      </c>
      <c r="G3411">
        <v>6.6158487103629913</v>
      </c>
      <c r="H3411">
        <v>-4.6234042625919972E-2</v>
      </c>
      <c r="I3411">
        <v>-2.1544973556365004</v>
      </c>
      <c r="J3411">
        <v>0.38800117297680004</v>
      </c>
      <c r="K3411">
        <v>6.1881255923298903</v>
      </c>
    </row>
    <row r="3412" spans="1:11" x14ac:dyDescent="0.7">
      <c r="A3412">
        <v>68.2</v>
      </c>
      <c r="B3412">
        <v>-0.43602050672144604</v>
      </c>
      <c r="C3412">
        <v>2.84037910618733</v>
      </c>
      <c r="D3412">
        <v>-0.46179792269048081</v>
      </c>
      <c r="E3412">
        <v>2.4497776748100901</v>
      </c>
      <c r="F3412">
        <v>0.77322176139341969</v>
      </c>
      <c r="G3412">
        <v>7.7868323135229192</v>
      </c>
      <c r="H3412">
        <v>6.1041716006930008E-2</v>
      </c>
      <c r="I3412">
        <v>-2.22964182611044</v>
      </c>
      <c r="J3412">
        <v>0.29040467438690032</v>
      </c>
      <c r="K3412">
        <v>6.8445902596470809</v>
      </c>
    </row>
    <row r="3413" spans="1:11" x14ac:dyDescent="0.7">
      <c r="A3413">
        <v>68.22</v>
      </c>
      <c r="B3413">
        <v>0.48854738903958012</v>
      </c>
      <c r="C3413">
        <v>2.7941198295317502</v>
      </c>
      <c r="D3413">
        <v>-0.29887315722463087</v>
      </c>
      <c r="E3413">
        <v>2.3629042150158401</v>
      </c>
      <c r="F3413">
        <v>0.89703148122143972</v>
      </c>
      <c r="G3413">
        <v>7.3468093014129412</v>
      </c>
      <c r="H3413">
        <v>6.6919759096599309E-3</v>
      </c>
      <c r="I3413">
        <v>-2.1401294181406501</v>
      </c>
      <c r="J3413">
        <v>0.11551016239509977</v>
      </c>
      <c r="K3413">
        <v>6.5262233550927506</v>
      </c>
    </row>
    <row r="3414" spans="1:11" x14ac:dyDescent="0.7">
      <c r="A3414">
        <v>68.239999999999995</v>
      </c>
      <c r="B3414">
        <v>1.4083060965724901</v>
      </c>
      <c r="C3414">
        <v>1.778545047251507</v>
      </c>
      <c r="D3414">
        <v>-1.526273401123035E-2</v>
      </c>
      <c r="E3414">
        <v>2.18138608209718</v>
      </c>
      <c r="F3414">
        <v>1.0180133175123196</v>
      </c>
      <c r="G3414">
        <v>5.7672116524194905</v>
      </c>
      <c r="H3414">
        <v>0.13517732769584009</v>
      </c>
      <c r="I3414">
        <v>-2.0436655480995998</v>
      </c>
      <c r="J3414">
        <v>0.19231610427389967</v>
      </c>
      <c r="K3414">
        <v>5.4339340870749702</v>
      </c>
    </row>
    <row r="3415" spans="1:11" x14ac:dyDescent="0.7">
      <c r="A3415">
        <v>68.260000000000005</v>
      </c>
      <c r="B3415">
        <v>2.1687818454412997</v>
      </c>
      <c r="C3415">
        <v>0.39734971619869203</v>
      </c>
      <c r="D3415">
        <v>0.34364140289371936</v>
      </c>
      <c r="E3415">
        <v>2.21781897481983</v>
      </c>
      <c r="F3415">
        <v>0.99867544257899965</v>
      </c>
      <c r="G3415">
        <v>3.8817426176629897</v>
      </c>
      <c r="H3415">
        <v>0.1005739842649799</v>
      </c>
      <c r="I3415">
        <v>-1.7526080804320898</v>
      </c>
      <c r="J3415">
        <v>-1.7322258488007948E-3</v>
      </c>
      <c r="K3415">
        <v>4.1960807829334605</v>
      </c>
    </row>
    <row r="3416" spans="1:11" x14ac:dyDescent="0.7">
      <c r="A3416">
        <v>68.28</v>
      </c>
      <c r="B3416">
        <v>2.69776710247086</v>
      </c>
      <c r="C3416">
        <v>-1.13991650376425</v>
      </c>
      <c r="D3416">
        <v>0.48877685450122926</v>
      </c>
      <c r="E3416">
        <v>2.3263919389515104</v>
      </c>
      <c r="F3416">
        <v>1.0157952314787502</v>
      </c>
      <c r="G3416">
        <v>1.9324368984989153</v>
      </c>
      <c r="H3416">
        <v>0.17298099287093011</v>
      </c>
      <c r="I3416">
        <v>-1.4291883016654381</v>
      </c>
      <c r="J3416">
        <v>-0.15575116092980182</v>
      </c>
      <c r="K3416">
        <v>3.2224923699820005</v>
      </c>
    </row>
    <row r="3417" spans="1:11" x14ac:dyDescent="0.7">
      <c r="A3417">
        <v>68.3</v>
      </c>
      <c r="B3417">
        <v>2.8912529747924705</v>
      </c>
      <c r="C3417">
        <v>-2.4874869442907999</v>
      </c>
      <c r="D3417">
        <v>0.67095240366448938</v>
      </c>
      <c r="E3417">
        <v>2.4359971955862703</v>
      </c>
      <c r="F3417">
        <v>0.94574506377185019</v>
      </c>
      <c r="G3417">
        <v>-0.13949605204358023</v>
      </c>
      <c r="H3417">
        <v>0.26279228399399984</v>
      </c>
      <c r="I3417">
        <v>-1.1252500860019159</v>
      </c>
      <c r="J3417">
        <v>-0.19272620817730229</v>
      </c>
      <c r="K3417">
        <v>2.0207295473527505</v>
      </c>
    </row>
    <row r="3418" spans="1:11" x14ac:dyDescent="0.7">
      <c r="A3418">
        <v>68.319999999999993</v>
      </c>
      <c r="B3418">
        <v>2.7507823300672598</v>
      </c>
      <c r="C3418">
        <v>-3.9516970275134202</v>
      </c>
      <c r="D3418">
        <v>0.63706901190405041</v>
      </c>
      <c r="E3418">
        <v>2.5091815566606104</v>
      </c>
      <c r="F3418">
        <v>0.94574506377185019</v>
      </c>
      <c r="G3418">
        <v>-2.3518933195462703</v>
      </c>
      <c r="H3418">
        <v>0.26298265115688013</v>
      </c>
      <c r="I3418">
        <v>-0.8743105461910301</v>
      </c>
      <c r="J3418">
        <v>-0.13271632234280162</v>
      </c>
      <c r="K3418">
        <v>0.60773056561103012</v>
      </c>
    </row>
    <row r="3419" spans="1:11" x14ac:dyDescent="0.7">
      <c r="A3419">
        <v>68.34</v>
      </c>
      <c r="B3419">
        <v>2.3660856327907704</v>
      </c>
      <c r="C3419">
        <v>-5.6457753946746312</v>
      </c>
      <c r="D3419">
        <v>0.30960659748288039</v>
      </c>
      <c r="E3419">
        <v>2.5758646795378501</v>
      </c>
      <c r="F3419">
        <v>0.62830332417172985</v>
      </c>
      <c r="G3419">
        <v>-4.7668051233088207</v>
      </c>
      <c r="H3419">
        <v>0.17407110730942998</v>
      </c>
      <c r="I3419">
        <v>-0.60453348434802479</v>
      </c>
      <c r="J3419">
        <v>-0.25032158737380145</v>
      </c>
      <c r="K3419">
        <v>-0.8622787850644702</v>
      </c>
    </row>
    <row r="3420" spans="1:11" x14ac:dyDescent="0.7">
      <c r="A3420">
        <v>68.36</v>
      </c>
      <c r="B3420">
        <v>1.8086995168460001</v>
      </c>
      <c r="C3420">
        <v>-7.710080270085351</v>
      </c>
      <c r="D3420">
        <v>7.3831273292420008E-2</v>
      </c>
      <c r="E3420">
        <v>2.7683795139527407</v>
      </c>
      <c r="F3420">
        <v>0.43496169559889997</v>
      </c>
      <c r="G3420">
        <v>-7.2732385089365712</v>
      </c>
      <c r="H3420">
        <v>4.9039073669220029E-2</v>
      </c>
      <c r="I3420">
        <v>-0.26457126228605299</v>
      </c>
      <c r="J3420">
        <v>-0.24994134238050095</v>
      </c>
      <c r="K3420">
        <v>-2.3712783310376402</v>
      </c>
    </row>
    <row r="3421" spans="1:11" x14ac:dyDescent="0.7">
      <c r="A3421">
        <v>68.38</v>
      </c>
      <c r="B3421">
        <v>1.1455434216190701</v>
      </c>
      <c r="C3421">
        <v>-9.7116232814923009</v>
      </c>
      <c r="D3421">
        <v>-0.10286513648235029</v>
      </c>
      <c r="E3421">
        <v>2.8426453907380904</v>
      </c>
      <c r="F3421">
        <v>0.10138512150239976</v>
      </c>
      <c r="G3421">
        <v>-10.011136342570701</v>
      </c>
      <c r="H3421">
        <v>1.3160267691550055E-2</v>
      </c>
      <c r="I3421">
        <v>5.6748980150966057E-2</v>
      </c>
      <c r="J3421">
        <v>-0.36476900381420024</v>
      </c>
      <c r="K3421">
        <v>-4.0423028143371598</v>
      </c>
    </row>
    <row r="3422" spans="1:11" x14ac:dyDescent="0.7">
      <c r="A3422">
        <v>68.400000000000006</v>
      </c>
      <c r="B3422">
        <v>0.51348971107771002</v>
      </c>
      <c r="C3422">
        <v>-11.731070375135102</v>
      </c>
      <c r="D3422">
        <v>-0.30027095933468079</v>
      </c>
      <c r="E3422">
        <v>2.7886922721431504</v>
      </c>
      <c r="F3422">
        <v>-0.19816686692877</v>
      </c>
      <c r="G3422">
        <v>-12.908057914035002</v>
      </c>
      <c r="H3422">
        <v>-2.327618214651004E-2</v>
      </c>
      <c r="I3422">
        <v>0.30659813630005611</v>
      </c>
      <c r="J3422">
        <v>-0.48012959654590193</v>
      </c>
      <c r="K3422">
        <v>-5.7968507288960502</v>
      </c>
    </row>
    <row r="3423" spans="1:11" x14ac:dyDescent="0.7">
      <c r="A3423">
        <v>68.42</v>
      </c>
      <c r="B3423">
        <v>-9.8645113261759398E-3</v>
      </c>
      <c r="C3423">
        <v>-13.700616921333401</v>
      </c>
      <c r="D3423">
        <v>-0.62267681162218058</v>
      </c>
      <c r="E3423">
        <v>2.8599479618914803</v>
      </c>
      <c r="F3423">
        <v>-0.44573709653433014</v>
      </c>
      <c r="G3423">
        <v>-15.610749802194301</v>
      </c>
      <c r="H3423">
        <v>-9.50784056106901E-2</v>
      </c>
      <c r="I3423">
        <v>0.48522036204605012</v>
      </c>
      <c r="J3423">
        <v>-0.47798383442590198</v>
      </c>
      <c r="K3423">
        <v>-7.4836164813602792</v>
      </c>
    </row>
    <row r="3424" spans="1:11" x14ac:dyDescent="0.7">
      <c r="A3424">
        <v>68.44</v>
      </c>
      <c r="B3424">
        <v>-0.331330493390117</v>
      </c>
      <c r="C3424">
        <v>-15.682194694229901</v>
      </c>
      <c r="D3424">
        <v>-0.66025817012476018</v>
      </c>
      <c r="E3424">
        <v>2.9280556092456003</v>
      </c>
      <c r="F3424">
        <v>-0.49924151659902027</v>
      </c>
      <c r="G3424">
        <v>-18.259459077064999</v>
      </c>
      <c r="H3424">
        <v>-0.23730075447793997</v>
      </c>
      <c r="I3424">
        <v>0.91329260202695017</v>
      </c>
      <c r="J3424">
        <v>-0.55611659421730053</v>
      </c>
      <c r="K3424">
        <v>-8.6292313551237694</v>
      </c>
    </row>
    <row r="3425" spans="1:11" x14ac:dyDescent="0.7">
      <c r="A3425">
        <v>68.459999999999994</v>
      </c>
      <c r="B3425">
        <v>-0.50099681657147899</v>
      </c>
      <c r="C3425">
        <v>-17.527627484126</v>
      </c>
      <c r="D3425">
        <v>-0.89417089855746079</v>
      </c>
      <c r="E3425">
        <v>2.8720865051155005</v>
      </c>
      <c r="F3425">
        <v>-0.55253521518097026</v>
      </c>
      <c r="G3425">
        <v>-20.899837465273404</v>
      </c>
      <c r="H3425">
        <v>-0.3252662498926</v>
      </c>
      <c r="I3425">
        <v>1.17982297103983</v>
      </c>
      <c r="J3425">
        <v>-0.53542042746340146</v>
      </c>
      <c r="K3425">
        <v>-10.0290619921121</v>
      </c>
    </row>
    <row r="3426" spans="1:11" x14ac:dyDescent="0.7">
      <c r="A3426">
        <v>68.48</v>
      </c>
      <c r="B3426">
        <v>-0.38191818539262801</v>
      </c>
      <c r="C3426">
        <v>-19.149054664874001</v>
      </c>
      <c r="D3426">
        <v>-0.94607665787707029</v>
      </c>
      <c r="E3426">
        <v>2.6086536365569106</v>
      </c>
      <c r="F3426">
        <v>-0.58930980459640026</v>
      </c>
      <c r="G3426">
        <v>-23.469655949632703</v>
      </c>
      <c r="H3426">
        <v>-0.36107275320747001</v>
      </c>
      <c r="I3426">
        <v>1.3579744825031304</v>
      </c>
      <c r="J3426">
        <v>-0.67205175720460208</v>
      </c>
      <c r="K3426">
        <v>-11.554837573780901</v>
      </c>
    </row>
    <row r="3427" spans="1:11" x14ac:dyDescent="0.7">
      <c r="A3427">
        <v>68.5</v>
      </c>
      <c r="B3427">
        <v>-5.5301541913460997E-2</v>
      </c>
      <c r="C3427">
        <v>-20.3014083001882</v>
      </c>
      <c r="D3427">
        <v>-0.80124899603093103</v>
      </c>
      <c r="E3427">
        <v>2.4333088277742303</v>
      </c>
      <c r="F3427">
        <v>-0.48375233854838023</v>
      </c>
      <c r="G3427">
        <v>-25.360991406568303</v>
      </c>
      <c r="H3427">
        <v>-0.30754619429862995</v>
      </c>
      <c r="I3427">
        <v>1.5541179156047502</v>
      </c>
      <c r="J3427">
        <v>-0.69001527668110052</v>
      </c>
      <c r="K3427">
        <v>-12.713623020055701</v>
      </c>
    </row>
    <row r="3428" spans="1:11" x14ac:dyDescent="0.7">
      <c r="A3428">
        <v>68.52</v>
      </c>
      <c r="B3428">
        <v>0.31013554379526004</v>
      </c>
      <c r="C3428">
        <v>-20.7439528644652</v>
      </c>
      <c r="D3428">
        <v>-0.56740468056433002</v>
      </c>
      <c r="E3428">
        <v>2.5237915148286905</v>
      </c>
      <c r="F3428">
        <v>-0.46646387009596035</v>
      </c>
      <c r="G3428">
        <v>-25.727770249391604</v>
      </c>
      <c r="H3428">
        <v>-0.30754619429862995</v>
      </c>
      <c r="I3428">
        <v>1.6253895683458202</v>
      </c>
      <c r="J3428">
        <v>-0.78847953046950181</v>
      </c>
      <c r="K3428">
        <v>-12.7060417142083</v>
      </c>
    </row>
    <row r="3429" spans="1:11" x14ac:dyDescent="0.7">
      <c r="A3429">
        <v>68.540000000000006</v>
      </c>
      <c r="B3429">
        <v>0.81498459346609009</v>
      </c>
      <c r="C3429">
        <v>-20.361741529468802</v>
      </c>
      <c r="D3429">
        <v>-0.29957227637953993</v>
      </c>
      <c r="E3429">
        <v>2.6471426054196701</v>
      </c>
      <c r="F3429">
        <v>-0.37692782673176028</v>
      </c>
      <c r="G3429">
        <v>-24.777032962289002</v>
      </c>
      <c r="H3429">
        <v>-0.19944417231621012</v>
      </c>
      <c r="I3429">
        <v>1.6602523832983402</v>
      </c>
      <c r="J3429">
        <v>-0.71038942091940105</v>
      </c>
      <c r="K3429">
        <v>-12.11039069385</v>
      </c>
    </row>
    <row r="3430" spans="1:11" x14ac:dyDescent="0.7">
      <c r="A3430">
        <v>68.56</v>
      </c>
      <c r="B3430">
        <v>1.2526494916118303</v>
      </c>
      <c r="C3430">
        <v>-18.989646381967002</v>
      </c>
      <c r="D3430">
        <v>-4.9510851999960442E-2</v>
      </c>
      <c r="E3430">
        <v>2.5749252028981702</v>
      </c>
      <c r="F3430">
        <v>-0.21672761456661008</v>
      </c>
      <c r="G3430">
        <v>-22.901809871649103</v>
      </c>
      <c r="H3430">
        <v>-5.5420459276290052E-2</v>
      </c>
      <c r="I3430">
        <v>1.3744493606684802</v>
      </c>
      <c r="J3430">
        <v>-0.63255974194979958</v>
      </c>
      <c r="K3430">
        <v>-11.326169151942301</v>
      </c>
    </row>
    <row r="3431" spans="1:11" x14ac:dyDescent="0.7">
      <c r="A3431">
        <v>68.58</v>
      </c>
      <c r="B3431">
        <v>1.4575194806601601</v>
      </c>
      <c r="C3431">
        <v>-16.918757497322499</v>
      </c>
      <c r="D3431">
        <v>0.22131364285353927</v>
      </c>
      <c r="E3431">
        <v>2.5237915148286905</v>
      </c>
      <c r="F3431">
        <v>1.3610744942389631E-2</v>
      </c>
      <c r="G3431">
        <v>-19.959723086656901</v>
      </c>
      <c r="H3431">
        <v>6.8854983246849952E-2</v>
      </c>
      <c r="I3431">
        <v>0.96586999048222</v>
      </c>
      <c r="J3431">
        <v>-0.45626596556040228</v>
      </c>
      <c r="K3431">
        <v>-10.0327610113345</v>
      </c>
    </row>
    <row r="3432" spans="1:11" x14ac:dyDescent="0.7">
      <c r="A3432">
        <v>68.599999999999994</v>
      </c>
      <c r="B3432">
        <v>1.5591360035464801</v>
      </c>
      <c r="C3432">
        <v>-14.062475611093001</v>
      </c>
      <c r="D3432">
        <v>0.36653135580454976</v>
      </c>
      <c r="E3432">
        <v>2.7040302283957902</v>
      </c>
      <c r="F3432">
        <v>0.26092172093411964</v>
      </c>
      <c r="G3432">
        <v>-15.792493271726</v>
      </c>
      <c r="H3432">
        <v>0.19276600482014994</v>
      </c>
      <c r="I3432">
        <v>0.55653611776625</v>
      </c>
      <c r="J3432">
        <v>-0.30146818197530084</v>
      </c>
      <c r="K3432">
        <v>-7.574233733340801</v>
      </c>
    </row>
    <row r="3433" spans="1:11" x14ac:dyDescent="0.7">
      <c r="A3433">
        <v>68.62</v>
      </c>
      <c r="B3433">
        <v>1.6633954294521602</v>
      </c>
      <c r="C3433">
        <v>-10.484539200931302</v>
      </c>
      <c r="D3433">
        <v>0.16965170213968009</v>
      </c>
      <c r="E3433">
        <v>2.5439449522233404</v>
      </c>
      <c r="F3433">
        <v>0.20745632031987002</v>
      </c>
      <c r="G3433">
        <v>-10.635177153284101</v>
      </c>
      <c r="H3433">
        <v>0.10129648477258009</v>
      </c>
      <c r="I3433">
        <v>0.21701179229322395</v>
      </c>
      <c r="J3433">
        <v>-0.36373816285850186</v>
      </c>
      <c r="K3433">
        <v>-4.1987247186234695</v>
      </c>
    </row>
    <row r="3434" spans="1:11" x14ac:dyDescent="0.7">
      <c r="A3434">
        <v>68.64</v>
      </c>
      <c r="B3434">
        <v>1.4518518750904601</v>
      </c>
      <c r="C3434">
        <v>-6.2379870154202912</v>
      </c>
      <c r="D3434">
        <v>-0.33609383181106978</v>
      </c>
      <c r="E3434">
        <v>2.2899024439048605</v>
      </c>
      <c r="F3434">
        <v>0.61102213457314969</v>
      </c>
      <c r="G3434">
        <v>-5.2786888102481599</v>
      </c>
      <c r="H3434">
        <v>0.26317289982168007</v>
      </c>
      <c r="I3434">
        <v>-0.55198936896641093</v>
      </c>
      <c r="J3434">
        <v>6.1209580263297883E-2</v>
      </c>
      <c r="K3434">
        <v>-1.0116855535561999</v>
      </c>
    </row>
    <row r="3435" spans="1:11" x14ac:dyDescent="0.7">
      <c r="A3435">
        <v>68.66</v>
      </c>
      <c r="B3435">
        <v>1.08077862001535</v>
      </c>
      <c r="C3435">
        <v>-1.9029144736432202</v>
      </c>
      <c r="D3435">
        <v>-0.17525963766724006</v>
      </c>
      <c r="E3435">
        <v>1.9154433481843904</v>
      </c>
      <c r="F3435">
        <v>0.61121494866902004</v>
      </c>
      <c r="G3435">
        <v>0.68634104643065985</v>
      </c>
      <c r="H3435">
        <v>0.26241119373089</v>
      </c>
      <c r="I3435">
        <v>-1.5559713461001341</v>
      </c>
      <c r="J3435">
        <v>0.27176974646849889</v>
      </c>
      <c r="K3435">
        <v>2.3567709602507301</v>
      </c>
    </row>
    <row r="3436" spans="1:11" x14ac:dyDescent="0.7">
      <c r="A3436">
        <v>68.680000000000007</v>
      </c>
      <c r="B3436">
        <v>0.68501487795809002</v>
      </c>
      <c r="C3436">
        <v>2.3553884613218301</v>
      </c>
      <c r="D3436">
        <v>-8.4567967957509899E-2</v>
      </c>
      <c r="E3436">
        <v>1.5779737171924901</v>
      </c>
      <c r="F3436">
        <v>1.1265619789382597</v>
      </c>
      <c r="G3436">
        <v>7.3636171794538301</v>
      </c>
      <c r="H3436">
        <v>0.22520703545843013</v>
      </c>
      <c r="I3436">
        <v>-2.3849147984702497</v>
      </c>
      <c r="J3436">
        <v>0.40657269295449794</v>
      </c>
      <c r="K3436">
        <v>5.979094118610341</v>
      </c>
    </row>
    <row r="3437" spans="1:11" x14ac:dyDescent="0.7">
      <c r="A3437">
        <v>68.7</v>
      </c>
      <c r="B3437">
        <v>0.39109904642890003</v>
      </c>
      <c r="C3437">
        <v>7.2754845952758105</v>
      </c>
      <c r="D3437">
        <v>-0.28974472741285101</v>
      </c>
      <c r="E3437">
        <v>0.94249319636249007</v>
      </c>
      <c r="F3437">
        <v>1.5993038128270798</v>
      </c>
      <c r="G3437">
        <v>15.054540309104301</v>
      </c>
      <c r="H3437">
        <v>0.20498404210967999</v>
      </c>
      <c r="I3437">
        <v>-3.6000727616163406</v>
      </c>
      <c r="J3437">
        <v>0.2493119310431979</v>
      </c>
      <c r="K3437">
        <v>9.7253617625385118</v>
      </c>
    </row>
    <row r="3438" spans="1:11" x14ac:dyDescent="0.7">
      <c r="A3438">
        <v>68.72</v>
      </c>
      <c r="B3438">
        <v>0.25855092637294297</v>
      </c>
      <c r="C3438">
        <v>13.609839633244102</v>
      </c>
      <c r="D3438">
        <v>-1.0806388401254197</v>
      </c>
      <c r="E3438">
        <v>0.58517962393951006</v>
      </c>
      <c r="F3438">
        <v>1.7201702457652197</v>
      </c>
      <c r="G3438">
        <v>24.409764010136001</v>
      </c>
      <c r="H3438">
        <v>-0.35133883798048998</v>
      </c>
      <c r="I3438">
        <v>-5.2894622570759404</v>
      </c>
      <c r="J3438">
        <v>0.16950813515250049</v>
      </c>
      <c r="K3438">
        <v>14.883744640818001</v>
      </c>
    </row>
    <row r="3439" spans="1:11" x14ac:dyDescent="0.7">
      <c r="A3439">
        <v>68.739999999999995</v>
      </c>
      <c r="B3439">
        <v>-0.43842625259135204</v>
      </c>
      <c r="C3439">
        <v>19.243157126473303</v>
      </c>
      <c r="D3439">
        <v>-0.58074426444711091</v>
      </c>
      <c r="E3439">
        <v>0.225550076566124</v>
      </c>
      <c r="F3439">
        <v>2.4720944899312105</v>
      </c>
      <c r="G3439">
        <v>34.345709126366302</v>
      </c>
      <c r="H3439">
        <v>0.29587852099166984</v>
      </c>
      <c r="I3439">
        <v>-6.6724042368156606</v>
      </c>
      <c r="J3439">
        <v>1.2090546756758984</v>
      </c>
      <c r="K3439">
        <v>19.319359324229701</v>
      </c>
    </row>
    <row r="3440" spans="1:11" x14ac:dyDescent="0.7">
      <c r="A3440">
        <v>68.760000000000005</v>
      </c>
      <c r="B3440">
        <v>-0.64921217805451747</v>
      </c>
      <c r="C3440">
        <v>23.738393404730001</v>
      </c>
      <c r="D3440">
        <v>-0.9947214893930707</v>
      </c>
      <c r="E3440">
        <v>0.99327511671329993</v>
      </c>
      <c r="F3440">
        <v>2.33514513826265</v>
      </c>
      <c r="G3440">
        <v>42.798467509928997</v>
      </c>
      <c r="H3440">
        <v>7.5739580443309862E-2</v>
      </c>
      <c r="I3440">
        <v>-7.4237025036638107</v>
      </c>
      <c r="J3440">
        <v>0.42387571142369895</v>
      </c>
      <c r="K3440">
        <v>25.6637790541767</v>
      </c>
    </row>
    <row r="3441" spans="1:11" x14ac:dyDescent="0.7">
      <c r="A3441">
        <v>68.78</v>
      </c>
      <c r="B3441">
        <v>-0.52921001050275496</v>
      </c>
      <c r="C3441">
        <v>26.459833133151502</v>
      </c>
      <c r="D3441">
        <v>-0.59780043994008025</v>
      </c>
      <c r="E3441">
        <v>1.3521784591861803</v>
      </c>
      <c r="F3441">
        <v>3.2055758614501908</v>
      </c>
      <c r="G3441">
        <v>47.422393077368604</v>
      </c>
      <c r="H3441">
        <v>0.23797179445892988</v>
      </c>
      <c r="I3441">
        <v>-7.961881769370371</v>
      </c>
      <c r="J3441">
        <v>1.2807957960945999</v>
      </c>
      <c r="K3441">
        <v>29.1581721289527</v>
      </c>
    </row>
    <row r="3442" spans="1:11" x14ac:dyDescent="0.7">
      <c r="A3442">
        <v>68.8</v>
      </c>
      <c r="B3442">
        <v>-0.25276583524128704</v>
      </c>
      <c r="C3442">
        <v>27.363712676831103</v>
      </c>
      <c r="D3442">
        <v>-0.93859134621897056</v>
      </c>
      <c r="E3442">
        <v>1.0131756933766203</v>
      </c>
      <c r="F3442">
        <v>3.1758422708221694</v>
      </c>
      <c r="G3442">
        <v>48.113084946675507</v>
      </c>
      <c r="H3442">
        <v>0.12842566468738995</v>
      </c>
      <c r="I3442">
        <v>-8.2205776543277</v>
      </c>
      <c r="J3442">
        <v>1.0727580815739999</v>
      </c>
      <c r="K3442">
        <v>29.356688892864199</v>
      </c>
    </row>
    <row r="3443" spans="1:11" x14ac:dyDescent="0.7">
      <c r="A3443">
        <v>68.819999999999993</v>
      </c>
      <c r="B3443">
        <v>0.25461381805830607</v>
      </c>
      <c r="C3443">
        <v>26.291327989722802</v>
      </c>
      <c r="D3443">
        <v>-0.70393220209041096</v>
      </c>
      <c r="E3443">
        <v>0.92438238820996022</v>
      </c>
      <c r="F3443">
        <v>2.9891258039441801</v>
      </c>
      <c r="G3443">
        <v>45.705544705922001</v>
      </c>
      <c r="H3443">
        <v>2.062490997940998E-2</v>
      </c>
      <c r="I3443">
        <v>-7.9901247573627003</v>
      </c>
      <c r="J3443">
        <v>0.65526352243529973</v>
      </c>
      <c r="K3443">
        <v>27.713420794011995</v>
      </c>
    </row>
    <row r="3444" spans="1:11" x14ac:dyDescent="0.7">
      <c r="A3444">
        <v>68.84</v>
      </c>
      <c r="B3444">
        <v>1.0976355044073702</v>
      </c>
      <c r="C3444">
        <v>23.202167705929799</v>
      </c>
      <c r="D3444">
        <v>-0.13118027394612994</v>
      </c>
      <c r="E3444">
        <v>1.4231087588231501</v>
      </c>
      <c r="F3444">
        <v>2.7784082628225599</v>
      </c>
      <c r="G3444">
        <v>41.115320306238701</v>
      </c>
      <c r="H3444">
        <v>0.22276625360059016</v>
      </c>
      <c r="I3444">
        <v>-7.1134732381863799</v>
      </c>
      <c r="J3444">
        <v>0.48554107263189794</v>
      </c>
      <c r="K3444">
        <v>25.585624419533204</v>
      </c>
    </row>
    <row r="3445" spans="1:11" x14ac:dyDescent="0.7">
      <c r="A3445">
        <v>68.86</v>
      </c>
      <c r="B3445">
        <v>1.9187480922772502</v>
      </c>
      <c r="C3445">
        <v>18.925651873910702</v>
      </c>
      <c r="D3445">
        <v>0.11874011505327929</v>
      </c>
      <c r="E3445">
        <v>1.60055880912814</v>
      </c>
      <c r="F3445">
        <v>2.1015914735390702</v>
      </c>
      <c r="G3445">
        <v>34.423712863854199</v>
      </c>
      <c r="H3445">
        <v>0.31543934805190016</v>
      </c>
      <c r="I3445">
        <v>-5.7387898261181105</v>
      </c>
      <c r="J3445">
        <v>0.16130510407699888</v>
      </c>
      <c r="K3445">
        <v>22.973031503594502</v>
      </c>
    </row>
    <row r="3446" spans="1:11" x14ac:dyDescent="0.7">
      <c r="A3446">
        <v>68.88</v>
      </c>
      <c r="B3446">
        <v>2.5439294970932096</v>
      </c>
      <c r="C3446">
        <v>14.272523631169699</v>
      </c>
      <c r="D3446">
        <v>0.64204047770623029</v>
      </c>
      <c r="E3446">
        <v>1.5485265289995003</v>
      </c>
      <c r="F3446">
        <v>2.0649512094297697</v>
      </c>
      <c r="G3446">
        <v>26.261779101504398</v>
      </c>
      <c r="H3446">
        <v>0.29947648733793991</v>
      </c>
      <c r="I3446">
        <v>-4.7694954976212909</v>
      </c>
      <c r="J3446">
        <v>-2.5488871581600847E-2</v>
      </c>
      <c r="K3446">
        <v>18.206610356007602</v>
      </c>
    </row>
    <row r="3447" spans="1:11" x14ac:dyDescent="0.7">
      <c r="A3447">
        <v>68.900000000000006</v>
      </c>
      <c r="B3447">
        <v>2.9747951084887596</v>
      </c>
      <c r="C3447">
        <v>9.1776802941800497</v>
      </c>
      <c r="D3447">
        <v>0.18886970374906015</v>
      </c>
      <c r="E3447">
        <v>1.2779836657416503</v>
      </c>
      <c r="F3447">
        <v>1.5896974890276696</v>
      </c>
      <c r="G3447">
        <v>17.963270881751502</v>
      </c>
      <c r="H3447">
        <v>-3.8244083422499745E-3</v>
      </c>
      <c r="I3447">
        <v>-3.4200518191242306</v>
      </c>
      <c r="J3447">
        <v>-0.1967010039436019</v>
      </c>
      <c r="K3447">
        <v>13.580490758429901</v>
      </c>
    </row>
    <row r="3448" spans="1:11" x14ac:dyDescent="0.7">
      <c r="A3448">
        <v>68.92</v>
      </c>
      <c r="B3448">
        <v>3.1183098352240499</v>
      </c>
      <c r="C3448">
        <v>4.1590513331003605</v>
      </c>
      <c r="D3448">
        <v>0.60412629042116928</v>
      </c>
      <c r="E3448">
        <v>1.5115569168674601</v>
      </c>
      <c r="F3448">
        <v>1.9163707218715196</v>
      </c>
      <c r="G3448">
        <v>11.480700860958741</v>
      </c>
      <c r="H3448">
        <v>-0.23454683099541995</v>
      </c>
      <c r="I3448">
        <v>-2.5759297867775199</v>
      </c>
      <c r="J3448">
        <v>-0.15493001975200116</v>
      </c>
      <c r="K3448">
        <v>9.2444264527905897</v>
      </c>
    </row>
    <row r="3449" spans="1:11" x14ac:dyDescent="0.7">
      <c r="A3449">
        <v>68.94</v>
      </c>
      <c r="B3449">
        <v>2.8377967695439299</v>
      </c>
      <c r="C3449">
        <v>-1.0727879624543799</v>
      </c>
      <c r="D3449">
        <v>0.83499159153122948</v>
      </c>
      <c r="E3449">
        <v>2.0633888699838905</v>
      </c>
      <c r="F3449">
        <v>1.6570862743363102</v>
      </c>
      <c r="G3449">
        <v>5.0016002282167102</v>
      </c>
      <c r="H3449">
        <v>0.30391148057728012</v>
      </c>
      <c r="I3449">
        <v>-1.6790084241330403</v>
      </c>
      <c r="J3449">
        <v>-0.50585240028300127</v>
      </c>
      <c r="K3449">
        <v>5.8202542476342005</v>
      </c>
    </row>
    <row r="3450" spans="1:11" x14ac:dyDescent="0.7">
      <c r="A3450">
        <v>68.959999999999994</v>
      </c>
      <c r="B3450">
        <v>2.5590438598002105</v>
      </c>
      <c r="C3450">
        <v>-5.8403903928926511</v>
      </c>
      <c r="D3450">
        <v>0.5458975190708103</v>
      </c>
      <c r="E3450">
        <v>2.5613185048792202</v>
      </c>
      <c r="F3450">
        <v>0.82221784091952022</v>
      </c>
      <c r="G3450">
        <v>-0.85811909878602011</v>
      </c>
      <c r="H3450">
        <v>0.3577793803427799</v>
      </c>
      <c r="I3450">
        <v>-0.80902918563140302</v>
      </c>
      <c r="J3450">
        <v>-0.64219701621420033</v>
      </c>
      <c r="K3450">
        <v>2.79146075306573</v>
      </c>
    </row>
    <row r="3451" spans="1:11" x14ac:dyDescent="0.7">
      <c r="A3451">
        <v>68.98</v>
      </c>
      <c r="B3451">
        <v>2.0687488570425798</v>
      </c>
      <c r="C3451">
        <v>-9.8321818029220012</v>
      </c>
      <c r="D3451">
        <v>0.27552928177642999</v>
      </c>
      <c r="E3451">
        <v>2.6847290526742804</v>
      </c>
      <c r="F3451">
        <v>0.59428837838935988</v>
      </c>
      <c r="G3451">
        <v>-6.9577056333082004</v>
      </c>
      <c r="H3451">
        <v>0.14406673310984994</v>
      </c>
      <c r="I3451">
        <v>-0.100159239324704</v>
      </c>
      <c r="J3451">
        <v>-0.67928902597340091</v>
      </c>
      <c r="K3451">
        <v>-0.86420188711288015</v>
      </c>
    </row>
    <row r="3452" spans="1:11" x14ac:dyDescent="0.7">
      <c r="A3452">
        <v>69</v>
      </c>
      <c r="B3452">
        <v>1.5252223001484602</v>
      </c>
      <c r="C3452">
        <v>-13.009940913120602</v>
      </c>
      <c r="D3452">
        <v>7.9545494578519546E-2</v>
      </c>
      <c r="E3452">
        <v>2.3115729887252301</v>
      </c>
      <c r="F3452">
        <v>1.3524075485779719E-2</v>
      </c>
      <c r="G3452">
        <v>-12.749985319557901</v>
      </c>
      <c r="H3452">
        <v>5.4893450091859822E-2</v>
      </c>
      <c r="I3452">
        <v>0.20107769004813403</v>
      </c>
      <c r="J3452">
        <v>-0.81371103009369961</v>
      </c>
      <c r="K3452">
        <v>-5.1728012424246899</v>
      </c>
    </row>
    <row r="3453" spans="1:11" x14ac:dyDescent="0.7">
      <c r="A3453">
        <v>69.02</v>
      </c>
      <c r="B3453">
        <v>0.91041748866198002</v>
      </c>
      <c r="C3453">
        <v>-15.882047640679701</v>
      </c>
      <c r="D3453">
        <v>-9.8295579709680683E-2</v>
      </c>
      <c r="E3453">
        <v>2.2061898162097502</v>
      </c>
      <c r="F3453">
        <v>-0.14576642632202025</v>
      </c>
      <c r="G3453">
        <v>-17.760151712440202</v>
      </c>
      <c r="H3453">
        <v>-8.7603621397500053E-2</v>
      </c>
      <c r="I3453">
        <v>0.62646525344716997</v>
      </c>
      <c r="J3453">
        <v>-0.77193868526910026</v>
      </c>
      <c r="K3453">
        <v>-8.5454385870722103</v>
      </c>
    </row>
    <row r="3454" spans="1:11" x14ac:dyDescent="0.7">
      <c r="A3454">
        <v>69.040000000000006</v>
      </c>
      <c r="B3454">
        <v>0.39800759860608004</v>
      </c>
      <c r="C3454">
        <v>-18.611015114272302</v>
      </c>
      <c r="D3454">
        <v>-0.49314784446545024</v>
      </c>
      <c r="E3454">
        <v>2.7059931280002605</v>
      </c>
      <c r="F3454">
        <v>-0.14591879712950018</v>
      </c>
      <c r="G3454">
        <v>-20.970193910519601</v>
      </c>
      <c r="H3454">
        <v>-0.26502213919821005</v>
      </c>
      <c r="I3454">
        <v>1.1577407507071003</v>
      </c>
      <c r="J3454">
        <v>-0.75212055257460131</v>
      </c>
      <c r="K3454">
        <v>-9.6314076279760013</v>
      </c>
    </row>
    <row r="3455" spans="1:11" x14ac:dyDescent="0.7">
      <c r="A3455">
        <v>69.06</v>
      </c>
      <c r="B3455">
        <v>0.12457527861749895</v>
      </c>
      <c r="C3455">
        <v>-20.615059222853901</v>
      </c>
      <c r="D3455">
        <v>-0.58502504308025038</v>
      </c>
      <c r="E3455">
        <v>3.0770024716236808</v>
      </c>
      <c r="F3455">
        <v>-0.21702737450276999</v>
      </c>
      <c r="G3455">
        <v>-23.613207700368303</v>
      </c>
      <c r="H3455">
        <v>-0.56964466787073498</v>
      </c>
      <c r="I3455">
        <v>1.7441334880114301</v>
      </c>
      <c r="J3455">
        <v>-1.1067599671002994</v>
      </c>
      <c r="K3455">
        <v>-10.2096440624018</v>
      </c>
    </row>
    <row r="3456" spans="1:11" x14ac:dyDescent="0.7">
      <c r="A3456">
        <v>69.08</v>
      </c>
      <c r="B3456">
        <v>-3.6207857037063994E-2</v>
      </c>
      <c r="C3456">
        <v>-21.623985156075904</v>
      </c>
      <c r="D3456">
        <v>-0.65438372173025106</v>
      </c>
      <c r="E3456">
        <v>2.8671604144648803</v>
      </c>
      <c r="F3456">
        <v>-4.0069224019298137E-3</v>
      </c>
      <c r="G3456">
        <v>-26.047333872932303</v>
      </c>
      <c r="H3456">
        <v>-0.35535454136811001</v>
      </c>
      <c r="I3456">
        <v>1.7437229458061301</v>
      </c>
      <c r="J3456">
        <v>-0.69049148033140006</v>
      </c>
      <c r="K3456">
        <v>-12.017140487427902</v>
      </c>
    </row>
    <row r="3457" spans="1:11" x14ac:dyDescent="0.7">
      <c r="A3457">
        <v>69.099999999999994</v>
      </c>
      <c r="B3457">
        <v>-2.3591495234587968E-2</v>
      </c>
      <c r="C3457">
        <v>-21.949199100471102</v>
      </c>
      <c r="D3457">
        <v>-0.67145844294091006</v>
      </c>
      <c r="E3457">
        <v>2.5650682029634804</v>
      </c>
      <c r="F3457">
        <v>-3.9684644437002706E-3</v>
      </c>
      <c r="G3457">
        <v>-27.7803091700331</v>
      </c>
      <c r="H3457">
        <v>-0.39177667777298009</v>
      </c>
      <c r="I3457">
        <v>1.8155188337289603</v>
      </c>
      <c r="J3457">
        <v>-0.8077939871333002</v>
      </c>
      <c r="K3457">
        <v>-13.234240953191801</v>
      </c>
    </row>
    <row r="3458" spans="1:11" x14ac:dyDescent="0.7">
      <c r="A3458">
        <v>69.12</v>
      </c>
      <c r="B3458">
        <v>0.18524331741283007</v>
      </c>
      <c r="C3458">
        <v>-22.372045574989301</v>
      </c>
      <c r="D3458">
        <v>-0.77866210724724005</v>
      </c>
      <c r="E3458">
        <v>2.8518770733780601</v>
      </c>
      <c r="F3458">
        <v>-0.11103029995583996</v>
      </c>
      <c r="G3458">
        <v>-28.244621349758305</v>
      </c>
      <c r="H3458">
        <v>-0.53486286589883003</v>
      </c>
      <c r="I3458">
        <v>2.02894122373106</v>
      </c>
      <c r="J3458">
        <v>-0.86701091510570061</v>
      </c>
      <c r="K3458">
        <v>-13.145709336838701</v>
      </c>
    </row>
    <row r="3459" spans="1:11" x14ac:dyDescent="0.7">
      <c r="A3459">
        <v>69.14</v>
      </c>
      <c r="B3459">
        <v>0.46791479481530002</v>
      </c>
      <c r="C3459">
        <v>-22.6625711372801</v>
      </c>
      <c r="D3459">
        <v>-0.54605675693383093</v>
      </c>
      <c r="E3459">
        <v>3.2253631839863104</v>
      </c>
      <c r="F3459">
        <v>4.9474306533790015E-2</v>
      </c>
      <c r="G3459">
        <v>-28.0688634720692</v>
      </c>
      <c r="H3459">
        <v>-0.44384630012089005</v>
      </c>
      <c r="I3459">
        <v>2.2216686161935604</v>
      </c>
      <c r="J3459">
        <v>-0.80839103636610055</v>
      </c>
      <c r="K3459">
        <v>-12.646386935705701</v>
      </c>
    </row>
    <row r="3460" spans="1:11" x14ac:dyDescent="0.7">
      <c r="A3460">
        <v>69.16</v>
      </c>
      <c r="B3460">
        <v>0.88495584636090019</v>
      </c>
      <c r="C3460">
        <v>-22.476026818723099</v>
      </c>
      <c r="D3460">
        <v>-0.33265201544285078</v>
      </c>
      <c r="E3460">
        <v>2.9721470084425499</v>
      </c>
      <c r="F3460">
        <v>0.12065438306966954</v>
      </c>
      <c r="G3460">
        <v>-28.192520688264604</v>
      </c>
      <c r="H3460">
        <v>-0.44222202666276011</v>
      </c>
      <c r="I3460">
        <v>2.0778196486157205</v>
      </c>
      <c r="J3460">
        <v>-0.78868497435940133</v>
      </c>
      <c r="K3460">
        <v>-12.892561227378501</v>
      </c>
    </row>
    <row r="3461" spans="1:11" x14ac:dyDescent="0.7">
      <c r="A3461">
        <v>69.180000000000007</v>
      </c>
      <c r="B3461">
        <v>1.2478159496476002</v>
      </c>
      <c r="C3461">
        <v>-22.018578295856599</v>
      </c>
      <c r="D3461">
        <v>-0.31227728021627998</v>
      </c>
      <c r="E3461">
        <v>2.7794036238157802</v>
      </c>
      <c r="F3461">
        <v>3.1665550315409519E-2</v>
      </c>
      <c r="G3461">
        <v>-27.984566022987298</v>
      </c>
      <c r="H3461">
        <v>-0.40703638635326006</v>
      </c>
      <c r="I3461">
        <v>1.9366676880600904</v>
      </c>
      <c r="J3461">
        <v>-0.86736962471520096</v>
      </c>
      <c r="K3461">
        <v>-12.944860576347001</v>
      </c>
    </row>
    <row r="3462" spans="1:11" x14ac:dyDescent="0.7">
      <c r="A3462">
        <v>69.2</v>
      </c>
      <c r="B3462">
        <v>1.50858750014853</v>
      </c>
      <c r="C3462">
        <v>-21.643136206895303</v>
      </c>
      <c r="D3462">
        <v>0.10119400569633968</v>
      </c>
      <c r="E3462">
        <v>3.0478677067932205</v>
      </c>
      <c r="F3462">
        <v>0.26336644995587977</v>
      </c>
      <c r="G3462">
        <v>-26.9396271819407</v>
      </c>
      <c r="H3462">
        <v>-0.10526468866189004</v>
      </c>
      <c r="I3462">
        <v>1.9910071022800602</v>
      </c>
      <c r="J3462">
        <v>-0.80839103636610055</v>
      </c>
      <c r="K3462">
        <v>-12.2640615967501</v>
      </c>
    </row>
    <row r="3463" spans="1:11" x14ac:dyDescent="0.7">
      <c r="A3463">
        <v>69.22</v>
      </c>
      <c r="B3463">
        <v>1.8447733194503599</v>
      </c>
      <c r="C3463">
        <v>-20.998138332505501</v>
      </c>
      <c r="D3463">
        <v>0.26680107179295903</v>
      </c>
      <c r="E3463">
        <v>3.2137820190205106</v>
      </c>
      <c r="F3463">
        <v>0.22772142770108986</v>
      </c>
      <c r="G3463">
        <v>-25.694385050988302</v>
      </c>
      <c r="H3463">
        <v>-1.6904842873070081E-2</v>
      </c>
      <c r="I3463">
        <v>1.9390178365420501</v>
      </c>
      <c r="J3463">
        <v>-0.82848794269460202</v>
      </c>
      <c r="K3463">
        <v>-11.5504217231335</v>
      </c>
    </row>
    <row r="3464" spans="1:11" x14ac:dyDescent="0.7">
      <c r="A3464">
        <v>69.239999999999995</v>
      </c>
      <c r="B3464">
        <v>2.0363331340087401</v>
      </c>
      <c r="C3464">
        <v>-20.198486414829901</v>
      </c>
      <c r="D3464">
        <v>0.22649446387066946</v>
      </c>
      <c r="E3464">
        <v>2.9937390446680805</v>
      </c>
      <c r="F3464">
        <v>0.31594738683504958</v>
      </c>
      <c r="G3464">
        <v>-24.646163562312399</v>
      </c>
      <c r="H3464">
        <v>-6.9354902091230033E-2</v>
      </c>
      <c r="I3464">
        <v>1.7070602683074001</v>
      </c>
      <c r="J3464">
        <v>-0.67107583163140139</v>
      </c>
      <c r="K3464">
        <v>-11.2664152564376</v>
      </c>
    </row>
    <row r="3465" spans="1:11" x14ac:dyDescent="0.7">
      <c r="A3465">
        <v>69.260000000000005</v>
      </c>
      <c r="B3465">
        <v>2.0558648233335099</v>
      </c>
      <c r="C3465">
        <v>-19.285208017110904</v>
      </c>
      <c r="D3465">
        <v>0.36743939700607914</v>
      </c>
      <c r="E3465">
        <v>2.8477676924251298</v>
      </c>
      <c r="F3465">
        <v>0.31542802482533006</v>
      </c>
      <c r="G3465">
        <v>-23.294332050183002</v>
      </c>
      <c r="H3465">
        <v>3.7468476766910008E-2</v>
      </c>
      <c r="I3465">
        <v>1.4590322799260702</v>
      </c>
      <c r="J3465">
        <v>-0.57345998721050084</v>
      </c>
      <c r="K3465">
        <v>-10.809682748998199</v>
      </c>
    </row>
    <row r="3466" spans="1:11" x14ac:dyDescent="0.7">
      <c r="A3466">
        <v>69.28</v>
      </c>
      <c r="B3466">
        <v>1.8406915055353701</v>
      </c>
      <c r="C3466">
        <v>-18.302722677747102</v>
      </c>
      <c r="D3466">
        <v>0.38858388268195942</v>
      </c>
      <c r="E3466">
        <v>2.8692269172669707</v>
      </c>
      <c r="F3466">
        <v>0.47493549074762953</v>
      </c>
      <c r="G3466">
        <v>-21.210955588082399</v>
      </c>
      <c r="H3466">
        <v>5.464063979841001E-2</v>
      </c>
      <c r="I3466">
        <v>1.3711888062784401</v>
      </c>
      <c r="J3466">
        <v>-0.45595071303740159</v>
      </c>
      <c r="K3466">
        <v>-9.6557927953471001</v>
      </c>
    </row>
    <row r="3467" spans="1:11" x14ac:dyDescent="0.7">
      <c r="A3467">
        <v>69.3</v>
      </c>
      <c r="B3467">
        <v>1.45626271340682</v>
      </c>
      <c r="C3467">
        <v>-16.790513756090998</v>
      </c>
      <c r="D3467">
        <v>0.11707838288437955</v>
      </c>
      <c r="E3467">
        <v>2.88449431078259</v>
      </c>
      <c r="F3467">
        <v>0.27956027207685991</v>
      </c>
      <c r="G3467">
        <v>-18.5922181263529</v>
      </c>
      <c r="H3467">
        <v>-1.8558194364780078E-2</v>
      </c>
      <c r="I3467">
        <v>1.12450455798744</v>
      </c>
      <c r="J3467">
        <v>-0.37876411548139971</v>
      </c>
      <c r="K3467">
        <v>-8.1177960609957491</v>
      </c>
    </row>
    <row r="3468" spans="1:11" x14ac:dyDescent="0.7">
      <c r="A3468">
        <v>69.319999999999993</v>
      </c>
      <c r="B3468">
        <v>0.94553181759784999</v>
      </c>
      <c r="C3468">
        <v>-14.490530812621101</v>
      </c>
      <c r="D3468">
        <v>-6.0850466309030085E-2</v>
      </c>
      <c r="E3468">
        <v>2.7794036238157802</v>
      </c>
      <c r="F3468">
        <v>0.36765547519092012</v>
      </c>
      <c r="G3468">
        <v>-15.683795160076201</v>
      </c>
      <c r="H3468">
        <v>-1.9211625963199809E-3</v>
      </c>
      <c r="I3468">
        <v>0.78742626985021003</v>
      </c>
      <c r="J3468">
        <v>-0.16443679664459979</v>
      </c>
      <c r="K3468">
        <v>-6.4508635151805791</v>
      </c>
    </row>
    <row r="3469" spans="1:11" x14ac:dyDescent="0.7">
      <c r="A3469">
        <v>69.34</v>
      </c>
      <c r="B3469">
        <v>0.44736143482383001</v>
      </c>
      <c r="C3469">
        <v>-11.559891634904099</v>
      </c>
      <c r="D3469">
        <v>-0.33334123876744004</v>
      </c>
      <c r="E3469">
        <v>2.6143589896580006</v>
      </c>
      <c r="F3469">
        <v>0.36634580193014021</v>
      </c>
      <c r="G3469">
        <v>-11.8912374144523</v>
      </c>
      <c r="H3469">
        <v>-5.5420459276290052E-2</v>
      </c>
      <c r="I3469">
        <v>0.37819080919503006</v>
      </c>
      <c r="J3469">
        <v>-1.0898808555401729E-2</v>
      </c>
      <c r="K3469">
        <v>-4.5770628871844599</v>
      </c>
    </row>
    <row r="3470" spans="1:11" x14ac:dyDescent="0.7">
      <c r="A3470">
        <v>69.36</v>
      </c>
      <c r="B3470">
        <v>-0.18944819129831603</v>
      </c>
      <c r="C3470">
        <v>-8.5783143735908904</v>
      </c>
      <c r="D3470">
        <v>-0.6402920525029302</v>
      </c>
      <c r="E3470">
        <v>2.4150445542545906</v>
      </c>
      <c r="F3470">
        <v>0.40098496078574969</v>
      </c>
      <c r="G3470">
        <v>-7.7908962216640703</v>
      </c>
      <c r="H3470">
        <v>-0.10951224269548004</v>
      </c>
      <c r="I3470">
        <v>-0.20917941900255199</v>
      </c>
      <c r="J3470">
        <v>8.2441239187298274E-2</v>
      </c>
      <c r="K3470">
        <v>-2.1644141213200703</v>
      </c>
    </row>
    <row r="3471" spans="1:11" x14ac:dyDescent="0.7">
      <c r="A3471">
        <v>69.38</v>
      </c>
      <c r="B3471">
        <v>-0.91552761600311894</v>
      </c>
      <c r="C3471">
        <v>-5.5848231130465109</v>
      </c>
      <c r="D3471">
        <v>-0.63969938445155072</v>
      </c>
      <c r="E3471">
        <v>2.2377116542928501</v>
      </c>
      <c r="F3471">
        <v>0.59466443949509018</v>
      </c>
      <c r="G3471">
        <v>-3.4471140762015104</v>
      </c>
      <c r="H3471">
        <v>-0.16526496762199</v>
      </c>
      <c r="I3471">
        <v>-0.58496071982877795</v>
      </c>
      <c r="J3471">
        <v>0.21575449714339925</v>
      </c>
      <c r="K3471">
        <v>0.87210319189130869</v>
      </c>
    </row>
    <row r="3472" spans="1:11" x14ac:dyDescent="0.7">
      <c r="A3472">
        <v>69.400000000000006</v>
      </c>
      <c r="B3472">
        <v>-1.4804159186757051</v>
      </c>
      <c r="C3472">
        <v>-2.2121875567462204</v>
      </c>
      <c r="D3472">
        <v>-0.72675292073432018</v>
      </c>
      <c r="E3472">
        <v>1.9737616938189202</v>
      </c>
      <c r="F3472">
        <v>0.43677643291793022</v>
      </c>
      <c r="G3472">
        <v>1.210608712139285</v>
      </c>
      <c r="H3472">
        <v>-4.1369047720180067E-2</v>
      </c>
      <c r="I3472">
        <v>-1.2476734566189791</v>
      </c>
      <c r="J3472">
        <v>0.54435036277549786</v>
      </c>
      <c r="K3472">
        <v>3.7096067304902705</v>
      </c>
    </row>
    <row r="3473" spans="1:11" x14ac:dyDescent="0.7">
      <c r="A3473">
        <v>69.42</v>
      </c>
      <c r="B3473">
        <v>-1.8735146674076297</v>
      </c>
      <c r="C3473">
        <v>1.7224992939051953</v>
      </c>
      <c r="D3473">
        <v>-0.94109425340097064</v>
      </c>
      <c r="E3473">
        <v>1.6538158824251401</v>
      </c>
      <c r="F3473">
        <v>0.56193243406522986</v>
      </c>
      <c r="G3473">
        <v>6.4874753711882196</v>
      </c>
      <c r="H3473">
        <v>-0.3134386109042</v>
      </c>
      <c r="I3473">
        <v>-1.9141064038906401</v>
      </c>
      <c r="J3473">
        <v>0.27066923790069952</v>
      </c>
      <c r="K3473">
        <v>6.7497577396674409</v>
      </c>
    </row>
    <row r="3474" spans="1:11" x14ac:dyDescent="0.7">
      <c r="A3474">
        <v>69.44</v>
      </c>
      <c r="B3474">
        <v>-2.0008717519947199</v>
      </c>
      <c r="C3474">
        <v>5.9610509297659906</v>
      </c>
      <c r="D3474">
        <v>-1.1937441027272002</v>
      </c>
      <c r="E3474">
        <v>1.4377563069903703</v>
      </c>
      <c r="F3474">
        <v>0.54607137430878017</v>
      </c>
      <c r="G3474">
        <v>12.3295680796196</v>
      </c>
      <c r="H3474">
        <v>-0.27708921318949997</v>
      </c>
      <c r="I3474">
        <v>-2.8442422803061103</v>
      </c>
      <c r="J3474">
        <v>0.51950762091969982</v>
      </c>
      <c r="K3474">
        <v>9.6419077882093109</v>
      </c>
    </row>
    <row r="3475" spans="1:11" x14ac:dyDescent="0.7">
      <c r="A3475">
        <v>69.459999999999994</v>
      </c>
      <c r="B3475">
        <v>-1.9740919480608299</v>
      </c>
      <c r="C3475">
        <v>9.8117044646523706</v>
      </c>
      <c r="D3475">
        <v>-0.83548805998340048</v>
      </c>
      <c r="E3475">
        <v>1.4014987899702001</v>
      </c>
      <c r="F3475">
        <v>0.95799049993978969</v>
      </c>
      <c r="G3475">
        <v>18.112861352669601</v>
      </c>
      <c r="H3475">
        <v>-0.11564447803194007</v>
      </c>
      <c r="I3475">
        <v>-3.5442376212769902</v>
      </c>
      <c r="J3475">
        <v>0.65171283792890056</v>
      </c>
      <c r="K3475">
        <v>13.198818492437599</v>
      </c>
    </row>
    <row r="3476" spans="1:11" x14ac:dyDescent="0.7">
      <c r="A3476">
        <v>69.48</v>
      </c>
      <c r="B3476">
        <v>-1.6526250664926909</v>
      </c>
      <c r="C3476">
        <v>12.655020561358901</v>
      </c>
      <c r="D3476">
        <v>-1.5163340396302105</v>
      </c>
      <c r="E3476">
        <v>1.4383418309772305</v>
      </c>
      <c r="F3476">
        <v>0.80109138890559994</v>
      </c>
      <c r="G3476">
        <v>23.483536390900202</v>
      </c>
      <c r="H3476">
        <v>-0.18896241756728005</v>
      </c>
      <c r="I3476">
        <v>-4.3023179387419805</v>
      </c>
      <c r="J3476">
        <v>0.43581576535959815</v>
      </c>
      <c r="K3476">
        <v>15.8516277314543</v>
      </c>
    </row>
    <row r="3477" spans="1:11" x14ac:dyDescent="0.7">
      <c r="A3477">
        <v>69.5</v>
      </c>
      <c r="B3477">
        <v>-0.95936073497197794</v>
      </c>
      <c r="C3477">
        <v>14.799950635651399</v>
      </c>
      <c r="D3477">
        <v>-1.0311113257666804</v>
      </c>
      <c r="E3477">
        <v>1.4927879033337401</v>
      </c>
      <c r="F3477">
        <v>1.5927030679218797</v>
      </c>
      <c r="G3477">
        <v>27.482944972409499</v>
      </c>
      <c r="H3477">
        <v>-0.17339381168500001</v>
      </c>
      <c r="I3477">
        <v>-4.6548870038048298</v>
      </c>
      <c r="J3477">
        <v>0.95717127003179892</v>
      </c>
      <c r="K3477">
        <v>18.849714377817101</v>
      </c>
    </row>
    <row r="3478" spans="1:11" x14ac:dyDescent="0.7">
      <c r="A3478">
        <v>69.52</v>
      </c>
      <c r="B3478">
        <v>-0.20554802992231896</v>
      </c>
      <c r="C3478">
        <v>16.540634505683801</v>
      </c>
      <c r="D3478">
        <v>-0.50696640881043042</v>
      </c>
      <c r="E3478">
        <v>1.3709049235853301</v>
      </c>
      <c r="F3478">
        <v>1.7378548472100199</v>
      </c>
      <c r="G3478">
        <v>29.621575138882999</v>
      </c>
      <c r="H3478">
        <v>9.7184378013540143E-2</v>
      </c>
      <c r="I3478">
        <v>-5.1787559815439703</v>
      </c>
      <c r="J3478">
        <v>0.95794245477339934</v>
      </c>
      <c r="K3478">
        <v>19.266321601214901</v>
      </c>
    </row>
    <row r="3479" spans="1:11" x14ac:dyDescent="0.7">
      <c r="A3479">
        <v>69.540000000000006</v>
      </c>
      <c r="B3479">
        <v>0.63861891953535999</v>
      </c>
      <c r="C3479">
        <v>17.261062268781998</v>
      </c>
      <c r="D3479">
        <v>-6.0075012609780744E-2</v>
      </c>
      <c r="E3479">
        <v>1.3510596818719405</v>
      </c>
      <c r="F3479">
        <v>2.20400785443179</v>
      </c>
      <c r="G3479">
        <v>30.042962588511003</v>
      </c>
      <c r="H3479">
        <v>9.8882885626959904E-2</v>
      </c>
      <c r="I3479">
        <v>-5.238304268169081</v>
      </c>
      <c r="J3479">
        <v>0.74334851720179818</v>
      </c>
      <c r="K3479">
        <v>19.2328174072303</v>
      </c>
    </row>
    <row r="3480" spans="1:11" x14ac:dyDescent="0.7">
      <c r="A3480">
        <v>69.56</v>
      </c>
      <c r="B3480">
        <v>1.5843853553066001</v>
      </c>
      <c r="C3480">
        <v>16.458920592526201</v>
      </c>
      <c r="D3480">
        <v>0.20810573632164023</v>
      </c>
      <c r="E3480">
        <v>1.7609668348043102</v>
      </c>
      <c r="F3480">
        <v>2.00498168340089</v>
      </c>
      <c r="G3480">
        <v>29.322936228475101</v>
      </c>
      <c r="H3480">
        <v>0.13632907194308999</v>
      </c>
      <c r="I3480">
        <v>-4.9053629202357003</v>
      </c>
      <c r="J3480">
        <v>0.31745300954329991</v>
      </c>
      <c r="K3480">
        <v>19.264194367941702</v>
      </c>
    </row>
    <row r="3481" spans="1:11" x14ac:dyDescent="0.7">
      <c r="A3481">
        <v>69.58</v>
      </c>
      <c r="B3481">
        <v>2.24389901358319</v>
      </c>
      <c r="C3481">
        <v>14.497211612360401</v>
      </c>
      <c r="D3481">
        <v>0.64204047770623029</v>
      </c>
      <c r="E3481">
        <v>1.9417823199481501</v>
      </c>
      <c r="F3481">
        <v>1.9873578402784902</v>
      </c>
      <c r="G3481">
        <v>26.444437697835305</v>
      </c>
      <c r="H3481">
        <v>0.33489664645085004</v>
      </c>
      <c r="I3481">
        <v>-4.2734158713070007</v>
      </c>
      <c r="J3481">
        <v>0.24283045592619887</v>
      </c>
      <c r="K3481">
        <v>18.098283008168202</v>
      </c>
    </row>
    <row r="3482" spans="1:11" x14ac:dyDescent="0.7">
      <c r="A3482">
        <v>69.599999999999994</v>
      </c>
      <c r="B3482">
        <v>2.67097616042612</v>
      </c>
      <c r="C3482">
        <v>12.139089159806101</v>
      </c>
      <c r="D3482">
        <v>0.93287095387260033</v>
      </c>
      <c r="E3482">
        <v>1.4430392322492303</v>
      </c>
      <c r="F3482">
        <v>2.0382927125534898</v>
      </c>
      <c r="G3482">
        <v>22.387157790740304</v>
      </c>
      <c r="H3482">
        <v>0.29947648733793991</v>
      </c>
      <c r="I3482">
        <v>-3.9115754475188504</v>
      </c>
      <c r="J3482">
        <v>-6.3404779598602093E-2</v>
      </c>
      <c r="K3482">
        <v>15.670441221736102</v>
      </c>
    </row>
    <row r="3483" spans="1:11" x14ac:dyDescent="0.7">
      <c r="A3483">
        <v>69.62</v>
      </c>
      <c r="B3483">
        <v>2.8677792796057298</v>
      </c>
      <c r="C3483">
        <v>9.6037388320215804</v>
      </c>
      <c r="D3483">
        <v>0.6800021690630601</v>
      </c>
      <c r="E3483">
        <v>1.2993590775435901</v>
      </c>
      <c r="F3483">
        <v>1.44327186464257</v>
      </c>
      <c r="G3483">
        <v>17.714568379554102</v>
      </c>
      <c r="H3483">
        <v>0.26431190953524997</v>
      </c>
      <c r="I3483">
        <v>-3.4777736866562301</v>
      </c>
      <c r="J3483">
        <v>-0.11974049527260036</v>
      </c>
      <c r="K3483">
        <v>12.5968381204748</v>
      </c>
    </row>
    <row r="3484" spans="1:11" x14ac:dyDescent="0.7">
      <c r="A3484">
        <v>69.64</v>
      </c>
      <c r="B3484">
        <v>2.7098649102919299</v>
      </c>
      <c r="C3484">
        <v>6.6047057571300307</v>
      </c>
      <c r="D3484">
        <v>0.65551328936952025</v>
      </c>
      <c r="E3484">
        <v>1.34938413885458</v>
      </c>
      <c r="F3484">
        <v>1.4171635055550198</v>
      </c>
      <c r="G3484">
        <v>13.351456668674301</v>
      </c>
      <c r="H3484">
        <v>0.2482200677958499</v>
      </c>
      <c r="I3484">
        <v>-2.8077745632748301</v>
      </c>
      <c r="J3484">
        <v>1.655905615309905E-2</v>
      </c>
      <c r="K3484">
        <v>10.291049474322261</v>
      </c>
    </row>
    <row r="3485" spans="1:11" x14ac:dyDescent="0.7">
      <c r="A3485">
        <v>69.66</v>
      </c>
      <c r="B3485">
        <v>2.4453407733813601</v>
      </c>
      <c r="C3485">
        <v>2.9947007246739705</v>
      </c>
      <c r="D3485">
        <v>0.49920671226848018</v>
      </c>
      <c r="E3485">
        <v>1.9067650515168901</v>
      </c>
      <c r="F3485">
        <v>1.02119851293458</v>
      </c>
      <c r="G3485">
        <v>9.6607536053879599</v>
      </c>
      <c r="H3485">
        <v>-1.1080092100099748E-3</v>
      </c>
      <c r="I3485">
        <v>-1.9149595020948098</v>
      </c>
      <c r="J3485">
        <v>-2.1924498347999587E-3</v>
      </c>
      <c r="K3485">
        <v>8.512356423716021</v>
      </c>
    </row>
    <row r="3486" spans="1:11" x14ac:dyDescent="0.7">
      <c r="A3486">
        <v>69.680000000000007</v>
      </c>
      <c r="B3486">
        <v>2.0960755975535501</v>
      </c>
      <c r="C3486">
        <v>-0.93282102156239022</v>
      </c>
      <c r="D3486">
        <v>4.3672261925269143E-2</v>
      </c>
      <c r="E3486">
        <v>2.3472509196043703</v>
      </c>
      <c r="F3486">
        <v>0.43663632593319979</v>
      </c>
      <c r="G3486">
        <v>4.9066128189571705</v>
      </c>
      <c r="H3486">
        <v>-0.12538626840521996</v>
      </c>
      <c r="I3486">
        <v>-1.362511991080378</v>
      </c>
      <c r="J3486">
        <v>-0.17624291206149964</v>
      </c>
      <c r="K3486">
        <v>6.0574614013324606</v>
      </c>
    </row>
    <row r="3487" spans="1:11" x14ac:dyDescent="0.7">
      <c r="A3487">
        <v>69.7</v>
      </c>
      <c r="B3487">
        <v>1.4461528652109901</v>
      </c>
      <c r="C3487">
        <v>-4.4058194117726996</v>
      </c>
      <c r="D3487">
        <v>-0.11662205613293963</v>
      </c>
      <c r="E3487">
        <v>2.4020975840922802</v>
      </c>
      <c r="F3487">
        <v>0.18946664176686953</v>
      </c>
      <c r="G3487">
        <v>8.7347677392369871E-2</v>
      </c>
      <c r="H3487">
        <v>-0.16012838168609012</v>
      </c>
      <c r="I3487">
        <v>-0.79298219147936999</v>
      </c>
      <c r="J3487">
        <v>-0.368871991930601</v>
      </c>
      <c r="K3487">
        <v>2.7543780069634103</v>
      </c>
    </row>
    <row r="3488" spans="1:11" x14ac:dyDescent="0.7">
      <c r="A3488">
        <v>69.72</v>
      </c>
      <c r="B3488">
        <v>0.7263864582247701</v>
      </c>
      <c r="C3488">
        <v>-7.4527401418670012</v>
      </c>
      <c r="D3488">
        <v>-4.5621319681400513E-2</v>
      </c>
      <c r="E3488">
        <v>2.2941604194288003</v>
      </c>
      <c r="F3488">
        <v>0.24256399537383971</v>
      </c>
      <c r="G3488">
        <v>-5.4909528342639113</v>
      </c>
      <c r="H3488">
        <v>-1.7179976079009941E-2</v>
      </c>
      <c r="I3488">
        <v>-0.544237043601</v>
      </c>
      <c r="J3488">
        <v>-0.46376953799930054</v>
      </c>
      <c r="K3488">
        <v>-1.4880823512220003</v>
      </c>
    </row>
    <row r="3489" spans="1:11" x14ac:dyDescent="0.7">
      <c r="A3489">
        <v>69.739999999999995</v>
      </c>
      <c r="B3489">
        <v>0.26825325690380203</v>
      </c>
      <c r="C3489">
        <v>-10.793951143490901</v>
      </c>
      <c r="D3489">
        <v>-0.21035051968646032</v>
      </c>
      <c r="E3489">
        <v>2.4506779572948902</v>
      </c>
      <c r="F3489">
        <v>0.10157320953047987</v>
      </c>
      <c r="G3489">
        <v>-10.838580965438501</v>
      </c>
      <c r="H3489">
        <v>-0.19315944653494999</v>
      </c>
      <c r="I3489">
        <v>-4.6497172917983942E-2</v>
      </c>
      <c r="J3489">
        <v>-0.36408200395620161</v>
      </c>
      <c r="K3489">
        <v>-4.7264760990445902</v>
      </c>
    </row>
    <row r="3490" spans="1:11" x14ac:dyDescent="0.7">
      <c r="A3490">
        <v>69.760000000000005</v>
      </c>
      <c r="B3490">
        <v>5.3743412520943057E-2</v>
      </c>
      <c r="C3490">
        <v>-14.951105075363401</v>
      </c>
      <c r="D3490">
        <v>-0.53280666929881026</v>
      </c>
      <c r="E3490">
        <v>3.1633460181007003</v>
      </c>
      <c r="F3490">
        <v>-0.16302172693352013</v>
      </c>
      <c r="G3490">
        <v>-15.952415566265101</v>
      </c>
      <c r="H3490">
        <v>-0.26291886458217012</v>
      </c>
      <c r="I3490">
        <v>0.83811192729831996</v>
      </c>
      <c r="J3490">
        <v>-0.5586423150881018</v>
      </c>
      <c r="K3490">
        <v>-6.5166464631785104</v>
      </c>
    </row>
    <row r="3491" spans="1:11" x14ac:dyDescent="0.7">
      <c r="A3491">
        <v>69.78</v>
      </c>
      <c r="B3491">
        <v>-0.18605575036767999</v>
      </c>
      <c r="C3491">
        <v>-19.3869041845835</v>
      </c>
      <c r="D3491">
        <v>-1.0143499178762909</v>
      </c>
      <c r="E3491">
        <v>3.6501335974562998</v>
      </c>
      <c r="F3491">
        <v>-0.16358559793630009</v>
      </c>
      <c r="G3491">
        <v>-21.224997310672602</v>
      </c>
      <c r="H3491">
        <v>-0.48449987639874004</v>
      </c>
      <c r="I3491">
        <v>1.8369979738525903</v>
      </c>
      <c r="J3491">
        <v>-0.81214469230300212</v>
      </c>
      <c r="K3491">
        <v>-8.4186668926835697</v>
      </c>
    </row>
    <row r="3492" spans="1:11" x14ac:dyDescent="0.7">
      <c r="A3492">
        <v>69.8</v>
      </c>
      <c r="B3492">
        <v>-0.31212812233776099</v>
      </c>
      <c r="C3492">
        <v>-22.571550182159299</v>
      </c>
      <c r="D3492">
        <v>-1.4623306761387</v>
      </c>
      <c r="E3492">
        <v>3.0272952570084501</v>
      </c>
      <c r="F3492">
        <v>1.381829970557007E-2</v>
      </c>
      <c r="G3492">
        <v>-27.197249100477201</v>
      </c>
      <c r="H3492">
        <v>-0.66280709729724008</v>
      </c>
      <c r="I3492">
        <v>1.9076967833814802</v>
      </c>
      <c r="J3492">
        <v>-0.74929261900870192</v>
      </c>
      <c r="K3492">
        <v>-12.6586090732761</v>
      </c>
    </row>
    <row r="3493" spans="1:11" x14ac:dyDescent="0.7">
      <c r="A3493">
        <v>69.819999999999993</v>
      </c>
      <c r="B3493">
        <v>-0.20631121083520298</v>
      </c>
      <c r="C3493">
        <v>-24.983668492576903</v>
      </c>
      <c r="D3493">
        <v>-1.2816730734934509</v>
      </c>
      <c r="E3493">
        <v>2.0300008827913802</v>
      </c>
      <c r="F3493">
        <v>3.1731661650579925E-2</v>
      </c>
      <c r="G3493">
        <v>-32.6873918472673</v>
      </c>
      <c r="H3493">
        <v>-0.57009052128405213</v>
      </c>
      <c r="I3493">
        <v>1.9219806586895603</v>
      </c>
      <c r="J3493">
        <v>-0.9045183851126013</v>
      </c>
      <c r="K3493">
        <v>-16.053810857663201</v>
      </c>
    </row>
    <row r="3494" spans="1:11" x14ac:dyDescent="0.7">
      <c r="A3494">
        <v>69.84</v>
      </c>
      <c r="B3494">
        <v>-5.5301541913460997E-2</v>
      </c>
      <c r="C3494">
        <v>-27.3288866582173</v>
      </c>
      <c r="D3494">
        <v>-0.9051817537221396</v>
      </c>
      <c r="E3494">
        <v>2.2252876284473802</v>
      </c>
      <c r="F3494">
        <v>6.7360127981969956E-2</v>
      </c>
      <c r="G3494">
        <v>-35.050841628506703</v>
      </c>
      <c r="H3494">
        <v>-0.44303366269100997</v>
      </c>
      <c r="I3494">
        <v>2.2205540063634501</v>
      </c>
      <c r="J3494">
        <v>-0.80438791745030191</v>
      </c>
      <c r="K3494">
        <v>-17.0112442805043</v>
      </c>
    </row>
    <row r="3495" spans="1:11" x14ac:dyDescent="0.7">
      <c r="A3495">
        <v>69.86</v>
      </c>
      <c r="B3495">
        <v>0.13280208518401102</v>
      </c>
      <c r="C3495">
        <v>-28.562894829685305</v>
      </c>
      <c r="D3495">
        <v>-0.68854919424502015</v>
      </c>
      <c r="E3495">
        <v>2.7987824613501999</v>
      </c>
      <c r="F3495">
        <v>0.17422362604309002</v>
      </c>
      <c r="G3495">
        <v>-35.027991029843903</v>
      </c>
      <c r="H3495">
        <v>-0.60301634148669914</v>
      </c>
      <c r="I3495">
        <v>2.7338894785116401</v>
      </c>
      <c r="J3495">
        <v>-1.0841152156344009</v>
      </c>
      <c r="K3495">
        <v>-16.020195934703199</v>
      </c>
    </row>
    <row r="3496" spans="1:11" x14ac:dyDescent="0.7">
      <c r="A3496">
        <v>69.88</v>
      </c>
      <c r="B3496">
        <v>0.29804584607414014</v>
      </c>
      <c r="C3496">
        <v>-27.675046762373803</v>
      </c>
      <c r="D3496">
        <v>-0.49442622787354085</v>
      </c>
      <c r="E3496">
        <v>2.4899626431209403</v>
      </c>
      <c r="F3496">
        <v>0.22795281733550965</v>
      </c>
      <c r="G3496">
        <v>-33.910629555406004</v>
      </c>
      <c r="H3496">
        <v>-0.46104062457107009</v>
      </c>
      <c r="I3496">
        <v>2.3448465241450802</v>
      </c>
      <c r="J3496">
        <v>-1.0442978626615997</v>
      </c>
      <c r="K3496">
        <v>-15.981770566910999</v>
      </c>
    </row>
    <row r="3497" spans="1:11" x14ac:dyDescent="0.7">
      <c r="A3497">
        <v>69.900000000000006</v>
      </c>
      <c r="B3497">
        <v>0.42920205630958003</v>
      </c>
      <c r="C3497">
        <v>-24.806068688060204</v>
      </c>
      <c r="D3497">
        <v>-0.36513440485131099</v>
      </c>
      <c r="E3497">
        <v>1.9767776717664003</v>
      </c>
      <c r="F3497">
        <v>0.35323183640484007</v>
      </c>
      <c r="G3497">
        <v>-31.115301877724605</v>
      </c>
      <c r="H3497">
        <v>-0.33734721606810009</v>
      </c>
      <c r="I3497">
        <v>1.9385472267411303</v>
      </c>
      <c r="J3497">
        <v>-0.54729997711630174</v>
      </c>
      <c r="K3497">
        <v>-15.1803825083076</v>
      </c>
    </row>
    <row r="3498" spans="1:11" x14ac:dyDescent="0.7">
      <c r="A3498">
        <v>69.92</v>
      </c>
      <c r="B3498">
        <v>0.5305511293814601</v>
      </c>
      <c r="C3498">
        <v>-21.088242479875802</v>
      </c>
      <c r="D3498">
        <v>-0.18545952185480985</v>
      </c>
      <c r="E3498">
        <v>2.4056497358970805</v>
      </c>
      <c r="F3498">
        <v>6.7332590111369939E-2</v>
      </c>
      <c r="G3498">
        <v>-24.862434181466604</v>
      </c>
      <c r="H3498">
        <v>-0.19712015546885997</v>
      </c>
      <c r="I3498">
        <v>1.3021878295473801</v>
      </c>
      <c r="J3498">
        <v>-0.43218680755140043</v>
      </c>
      <c r="K3498">
        <v>-12.089812299433801</v>
      </c>
    </row>
    <row r="3499" spans="1:11" x14ac:dyDescent="0.7">
      <c r="A3499">
        <v>69.94</v>
      </c>
      <c r="B3499">
        <v>0.79624897533039007</v>
      </c>
      <c r="C3499">
        <v>-16.470316960691303</v>
      </c>
      <c r="D3499">
        <v>-7.3692617513501091E-3</v>
      </c>
      <c r="E3499">
        <v>2.8681933427224102</v>
      </c>
      <c r="F3499">
        <v>0.6508912593897499</v>
      </c>
      <c r="G3499">
        <v>-17.486045773758999</v>
      </c>
      <c r="H3499">
        <v>3.4101140210020024E-2</v>
      </c>
      <c r="I3499">
        <v>0.9296112274053201</v>
      </c>
      <c r="J3499">
        <v>0.11072259063829791</v>
      </c>
      <c r="K3499">
        <v>-7.2095492832393093</v>
      </c>
    </row>
    <row r="3500" spans="1:11" x14ac:dyDescent="0.7">
      <c r="A3500">
        <v>69.959999999999994</v>
      </c>
      <c r="B3500">
        <v>0.96659611502623999</v>
      </c>
      <c r="C3500">
        <v>-10.5960782033602</v>
      </c>
      <c r="D3500">
        <v>-0.61968271120429963</v>
      </c>
      <c r="E3500">
        <v>2.6866789709630803</v>
      </c>
      <c r="F3500">
        <v>0.29538710811576013</v>
      </c>
      <c r="G3500">
        <v>-9.4471609978283002</v>
      </c>
      <c r="H3500">
        <v>-0.25330366791668002</v>
      </c>
      <c r="I3500">
        <v>0.43158110138424999</v>
      </c>
      <c r="J3500">
        <v>-0.36716636241820028</v>
      </c>
      <c r="K3500">
        <v>-1.8433527037834503</v>
      </c>
    </row>
    <row r="3501" spans="1:11" x14ac:dyDescent="0.7">
      <c r="A3501">
        <v>69.98</v>
      </c>
      <c r="B3501">
        <v>1.2387842076154902</v>
      </c>
      <c r="C3501">
        <v>-3.7687589688225502</v>
      </c>
      <c r="D3501">
        <v>-0.51267938920171052</v>
      </c>
      <c r="E3501">
        <v>2.1149459662571402</v>
      </c>
      <c r="F3501">
        <v>0.99898665611076964</v>
      </c>
      <c r="G3501">
        <v>-1.2471565727766003</v>
      </c>
      <c r="H3501">
        <v>1.3694940987709892E-2</v>
      </c>
      <c r="I3501">
        <v>-0.94207159615330804</v>
      </c>
      <c r="J3501">
        <v>0.64270947643129839</v>
      </c>
      <c r="K3501">
        <v>2.0378243061706103</v>
      </c>
    </row>
    <row r="3502" spans="1:11" x14ac:dyDescent="0.7">
      <c r="A3502">
        <v>70</v>
      </c>
      <c r="B3502">
        <v>1.1734332499777202</v>
      </c>
      <c r="C3502">
        <v>3.2709219534292604</v>
      </c>
      <c r="D3502">
        <v>-4.4062101817139876E-2</v>
      </c>
      <c r="E3502">
        <v>1.1889869997472899</v>
      </c>
      <c r="F3502">
        <v>0.40279946159634011</v>
      </c>
      <c r="G3502">
        <v>6.75304523314575</v>
      </c>
      <c r="H3502">
        <v>0.11891950113243013</v>
      </c>
      <c r="I3502">
        <v>-2.12740365849</v>
      </c>
      <c r="J3502">
        <v>0.19284024825799975</v>
      </c>
      <c r="K3502">
        <v>6.4117710836291195</v>
      </c>
    </row>
    <row r="3503" spans="1:11" x14ac:dyDescent="0.7">
      <c r="A3503">
        <v>70.02</v>
      </c>
      <c r="B3503">
        <v>1.2545847095725302</v>
      </c>
      <c r="C3503">
        <v>9.5923871015191793</v>
      </c>
      <c r="D3503">
        <v>-0.40374246300417982</v>
      </c>
      <c r="E3503">
        <v>1.2241738858405602</v>
      </c>
      <c r="F3503">
        <v>1.1018920499803302</v>
      </c>
      <c r="G3503">
        <v>16.922244802105102</v>
      </c>
      <c r="H3503">
        <v>0.46234912113103982</v>
      </c>
      <c r="I3503">
        <v>-3.6671633507518004</v>
      </c>
      <c r="J3503">
        <v>0.71644496629759835</v>
      </c>
      <c r="K3503">
        <v>11.341700345045501</v>
      </c>
    </row>
    <row r="3504" spans="1:11" x14ac:dyDescent="0.7">
      <c r="A3504">
        <v>70.040000000000006</v>
      </c>
      <c r="B3504">
        <v>1.6416198259068602</v>
      </c>
      <c r="C3504">
        <v>14.6829457087735</v>
      </c>
      <c r="D3504">
        <v>-1.1322159842460168E-2</v>
      </c>
      <c r="E3504">
        <v>1.40092513611261</v>
      </c>
      <c r="F3504">
        <v>1.7874995806499798</v>
      </c>
      <c r="G3504">
        <v>25.820172809673604</v>
      </c>
      <c r="H3504">
        <v>0.19149378526880981</v>
      </c>
      <c r="I3504">
        <v>-4.1274679762024507</v>
      </c>
      <c r="J3504">
        <v>0.66804353017359974</v>
      </c>
      <c r="K3504">
        <v>18.652993407557698</v>
      </c>
    </row>
    <row r="3505" spans="1:11" x14ac:dyDescent="0.7">
      <c r="A3505">
        <v>70.06</v>
      </c>
      <c r="B3505">
        <v>1.63755235865058</v>
      </c>
      <c r="C3505">
        <v>18.103423390344599</v>
      </c>
      <c r="D3505">
        <v>0.36653135580454976</v>
      </c>
      <c r="E3505">
        <v>1.9547936799338101</v>
      </c>
      <c r="F3505">
        <v>3.0009461399343702</v>
      </c>
      <c r="G3505">
        <v>34.602355546376103</v>
      </c>
      <c r="H3505">
        <v>0.15331605284027994</v>
      </c>
      <c r="I3505">
        <v>-5.6122868077640709</v>
      </c>
      <c r="J3505">
        <v>1.6831259668726006</v>
      </c>
      <c r="K3505">
        <v>22.482773577415003</v>
      </c>
    </row>
    <row r="3506" spans="1:11" x14ac:dyDescent="0.7">
      <c r="A3506">
        <v>70.08</v>
      </c>
      <c r="B3506">
        <v>1.5620229152461</v>
      </c>
      <c r="C3506">
        <v>21.892735832815003</v>
      </c>
      <c r="D3506">
        <v>0.13460829987939035</v>
      </c>
      <c r="E3506">
        <v>0.83153265308998991</v>
      </c>
      <c r="F3506">
        <v>3.2165822373562101</v>
      </c>
      <c r="G3506">
        <v>39.755615255112801</v>
      </c>
      <c r="H3506">
        <v>0.33236604761738991</v>
      </c>
      <c r="I3506">
        <v>-6.4163356938904403</v>
      </c>
      <c r="J3506">
        <v>0.62008303766809836</v>
      </c>
      <c r="K3506">
        <v>25.116870128491602</v>
      </c>
    </row>
    <row r="3507" spans="1:11" x14ac:dyDescent="0.7">
      <c r="A3507">
        <v>70.099999999999994</v>
      </c>
      <c r="B3507">
        <v>1.43343560019097</v>
      </c>
      <c r="C3507">
        <v>25.1374318832192</v>
      </c>
      <c r="D3507">
        <v>0.1555011157814491</v>
      </c>
      <c r="E3507">
        <v>-4.2556467383739E-2</v>
      </c>
      <c r="F3507">
        <v>3.78321447173143</v>
      </c>
      <c r="G3507">
        <v>43.940754256222803</v>
      </c>
      <c r="H3507">
        <v>0.40402912642419014</v>
      </c>
      <c r="I3507">
        <v>-8.0805684752031102</v>
      </c>
      <c r="J3507">
        <v>0.90791781895089807</v>
      </c>
      <c r="K3507">
        <v>25.235215815403802</v>
      </c>
    </row>
    <row r="3508" spans="1:11" x14ac:dyDescent="0.7">
      <c r="A3508">
        <v>70.12</v>
      </c>
      <c r="B3508">
        <v>1.3226702578521001</v>
      </c>
      <c r="C3508">
        <v>27.199504929042799</v>
      </c>
      <c r="D3508">
        <v>-3.7805682102880669E-2</v>
      </c>
      <c r="E3508">
        <v>-0.23875327677850799</v>
      </c>
      <c r="F3508">
        <v>4.1379169633665702</v>
      </c>
      <c r="G3508">
        <v>47.478662098647803</v>
      </c>
      <c r="H3508">
        <v>0.47549685884449994</v>
      </c>
      <c r="I3508">
        <v>-8.4960240056875307</v>
      </c>
      <c r="J3508">
        <v>1.1135830756061977</v>
      </c>
      <c r="K3508">
        <v>27.938368724085702</v>
      </c>
    </row>
    <row r="3509" spans="1:11" x14ac:dyDescent="0.7">
      <c r="A3509">
        <v>70.14</v>
      </c>
      <c r="B3509">
        <v>1.1829511931551702</v>
      </c>
      <c r="C3509">
        <v>28.115303978054101</v>
      </c>
      <c r="D3509">
        <v>-0.23900207462506984</v>
      </c>
      <c r="E3509">
        <v>0.52948546661554008</v>
      </c>
      <c r="F3509">
        <v>3.8747176749333598</v>
      </c>
      <c r="G3509">
        <v>50.7695038373598</v>
      </c>
      <c r="H3509">
        <v>0.42090777208311003</v>
      </c>
      <c r="I3509">
        <v>-8.7708885820899294</v>
      </c>
      <c r="J3509">
        <v>1.239894386894099</v>
      </c>
      <c r="K3509">
        <v>29.796189447989196</v>
      </c>
    </row>
    <row r="3510" spans="1:11" x14ac:dyDescent="0.7">
      <c r="A3510">
        <v>70.16</v>
      </c>
      <c r="B3510">
        <v>1.2201646787194302</v>
      </c>
      <c r="C3510">
        <v>28.558766212951998</v>
      </c>
      <c r="D3510">
        <v>-0.23972178626915053</v>
      </c>
      <c r="E3510">
        <v>0.63638473353569003</v>
      </c>
      <c r="F3510">
        <v>4.1066538572022999</v>
      </c>
      <c r="G3510">
        <v>51.150027415157403</v>
      </c>
      <c r="H3510">
        <v>0.42105008689682005</v>
      </c>
      <c r="I3510">
        <v>-8.5515390607200796</v>
      </c>
      <c r="J3510">
        <v>1.4277218562098994</v>
      </c>
      <c r="K3510">
        <v>30.903334141583699</v>
      </c>
    </row>
    <row r="3511" spans="1:11" x14ac:dyDescent="0.7">
      <c r="A3511">
        <v>70.180000000000007</v>
      </c>
      <c r="B3511">
        <v>1.2896083482581799</v>
      </c>
      <c r="C3511">
        <v>28.3011772593307</v>
      </c>
      <c r="D3511">
        <v>-0.27423376507859987</v>
      </c>
      <c r="E3511">
        <v>0.67281212288733006</v>
      </c>
      <c r="F3511">
        <v>3.7945808950724409</v>
      </c>
      <c r="G3511">
        <v>49.512038735330499</v>
      </c>
      <c r="H3511">
        <v>0.42133444863752989</v>
      </c>
      <c r="I3511">
        <v>-8.6180239106102707</v>
      </c>
      <c r="J3511">
        <v>1.4332177317353996</v>
      </c>
      <c r="K3511">
        <v>29.518913668998795</v>
      </c>
    </row>
    <row r="3512" spans="1:11" x14ac:dyDescent="0.7">
      <c r="A3512">
        <v>70.2</v>
      </c>
      <c r="B3512">
        <v>1.3936873703421002</v>
      </c>
      <c r="C3512">
        <v>26.426411775107102</v>
      </c>
      <c r="D3512">
        <v>1.338105702050001E-2</v>
      </c>
      <c r="E3512">
        <v>1.1376417214076</v>
      </c>
      <c r="F3512">
        <v>3.5223872967441801</v>
      </c>
      <c r="G3512">
        <v>45.615524574381801</v>
      </c>
      <c r="H3512">
        <v>0.38571414226370992</v>
      </c>
      <c r="I3512">
        <v>-7.8144866828117898</v>
      </c>
      <c r="J3512">
        <v>1.1920982808367995</v>
      </c>
      <c r="K3512">
        <v>27.733225497044501</v>
      </c>
    </row>
    <row r="3513" spans="1:11" x14ac:dyDescent="0.7">
      <c r="A3513">
        <v>70.22</v>
      </c>
      <c r="B3513">
        <v>1.7356563822396802</v>
      </c>
      <c r="C3513">
        <v>22.4846987624828</v>
      </c>
      <c r="D3513">
        <v>-9.5239673719819964E-2</v>
      </c>
      <c r="E3513">
        <v>1.8163030073944904</v>
      </c>
      <c r="F3513">
        <v>2.3895081110470699</v>
      </c>
      <c r="G3513">
        <v>39.057684342165501</v>
      </c>
      <c r="H3513">
        <v>0.27845703204199984</v>
      </c>
      <c r="I3513">
        <v>-6.4670291906292192</v>
      </c>
      <c r="J3513">
        <v>0.79668061071569984</v>
      </c>
      <c r="K3513">
        <v>25.245205940748104</v>
      </c>
    </row>
    <row r="3514" spans="1:11" x14ac:dyDescent="0.7">
      <c r="A3514">
        <v>70.239999999999995</v>
      </c>
      <c r="B3514">
        <v>1.8664291748398705</v>
      </c>
      <c r="C3514">
        <v>16.877481362776102</v>
      </c>
      <c r="D3514">
        <v>2.6136354258959216E-2</v>
      </c>
      <c r="E3514">
        <v>2.11574289600413</v>
      </c>
      <c r="F3514">
        <v>1.8319586424594299</v>
      </c>
      <c r="G3514">
        <v>29.524623571233505</v>
      </c>
      <c r="H3514">
        <v>0.10177740256781008</v>
      </c>
      <c r="I3514">
        <v>-5.10994790512229</v>
      </c>
      <c r="J3514">
        <v>0.28154773816959849</v>
      </c>
      <c r="K3514">
        <v>20.414835800863401</v>
      </c>
    </row>
    <row r="3515" spans="1:11" x14ac:dyDescent="0.7">
      <c r="A3515">
        <v>70.260000000000005</v>
      </c>
      <c r="B3515">
        <v>1.7876283681170202</v>
      </c>
      <c r="C3515">
        <v>9.8357540371441612</v>
      </c>
      <c r="D3515">
        <v>-0.63851293779030982</v>
      </c>
      <c r="E3515">
        <v>0.91971027364126001</v>
      </c>
      <c r="F3515">
        <v>1.9277840566147804</v>
      </c>
      <c r="G3515">
        <v>19.463369342926701</v>
      </c>
      <c r="H3515">
        <v>-0.14496977871910008</v>
      </c>
      <c r="I3515">
        <v>-3.5185004511412106</v>
      </c>
      <c r="J3515">
        <v>0.24876985853449868</v>
      </c>
      <c r="K3515">
        <v>14.222358969636701</v>
      </c>
    </row>
    <row r="3516" spans="1:11" x14ac:dyDescent="0.7">
      <c r="A3516">
        <v>70.28</v>
      </c>
      <c r="B3516">
        <v>1.1093337796270901</v>
      </c>
      <c r="C3516">
        <v>2.180085138904003</v>
      </c>
      <c r="D3516">
        <v>-0.93859134621897056</v>
      </c>
      <c r="E3516">
        <v>1.5497695386896901</v>
      </c>
      <c r="F3516">
        <v>0.79300903048213989</v>
      </c>
      <c r="G3516">
        <v>8.4208593753705205</v>
      </c>
      <c r="H3516">
        <v>9.003393161037998E-2</v>
      </c>
      <c r="I3516">
        <v>-2.28201280091222</v>
      </c>
      <c r="J3516">
        <v>0.93375124321419778</v>
      </c>
      <c r="K3516">
        <v>7.3171687844623809</v>
      </c>
    </row>
    <row r="3517" spans="1:11" x14ac:dyDescent="0.7">
      <c r="A3517">
        <v>70.3</v>
      </c>
      <c r="B3517">
        <v>0.22719712439978113</v>
      </c>
      <c r="C3517">
        <v>-5.8774904201766009</v>
      </c>
      <c r="D3517">
        <v>0.38950010373399951</v>
      </c>
      <c r="E3517">
        <v>2.4771284132521902</v>
      </c>
      <c r="F3517">
        <v>1.26553346679218</v>
      </c>
      <c r="G3517">
        <v>-1.7991575175671599</v>
      </c>
      <c r="H3517">
        <v>-0.28335856135599008</v>
      </c>
      <c r="I3517">
        <v>-0.98624667220807805</v>
      </c>
      <c r="J3517">
        <v>-0.13355387401110194</v>
      </c>
      <c r="K3517">
        <v>1.512459922863026</v>
      </c>
    </row>
    <row r="3518" spans="1:11" x14ac:dyDescent="0.7">
      <c r="A3518">
        <v>70.319999999999993</v>
      </c>
      <c r="B3518">
        <v>-0.43606344766210797</v>
      </c>
      <c r="C3518">
        <v>-14.229563091735702</v>
      </c>
      <c r="D3518">
        <v>0.15634452786435987</v>
      </c>
      <c r="E3518">
        <v>3.35333506999158</v>
      </c>
      <c r="F3518">
        <v>0.65006689053254973</v>
      </c>
      <c r="G3518">
        <v>-13.226834223977599</v>
      </c>
      <c r="H3518">
        <v>-0.12322788926983996</v>
      </c>
      <c r="I3518">
        <v>0.52011836259741007</v>
      </c>
      <c r="J3518">
        <v>-0.30474986168290175</v>
      </c>
      <c r="K3518">
        <v>-4.4455590542246997</v>
      </c>
    </row>
    <row r="3519" spans="1:11" x14ac:dyDescent="0.7">
      <c r="A3519">
        <v>70.34</v>
      </c>
      <c r="B3519">
        <v>-0.85847416585910608</v>
      </c>
      <c r="C3519">
        <v>-21.956268023965404</v>
      </c>
      <c r="D3519">
        <v>-0.40106938145060983</v>
      </c>
      <c r="E3519">
        <v>3.5850479122564503</v>
      </c>
      <c r="F3519">
        <v>0.91974619022353965</v>
      </c>
      <c r="G3519">
        <v>-23.9205221791002</v>
      </c>
      <c r="H3519">
        <v>-0.81347616334084205</v>
      </c>
      <c r="I3519">
        <v>1.6689188864827902</v>
      </c>
      <c r="J3519">
        <v>-0.92914464491690019</v>
      </c>
      <c r="K3519">
        <v>-10.649440920867901</v>
      </c>
    </row>
    <row r="3520" spans="1:11" x14ac:dyDescent="0.7">
      <c r="A3520">
        <v>70.36</v>
      </c>
      <c r="B3520">
        <v>-1.211679738107077</v>
      </c>
      <c r="C3520">
        <v>-28.1735687859804</v>
      </c>
      <c r="D3520">
        <v>-1.11976891343662</v>
      </c>
      <c r="E3520">
        <v>2.1197350264766199</v>
      </c>
      <c r="F3520">
        <v>0.13838626244169988</v>
      </c>
      <c r="G3520">
        <v>-35.231077191404701</v>
      </c>
      <c r="H3520">
        <v>-0.62104518618379601</v>
      </c>
      <c r="I3520">
        <v>2.1142726807978103</v>
      </c>
      <c r="J3520">
        <v>-0.40722021509519951</v>
      </c>
      <c r="K3520">
        <v>-17.134531600675398</v>
      </c>
    </row>
    <row r="3521" spans="1:11" x14ac:dyDescent="0.7">
      <c r="A3521">
        <v>70.38</v>
      </c>
      <c r="B3521">
        <v>-1.645727487912616</v>
      </c>
      <c r="C3521">
        <v>-33.664117626806004</v>
      </c>
      <c r="D3521">
        <v>-0.68506779974143095</v>
      </c>
      <c r="E3521">
        <v>2.0171223931674103</v>
      </c>
      <c r="F3521">
        <v>-0.2876943164583402</v>
      </c>
      <c r="G3521">
        <v>-43.858603630417605</v>
      </c>
      <c r="H3521">
        <v>-1.331051850320069</v>
      </c>
      <c r="I3521">
        <v>2.6436171825063006</v>
      </c>
      <c r="J3521">
        <v>-1.021117775709601</v>
      </c>
      <c r="K3521">
        <v>-22.504960569122403</v>
      </c>
    </row>
    <row r="3522" spans="1:11" x14ac:dyDescent="0.7">
      <c r="A3522">
        <v>70.400000000000006</v>
      </c>
      <c r="B3522">
        <v>-1.3450757845993822</v>
      </c>
      <c r="C3522">
        <v>-38.3236140966901</v>
      </c>
      <c r="D3522">
        <v>-1.3851279491786899</v>
      </c>
      <c r="E3522">
        <v>2.7566618996707</v>
      </c>
      <c r="F3522">
        <v>-0.83460064400515011</v>
      </c>
      <c r="G3522">
        <v>-49.055240720613199</v>
      </c>
      <c r="H3522">
        <v>-1.653512022442001</v>
      </c>
      <c r="I3522">
        <v>3.4605028046292001</v>
      </c>
      <c r="J3522">
        <v>-1.0601177570280016</v>
      </c>
      <c r="K3522">
        <v>-24.179692347031903</v>
      </c>
    </row>
    <row r="3523" spans="1:11" x14ac:dyDescent="0.7">
      <c r="A3523">
        <v>70.42</v>
      </c>
      <c r="B3523">
        <v>-0.81545549040999166</v>
      </c>
      <c r="C3523">
        <v>-41.204197183495303</v>
      </c>
      <c r="D3523">
        <v>-1.3289402110776309</v>
      </c>
      <c r="E3523">
        <v>3.1394558869448606</v>
      </c>
      <c r="F3523">
        <v>-0.86786763445526027</v>
      </c>
      <c r="G3523">
        <v>-52.027077783957203</v>
      </c>
      <c r="H3523">
        <v>-1.4049984943935052</v>
      </c>
      <c r="I3523">
        <v>3.9221367090132695</v>
      </c>
      <c r="J3523">
        <v>-1.4632046484553003</v>
      </c>
      <c r="K3523">
        <v>-25.0018620425069</v>
      </c>
    </row>
    <row r="3524" spans="1:11" x14ac:dyDescent="0.7">
      <c r="A3524">
        <v>70.44</v>
      </c>
      <c r="B3524">
        <v>-0.40623176830957902</v>
      </c>
      <c r="C3524">
        <v>-41.5765153064659</v>
      </c>
      <c r="D3524">
        <v>-0.95135335528911047</v>
      </c>
      <c r="E3524">
        <v>2.7945593339640404</v>
      </c>
      <c r="F3524">
        <v>-0.44418561119691025</v>
      </c>
      <c r="G3524">
        <v>-52.858241096932403</v>
      </c>
      <c r="H3524">
        <v>-0.99113171855100202</v>
      </c>
      <c r="I3524">
        <v>3.9317198595264196</v>
      </c>
      <c r="J3524">
        <v>-1.483401947867202</v>
      </c>
      <c r="K3524">
        <v>-25.805039633905302</v>
      </c>
    </row>
    <row r="3525" spans="1:11" x14ac:dyDescent="0.7">
      <c r="A3525">
        <v>70.459999999999994</v>
      </c>
      <c r="B3525">
        <v>0.15784135715002298</v>
      </c>
      <c r="C3525">
        <v>-39.316065337335303</v>
      </c>
      <c r="D3525">
        <v>-0.70162875899405042</v>
      </c>
      <c r="E3525">
        <v>2.2878063595264804</v>
      </c>
      <c r="F3525">
        <v>-0.25111385138879</v>
      </c>
      <c r="G3525">
        <v>-50.7125857307933</v>
      </c>
      <c r="H3525">
        <v>-0.54502797645876999</v>
      </c>
      <c r="I3525">
        <v>3.3089770888560497</v>
      </c>
      <c r="J3525">
        <v>-1.1202289442933022</v>
      </c>
      <c r="K3525">
        <v>-25.669912071324404</v>
      </c>
    </row>
    <row r="3526" spans="1:11" x14ac:dyDescent="0.7">
      <c r="A3526">
        <v>70.48</v>
      </c>
      <c r="B3526">
        <v>0.71939981496824013</v>
      </c>
      <c r="C3526">
        <v>-35.456146331408306</v>
      </c>
      <c r="D3526">
        <v>-0.43238921835494043</v>
      </c>
      <c r="E3526">
        <v>2.66261205020882</v>
      </c>
      <c r="F3526">
        <v>-0.39520155789011008</v>
      </c>
      <c r="G3526">
        <v>-44.390205999240905</v>
      </c>
      <c r="H3526">
        <v>-0.35232642093708011</v>
      </c>
      <c r="I3526">
        <v>2.8371667289681204</v>
      </c>
      <c r="J3526">
        <v>-1.3624582458869015</v>
      </c>
      <c r="K3526">
        <v>-22.5831600596097</v>
      </c>
    </row>
    <row r="3527" spans="1:11" x14ac:dyDescent="0.7">
      <c r="A3527">
        <v>70.5</v>
      </c>
      <c r="B3527">
        <v>1.14047577240538</v>
      </c>
      <c r="C3527">
        <v>-29.478380818361899</v>
      </c>
      <c r="D3527">
        <v>5.7373817761003927E-4</v>
      </c>
      <c r="E3527">
        <v>3.0218744210889805</v>
      </c>
      <c r="F3527">
        <v>0.31814629038900011</v>
      </c>
      <c r="G3527">
        <v>-35.319891355952599</v>
      </c>
      <c r="H3527">
        <v>-5.2265139074270023E-2</v>
      </c>
      <c r="I3527">
        <v>2.2222264369724702</v>
      </c>
      <c r="J3527">
        <v>-0.64408379427720208</v>
      </c>
      <c r="K3527">
        <v>-17.6845351624583</v>
      </c>
    </row>
    <row r="3528" spans="1:11" x14ac:dyDescent="0.7">
      <c r="A3528">
        <v>70.52</v>
      </c>
      <c r="B3528">
        <v>1.6288203539533599</v>
      </c>
      <c r="C3528">
        <v>-21.5521478588925</v>
      </c>
      <c r="D3528">
        <v>0.55944987932010981</v>
      </c>
      <c r="E3528">
        <v>3.0761688472487601</v>
      </c>
      <c r="F3528">
        <v>1.6193978560927995</v>
      </c>
      <c r="G3528">
        <v>-24.580458363123398</v>
      </c>
      <c r="H3528">
        <v>3.4101140210020024E-2</v>
      </c>
      <c r="I3528">
        <v>0.85846091628012999</v>
      </c>
      <c r="J3528">
        <v>0.53665865420809955</v>
      </c>
      <c r="K3528">
        <v>-11.983323371587801</v>
      </c>
    </row>
    <row r="3529" spans="1:11" x14ac:dyDescent="0.7">
      <c r="A3529">
        <v>70.540000000000006</v>
      </c>
      <c r="B3529">
        <v>2.3105824472641205</v>
      </c>
      <c r="C3529">
        <v>-11.369272935481</v>
      </c>
      <c r="D3529">
        <v>0.47792127777790938</v>
      </c>
      <c r="E3529">
        <v>2.2078425015429901</v>
      </c>
      <c r="F3529">
        <v>0.89815818288827964</v>
      </c>
      <c r="G3529">
        <v>-12.494491255536801</v>
      </c>
      <c r="H3529">
        <v>-0.46724455318680003</v>
      </c>
      <c r="I3529">
        <v>0.4315700686262301</v>
      </c>
      <c r="J3529">
        <v>-0.59923038934369977</v>
      </c>
      <c r="K3529">
        <v>-3.7053011253646795</v>
      </c>
    </row>
    <row r="3530" spans="1:11" x14ac:dyDescent="0.7">
      <c r="A3530">
        <v>70.56</v>
      </c>
      <c r="B3530">
        <v>3.29663025550827</v>
      </c>
      <c r="C3530">
        <v>-1.0404978744845401</v>
      </c>
      <c r="D3530">
        <v>0.27816850331499982</v>
      </c>
      <c r="E3530">
        <v>1.8309830637278102</v>
      </c>
      <c r="F3530">
        <v>1.2821719318435798</v>
      </c>
      <c r="G3530">
        <v>1.7741082923573861</v>
      </c>
      <c r="H3530">
        <v>0.12219846223020987</v>
      </c>
      <c r="I3530">
        <v>-1.6887422841138802</v>
      </c>
      <c r="J3530">
        <v>0.21362536241349803</v>
      </c>
      <c r="K3530">
        <v>3.3153973231406404</v>
      </c>
    </row>
    <row r="3531" spans="1:11" x14ac:dyDescent="0.7">
      <c r="A3531">
        <v>70.58</v>
      </c>
      <c r="B3531">
        <v>3.79372194801079</v>
      </c>
      <c r="C3531">
        <v>9.3187784568510796</v>
      </c>
      <c r="D3531">
        <v>0.29921853470894039</v>
      </c>
      <c r="E3531">
        <v>1.4225271767055603</v>
      </c>
      <c r="F3531">
        <v>1.0459082336291097</v>
      </c>
      <c r="G3531">
        <v>15.9462463143827</v>
      </c>
      <c r="H3531">
        <v>0.60752210436092013</v>
      </c>
      <c r="I3531">
        <v>-4.3106502668217006</v>
      </c>
      <c r="J3531">
        <v>0.28707242827150026</v>
      </c>
      <c r="K3531">
        <v>10.244497755759561</v>
      </c>
    </row>
    <row r="3532" spans="1:11" x14ac:dyDescent="0.7">
      <c r="A3532">
        <v>70.599999999999994</v>
      </c>
      <c r="B3532">
        <v>4.0464698558335703</v>
      </c>
      <c r="C3532">
        <v>17.470773368367102</v>
      </c>
      <c r="D3532">
        <v>0.96775212733542026</v>
      </c>
      <c r="E3532">
        <v>1.51399661566882</v>
      </c>
      <c r="F3532">
        <v>2.36074102500086</v>
      </c>
      <c r="G3532">
        <v>29.646554132859599</v>
      </c>
      <c r="H3532">
        <v>1.10677761297503</v>
      </c>
      <c r="I3532">
        <v>-5.0503977699755804</v>
      </c>
      <c r="J3532">
        <v>1.6118730506047001</v>
      </c>
      <c r="K3532">
        <v>21.293896175068703</v>
      </c>
    </row>
    <row r="3533" spans="1:11" x14ac:dyDescent="0.7">
      <c r="A3533">
        <v>70.62</v>
      </c>
      <c r="B3533">
        <v>4.3156445139819102</v>
      </c>
      <c r="C3533">
        <v>23.428743794637501</v>
      </c>
      <c r="D3533">
        <v>2.0583353123325994</v>
      </c>
      <c r="E3533">
        <v>3.1327199781819504</v>
      </c>
      <c r="F3533">
        <v>4.5208422382025297</v>
      </c>
      <c r="G3533">
        <v>42.935048427187297</v>
      </c>
      <c r="H3533">
        <v>0.82029091510732999</v>
      </c>
      <c r="I3533">
        <v>-6.5487008966520905</v>
      </c>
      <c r="J3533">
        <v>1.6563666642185979</v>
      </c>
      <c r="K3533">
        <v>28.093406095782797</v>
      </c>
    </row>
    <row r="3534" spans="1:11" x14ac:dyDescent="0.7">
      <c r="A3534">
        <v>70.64</v>
      </c>
      <c r="B3534">
        <v>4.0112591500424903</v>
      </c>
      <c r="C3534">
        <v>28.370323591975804</v>
      </c>
      <c r="D3534">
        <v>2.1275226224983004</v>
      </c>
      <c r="E3534">
        <v>1.9835913068665403</v>
      </c>
      <c r="F3534">
        <v>4.7969454089591004</v>
      </c>
      <c r="G3534">
        <v>49.887512311235703</v>
      </c>
      <c r="H3534">
        <v>0.47786077157270984</v>
      </c>
      <c r="I3534">
        <v>-7.9053315829899109</v>
      </c>
      <c r="J3534">
        <v>1.6277728512755005</v>
      </c>
      <c r="K3534">
        <v>33.1743946397035</v>
      </c>
    </row>
    <row r="3535" spans="1:11" x14ac:dyDescent="0.7">
      <c r="A3535">
        <v>70.66</v>
      </c>
      <c r="B3535">
        <v>3.4193771727910001</v>
      </c>
      <c r="C3535">
        <v>31.976372795142101</v>
      </c>
      <c r="D3535">
        <v>0.44948187872241907</v>
      </c>
      <c r="E3535">
        <v>1.1759206188036502</v>
      </c>
      <c r="F3535">
        <v>5.4000800991623201</v>
      </c>
      <c r="G3535">
        <v>56.173422272436994</v>
      </c>
      <c r="H3535">
        <v>0.5680928867651901</v>
      </c>
      <c r="I3535">
        <v>-10.034004895977221</v>
      </c>
      <c r="J3535">
        <v>0.53671641329519848</v>
      </c>
      <c r="K3535">
        <v>32.488139151558293</v>
      </c>
    </row>
    <row r="3536" spans="1:11" x14ac:dyDescent="0.7">
      <c r="A3536">
        <v>70.680000000000007</v>
      </c>
      <c r="B3536">
        <v>2.0775383611401703</v>
      </c>
      <c r="C3536">
        <v>34.390105892170602</v>
      </c>
      <c r="D3536">
        <v>-2.1782624838860443E-2</v>
      </c>
      <c r="E3536">
        <v>-0.11372179773873699</v>
      </c>
      <c r="F3536">
        <v>5.3659478162850398</v>
      </c>
      <c r="G3536">
        <v>58.087118082967699</v>
      </c>
      <c r="H3536">
        <v>0.4237371922052699</v>
      </c>
      <c r="I3536">
        <v>-11.008848127042802</v>
      </c>
      <c r="J3536">
        <v>2.024445166032399</v>
      </c>
      <c r="K3536">
        <v>33.616178287560899</v>
      </c>
    </row>
    <row r="3537" spans="1:11" x14ac:dyDescent="0.7">
      <c r="A3537">
        <v>70.7</v>
      </c>
      <c r="B3537">
        <v>-0.25510917345350198</v>
      </c>
      <c r="C3537">
        <v>34.732274859838803</v>
      </c>
      <c r="D3537">
        <v>-1.0110075180019806</v>
      </c>
      <c r="E3537">
        <v>0.36901103867904006</v>
      </c>
      <c r="F3537">
        <v>5.2058526691782001</v>
      </c>
      <c r="G3537">
        <v>62.017799939874706</v>
      </c>
      <c r="H3537">
        <v>0.15173752643796981</v>
      </c>
      <c r="I3537">
        <v>-11.377150372090702</v>
      </c>
      <c r="J3537">
        <v>2.3199443016383983</v>
      </c>
      <c r="K3537">
        <v>36.285191512144401</v>
      </c>
    </row>
    <row r="3538" spans="1:11" x14ac:dyDescent="0.7">
      <c r="A3538">
        <v>70.72</v>
      </c>
      <c r="B3538">
        <v>-1.8625458003039199</v>
      </c>
      <c r="C3538">
        <v>34.790491408559397</v>
      </c>
      <c r="D3538">
        <v>-1.4250418820933406</v>
      </c>
      <c r="E3538">
        <v>0.27927094479741194</v>
      </c>
      <c r="F3538">
        <v>4.8641223678485099</v>
      </c>
      <c r="G3538">
        <v>62.704267827871803</v>
      </c>
      <c r="H3538">
        <v>-0.10236431867124995</v>
      </c>
      <c r="I3538">
        <v>-10.995998711232801</v>
      </c>
      <c r="J3538">
        <v>2.0471193713647979</v>
      </c>
      <c r="K3538">
        <v>37.9574884911735</v>
      </c>
    </row>
    <row r="3539" spans="1:11" x14ac:dyDescent="0.7">
      <c r="A3539">
        <v>70.739999999999995</v>
      </c>
      <c r="B3539">
        <v>-2.3683060899865702</v>
      </c>
      <c r="C3539">
        <v>34.8555172451237</v>
      </c>
      <c r="D3539">
        <v>-2.1981384073928303</v>
      </c>
      <c r="E3539">
        <v>4.6400845045953078E-2</v>
      </c>
      <c r="F3539">
        <v>4.0333089073999497</v>
      </c>
      <c r="G3539">
        <v>62.306141483429407</v>
      </c>
      <c r="H3539">
        <v>-0.42464859250459014</v>
      </c>
      <c r="I3539">
        <v>-11.075192231592402</v>
      </c>
      <c r="J3539">
        <v>2.1222227799156999</v>
      </c>
      <c r="K3539">
        <v>37.430776662001399</v>
      </c>
    </row>
    <row r="3540" spans="1:11" x14ac:dyDescent="0.7">
      <c r="A3540">
        <v>70.760000000000005</v>
      </c>
      <c r="B3540">
        <v>-2.1348555500711499</v>
      </c>
      <c r="C3540">
        <v>33.907767688488001</v>
      </c>
      <c r="D3540">
        <v>-1.9475693907700107</v>
      </c>
      <c r="E3540">
        <v>0.11712121955093507</v>
      </c>
      <c r="F3540">
        <v>4.0433758805834596</v>
      </c>
      <c r="G3540">
        <v>59.4887718164155</v>
      </c>
      <c r="H3540">
        <v>-0.54981834965716503</v>
      </c>
      <c r="I3540">
        <v>-10.6895388588031</v>
      </c>
      <c r="J3540">
        <v>1.9948623657995002</v>
      </c>
      <c r="K3540">
        <v>36.224257077872799</v>
      </c>
    </row>
    <row r="3541" spans="1:11" x14ac:dyDescent="0.7">
      <c r="A3541">
        <v>70.78</v>
      </c>
      <c r="B3541">
        <v>-1.503708973131848</v>
      </c>
      <c r="C3541">
        <v>31.599555604312101</v>
      </c>
      <c r="D3541">
        <v>-1.6242901463693706</v>
      </c>
      <c r="E3541">
        <v>0.72408621329168998</v>
      </c>
      <c r="F3541">
        <v>3.6377323428607093</v>
      </c>
      <c r="G3541">
        <v>55.665883768613696</v>
      </c>
      <c r="H3541">
        <v>-0.26033660276198012</v>
      </c>
      <c r="I3541">
        <v>-10.034004895977221</v>
      </c>
      <c r="J3541">
        <v>1.7397984637518988</v>
      </c>
      <c r="K3541">
        <v>34.178754290534201</v>
      </c>
    </row>
    <row r="3542" spans="1:11" x14ac:dyDescent="0.7">
      <c r="A3542">
        <v>70.8</v>
      </c>
      <c r="B3542">
        <v>-0.50360258772042599</v>
      </c>
      <c r="C3542">
        <v>28.2200504187023</v>
      </c>
      <c r="D3542">
        <v>-0.88800010922121975</v>
      </c>
      <c r="E3542">
        <v>1.42078461196751</v>
      </c>
      <c r="F3542">
        <v>3.2378042361935293</v>
      </c>
      <c r="G3542">
        <v>49.8537441886279</v>
      </c>
      <c r="H3542">
        <v>-0.13129208921109009</v>
      </c>
      <c r="I3542">
        <v>-8.663059116381481</v>
      </c>
      <c r="J3542">
        <v>1.3476470011895998</v>
      </c>
      <c r="K3542">
        <v>32.242184589785701</v>
      </c>
    </row>
    <row r="3543" spans="1:11" x14ac:dyDescent="0.7">
      <c r="A3543">
        <v>70.819999999999993</v>
      </c>
      <c r="B3543">
        <v>0.80680251522960011</v>
      </c>
      <c r="C3543">
        <v>24.095284093653003</v>
      </c>
      <c r="D3543">
        <v>-0.16860481512642025</v>
      </c>
      <c r="E3543">
        <v>1.7434490896963402</v>
      </c>
      <c r="F3543">
        <v>2.9636375370168504</v>
      </c>
      <c r="G3543">
        <v>42.493967480317906</v>
      </c>
      <c r="H3543">
        <v>8.7849481249530126E-2</v>
      </c>
      <c r="I3543">
        <v>-7.5538301902994212</v>
      </c>
      <c r="J3543">
        <v>0.97768054992550057</v>
      </c>
      <c r="K3543">
        <v>28.065582079265198</v>
      </c>
    </row>
    <row r="3544" spans="1:11" x14ac:dyDescent="0.7">
      <c r="A3544">
        <v>70.84</v>
      </c>
      <c r="B3544">
        <v>2.0078470899693501</v>
      </c>
      <c r="C3544">
        <v>19.194042953670902</v>
      </c>
      <c r="D3544">
        <v>0.20553053910985997</v>
      </c>
      <c r="E3544">
        <v>1.1879717741958302</v>
      </c>
      <c r="F3544">
        <v>2.6606733173055903</v>
      </c>
      <c r="G3544">
        <v>34.549745389330901</v>
      </c>
      <c r="H3544">
        <v>7.3816613481929846E-2</v>
      </c>
      <c r="I3544">
        <v>-6.1174967057658609</v>
      </c>
      <c r="J3544">
        <v>0.63734018746440035</v>
      </c>
      <c r="K3544">
        <v>23.784507016406401</v>
      </c>
    </row>
    <row r="3545" spans="1:11" x14ac:dyDescent="0.7">
      <c r="A3545">
        <v>70.86</v>
      </c>
      <c r="B3545">
        <v>2.60023107452206</v>
      </c>
      <c r="C3545">
        <v>14.0382859426555</v>
      </c>
      <c r="D3545">
        <v>-0.17452205861842032</v>
      </c>
      <c r="E3545">
        <v>1.6667430904084803</v>
      </c>
      <c r="F3545">
        <v>2.47550390823314</v>
      </c>
      <c r="G3545">
        <v>26.804003478177904</v>
      </c>
      <c r="H3545">
        <v>-0.58006317205290014</v>
      </c>
      <c r="I3545">
        <v>-5.1277855881604708</v>
      </c>
      <c r="J3545">
        <v>0.52710134599759895</v>
      </c>
      <c r="K3545">
        <v>19.1941204188489</v>
      </c>
    </row>
    <row r="3546" spans="1:11" x14ac:dyDescent="0.7">
      <c r="A3546">
        <v>70.88</v>
      </c>
      <c r="B3546">
        <v>2.6388415396586704</v>
      </c>
      <c r="C3546">
        <v>8.9970534298368499</v>
      </c>
      <c r="D3546">
        <v>0.27552928177642999</v>
      </c>
      <c r="E3546">
        <v>2.0071658744889502</v>
      </c>
      <c r="F3546">
        <v>2.2660414399758602</v>
      </c>
      <c r="G3546">
        <v>20.3802623715818</v>
      </c>
      <c r="H3546">
        <v>-0.41786378812021002</v>
      </c>
      <c r="I3546">
        <v>-3.9014403766843007</v>
      </c>
      <c r="J3546">
        <v>0.59050015028889791</v>
      </c>
      <c r="K3546">
        <v>15.260006420593001</v>
      </c>
    </row>
    <row r="3547" spans="1:11" x14ac:dyDescent="0.7">
      <c r="A3547">
        <v>70.900000000000006</v>
      </c>
      <c r="B3547">
        <v>2.3225465505453897</v>
      </c>
      <c r="C3547">
        <v>3.7465297730239797</v>
      </c>
      <c r="D3547">
        <v>0.54686161219837004</v>
      </c>
      <c r="E3547">
        <v>2.4908768900997105</v>
      </c>
      <c r="F3547">
        <v>1.9691095522242001</v>
      </c>
      <c r="G3547">
        <v>14.249018302579101</v>
      </c>
      <c r="H3547">
        <v>6.0914453112539846E-2</v>
      </c>
      <c r="I3547">
        <v>-2.9995100298942403</v>
      </c>
      <c r="J3547">
        <v>0.29991781209469937</v>
      </c>
      <c r="K3547">
        <v>12.127195630025801</v>
      </c>
    </row>
    <row r="3548" spans="1:11" x14ac:dyDescent="0.7">
      <c r="A3548">
        <v>70.92</v>
      </c>
      <c r="B3548">
        <v>2.0451266209753904</v>
      </c>
      <c r="C3548">
        <v>-0.98295698584032998</v>
      </c>
      <c r="D3548">
        <v>0.36925718305117955</v>
      </c>
      <c r="E3548">
        <v>2.9926666973467402</v>
      </c>
      <c r="F3548">
        <v>1.20890974312917</v>
      </c>
      <c r="G3548">
        <v>8.7685080814798404</v>
      </c>
      <c r="H3548">
        <v>-8.9992028709799509E-3</v>
      </c>
      <c r="I3548">
        <v>-2.2580979205490701</v>
      </c>
      <c r="J3548">
        <v>-0.1491516088108</v>
      </c>
      <c r="K3548">
        <v>9.1688338430116598</v>
      </c>
    </row>
    <row r="3549" spans="1:11" x14ac:dyDescent="0.7">
      <c r="A3549">
        <v>70.94</v>
      </c>
      <c r="B3549">
        <v>1.8371034569040399</v>
      </c>
      <c r="C3549">
        <v>-4.8845378333183405</v>
      </c>
      <c r="D3549">
        <v>4.1253841746389242E-2</v>
      </c>
      <c r="E3549">
        <v>3.0218911949829002</v>
      </c>
      <c r="F3549">
        <v>0.93736346356037004</v>
      </c>
      <c r="G3549">
        <v>2.7655217380207362</v>
      </c>
      <c r="H3549">
        <v>-9.777030228226008E-2</v>
      </c>
      <c r="I3549">
        <v>-1.4679473935640801</v>
      </c>
      <c r="J3549">
        <v>-0.28606875550379984</v>
      </c>
      <c r="K3549">
        <v>5.7106685366719505</v>
      </c>
    </row>
    <row r="3550" spans="1:11" x14ac:dyDescent="0.7">
      <c r="A3550">
        <v>70.959999999999994</v>
      </c>
      <c r="B3550">
        <v>1.5282577332468001</v>
      </c>
      <c r="C3550">
        <v>-8.1962913680484508</v>
      </c>
      <c r="D3550">
        <v>-0.15846487614443988</v>
      </c>
      <c r="E3550">
        <v>2.9647099319400199</v>
      </c>
      <c r="F3550">
        <v>0.58082171879633016</v>
      </c>
      <c r="G3550">
        <v>-2.6142439363970604</v>
      </c>
      <c r="H3550">
        <v>-0.21964089410124005</v>
      </c>
      <c r="I3550">
        <v>-1.1663230293289779</v>
      </c>
      <c r="J3550">
        <v>-0.48135128095950108</v>
      </c>
      <c r="K3550">
        <v>1.4385139929352122</v>
      </c>
    </row>
    <row r="3551" spans="1:11" x14ac:dyDescent="0.7">
      <c r="A3551">
        <v>70.98</v>
      </c>
      <c r="B3551">
        <v>1.1777055037478001</v>
      </c>
      <c r="C3551">
        <v>-11.078828591686801</v>
      </c>
      <c r="D3551">
        <v>2.2934186253509382E-2</v>
      </c>
      <c r="E3551">
        <v>2.7540594942423802</v>
      </c>
      <c r="F3551">
        <v>0.56372713402571006</v>
      </c>
      <c r="G3551">
        <v>-7.7373071148927712</v>
      </c>
      <c r="H3551">
        <v>-0.18370756235997998</v>
      </c>
      <c r="I3551">
        <v>-0.70916510273758548</v>
      </c>
      <c r="J3551">
        <v>-0.49840882758099952</v>
      </c>
      <c r="K3551">
        <v>-2.2976193852031201</v>
      </c>
    </row>
    <row r="3552" spans="1:11" x14ac:dyDescent="0.7">
      <c r="A3552">
        <v>71</v>
      </c>
      <c r="B3552">
        <v>0.89566420147778014</v>
      </c>
      <c r="C3552">
        <v>-14.144105763063502</v>
      </c>
      <c r="D3552">
        <v>-2.8074203381240184E-2</v>
      </c>
      <c r="E3552">
        <v>2.8824198827914902</v>
      </c>
      <c r="F3552">
        <v>0.65420906450674965</v>
      </c>
      <c r="G3552">
        <v>-12.326051632603901</v>
      </c>
      <c r="H3552">
        <v>-0.13096307157469003</v>
      </c>
      <c r="I3552">
        <v>-0.20042823837207202</v>
      </c>
      <c r="J3552">
        <v>-0.35750985785330158</v>
      </c>
      <c r="K3552">
        <v>-4.8773959788935901</v>
      </c>
    </row>
    <row r="3553" spans="1:11" x14ac:dyDescent="0.7">
      <c r="A3553">
        <v>71.02</v>
      </c>
      <c r="B3553">
        <v>0.71088232484626013</v>
      </c>
      <c r="C3553">
        <v>-17.306121713608501</v>
      </c>
      <c r="D3553">
        <v>-0.22356846061510965</v>
      </c>
      <c r="E3553">
        <v>3.3313360398123004</v>
      </c>
      <c r="F3553">
        <v>0.38844076232140951</v>
      </c>
      <c r="G3553">
        <v>-15.941942940852</v>
      </c>
      <c r="H3553">
        <v>-0.30767747416927005</v>
      </c>
      <c r="I3553">
        <v>0.46643324357213994</v>
      </c>
      <c r="J3553">
        <v>-0.77025453212050088</v>
      </c>
      <c r="K3553">
        <v>-6.2444027319034507</v>
      </c>
    </row>
    <row r="3554" spans="1:11" x14ac:dyDescent="0.7">
      <c r="A3554">
        <v>71.040000000000006</v>
      </c>
      <c r="B3554">
        <v>0.45649246779649</v>
      </c>
      <c r="C3554">
        <v>-20.007009313269101</v>
      </c>
      <c r="D3554">
        <v>-0.42201834983999054</v>
      </c>
      <c r="E3554">
        <v>3.6686165377735804</v>
      </c>
      <c r="F3554">
        <v>0.42438913128439992</v>
      </c>
      <c r="G3554">
        <v>-19.337656274268099</v>
      </c>
      <c r="H3554">
        <v>-0.44759193121566998</v>
      </c>
      <c r="I3554">
        <v>0.92236916155449011</v>
      </c>
      <c r="J3554">
        <v>-0.67107583163140139</v>
      </c>
      <c r="K3554">
        <v>-7.71732022398231</v>
      </c>
    </row>
    <row r="3555" spans="1:11" x14ac:dyDescent="0.7">
      <c r="A3555">
        <v>71.06</v>
      </c>
      <c r="B3555">
        <v>9.1767261604957018E-2</v>
      </c>
      <c r="C3555">
        <v>-21.9493045794095</v>
      </c>
      <c r="D3555">
        <v>-0.51267938920171052</v>
      </c>
      <c r="E3555">
        <v>3.6131850364597202</v>
      </c>
      <c r="F3555">
        <v>0.49657995625539969</v>
      </c>
      <c r="G3555">
        <v>-22.546414927556299</v>
      </c>
      <c r="H3555">
        <v>-0.44638274364832004</v>
      </c>
      <c r="I3555">
        <v>1.1672092247487</v>
      </c>
      <c r="J3555">
        <v>-0.64992090221909971</v>
      </c>
      <c r="K3555">
        <v>-9.7789468935383006</v>
      </c>
    </row>
    <row r="3556" spans="1:11" x14ac:dyDescent="0.7">
      <c r="A3556">
        <v>71.08</v>
      </c>
      <c r="B3556">
        <v>-0.30515654389363001</v>
      </c>
      <c r="C3556">
        <v>-23.253728105101501</v>
      </c>
      <c r="D3556">
        <v>-0.69144038514466077</v>
      </c>
      <c r="E3556">
        <v>3.2932985506069601</v>
      </c>
      <c r="F3556">
        <v>0.53387889870611005</v>
      </c>
      <c r="G3556">
        <v>-25.262820093528106</v>
      </c>
      <c r="H3556">
        <v>-0.51681657590453001</v>
      </c>
      <c r="I3556">
        <v>1.2372964575859999</v>
      </c>
      <c r="J3556">
        <v>-0.58790506855050073</v>
      </c>
      <c r="K3556">
        <v>-11.942238488812301</v>
      </c>
    </row>
    <row r="3557" spans="1:11" x14ac:dyDescent="0.7">
      <c r="A3557">
        <v>71.099999999999994</v>
      </c>
      <c r="B3557">
        <v>-0.57073376694517697</v>
      </c>
      <c r="C3557">
        <v>-24.229231831665004</v>
      </c>
      <c r="D3557">
        <v>-0.83442307331103083</v>
      </c>
      <c r="E3557">
        <v>3.1516853920706405</v>
      </c>
      <c r="F3557">
        <v>0.49916173958595994</v>
      </c>
      <c r="G3557">
        <v>-27.1151544084751</v>
      </c>
      <c r="H3557">
        <v>-0.62383773686517208</v>
      </c>
      <c r="I3557">
        <v>1.3082018917527902</v>
      </c>
      <c r="J3557">
        <v>-0.68545937611179975</v>
      </c>
      <c r="K3557">
        <v>-13.147860904856799</v>
      </c>
    </row>
    <row r="3558" spans="1:11" x14ac:dyDescent="0.7">
      <c r="A3558">
        <v>71.12</v>
      </c>
      <c r="B3558">
        <v>-0.6921340066841416</v>
      </c>
      <c r="C3558">
        <v>-24.864409472629401</v>
      </c>
      <c r="D3558">
        <v>-0.86874682913010026</v>
      </c>
      <c r="E3558">
        <v>3.2979648121299707</v>
      </c>
      <c r="F3558">
        <v>0.35592019170581968</v>
      </c>
      <c r="G3558">
        <v>-27.546349710893299</v>
      </c>
      <c r="H3558">
        <v>-0.64215653755008606</v>
      </c>
      <c r="I3558">
        <v>1.5016162782802203</v>
      </c>
      <c r="J3558">
        <v>-0.66516508361360138</v>
      </c>
      <c r="K3558">
        <v>-13.135809704233901</v>
      </c>
    </row>
    <row r="3559" spans="1:11" x14ac:dyDescent="0.7">
      <c r="A3559">
        <v>71.14</v>
      </c>
      <c r="B3559">
        <v>-0.60309875562636905</v>
      </c>
      <c r="C3559">
        <v>-24.628336280465405</v>
      </c>
      <c r="D3559">
        <v>-0.870313124169941</v>
      </c>
      <c r="E3559">
        <v>3.4729373097756602</v>
      </c>
      <c r="F3559">
        <v>0.37335236674206984</v>
      </c>
      <c r="G3559">
        <v>-26.985138232211604</v>
      </c>
      <c r="H3559">
        <v>-0.64076873265499301</v>
      </c>
      <c r="I3559">
        <v>1.5006206912089604</v>
      </c>
      <c r="J3559">
        <v>-0.60657465964360147</v>
      </c>
      <c r="K3559">
        <v>-12.634152524859202</v>
      </c>
    </row>
    <row r="3560" spans="1:11" x14ac:dyDescent="0.7">
      <c r="A3560">
        <v>71.16</v>
      </c>
      <c r="B3560">
        <v>-0.37600062491307096</v>
      </c>
      <c r="C3560">
        <v>-23.537162659402401</v>
      </c>
      <c r="D3560">
        <v>-0.74609902560080033</v>
      </c>
      <c r="E3560">
        <v>3.3450518909432603</v>
      </c>
      <c r="F3560">
        <v>0.35486364927284986</v>
      </c>
      <c r="G3560">
        <v>-25.709395961791003</v>
      </c>
      <c r="H3560">
        <v>-0.58680489619021203</v>
      </c>
      <c r="I3560">
        <v>1.3421442232159604</v>
      </c>
      <c r="J3560">
        <v>-0.54787432934880087</v>
      </c>
      <c r="K3560">
        <v>-12.138446832035601</v>
      </c>
    </row>
    <row r="3561" spans="1:11" x14ac:dyDescent="0.7">
      <c r="A3561">
        <v>71.180000000000007</v>
      </c>
      <c r="B3561">
        <v>-0.14210198808887195</v>
      </c>
      <c r="C3561">
        <v>-21.803862161514601</v>
      </c>
      <c r="D3561">
        <v>-0.53029946052678978</v>
      </c>
      <c r="E3561">
        <v>3.3462329842203404</v>
      </c>
      <c r="F3561">
        <v>0.40820409393935009</v>
      </c>
      <c r="G3561">
        <v>-23.443957978350401</v>
      </c>
      <c r="H3561">
        <v>-0.42897297815772006</v>
      </c>
      <c r="I3561">
        <v>1.0797017129353603</v>
      </c>
      <c r="J3561">
        <v>-0.44960126081490159</v>
      </c>
      <c r="K3561">
        <v>-11.107392824811001</v>
      </c>
    </row>
    <row r="3562" spans="1:11" x14ac:dyDescent="0.7">
      <c r="A3562">
        <v>71.2</v>
      </c>
      <c r="B3562">
        <v>8.0286438070619068E-2</v>
      </c>
      <c r="C3562">
        <v>-19.7725144816438</v>
      </c>
      <c r="D3562">
        <v>-0.33127227589390035</v>
      </c>
      <c r="E3562">
        <v>3.4741593091499703</v>
      </c>
      <c r="F3562">
        <v>0.46142874294367009</v>
      </c>
      <c r="G3562">
        <v>-20.397437336384002</v>
      </c>
      <c r="H3562">
        <v>-0.34333089067879996</v>
      </c>
      <c r="I3562">
        <v>0.95810940015012003</v>
      </c>
      <c r="J3562">
        <v>-0.47086265086160212</v>
      </c>
      <c r="K3562">
        <v>-9.1949358170110695</v>
      </c>
    </row>
    <row r="3563" spans="1:11" x14ac:dyDescent="0.7">
      <c r="A3563">
        <v>71.22</v>
      </c>
      <c r="B3563">
        <v>0.4775287720819501</v>
      </c>
      <c r="C3563">
        <v>-17.2204379868103</v>
      </c>
      <c r="D3563">
        <v>-0.15027213666607084</v>
      </c>
      <c r="E3563">
        <v>3.5480619174667205</v>
      </c>
      <c r="F3563">
        <v>0.54958539103149995</v>
      </c>
      <c r="G3563">
        <v>-16.905894968320702</v>
      </c>
      <c r="H3563">
        <v>-0.2381339898004301</v>
      </c>
      <c r="I3563">
        <v>0.71246191369300005</v>
      </c>
      <c r="J3563">
        <v>-0.41386973963980156</v>
      </c>
      <c r="K3563">
        <v>-7.0890059232307792</v>
      </c>
    </row>
    <row r="3564" spans="1:11" x14ac:dyDescent="0.7">
      <c r="A3564">
        <v>71.239999999999995</v>
      </c>
      <c r="B3564">
        <v>0.84182405689265005</v>
      </c>
      <c r="C3564">
        <v>-14.4116824555901</v>
      </c>
      <c r="D3564">
        <v>8.5949666215100248E-3</v>
      </c>
      <c r="E3564">
        <v>3.38310389591325</v>
      </c>
      <c r="F3564">
        <v>0.86795790667718009</v>
      </c>
      <c r="G3564">
        <v>-13.4316820108854</v>
      </c>
      <c r="H3564">
        <v>-0.13157741209889001</v>
      </c>
      <c r="I3564">
        <v>0.29085645565677209</v>
      </c>
      <c r="J3564">
        <v>-0.18064304075480209</v>
      </c>
      <c r="K3564">
        <v>-5.08365064197901</v>
      </c>
    </row>
    <row r="3565" spans="1:11" x14ac:dyDescent="0.7">
      <c r="A3565">
        <v>71.260000000000005</v>
      </c>
      <c r="B3565">
        <v>1.1590991874637602</v>
      </c>
      <c r="C3565">
        <v>-11.518560188530202</v>
      </c>
      <c r="D3565">
        <v>0.13293795236166944</v>
      </c>
      <c r="E3565">
        <v>3.1494443718732104</v>
      </c>
      <c r="F3565">
        <v>1.2383507169940402</v>
      </c>
      <c r="G3565">
        <v>-9.8661241146019005</v>
      </c>
      <c r="H3565">
        <v>-2.5425752300630045E-2</v>
      </c>
      <c r="I3565">
        <v>-0.20061586620470298</v>
      </c>
      <c r="J3565">
        <v>9.1316310573299128E-2</v>
      </c>
      <c r="K3565">
        <v>-3.0184905115188805</v>
      </c>
    </row>
    <row r="3566" spans="1:11" x14ac:dyDescent="0.7">
      <c r="A3566">
        <v>71.28</v>
      </c>
      <c r="B3566">
        <v>1.36690376482826</v>
      </c>
      <c r="C3566">
        <v>-8.8200997382826003</v>
      </c>
      <c r="D3566">
        <v>0.22303842519152967</v>
      </c>
      <c r="E3566">
        <v>3.1678433298246307</v>
      </c>
      <c r="F3566">
        <v>1.4504273124991798</v>
      </c>
      <c r="G3566">
        <v>-6.2471580073472204</v>
      </c>
      <c r="H3566">
        <v>9.0628104120400021E-3</v>
      </c>
      <c r="I3566">
        <v>-0.58772001006911745</v>
      </c>
      <c r="J3566">
        <v>0.32433951067220052</v>
      </c>
      <c r="K3566">
        <v>-0.66328181656361007</v>
      </c>
    </row>
    <row r="3567" spans="1:11" x14ac:dyDescent="0.7">
      <c r="A3567">
        <v>71.3</v>
      </c>
      <c r="B3567">
        <v>1.4678668998546101</v>
      </c>
      <c r="C3567">
        <v>-6.5745207538199812</v>
      </c>
      <c r="D3567">
        <v>0.20638840159719934</v>
      </c>
      <c r="E3567">
        <v>3.1873800495934201</v>
      </c>
      <c r="F3567">
        <v>1.4863660682567799</v>
      </c>
      <c r="G3567">
        <v>-2.8139640268656403</v>
      </c>
      <c r="H3567">
        <v>8.0033414994499456E-3</v>
      </c>
      <c r="I3567">
        <v>-0.83522796850845005</v>
      </c>
      <c r="J3567">
        <v>0.40044862728339869</v>
      </c>
      <c r="K3567">
        <v>1.9491264990116202</v>
      </c>
    </row>
    <row r="3568" spans="1:11" x14ac:dyDescent="0.7">
      <c r="A3568">
        <v>71.319999999999993</v>
      </c>
      <c r="B3568">
        <v>1.55313772073962</v>
      </c>
      <c r="C3568">
        <v>-4.7168695751513097</v>
      </c>
      <c r="D3568">
        <v>0.22649446387066946</v>
      </c>
      <c r="E3568">
        <v>3.1723518953783301</v>
      </c>
      <c r="F3568">
        <v>1.6298339271991198</v>
      </c>
      <c r="G3568">
        <v>8.8737438785969763E-2</v>
      </c>
      <c r="H3568">
        <v>-1.0894590883910028E-2</v>
      </c>
      <c r="I3568">
        <v>-1.0659565116640239</v>
      </c>
      <c r="J3568">
        <v>0.5360368761433989</v>
      </c>
      <c r="K3568">
        <v>4.0838967623047502</v>
      </c>
    </row>
    <row r="3569" spans="1:11" x14ac:dyDescent="0.7">
      <c r="A3569">
        <v>71.34</v>
      </c>
      <c r="B3569">
        <v>1.5005887999679803</v>
      </c>
      <c r="C3569">
        <v>-2.98820605691103</v>
      </c>
      <c r="D3569">
        <v>0.1713455287404301</v>
      </c>
      <c r="E3569">
        <v>3.0099836838025507</v>
      </c>
      <c r="F3569">
        <v>1.6113206289790498</v>
      </c>
      <c r="G3569">
        <v>2.375223180003502</v>
      </c>
      <c r="H3569">
        <v>2.4771674100509955E-2</v>
      </c>
      <c r="I3569">
        <v>-1.2768279527570152</v>
      </c>
      <c r="J3569">
        <v>0.66934688837820033</v>
      </c>
      <c r="K3569">
        <v>5.6064104144336611</v>
      </c>
    </row>
    <row r="3570" spans="1:11" x14ac:dyDescent="0.7">
      <c r="A3570">
        <v>71.36</v>
      </c>
      <c r="B3570">
        <v>1.3244230955865604</v>
      </c>
      <c r="C3570">
        <v>-1.2429246461424399</v>
      </c>
      <c r="D3570">
        <v>5.9579215876860304E-2</v>
      </c>
      <c r="E3570">
        <v>2.6481049186066103</v>
      </c>
      <c r="F3570">
        <v>1.5407963059744398</v>
      </c>
      <c r="G3570">
        <v>4.1831500210895696</v>
      </c>
      <c r="H3570">
        <v>4.2851367201030048E-2</v>
      </c>
      <c r="I3570">
        <v>-1.6456998386003201</v>
      </c>
      <c r="J3570">
        <v>0.74611680379459822</v>
      </c>
      <c r="K3570">
        <v>6.4328836340118007</v>
      </c>
    </row>
    <row r="3571" spans="1:11" x14ac:dyDescent="0.7">
      <c r="A3571">
        <v>71.38</v>
      </c>
      <c r="B3571">
        <v>1.1085943207518101</v>
      </c>
      <c r="C3571">
        <v>0.43202918457311895</v>
      </c>
      <c r="D3571">
        <v>-0.1005824987378503</v>
      </c>
      <c r="E3571">
        <v>2.31071502474094</v>
      </c>
      <c r="F3571">
        <v>1.4189375320412396</v>
      </c>
      <c r="G3571">
        <v>5.9090284811287397</v>
      </c>
      <c r="H3571">
        <v>-2.8735925031419998E-2</v>
      </c>
      <c r="I3571">
        <v>-1.96472736407504</v>
      </c>
      <c r="J3571">
        <v>0.74611680379459822</v>
      </c>
      <c r="K3571">
        <v>7.224641443345611</v>
      </c>
    </row>
    <row r="3572" spans="1:11" x14ac:dyDescent="0.7">
      <c r="A3572">
        <v>71.400000000000006</v>
      </c>
      <c r="B3572">
        <v>0.80564322074043015</v>
      </c>
      <c r="C3572">
        <v>1.8495481810464618</v>
      </c>
      <c r="D3572">
        <v>-0.15325783059195006</v>
      </c>
      <c r="E3572">
        <v>2.2227934100589302</v>
      </c>
      <c r="F3572">
        <v>1.3327171175996897</v>
      </c>
      <c r="G3572">
        <v>7.6425257119354901</v>
      </c>
      <c r="H3572">
        <v>-3.0678132053479957E-2</v>
      </c>
      <c r="I3572">
        <v>-2.2170328709625999</v>
      </c>
      <c r="J3572">
        <v>0.74611680379459822</v>
      </c>
      <c r="K3572">
        <v>8.2426157696319304</v>
      </c>
    </row>
    <row r="3573" spans="1:11" x14ac:dyDescent="0.7">
      <c r="A3573">
        <v>71.42</v>
      </c>
      <c r="B3573">
        <v>0.55828841990082001</v>
      </c>
      <c r="C3573">
        <v>2.9698018643725601</v>
      </c>
      <c r="D3573">
        <v>-0.18766718885552081</v>
      </c>
      <c r="E3573">
        <v>2.3672789717830502</v>
      </c>
      <c r="F3573">
        <v>1.3709428747578301</v>
      </c>
      <c r="G3573">
        <v>9.5066021041468005</v>
      </c>
      <c r="H3573">
        <v>-6.7033249898089939E-2</v>
      </c>
      <c r="I3573">
        <v>-2.3608417509281598</v>
      </c>
      <c r="J3573">
        <v>0.78518536458030042</v>
      </c>
      <c r="K3573">
        <v>9.5999148713470213</v>
      </c>
    </row>
    <row r="3574" spans="1:11" x14ac:dyDescent="0.7">
      <c r="A3574">
        <v>71.44</v>
      </c>
      <c r="B3574">
        <v>0.5085234434607101</v>
      </c>
      <c r="C3574">
        <v>3.8591057140526406</v>
      </c>
      <c r="D3574">
        <v>-0.22573834850688002</v>
      </c>
      <c r="E3574">
        <v>2.5430142720293105</v>
      </c>
      <c r="F3574">
        <v>1.3890167287983504</v>
      </c>
      <c r="G3574">
        <v>11.09419233953853</v>
      </c>
      <c r="H3574">
        <v>-4.8847309070350065E-2</v>
      </c>
      <c r="I3574">
        <v>-2.4125559809415202</v>
      </c>
      <c r="J3574">
        <v>0.82131895605489835</v>
      </c>
      <c r="K3574">
        <v>10.8688889079587</v>
      </c>
    </row>
    <row r="3575" spans="1:11" x14ac:dyDescent="0.7">
      <c r="A3575">
        <v>71.459999999999994</v>
      </c>
      <c r="B3575">
        <v>0.56373985530038995</v>
      </c>
      <c r="C3575">
        <v>4.5031329234817097</v>
      </c>
      <c r="D3575">
        <v>-0.22790417357219042</v>
      </c>
      <c r="E3575">
        <v>2.5758646795378501</v>
      </c>
      <c r="F3575">
        <v>1.44327186464257</v>
      </c>
      <c r="G3575">
        <v>12.043600231090901</v>
      </c>
      <c r="H3575">
        <v>-0.11954941538996007</v>
      </c>
      <c r="I3575">
        <v>-2.5529603548589099</v>
      </c>
      <c r="J3575">
        <v>0.91771482625420053</v>
      </c>
      <c r="K3575">
        <v>11.447387009342501</v>
      </c>
    </row>
    <row r="3576" spans="1:11" x14ac:dyDescent="0.7">
      <c r="A3576">
        <v>71.48</v>
      </c>
      <c r="B3576">
        <v>0.56101665791286004</v>
      </c>
      <c r="C3576">
        <v>4.9613208083437605</v>
      </c>
      <c r="D3576">
        <v>-0.22573834850688002</v>
      </c>
      <c r="E3576">
        <v>2.4359971955862703</v>
      </c>
      <c r="F3576">
        <v>1.4622871876518098</v>
      </c>
      <c r="G3576">
        <v>12.354818467612001</v>
      </c>
      <c r="H3576">
        <v>-0.17262789569413003</v>
      </c>
      <c r="I3576">
        <v>-2.6407865905937804</v>
      </c>
      <c r="J3576">
        <v>0.89859485937749928</v>
      </c>
      <c r="K3576">
        <v>11.430274237679601</v>
      </c>
    </row>
    <row r="3577" spans="1:11" x14ac:dyDescent="0.7">
      <c r="A3577">
        <v>71.5</v>
      </c>
      <c r="B3577">
        <v>0.67803591483926007</v>
      </c>
      <c r="C3577">
        <v>5.1639780719715507</v>
      </c>
      <c r="D3577">
        <v>-0.13419124014202027</v>
      </c>
      <c r="E3577">
        <v>2.2418900527662204</v>
      </c>
      <c r="F3577">
        <v>1.4813319917819996</v>
      </c>
      <c r="G3577">
        <v>12.202136291562301</v>
      </c>
      <c r="H3577">
        <v>-0.11954941538996007</v>
      </c>
      <c r="I3577">
        <v>-2.7648697710451002</v>
      </c>
      <c r="J3577">
        <v>0.80217365456439893</v>
      </c>
      <c r="K3577">
        <v>11.190605754393101</v>
      </c>
    </row>
    <row r="3578" spans="1:11" x14ac:dyDescent="0.7">
      <c r="A3578">
        <v>71.52</v>
      </c>
      <c r="B3578">
        <v>0.81874695378862006</v>
      </c>
      <c r="C3578">
        <v>5.0601516181871107</v>
      </c>
      <c r="D3578">
        <v>-9.7532319888100016E-2</v>
      </c>
      <c r="E3578">
        <v>2.2784387001976905</v>
      </c>
      <c r="F3578">
        <v>1.4641287647149299</v>
      </c>
      <c r="G3578">
        <v>12.081822600559001</v>
      </c>
      <c r="H3578">
        <v>-4.9131164826880007E-2</v>
      </c>
      <c r="I3578">
        <v>-2.7314846979948602</v>
      </c>
      <c r="J3578">
        <v>0.7255293148793982</v>
      </c>
      <c r="K3578">
        <v>11.084222207683</v>
      </c>
    </row>
    <row r="3579" spans="1:11" x14ac:dyDescent="0.7">
      <c r="A3579">
        <v>71.540000000000006</v>
      </c>
      <c r="B3579">
        <v>0.92573458240848994</v>
      </c>
      <c r="C3579">
        <v>4.638129150154251</v>
      </c>
      <c r="D3579">
        <v>-9.9058362493870789E-2</v>
      </c>
      <c r="E3579">
        <v>2.4551878098671702</v>
      </c>
      <c r="F3579">
        <v>1.4079812122832402</v>
      </c>
      <c r="G3579">
        <v>11.796983571434801</v>
      </c>
      <c r="H3579">
        <v>-4.8280120793710073E-2</v>
      </c>
      <c r="I3579">
        <v>-2.6226636876587097</v>
      </c>
      <c r="J3579">
        <v>0.76315015555589982</v>
      </c>
      <c r="K3579">
        <v>11.115287221643801</v>
      </c>
    </row>
    <row r="3580" spans="1:11" x14ac:dyDescent="0.7">
      <c r="A3580">
        <v>71.56</v>
      </c>
      <c r="B3580">
        <v>1.0400502911592902</v>
      </c>
      <c r="C3580">
        <v>4.1078662176426199</v>
      </c>
      <c r="D3580">
        <v>-6.5493020207500766E-2</v>
      </c>
      <c r="E3580">
        <v>2.5237915148286905</v>
      </c>
      <c r="F3580">
        <v>1.4057706758881197</v>
      </c>
      <c r="G3580">
        <v>11.176179417617531</v>
      </c>
      <c r="H3580">
        <v>-6.529949420621009E-2</v>
      </c>
      <c r="I3580">
        <v>-2.4968523359915102</v>
      </c>
      <c r="J3580">
        <v>0.7425779848828995</v>
      </c>
      <c r="K3580">
        <v>10.79038301737809</v>
      </c>
    </row>
    <row r="3581" spans="1:11" x14ac:dyDescent="0.7">
      <c r="A3581">
        <v>71.58</v>
      </c>
      <c r="B3581">
        <v>1.0529980215800403</v>
      </c>
      <c r="C3581">
        <v>3.49492077843168</v>
      </c>
      <c r="D3581">
        <v>-9.9820668687750927E-2</v>
      </c>
      <c r="E3581">
        <v>2.4899626431209403</v>
      </c>
      <c r="F3581">
        <v>1.38770820155437</v>
      </c>
      <c r="G3581">
        <v>10.195289954808301</v>
      </c>
      <c r="H3581">
        <v>-8.2879961569119948E-2</v>
      </c>
      <c r="I3581">
        <v>-2.37294358766085</v>
      </c>
      <c r="J3581">
        <v>0.74399211278289956</v>
      </c>
      <c r="K3581">
        <v>10.11880615248684</v>
      </c>
    </row>
    <row r="3582" spans="1:11" x14ac:dyDescent="0.7">
      <c r="A3582">
        <v>71.599999999999994</v>
      </c>
      <c r="B3582">
        <v>0.98466137724267022</v>
      </c>
      <c r="C3582">
        <v>2.7928362238633202</v>
      </c>
      <c r="D3582">
        <v>-2.650425884499015E-2</v>
      </c>
      <c r="E3582">
        <v>2.4203912355485402</v>
      </c>
      <c r="F3582">
        <v>1.36965131067483</v>
      </c>
      <c r="G3582">
        <v>9.0010356610081796</v>
      </c>
      <c r="H3582">
        <v>-8.3173830642719979E-2</v>
      </c>
      <c r="I3582">
        <v>-2.3032277863005399</v>
      </c>
      <c r="J3582">
        <v>0.70704824300899816</v>
      </c>
      <c r="K3582">
        <v>9.2982928487436709</v>
      </c>
    </row>
    <row r="3583" spans="1:11" x14ac:dyDescent="0.7">
      <c r="A3583">
        <v>71.62</v>
      </c>
      <c r="B3583">
        <v>0.84344647079940005</v>
      </c>
      <c r="C3583">
        <v>1.9184472785083089</v>
      </c>
      <c r="D3583">
        <v>-6.1625435046620686E-2</v>
      </c>
      <c r="E3583">
        <v>2.4927070993424105</v>
      </c>
      <c r="F3583">
        <v>1.36965131067483</v>
      </c>
      <c r="G3583">
        <v>7.8614727672942797</v>
      </c>
      <c r="H3583">
        <v>-8.3173830642719979E-2</v>
      </c>
      <c r="I3583">
        <v>-2.1267992630506498</v>
      </c>
      <c r="J3583">
        <v>0.63025253124999958</v>
      </c>
      <c r="K3583">
        <v>8.5114392601471405</v>
      </c>
    </row>
    <row r="3584" spans="1:11" x14ac:dyDescent="0.7">
      <c r="A3584">
        <v>71.64</v>
      </c>
      <c r="B3584">
        <v>0.81478559758930003</v>
      </c>
      <c r="C3584">
        <v>0.65945623845573909</v>
      </c>
      <c r="D3584">
        <v>-0.13644452800801049</v>
      </c>
      <c r="E3584">
        <v>2.7030496981280301</v>
      </c>
      <c r="F3584">
        <v>1.3837971433250702</v>
      </c>
      <c r="G3584">
        <v>6.4785373508087805</v>
      </c>
      <c r="H3584">
        <v>-9.9558476889230016E-2</v>
      </c>
      <c r="I3584">
        <v>-1.8942533244951101</v>
      </c>
      <c r="J3584">
        <v>0.70704824300899816</v>
      </c>
      <c r="K3584">
        <v>7.7901827357269005</v>
      </c>
    </row>
    <row r="3585" spans="1:11" x14ac:dyDescent="0.7">
      <c r="A3585">
        <v>71.66</v>
      </c>
      <c r="B3585">
        <v>0.64662129439964</v>
      </c>
      <c r="C3585">
        <v>-1.2540283068119</v>
      </c>
      <c r="D3585">
        <v>-0.13794437567411963</v>
      </c>
      <c r="E3585">
        <v>2.9862466704060702</v>
      </c>
      <c r="F3585">
        <v>1.4167206813563298</v>
      </c>
      <c r="G3585">
        <v>4.5557442004677995</v>
      </c>
      <c r="H3585">
        <v>-0.13373353004799002</v>
      </c>
      <c r="I3585">
        <v>-1.5746814489508651</v>
      </c>
      <c r="J3585">
        <v>0.62891112143759931</v>
      </c>
      <c r="K3585">
        <v>6.7722084094405801</v>
      </c>
    </row>
    <row r="3586" spans="1:11" x14ac:dyDescent="0.7">
      <c r="A3586">
        <v>71.680000000000007</v>
      </c>
      <c r="B3586">
        <v>0.45673820785628011</v>
      </c>
      <c r="C3586">
        <v>-3.6327040039137004</v>
      </c>
      <c r="D3586">
        <v>-0.11889145044955002</v>
      </c>
      <c r="E3586">
        <v>3.1483249114326703</v>
      </c>
      <c r="F3586">
        <v>1.2559027522978496</v>
      </c>
      <c r="G3586">
        <v>1.7374391744441953</v>
      </c>
      <c r="H3586">
        <v>-0.13435126263031005</v>
      </c>
      <c r="I3586">
        <v>-1.2237457986955131</v>
      </c>
      <c r="J3586">
        <v>0.57258916155350048</v>
      </c>
      <c r="K3586">
        <v>5.0235852442958704</v>
      </c>
    </row>
    <row r="3587" spans="1:11" x14ac:dyDescent="0.7">
      <c r="A3587">
        <v>71.7</v>
      </c>
      <c r="B3587">
        <v>0.12708379429764902</v>
      </c>
      <c r="C3587">
        <v>-6.2840353071790807</v>
      </c>
      <c r="D3587">
        <v>-0.20744036664751064</v>
      </c>
      <c r="E3587">
        <v>3.0608095371872004</v>
      </c>
      <c r="F3587">
        <v>1.1677224998960696</v>
      </c>
      <c r="G3587">
        <v>-1.8954155159042203</v>
      </c>
      <c r="H3587">
        <v>-0.16910142973935011</v>
      </c>
      <c r="I3587">
        <v>-0.83561045187707905</v>
      </c>
      <c r="J3587">
        <v>0.37996457174309911</v>
      </c>
      <c r="K3587">
        <v>2.4969220605174804</v>
      </c>
    </row>
    <row r="3588" spans="1:11" x14ac:dyDescent="0.7">
      <c r="A3588">
        <v>71.72</v>
      </c>
      <c r="B3588">
        <v>-0.23801751884614497</v>
      </c>
      <c r="C3588">
        <v>-8.8632576050532013</v>
      </c>
      <c r="D3588">
        <v>-0.3509332972605208</v>
      </c>
      <c r="E3588">
        <v>2.8467419519123505</v>
      </c>
      <c r="F3588">
        <v>0.86631478269793982</v>
      </c>
      <c r="G3588">
        <v>-5.9216614383921797</v>
      </c>
      <c r="H3588">
        <v>-0.23983722912205999</v>
      </c>
      <c r="I3588">
        <v>-0.62444730985599772</v>
      </c>
      <c r="J3588">
        <v>0.1291056627097987</v>
      </c>
      <c r="K3588">
        <v>-0.92975745696017997</v>
      </c>
    </row>
    <row r="3589" spans="1:11" x14ac:dyDescent="0.7">
      <c r="A3589">
        <v>71.739999999999995</v>
      </c>
      <c r="B3589">
        <v>-0.47704868800908201</v>
      </c>
      <c r="C3589">
        <v>-11.515866259990402</v>
      </c>
      <c r="D3589">
        <v>-0.51457658480155999</v>
      </c>
      <c r="E3589">
        <v>2.5758646795378501</v>
      </c>
      <c r="F3589">
        <v>0.65316874011063963</v>
      </c>
      <c r="G3589">
        <v>-9.7511136141170009</v>
      </c>
      <c r="H3589">
        <v>-0.22030973696597</v>
      </c>
      <c r="I3589">
        <v>-0.394326180662739</v>
      </c>
      <c r="J3589">
        <v>-2.5714414517801744E-2</v>
      </c>
      <c r="K3589">
        <v>-3.8564606545066695</v>
      </c>
    </row>
    <row r="3590" spans="1:11" x14ac:dyDescent="0.7">
      <c r="A3590">
        <v>71.760000000000005</v>
      </c>
      <c r="B3590">
        <v>-0.69597346913952618</v>
      </c>
      <c r="C3590">
        <v>-14.101738043422802</v>
      </c>
      <c r="D3590">
        <v>-0.71251892208582035</v>
      </c>
      <c r="E3590">
        <v>2.8060005592272201</v>
      </c>
      <c r="F3590">
        <v>0.29812226777499973</v>
      </c>
      <c r="G3590">
        <v>-12.7740980742598</v>
      </c>
      <c r="H3590">
        <v>-0.36041108752312001</v>
      </c>
      <c r="I3590">
        <v>-7.4583634813279792E-3</v>
      </c>
      <c r="J3590">
        <v>-0.18104969998900061</v>
      </c>
      <c r="K3590">
        <v>-5.6140053408206301</v>
      </c>
    </row>
    <row r="3591" spans="1:11" x14ac:dyDescent="0.7">
      <c r="A3591">
        <v>71.78</v>
      </c>
      <c r="B3591">
        <v>-0.85233679804603502</v>
      </c>
      <c r="C3591">
        <v>-16.398080826863204</v>
      </c>
      <c r="D3591">
        <v>-0.90824219149718033</v>
      </c>
      <c r="E3591">
        <v>3.0759059739927803</v>
      </c>
      <c r="F3591">
        <v>0.13843567783288011</v>
      </c>
      <c r="G3591">
        <v>-14.949246926995901</v>
      </c>
      <c r="H3591">
        <v>-0.53765396882141003</v>
      </c>
      <c r="I3591">
        <v>0.44889541430417995</v>
      </c>
      <c r="J3591">
        <v>-0.3568132111734002</v>
      </c>
      <c r="K3591">
        <v>-6.3667203202244993</v>
      </c>
    </row>
    <row r="3592" spans="1:11" x14ac:dyDescent="0.7">
      <c r="A3592">
        <v>71.8</v>
      </c>
      <c r="B3592">
        <v>-0.78910317729015111</v>
      </c>
      <c r="C3592">
        <v>-17.670431180926101</v>
      </c>
      <c r="D3592">
        <v>-0.8178230841411207</v>
      </c>
      <c r="E3592">
        <v>3.1667179484945907</v>
      </c>
      <c r="F3592">
        <v>0.2100779404066799</v>
      </c>
      <c r="G3592">
        <v>-16.511636336179503</v>
      </c>
      <c r="H3592">
        <v>-0.45001696141112008</v>
      </c>
      <c r="I3592">
        <v>0.64218180970586003</v>
      </c>
      <c r="J3592">
        <v>-0.37534773268550059</v>
      </c>
      <c r="K3592">
        <v>-6.9283077346343607</v>
      </c>
    </row>
    <row r="3593" spans="1:11" x14ac:dyDescent="0.7">
      <c r="A3593">
        <v>71.819999999999993</v>
      </c>
      <c r="B3593">
        <v>-0.53011154092990798</v>
      </c>
      <c r="C3593">
        <v>-17.597849914239102</v>
      </c>
      <c r="D3593">
        <v>-0.67262614662716091</v>
      </c>
      <c r="E3593">
        <v>2.9201945473390603</v>
      </c>
      <c r="F3593">
        <v>0.31751511597747994</v>
      </c>
      <c r="G3593">
        <v>-16.997937257761503</v>
      </c>
      <c r="H3593">
        <v>-0.32623502871967003</v>
      </c>
      <c r="I3593">
        <v>0.48404083282680999</v>
      </c>
      <c r="J3593">
        <v>-0.35436761712039982</v>
      </c>
      <c r="K3593">
        <v>-7.6057335466865794</v>
      </c>
    </row>
    <row r="3594" spans="1:11" x14ac:dyDescent="0.7">
      <c r="A3594">
        <v>71.84</v>
      </c>
      <c r="B3594">
        <v>-7.6601312350415007E-2</v>
      </c>
      <c r="C3594">
        <v>-16.494477590509302</v>
      </c>
      <c r="D3594">
        <v>-0.45985218191644039</v>
      </c>
      <c r="E3594">
        <v>2.7733810862332904</v>
      </c>
      <c r="F3594">
        <v>0.33465649446547019</v>
      </c>
      <c r="G3594">
        <v>-16.123809815954701</v>
      </c>
      <c r="H3594">
        <v>-0.30731652468528009</v>
      </c>
      <c r="I3594">
        <v>0.36112578230881998</v>
      </c>
      <c r="J3594">
        <v>-0.2959549016476018</v>
      </c>
      <c r="K3594">
        <v>-7.3124124871730407</v>
      </c>
    </row>
    <row r="3595" spans="1:11" x14ac:dyDescent="0.7">
      <c r="A3595">
        <v>71.86</v>
      </c>
      <c r="B3595">
        <v>0.55214084700688015</v>
      </c>
      <c r="C3595">
        <v>-14.870445512824901</v>
      </c>
      <c r="D3595">
        <v>-0.17378401915822084</v>
      </c>
      <c r="E3595">
        <v>3.0218911949829002</v>
      </c>
      <c r="F3595">
        <v>0.45845002529209966</v>
      </c>
      <c r="G3595">
        <v>-13.832902039824502</v>
      </c>
      <c r="H3595">
        <v>-0.20117602782611002</v>
      </c>
      <c r="I3595">
        <v>0.25588262112870014</v>
      </c>
      <c r="J3595">
        <v>-0.21927488144240215</v>
      </c>
      <c r="K3595">
        <v>-5.88716276950744</v>
      </c>
    </row>
    <row r="3596" spans="1:11" x14ac:dyDescent="0.7">
      <c r="A3596">
        <v>71.88</v>
      </c>
      <c r="B3596">
        <v>1.2313338824484503</v>
      </c>
      <c r="C3596">
        <v>-13.104153955715502</v>
      </c>
      <c r="D3596">
        <v>0.20381642137170958</v>
      </c>
      <c r="E3596">
        <v>3.3266310109551203</v>
      </c>
      <c r="F3596">
        <v>0.70679162441974985</v>
      </c>
      <c r="G3596">
        <v>-11.015854805486402</v>
      </c>
      <c r="H3596">
        <v>-0.13096307157469003</v>
      </c>
      <c r="I3596">
        <v>0.18564015084604107</v>
      </c>
      <c r="J3596">
        <v>-0.22163534518830091</v>
      </c>
      <c r="K3596">
        <v>-3.7077781184425898</v>
      </c>
    </row>
    <row r="3597" spans="1:11" x14ac:dyDescent="0.7">
      <c r="A3597">
        <v>71.900000000000006</v>
      </c>
      <c r="B3597">
        <v>1.7877480818477303</v>
      </c>
      <c r="C3597">
        <v>-11.084930991457501</v>
      </c>
      <c r="D3597">
        <v>0.47697783757563034</v>
      </c>
      <c r="E3597">
        <v>3.4212034956361701</v>
      </c>
      <c r="F3597">
        <v>1.1680885612064096</v>
      </c>
      <c r="G3597">
        <v>-8.3843944345628998</v>
      </c>
      <c r="H3597">
        <v>-2.6251018189750043E-2</v>
      </c>
      <c r="I3597">
        <v>9.6608738215880237E-3</v>
      </c>
      <c r="J3597">
        <v>-6.6387373899101473E-2</v>
      </c>
      <c r="K3597">
        <v>-1.68965077812063</v>
      </c>
    </row>
    <row r="3598" spans="1:11" x14ac:dyDescent="0.7">
      <c r="A3598">
        <v>71.92</v>
      </c>
      <c r="B3598">
        <v>2.2776115723584396</v>
      </c>
      <c r="C3598">
        <v>-8.9073686990595018</v>
      </c>
      <c r="D3598">
        <v>0.67697991652839995</v>
      </c>
      <c r="E3598">
        <v>3.2276545254808804</v>
      </c>
      <c r="F3598">
        <v>1.45223955566346</v>
      </c>
      <c r="G3598">
        <v>-5.9027240114063408</v>
      </c>
      <c r="H3598">
        <v>0.11453971165874997</v>
      </c>
      <c r="I3598">
        <v>-0.41252505297527198</v>
      </c>
      <c r="J3598">
        <v>0.2469333321042001</v>
      </c>
      <c r="K3598">
        <v>-0.28540928288542994</v>
      </c>
    </row>
    <row r="3599" spans="1:11" x14ac:dyDescent="0.7">
      <c r="A3599">
        <v>71.94</v>
      </c>
      <c r="B3599">
        <v>2.5232594071483798</v>
      </c>
      <c r="C3599">
        <v>-6.8208740705332405</v>
      </c>
      <c r="D3599">
        <v>0.72730461023419934</v>
      </c>
      <c r="E3599">
        <v>2.9201945473390603</v>
      </c>
      <c r="F3599">
        <v>1.69769674341486</v>
      </c>
      <c r="G3599">
        <v>-3.4819287562750603</v>
      </c>
      <c r="H3599">
        <v>0.1682988211671301</v>
      </c>
      <c r="I3599">
        <v>-0.8155665177309761</v>
      </c>
      <c r="J3599">
        <v>0.26353180034699902</v>
      </c>
      <c r="K3599">
        <v>0.9845081906620291</v>
      </c>
    </row>
    <row r="3600" spans="1:11" x14ac:dyDescent="0.7">
      <c r="A3600">
        <v>71.959999999999994</v>
      </c>
      <c r="B3600">
        <v>2.4535067520095404</v>
      </c>
      <c r="C3600">
        <v>-4.8993856853187197</v>
      </c>
      <c r="D3600">
        <v>0.52652429319296912</v>
      </c>
      <c r="E3600">
        <v>2.7203902725787703</v>
      </c>
      <c r="F3600">
        <v>1.64374921231299</v>
      </c>
      <c r="G3600">
        <v>-0.98578590650253028</v>
      </c>
      <c r="H3600">
        <v>0.13300118166770999</v>
      </c>
      <c r="I3600">
        <v>-1.061434115626702</v>
      </c>
      <c r="J3600">
        <v>0.49624335699739963</v>
      </c>
      <c r="K3600">
        <v>2.6093358389225401</v>
      </c>
    </row>
    <row r="3601" spans="1:11" x14ac:dyDescent="0.7">
      <c r="A3601">
        <v>71.98</v>
      </c>
      <c r="B3601">
        <v>2.0643190539885197</v>
      </c>
      <c r="C3601">
        <v>-3.0929229415571502</v>
      </c>
      <c r="D3601">
        <v>0.29478489049804041</v>
      </c>
      <c r="E3601">
        <v>2.6683522975166407</v>
      </c>
      <c r="F3601">
        <v>1.6637966325319902</v>
      </c>
      <c r="G3601">
        <v>1.684342247806615</v>
      </c>
      <c r="H3601">
        <v>-9.5399135009300202E-3</v>
      </c>
      <c r="I3601">
        <v>-1.380291136851568</v>
      </c>
      <c r="J3601">
        <v>0.5334754348015992</v>
      </c>
      <c r="K3601">
        <v>4.4951364867752011</v>
      </c>
    </row>
    <row r="3602" spans="1:11" x14ac:dyDescent="0.7">
      <c r="A3602">
        <v>72</v>
      </c>
      <c r="B3602">
        <v>1.3583332314807199</v>
      </c>
      <c r="C3602">
        <v>-1.2092008028158601</v>
      </c>
      <c r="D3602">
        <v>9.789402819932036E-2</v>
      </c>
      <c r="E3602">
        <v>2.5796284569082704</v>
      </c>
      <c r="F3602">
        <v>1.5251815668349402</v>
      </c>
      <c r="G3602">
        <v>4.3814750845674197</v>
      </c>
      <c r="H3602">
        <v>-4.6582730302550071E-2</v>
      </c>
      <c r="I3602">
        <v>-1.4893193477643303</v>
      </c>
      <c r="J3602">
        <v>0.65081661505730048</v>
      </c>
      <c r="K3602">
        <v>6.6844241965037101</v>
      </c>
    </row>
    <row r="3603" spans="1:11" x14ac:dyDescent="0.7">
      <c r="A3603">
        <v>72.02</v>
      </c>
      <c r="B3603">
        <v>0.63162411113449013</v>
      </c>
      <c r="C3603">
        <v>0.83420498626808903</v>
      </c>
      <c r="D3603">
        <v>-0.15251210699184981</v>
      </c>
      <c r="E3603">
        <v>2.5091815566606104</v>
      </c>
      <c r="F3603">
        <v>1.3151010448251199</v>
      </c>
      <c r="G3603">
        <v>7.0562714861447411</v>
      </c>
      <c r="H3603">
        <v>-4.7996787952209991E-2</v>
      </c>
      <c r="I3603">
        <v>-1.9158002859207302</v>
      </c>
      <c r="J3603">
        <v>0.72834018937739986</v>
      </c>
      <c r="K3603">
        <v>8.3428638849123313</v>
      </c>
    </row>
    <row r="3604" spans="1:11" x14ac:dyDescent="0.7">
      <c r="A3604">
        <v>72.040000000000006</v>
      </c>
      <c r="B3604">
        <v>1.8649711143891069E-2</v>
      </c>
      <c r="C3604">
        <v>3.0519072532128302</v>
      </c>
      <c r="D3604">
        <v>-0.38815051615117968</v>
      </c>
      <c r="E3604">
        <v>2.2028906373085002</v>
      </c>
      <c r="F3604">
        <v>1.2265531112672698</v>
      </c>
      <c r="G3604">
        <v>9.6752631004508807</v>
      </c>
      <c r="H3604">
        <v>-0.10135324283248011</v>
      </c>
      <c r="I3604">
        <v>-2.39273457450496</v>
      </c>
      <c r="J3604">
        <v>0.86108190290289888</v>
      </c>
      <c r="K3604">
        <v>9.7798168992486723</v>
      </c>
    </row>
    <row r="3605" spans="1:11" x14ac:dyDescent="0.7">
      <c r="A3605">
        <v>72.06</v>
      </c>
      <c r="B3605">
        <v>-0.50646511987568898</v>
      </c>
      <c r="C3605">
        <v>5.1085472569657204</v>
      </c>
      <c r="D3605">
        <v>-0.62267681162218058</v>
      </c>
      <c r="E3605">
        <v>2.0405075297857103</v>
      </c>
      <c r="F3605">
        <v>1.3184127519572599</v>
      </c>
      <c r="G3605">
        <v>12.419718828705001</v>
      </c>
      <c r="H3605">
        <v>-0.10165301387380997</v>
      </c>
      <c r="I3605">
        <v>-2.8526634504093802</v>
      </c>
      <c r="J3605">
        <v>0.97581987306989793</v>
      </c>
      <c r="K3605">
        <v>11.163468018317801</v>
      </c>
    </row>
    <row r="3606" spans="1:11" x14ac:dyDescent="0.7">
      <c r="A3606">
        <v>72.08</v>
      </c>
      <c r="B3606">
        <v>-0.916284273853052</v>
      </c>
      <c r="C3606">
        <v>6.8424427214186299</v>
      </c>
      <c r="D3606">
        <v>-0.6579127904162505</v>
      </c>
      <c r="E3606">
        <v>2.0056412724833605</v>
      </c>
      <c r="F3606">
        <v>1.3398660416532699</v>
      </c>
      <c r="G3606">
        <v>15.040391740418702</v>
      </c>
      <c r="H3606">
        <v>-0.19119005343957998</v>
      </c>
      <c r="I3606">
        <v>-3.19090413851904</v>
      </c>
      <c r="J3606">
        <v>0.9925551946213006</v>
      </c>
      <c r="K3606">
        <v>12.674050146573501</v>
      </c>
    </row>
    <row r="3607" spans="1:11" x14ac:dyDescent="0.7">
      <c r="A3607">
        <v>72.099999999999994</v>
      </c>
      <c r="B3607">
        <v>-1.1180494810714081</v>
      </c>
      <c r="C3607">
        <v>8.3749805477543813</v>
      </c>
      <c r="D3607">
        <v>-0.67437496706047007</v>
      </c>
      <c r="E3607">
        <v>2.0253807168230602</v>
      </c>
      <c r="F3607">
        <v>1.4351028196723599</v>
      </c>
      <c r="G3607">
        <v>17.2995767880006</v>
      </c>
      <c r="H3607">
        <v>-0.15757907794525999</v>
      </c>
      <c r="I3607">
        <v>-3.4454040873719105</v>
      </c>
      <c r="J3607">
        <v>1.0307013720032985</v>
      </c>
      <c r="K3607">
        <v>14.135569052155001</v>
      </c>
    </row>
    <row r="3608" spans="1:11" x14ac:dyDescent="0.7">
      <c r="A3608">
        <v>72.12</v>
      </c>
      <c r="B3608">
        <v>-1.0898196155884372</v>
      </c>
      <c r="C3608">
        <v>9.5433241122691808</v>
      </c>
      <c r="D3608">
        <v>-0.63732500807073089</v>
      </c>
      <c r="E3608">
        <v>1.9912297668441301</v>
      </c>
      <c r="F3608">
        <v>1.5272072171809299</v>
      </c>
      <c r="G3608">
        <v>19.2807314515466</v>
      </c>
      <c r="H3608">
        <v>-0.14088346320070996</v>
      </c>
      <c r="I3608">
        <v>-3.6799524681735303</v>
      </c>
      <c r="J3608">
        <v>1.0696350585859988</v>
      </c>
      <c r="K3608">
        <v>15.3003194576224</v>
      </c>
    </row>
    <row r="3609" spans="1:11" x14ac:dyDescent="0.7">
      <c r="A3609">
        <v>72.14</v>
      </c>
      <c r="B3609">
        <v>-0.89730049639482101</v>
      </c>
      <c r="C3609">
        <v>10.721994562095031</v>
      </c>
      <c r="D3609">
        <v>-0.60325551344696038</v>
      </c>
      <c r="E3609">
        <v>1.8819897597883004</v>
      </c>
      <c r="F3609">
        <v>1.6347600238073903</v>
      </c>
      <c r="G3609">
        <v>20.6771664044246</v>
      </c>
      <c r="H3609">
        <v>-0.19348838676844002</v>
      </c>
      <c r="I3609">
        <v>-3.9424200307274604</v>
      </c>
      <c r="J3609">
        <v>1.1441530224969996</v>
      </c>
      <c r="K3609">
        <v>15.882013036385301</v>
      </c>
    </row>
    <row r="3610" spans="1:11" x14ac:dyDescent="0.7">
      <c r="A3610">
        <v>72.16</v>
      </c>
      <c r="B3610">
        <v>-0.52756584016825891</v>
      </c>
      <c r="C3610">
        <v>11.761444987820902</v>
      </c>
      <c r="D3610">
        <v>-0.53343249394629033</v>
      </c>
      <c r="E3610">
        <v>1.7729541944175402</v>
      </c>
      <c r="F3610">
        <v>1.72669955005576</v>
      </c>
      <c r="G3610">
        <v>21.831134773795199</v>
      </c>
      <c r="H3610">
        <v>-8.6418340765890111E-2</v>
      </c>
      <c r="I3610">
        <v>-4.2243202552676102</v>
      </c>
      <c r="J3610">
        <v>1.1623309658110004</v>
      </c>
      <c r="K3610">
        <v>16.268525861980901</v>
      </c>
    </row>
    <row r="3611" spans="1:11" x14ac:dyDescent="0.7">
      <c r="A3611">
        <v>72.180000000000007</v>
      </c>
      <c r="B3611">
        <v>-8.9979470923679028E-2</v>
      </c>
      <c r="C3611">
        <v>12.5320701813199</v>
      </c>
      <c r="D3611">
        <v>-0.38680652991377973</v>
      </c>
      <c r="E3611">
        <v>1.8120819564172401</v>
      </c>
      <c r="F3611">
        <v>1.8022207904847598</v>
      </c>
      <c r="G3611">
        <v>22.913958985784301</v>
      </c>
      <c r="H3611">
        <v>-5.140831100686008E-2</v>
      </c>
      <c r="I3611">
        <v>-4.40431528722781</v>
      </c>
      <c r="J3611">
        <v>1.0655774693886002</v>
      </c>
      <c r="K3611">
        <v>16.739905400545702</v>
      </c>
    </row>
    <row r="3612" spans="1:11" x14ac:dyDescent="0.7">
      <c r="A3612">
        <v>72.2</v>
      </c>
      <c r="B3612">
        <v>0.32663563885685998</v>
      </c>
      <c r="C3612">
        <v>12.882120248922002</v>
      </c>
      <c r="D3612">
        <v>-0.22429220870966021</v>
      </c>
      <c r="E3612">
        <v>1.9380670362961401</v>
      </c>
      <c r="F3612">
        <v>1.8584588618840501</v>
      </c>
      <c r="G3612">
        <v>23.640721602682301</v>
      </c>
      <c r="H3612">
        <v>-1.6629879450040085E-2</v>
      </c>
      <c r="I3612">
        <v>-4.3378552996273703</v>
      </c>
      <c r="J3612">
        <v>1.0084599441508999</v>
      </c>
      <c r="K3612">
        <v>17.441914113044202</v>
      </c>
    </row>
    <row r="3613" spans="1:11" x14ac:dyDescent="0.7">
      <c r="A3613">
        <v>72.22</v>
      </c>
      <c r="B3613">
        <v>0.80201728416096008</v>
      </c>
      <c r="C3613">
        <v>13.061718725728301</v>
      </c>
      <c r="D3613">
        <v>-4.2500932796460236E-2</v>
      </c>
      <c r="E3613">
        <v>2.0832074433514602</v>
      </c>
      <c r="F3613">
        <v>1.9142132135273897</v>
      </c>
      <c r="G3613">
        <v>24.000857156244603</v>
      </c>
      <c r="H3613">
        <v>-3.4868268231330116E-2</v>
      </c>
      <c r="I3613">
        <v>-4.3577936265851003</v>
      </c>
      <c r="J3613">
        <v>1.0092520315304996</v>
      </c>
      <c r="K3613">
        <v>17.747623433639102</v>
      </c>
    </row>
    <row r="3614" spans="1:11" x14ac:dyDescent="0.7">
      <c r="A3614">
        <v>72.239999999999995</v>
      </c>
      <c r="B3614">
        <v>1.33829087734805</v>
      </c>
      <c r="C3614">
        <v>13.120714255421101</v>
      </c>
      <c r="D3614">
        <v>9.9542985221239638E-2</v>
      </c>
      <c r="E3614">
        <v>2.1173382504421303</v>
      </c>
      <c r="F3614">
        <v>2.0557046186098904</v>
      </c>
      <c r="G3614">
        <v>23.677840776594703</v>
      </c>
      <c r="H3614">
        <v>5.5398603088820053E-2</v>
      </c>
      <c r="I3614">
        <v>-4.2271797446184207</v>
      </c>
      <c r="J3614">
        <v>1.027505370806199</v>
      </c>
      <c r="K3614">
        <v>17.533035833236102</v>
      </c>
    </row>
    <row r="3615" spans="1:11" x14ac:dyDescent="0.7">
      <c r="A3615">
        <v>72.260000000000005</v>
      </c>
      <c r="B3615">
        <v>1.7121955749280098</v>
      </c>
      <c r="C3615">
        <v>12.748692036503002</v>
      </c>
      <c r="D3615">
        <v>0.18716519253827926</v>
      </c>
      <c r="E3615">
        <v>2.1331833343295203</v>
      </c>
      <c r="F3615">
        <v>2.0347424324296397</v>
      </c>
      <c r="G3615">
        <v>22.800992244218303</v>
      </c>
      <c r="H3615">
        <v>5.6407042753919973E-2</v>
      </c>
      <c r="I3615">
        <v>-4.1506973292996303</v>
      </c>
      <c r="J3615">
        <v>1.0076683768549004</v>
      </c>
      <c r="K3615">
        <v>16.986337177014502</v>
      </c>
    </row>
    <row r="3616" spans="1:11" x14ac:dyDescent="0.7">
      <c r="A3616">
        <v>72.28</v>
      </c>
      <c r="B3616">
        <v>1.8730581200481902</v>
      </c>
      <c r="C3616">
        <v>11.8094720484712</v>
      </c>
      <c r="D3616">
        <v>0.26241258014312907</v>
      </c>
      <c r="E3616">
        <v>2.2435650716850399</v>
      </c>
      <c r="F3616">
        <v>1.9436219014521896</v>
      </c>
      <c r="G3616">
        <v>21.33341364788</v>
      </c>
      <c r="H3616">
        <v>5.6658764689409939E-2</v>
      </c>
      <c r="I3616">
        <v>-3.9016843255705305</v>
      </c>
      <c r="J3616">
        <v>0.93144860988699918</v>
      </c>
      <c r="K3616">
        <v>16.3210374727567</v>
      </c>
    </row>
    <row r="3617" spans="1:11" x14ac:dyDescent="0.7">
      <c r="A3617">
        <v>72.3</v>
      </c>
      <c r="B3617">
        <v>1.8035238697851605</v>
      </c>
      <c r="C3617">
        <v>10.109643724558111</v>
      </c>
      <c r="D3617">
        <v>0.2843459764385699</v>
      </c>
      <c r="E3617">
        <v>2.4798655372323504</v>
      </c>
      <c r="F3617">
        <v>1.7799324982837796</v>
      </c>
      <c r="G3617">
        <v>19.178240874692502</v>
      </c>
      <c r="H3617">
        <v>2.0585755100539949E-2</v>
      </c>
      <c r="I3617">
        <v>-3.5150043043509203</v>
      </c>
      <c r="J3617">
        <v>0.8749666256723998</v>
      </c>
      <c r="K3617">
        <v>15.375464645071901</v>
      </c>
    </row>
    <row r="3618" spans="1:11" x14ac:dyDescent="0.7">
      <c r="A3618">
        <v>72.319999999999993</v>
      </c>
      <c r="B3618">
        <v>1.5770844572132201</v>
      </c>
      <c r="C3618">
        <v>7.7174845976568101</v>
      </c>
      <c r="D3618">
        <v>0.1555011157814491</v>
      </c>
      <c r="E3618">
        <v>2.6017408414603702</v>
      </c>
      <c r="F3618">
        <v>1.5070483282034701</v>
      </c>
      <c r="G3618">
        <v>16.150601889710199</v>
      </c>
      <c r="H3618">
        <v>-8.5531295565590082E-2</v>
      </c>
      <c r="I3618">
        <v>-2.9819970245027201</v>
      </c>
      <c r="J3618">
        <v>0.74187161938259871</v>
      </c>
      <c r="K3618">
        <v>13.797446637668802</v>
      </c>
    </row>
    <row r="3619" spans="1:11" x14ac:dyDescent="0.7">
      <c r="A3619">
        <v>72.34</v>
      </c>
      <c r="B3619">
        <v>1.2130742023269103</v>
      </c>
      <c r="C3619">
        <v>4.7708318197858501</v>
      </c>
      <c r="D3619">
        <v>6.282819816157996E-2</v>
      </c>
      <c r="E3619">
        <v>2.5448762141833901</v>
      </c>
      <c r="F3619">
        <v>1.6431555710760599</v>
      </c>
      <c r="G3619">
        <v>12.546421614588201</v>
      </c>
      <c r="H3619">
        <v>-6.529949420621009E-2</v>
      </c>
      <c r="I3619">
        <v>-2.5674129131488201</v>
      </c>
      <c r="J3619">
        <v>0.76243666380989916</v>
      </c>
      <c r="K3619">
        <v>11.4508026885639</v>
      </c>
    </row>
    <row r="3620" spans="1:11" x14ac:dyDescent="0.7">
      <c r="A3620">
        <v>72.36</v>
      </c>
      <c r="B3620">
        <v>0.67653049476079008</v>
      </c>
      <c r="C3620">
        <v>1.5657963193707791</v>
      </c>
      <c r="D3620">
        <v>-0.17304551885540037</v>
      </c>
      <c r="E3620">
        <v>2.4881358617709002</v>
      </c>
      <c r="F3620">
        <v>1.5104690161669703</v>
      </c>
      <c r="G3620">
        <v>8.2098460099059913</v>
      </c>
      <c r="H3620">
        <v>-0.13435126263031005</v>
      </c>
      <c r="I3620">
        <v>-2.06891600279521</v>
      </c>
      <c r="J3620">
        <v>0.78230188595889849</v>
      </c>
      <c r="K3620">
        <v>8.6473582374424716</v>
      </c>
    </row>
    <row r="3621" spans="1:11" x14ac:dyDescent="0.7">
      <c r="A3621">
        <v>72.38</v>
      </c>
      <c r="B3621">
        <v>-7.1686062470447981E-2</v>
      </c>
      <c r="C3621">
        <v>-1.8965039189204302</v>
      </c>
      <c r="D3621">
        <v>-0.47745575247317051</v>
      </c>
      <c r="E3621">
        <v>2.5420841730563204</v>
      </c>
      <c r="F3621">
        <v>0.95617915950900001</v>
      </c>
      <c r="G3621">
        <v>3.7070486358102501</v>
      </c>
      <c r="H3621">
        <v>-0.16878201965489004</v>
      </c>
      <c r="I3621">
        <v>-1.5740727078148791</v>
      </c>
      <c r="J3621">
        <v>0.45279651895809825</v>
      </c>
      <c r="K3621">
        <v>5.4330424476296502</v>
      </c>
    </row>
    <row r="3622" spans="1:11" x14ac:dyDescent="0.7">
      <c r="A3622">
        <v>72.400000000000006</v>
      </c>
      <c r="B3622">
        <v>-0.83331864902333508</v>
      </c>
      <c r="C3622">
        <v>-5.6715748920626714</v>
      </c>
      <c r="D3622">
        <v>-0.45855299522028048</v>
      </c>
      <c r="E3622">
        <v>2.7040302283957902</v>
      </c>
      <c r="F3622">
        <v>0.84895462002994015</v>
      </c>
      <c r="G3622">
        <v>-0.94116260984838007</v>
      </c>
      <c r="H3622">
        <v>-0.20446932943070006</v>
      </c>
      <c r="I3622">
        <v>-1.2227428789157291</v>
      </c>
      <c r="J3622">
        <v>0.32091180266679942</v>
      </c>
      <c r="K3622">
        <v>2.02415594661178</v>
      </c>
    </row>
    <row r="3623" spans="1:11" x14ac:dyDescent="0.7">
      <c r="A3623">
        <v>72.42</v>
      </c>
      <c r="B3623">
        <v>-1.437811060642388</v>
      </c>
      <c r="C3623">
        <v>-9.4186452110811008</v>
      </c>
      <c r="D3623">
        <v>-0.74553885644631068</v>
      </c>
      <c r="E3623">
        <v>2.7040302283957902</v>
      </c>
      <c r="F3623">
        <v>0.15604692224267966</v>
      </c>
      <c r="G3623">
        <v>-5.6118501688084095</v>
      </c>
      <c r="H3623">
        <v>-0.32807288334287005</v>
      </c>
      <c r="I3623">
        <v>-0.60669413183600751</v>
      </c>
      <c r="J3623">
        <v>-9.0532852921995765E-3</v>
      </c>
      <c r="K3623">
        <v>-0.90981653297823017</v>
      </c>
    </row>
    <row r="3624" spans="1:11" x14ac:dyDescent="0.7">
      <c r="A3624">
        <v>72.44</v>
      </c>
      <c r="B3624">
        <v>-1.7745003280387999</v>
      </c>
      <c r="C3624">
        <v>-12.848931783423101</v>
      </c>
      <c r="D3624">
        <v>-0.96176384227325973</v>
      </c>
      <c r="E3624">
        <v>2.8803480454066901</v>
      </c>
      <c r="F3624">
        <v>0.20943474576454976</v>
      </c>
      <c r="G3624">
        <v>-10.353209250160001</v>
      </c>
      <c r="H3624">
        <v>-0.55595844721645615</v>
      </c>
      <c r="I3624">
        <v>-0.20117943813983796</v>
      </c>
      <c r="J3624">
        <v>-0.24228339388670009</v>
      </c>
      <c r="K3624">
        <v>-3.9125801658925301</v>
      </c>
    </row>
    <row r="3625" spans="1:11" x14ac:dyDescent="0.7">
      <c r="A3625">
        <v>72.459999999999994</v>
      </c>
      <c r="B3625">
        <v>-1.8692970318888698</v>
      </c>
      <c r="C3625">
        <v>-15.927999835582902</v>
      </c>
      <c r="D3625">
        <v>-1.0888266179771904</v>
      </c>
      <c r="E3625">
        <v>2.8233034484360005</v>
      </c>
      <c r="F3625">
        <v>-0.11086502153902984</v>
      </c>
      <c r="G3625">
        <v>-14.675185184157499</v>
      </c>
      <c r="H3625">
        <v>-0.71365686421726116</v>
      </c>
      <c r="I3625">
        <v>0.238205416072472</v>
      </c>
      <c r="J3625">
        <v>-0.35820557706220202</v>
      </c>
      <c r="K3625">
        <v>-6.4328780288001601</v>
      </c>
    </row>
    <row r="3626" spans="1:11" x14ac:dyDescent="0.7">
      <c r="A3626">
        <v>72.48</v>
      </c>
      <c r="B3626">
        <v>-1.696828106495293</v>
      </c>
      <c r="C3626">
        <v>-18.6238317802453</v>
      </c>
      <c r="D3626">
        <v>-0.97944577530624033</v>
      </c>
      <c r="E3626">
        <v>2.8986963721012304</v>
      </c>
      <c r="F3626">
        <v>3.176477867438976E-2</v>
      </c>
      <c r="G3626">
        <v>-18.631464138398801</v>
      </c>
      <c r="H3626">
        <v>-0.60734362725887703</v>
      </c>
      <c r="I3626">
        <v>0.62438638936214019</v>
      </c>
      <c r="J3626">
        <v>-0.31589875395520156</v>
      </c>
      <c r="K3626">
        <v>-8.3979122355743794</v>
      </c>
    </row>
    <row r="3627" spans="1:11" x14ac:dyDescent="0.7">
      <c r="A3627">
        <v>72.5</v>
      </c>
      <c r="B3627">
        <v>-1.337840221055858</v>
      </c>
      <c r="C3627">
        <v>-20.809340953281701</v>
      </c>
      <c r="D3627">
        <v>-0.83442307331103083</v>
      </c>
      <c r="E3627">
        <v>3.1516853920706405</v>
      </c>
      <c r="F3627">
        <v>0.26469359940377973</v>
      </c>
      <c r="G3627">
        <v>-21.319308152918801</v>
      </c>
      <c r="H3627">
        <v>-0.53679147304866004</v>
      </c>
      <c r="I3627">
        <v>1.0105137383220402</v>
      </c>
      <c r="J3627">
        <v>-0.35296499270520204</v>
      </c>
      <c r="K3627">
        <v>-9.7580177944515007</v>
      </c>
    </row>
    <row r="3628" spans="1:11" x14ac:dyDescent="0.7">
      <c r="A3628">
        <v>72.52</v>
      </c>
      <c r="B3628">
        <v>-0.61313102542946096</v>
      </c>
      <c r="C3628">
        <v>-22.233023381476301</v>
      </c>
      <c r="D3628">
        <v>-0.77921279175830027</v>
      </c>
      <c r="E3628">
        <v>3.1723518953783301</v>
      </c>
      <c r="F3628">
        <v>0.24733089976073971</v>
      </c>
      <c r="G3628">
        <v>-23.318312300988801</v>
      </c>
      <c r="H3628">
        <v>-0.58903517631133206</v>
      </c>
      <c r="I3628">
        <v>1.23830213609107</v>
      </c>
      <c r="J3628">
        <v>-0.70806911048370014</v>
      </c>
      <c r="K3628">
        <v>-10.622478202384499</v>
      </c>
    </row>
    <row r="3629" spans="1:11" x14ac:dyDescent="0.7">
      <c r="A3629">
        <v>72.540000000000006</v>
      </c>
      <c r="B3629">
        <v>0.20223114488744401</v>
      </c>
      <c r="C3629">
        <v>-22.531567128687602</v>
      </c>
      <c r="D3629">
        <v>-0.43963251386308005</v>
      </c>
      <c r="E3629">
        <v>3.0446014195023006</v>
      </c>
      <c r="F3629">
        <v>0.60577351941416002</v>
      </c>
      <c r="G3629">
        <v>-24.161664131269703</v>
      </c>
      <c r="H3629">
        <v>-0.49899874897935015</v>
      </c>
      <c r="I3629">
        <v>1.2897283318465302</v>
      </c>
      <c r="J3629">
        <v>-0.48961797570590027</v>
      </c>
      <c r="K3629">
        <v>-11.256545251796501</v>
      </c>
    </row>
    <row r="3630" spans="1:11" x14ac:dyDescent="0.7">
      <c r="A3630">
        <v>72.56</v>
      </c>
      <c r="B3630">
        <v>0.83043216717946011</v>
      </c>
      <c r="C3630">
        <v>-21.8867256083116</v>
      </c>
      <c r="D3630">
        <v>-9.7424827112206468E-3</v>
      </c>
      <c r="E3630">
        <v>3.0078305131274905</v>
      </c>
      <c r="F3630">
        <v>0.71244395454001008</v>
      </c>
      <c r="G3630">
        <v>-23.628759794401102</v>
      </c>
      <c r="H3630">
        <v>-0.23339250756162003</v>
      </c>
      <c r="I3630">
        <v>1.20105253462234</v>
      </c>
      <c r="J3630">
        <v>-0.49022972516240204</v>
      </c>
      <c r="K3630">
        <v>-11.171712634176101</v>
      </c>
    </row>
    <row r="3631" spans="1:11" x14ac:dyDescent="0.7">
      <c r="A3631">
        <v>72.58</v>
      </c>
      <c r="B3631">
        <v>1.4071724906721403</v>
      </c>
      <c r="C3631">
        <v>-20.526330800895803</v>
      </c>
      <c r="D3631">
        <v>0.44107095273414959</v>
      </c>
      <c r="E3631">
        <v>3.2426464963489106</v>
      </c>
      <c r="F3631">
        <v>0.9090012885386799</v>
      </c>
      <c r="G3631">
        <v>-21.633686216866803</v>
      </c>
      <c r="H3631">
        <v>-9.3328465663350013E-2</v>
      </c>
      <c r="I3631">
        <v>1.13150904095464</v>
      </c>
      <c r="J3631">
        <v>-0.4911458138313009</v>
      </c>
      <c r="K3631">
        <v>-9.9355620926286008</v>
      </c>
    </row>
    <row r="3632" spans="1:11" x14ac:dyDescent="0.7">
      <c r="A3632">
        <v>72.599999999999994</v>
      </c>
      <c r="B3632">
        <v>1.8951028573327797</v>
      </c>
      <c r="C3632">
        <v>-18.7167890392667</v>
      </c>
      <c r="D3632">
        <v>0.64104493992909972</v>
      </c>
      <c r="E3632">
        <v>3.4778298962237799</v>
      </c>
      <c r="F3632">
        <v>0.88982895816688989</v>
      </c>
      <c r="G3632">
        <v>-18.6569638495892</v>
      </c>
      <c r="H3632">
        <v>2.8658861121810021E-2</v>
      </c>
      <c r="I3632">
        <v>1.0097855598393402</v>
      </c>
      <c r="J3632">
        <v>-0.5325238556132007</v>
      </c>
      <c r="K3632">
        <v>-8.0432230559449298</v>
      </c>
    </row>
    <row r="3633" spans="1:11" x14ac:dyDescent="0.7">
      <c r="A3633">
        <v>72.62</v>
      </c>
      <c r="B3633">
        <v>2.1567689143654198</v>
      </c>
      <c r="C3633">
        <v>-16.145540941016503</v>
      </c>
      <c r="D3633">
        <v>0.78686656565332957</v>
      </c>
      <c r="E3633">
        <v>3.3729956218971702</v>
      </c>
      <c r="F3633">
        <v>1.08456868499473</v>
      </c>
      <c r="G3633">
        <v>-15.362472803582301</v>
      </c>
      <c r="H3633">
        <v>2.7884272343150052E-2</v>
      </c>
      <c r="I3633">
        <v>0.69450561536896005</v>
      </c>
      <c r="J3633">
        <v>-0.4151889982119002</v>
      </c>
      <c r="K3633">
        <v>-6.2395171445354096</v>
      </c>
    </row>
    <row r="3634" spans="1:11" x14ac:dyDescent="0.7">
      <c r="A3634">
        <v>72.64</v>
      </c>
      <c r="B3634">
        <v>2.3320066374227602</v>
      </c>
      <c r="C3634">
        <v>-13.018357862329001</v>
      </c>
      <c r="D3634">
        <v>0.72934809168514936</v>
      </c>
      <c r="E3634">
        <v>3.0651841849521801</v>
      </c>
      <c r="F3634">
        <v>1.31180566408771</v>
      </c>
      <c r="G3634">
        <v>-11.804759685604701</v>
      </c>
      <c r="H3634">
        <v>0.13368018969472004</v>
      </c>
      <c r="I3634">
        <v>0.16812909607900695</v>
      </c>
      <c r="J3634">
        <v>-8.4069010553901091E-2</v>
      </c>
      <c r="K3634">
        <v>-4.4476846894727897</v>
      </c>
    </row>
    <row r="3635" spans="1:11" x14ac:dyDescent="0.7">
      <c r="A3635">
        <v>72.66</v>
      </c>
      <c r="B3635">
        <v>2.2798763171608103</v>
      </c>
      <c r="C3635">
        <v>-9.6550098351177009</v>
      </c>
      <c r="D3635">
        <v>0.54686161219837004</v>
      </c>
      <c r="E3635">
        <v>2.8120786121925905</v>
      </c>
      <c r="F3635">
        <v>1.6283105196769498</v>
      </c>
      <c r="G3635">
        <v>-7.8081465837852413</v>
      </c>
      <c r="H3635">
        <v>0.11616327547999</v>
      </c>
      <c r="I3635">
        <v>-0.41075919259576993</v>
      </c>
      <c r="J3635">
        <v>0.14745827401559949</v>
      </c>
      <c r="K3635">
        <v>-2.0074289145310802</v>
      </c>
    </row>
    <row r="3636" spans="1:11" x14ac:dyDescent="0.7">
      <c r="A3636">
        <v>72.680000000000007</v>
      </c>
      <c r="B3636">
        <v>1.9797638409602798</v>
      </c>
      <c r="C3636">
        <v>-6.5144564955725208</v>
      </c>
      <c r="D3636">
        <v>0.42172870675061919</v>
      </c>
      <c r="E3636">
        <v>2.8661281318884102</v>
      </c>
      <c r="F3636">
        <v>1.55685292989063</v>
      </c>
      <c r="G3636">
        <v>-3.2374059451547703</v>
      </c>
      <c r="H3636">
        <v>6.2157707710590065E-2</v>
      </c>
      <c r="I3636">
        <v>-0.92134638875647301</v>
      </c>
      <c r="J3636">
        <v>0.47697782949329909</v>
      </c>
      <c r="K3636">
        <v>1.1546727882347132</v>
      </c>
    </row>
    <row r="3637" spans="1:11" x14ac:dyDescent="0.7">
      <c r="A3637">
        <v>72.7</v>
      </c>
      <c r="B3637">
        <v>1.5382465870981203</v>
      </c>
      <c r="C3637">
        <v>-3.6460511453509699</v>
      </c>
      <c r="D3637">
        <v>0.1713455287404301</v>
      </c>
      <c r="E3637">
        <v>2.9385720491337204</v>
      </c>
      <c r="F3637">
        <v>1.7194348805967401</v>
      </c>
      <c r="G3637">
        <v>1.0632700722987989</v>
      </c>
      <c r="H3637">
        <v>7.472633415719976E-3</v>
      </c>
      <c r="I3637">
        <v>-1.1176302718444291</v>
      </c>
      <c r="J3637">
        <v>0.5129694598653004</v>
      </c>
      <c r="K3637">
        <v>4.6254915834135302</v>
      </c>
    </row>
    <row r="3638" spans="1:11" x14ac:dyDescent="0.7">
      <c r="A3638">
        <v>72.72</v>
      </c>
      <c r="B3638">
        <v>0.95565316529265998</v>
      </c>
      <c r="C3638">
        <v>-0.98035168604055023</v>
      </c>
      <c r="D3638">
        <v>2.8543237927479481E-2</v>
      </c>
      <c r="E3638">
        <v>2.9039103268488002</v>
      </c>
      <c r="F3638">
        <v>1.4919509834106401</v>
      </c>
      <c r="G3638">
        <v>4.95404117150595</v>
      </c>
      <c r="H3638">
        <v>-2.9844735513299983E-2</v>
      </c>
      <c r="I3638">
        <v>-1.4384436786318142</v>
      </c>
      <c r="J3638">
        <v>0.78446378166339914</v>
      </c>
      <c r="K3638">
        <v>7.5618274082579013</v>
      </c>
    </row>
    <row r="3639" spans="1:11" x14ac:dyDescent="0.7">
      <c r="A3639">
        <v>72.739999999999995</v>
      </c>
      <c r="B3639">
        <v>0.35793477828022002</v>
      </c>
      <c r="C3639">
        <v>1.7407153291177524</v>
      </c>
      <c r="D3639">
        <v>-0.24331359930075963</v>
      </c>
      <c r="E3639">
        <v>2.7040302283957902</v>
      </c>
      <c r="F3639">
        <v>1.2441910280325503</v>
      </c>
      <c r="G3639">
        <v>8.2680736227019</v>
      </c>
      <c r="H3639">
        <v>-0.11863403219080998</v>
      </c>
      <c r="I3639">
        <v>-1.9856564444507503</v>
      </c>
      <c r="J3639">
        <v>0.7808629949971988</v>
      </c>
      <c r="K3639">
        <v>9.4325677827442416</v>
      </c>
    </row>
    <row r="3640" spans="1:11" x14ac:dyDescent="0.7">
      <c r="A3640">
        <v>72.760000000000005</v>
      </c>
      <c r="B3640">
        <v>-0.27693805211178696</v>
      </c>
      <c r="C3640">
        <v>4.427525511766361</v>
      </c>
      <c r="D3640">
        <v>-0.38882188006284085</v>
      </c>
      <c r="E3640">
        <v>2.1307780805623904</v>
      </c>
      <c r="F3640">
        <v>1.3537256680943899</v>
      </c>
      <c r="G3640">
        <v>11.204005761901181</v>
      </c>
      <c r="H3640">
        <v>-0.13714045478397008</v>
      </c>
      <c r="I3640">
        <v>-2.5348481606859901</v>
      </c>
      <c r="J3640">
        <v>0.99334322200539882</v>
      </c>
      <c r="K3640">
        <v>10.760401757992362</v>
      </c>
    </row>
    <row r="3641" spans="1:11" x14ac:dyDescent="0.7">
      <c r="A3641">
        <v>72.78</v>
      </c>
      <c r="B3641">
        <v>-0.88237579690616108</v>
      </c>
      <c r="C3641">
        <v>6.70455753677654</v>
      </c>
      <c r="D3641">
        <v>-0.58563505570583063</v>
      </c>
      <c r="E3641">
        <v>1.9351031596296702</v>
      </c>
      <c r="F3641">
        <v>1.3579968042414998</v>
      </c>
      <c r="G3641">
        <v>14.022931296878902</v>
      </c>
      <c r="H3641">
        <v>-0.10195296919116999</v>
      </c>
      <c r="I3641">
        <v>-3.1715803999489203</v>
      </c>
      <c r="J3641">
        <v>1.0696350585859988</v>
      </c>
      <c r="K3641">
        <v>11.8436408349449</v>
      </c>
    </row>
    <row r="3642" spans="1:11" x14ac:dyDescent="0.7">
      <c r="A3642">
        <v>72.8</v>
      </c>
      <c r="B3642">
        <v>-1.4528250246934531</v>
      </c>
      <c r="C3642">
        <v>8.496251426632659</v>
      </c>
      <c r="D3642">
        <v>-0.72731922211484068</v>
      </c>
      <c r="E3642">
        <v>1.8659583632095904</v>
      </c>
      <c r="F3642">
        <v>1.3995730658100798</v>
      </c>
      <c r="G3642">
        <v>16.801529080603</v>
      </c>
      <c r="H3642">
        <v>-0.19250217371616998</v>
      </c>
      <c r="I3642">
        <v>-3.4784112268198002</v>
      </c>
      <c r="J3642">
        <v>1.0878736291492004</v>
      </c>
      <c r="K3642">
        <v>13.622153079113302</v>
      </c>
    </row>
    <row r="3643" spans="1:11" x14ac:dyDescent="0.7">
      <c r="A3643">
        <v>72.819999999999993</v>
      </c>
      <c r="B3643">
        <v>-1.7739139880155002</v>
      </c>
      <c r="C3643">
        <v>9.8313556747449606</v>
      </c>
      <c r="D3643">
        <v>-0.78031312792419105</v>
      </c>
      <c r="E3643">
        <v>2.0276886334274202</v>
      </c>
      <c r="F3643">
        <v>1.4930751614684397</v>
      </c>
      <c r="G3643">
        <v>19.482399075363304</v>
      </c>
      <c r="H3643">
        <v>-0.30134922863154012</v>
      </c>
      <c r="I3643">
        <v>-3.7692062350095608</v>
      </c>
      <c r="J3643">
        <v>1.1267881239705986</v>
      </c>
      <c r="K3643">
        <v>15.424748577984301</v>
      </c>
    </row>
    <row r="3644" spans="1:11" x14ac:dyDescent="0.7">
      <c r="A3644">
        <v>72.84</v>
      </c>
      <c r="B3644">
        <v>-1.7538104856345802</v>
      </c>
      <c r="C3644">
        <v>11.10433589514802</v>
      </c>
      <c r="D3644">
        <v>-0.85315855440607047</v>
      </c>
      <c r="E3644">
        <v>2.06182747257124</v>
      </c>
      <c r="F3644">
        <v>1.4392009815507203</v>
      </c>
      <c r="G3644">
        <v>21.483497776192902</v>
      </c>
      <c r="H3644">
        <v>-0.22941983449965006</v>
      </c>
      <c r="I3644">
        <v>-3.9437628764433903</v>
      </c>
      <c r="J3644">
        <v>1.1036245821802992</v>
      </c>
      <c r="K3644">
        <v>16.7347664956507</v>
      </c>
    </row>
    <row r="3645" spans="1:11" x14ac:dyDescent="0.7">
      <c r="A3645">
        <v>72.86</v>
      </c>
      <c r="B3645">
        <v>-1.5618955872958351</v>
      </c>
      <c r="C3645">
        <v>12.211894751812899</v>
      </c>
      <c r="D3645">
        <v>-0.78305795838795977</v>
      </c>
      <c r="E3645">
        <v>1.9525554576782804</v>
      </c>
      <c r="F3645">
        <v>1.6566938609206596</v>
      </c>
      <c r="G3645">
        <v>22.7927592996801</v>
      </c>
      <c r="H3645">
        <v>-0.26467105329671997</v>
      </c>
      <c r="I3645">
        <v>-4.2965819414978004</v>
      </c>
      <c r="J3645">
        <v>1.1986332126062991</v>
      </c>
      <c r="K3645">
        <v>17.040410983523</v>
      </c>
    </row>
    <row r="3646" spans="1:11" x14ac:dyDescent="0.7">
      <c r="A3646">
        <v>72.88</v>
      </c>
      <c r="B3646">
        <v>-1.231317998527041</v>
      </c>
      <c r="C3646">
        <v>12.872672088234701</v>
      </c>
      <c r="D3646">
        <v>-0.74665884497748047</v>
      </c>
      <c r="E3646">
        <v>1.8463341067305004</v>
      </c>
      <c r="F3646">
        <v>1.6587962408661796</v>
      </c>
      <c r="G3646">
        <v>23.323903399941102</v>
      </c>
      <c r="H3646">
        <v>-0.17617828094937008</v>
      </c>
      <c r="I3646">
        <v>-4.4227743016881105</v>
      </c>
      <c r="J3646">
        <v>1.2771622066157988</v>
      </c>
      <c r="K3646">
        <v>17.195566606188102</v>
      </c>
    </row>
    <row r="3647" spans="1:11" x14ac:dyDescent="0.7">
      <c r="A3647">
        <v>72.900000000000006</v>
      </c>
      <c r="B3647">
        <v>-0.74395413748974715</v>
      </c>
      <c r="C3647">
        <v>12.8250263254468</v>
      </c>
      <c r="D3647">
        <v>-0.47616736332358017</v>
      </c>
      <c r="E3647">
        <v>2.0443758866342603</v>
      </c>
      <c r="F3647">
        <v>1.7689035958543997</v>
      </c>
      <c r="G3647">
        <v>23.199568967810002</v>
      </c>
      <c r="H3647">
        <v>-0.14119663150993009</v>
      </c>
      <c r="I3647">
        <v>-4.2484862842029907</v>
      </c>
      <c r="J3647">
        <v>1.2219181236240986</v>
      </c>
      <c r="K3647">
        <v>17.270373115555302</v>
      </c>
    </row>
    <row r="3648" spans="1:11" x14ac:dyDescent="0.7">
      <c r="A3648">
        <v>72.92</v>
      </c>
      <c r="B3648">
        <v>-0.16089291527520402</v>
      </c>
      <c r="C3648">
        <v>12.0754174757739</v>
      </c>
      <c r="D3648">
        <v>-0.27635916394381044</v>
      </c>
      <c r="E3648">
        <v>2.2435650716850399</v>
      </c>
      <c r="F3648">
        <v>1.7327278923405196</v>
      </c>
      <c r="G3648">
        <v>22.188543982378601</v>
      </c>
      <c r="H3648">
        <v>-8.7307027122890096E-2</v>
      </c>
      <c r="I3648">
        <v>-3.98054458300928</v>
      </c>
      <c r="J3648">
        <v>1.1458266266118984</v>
      </c>
      <c r="K3648">
        <v>16.905533990412202</v>
      </c>
    </row>
    <row r="3649" spans="1:11" x14ac:dyDescent="0.7">
      <c r="A3649">
        <v>72.94</v>
      </c>
      <c r="B3649">
        <v>0.44566422795879002</v>
      </c>
      <c r="C3649">
        <v>10.72818420749814</v>
      </c>
      <c r="D3649">
        <v>-9.9820668687750927E-2</v>
      </c>
      <c r="E3649">
        <v>2.2758950578460904</v>
      </c>
      <c r="F3649">
        <v>1.6922543094033899</v>
      </c>
      <c r="G3649">
        <v>20.084913671878702</v>
      </c>
      <c r="H3649">
        <v>-8.5826795228990005E-2</v>
      </c>
      <c r="I3649">
        <v>-3.6553286222092307</v>
      </c>
      <c r="J3649">
        <v>1.0092520315304996</v>
      </c>
      <c r="K3649">
        <v>15.8705366430043</v>
      </c>
    </row>
    <row r="3650" spans="1:11" x14ac:dyDescent="0.7">
      <c r="A3650">
        <v>72.959999999999994</v>
      </c>
      <c r="B3650">
        <v>0.98076538024826998</v>
      </c>
      <c r="C3650">
        <v>8.8211292224420195</v>
      </c>
      <c r="D3650">
        <v>-4.640019807259961E-2</v>
      </c>
      <c r="E3650">
        <v>2.2933077603288803</v>
      </c>
      <c r="F3650">
        <v>1.5089566971300201</v>
      </c>
      <c r="G3650">
        <v>17.318736827359999</v>
      </c>
      <c r="H3650">
        <v>-1.3070733974359962E-2</v>
      </c>
      <c r="I3650">
        <v>-3.2946433115105602</v>
      </c>
      <c r="J3650">
        <v>0.89330115504239993</v>
      </c>
      <c r="K3650">
        <v>14.185464172510502</v>
      </c>
    </row>
    <row r="3651" spans="1:11" x14ac:dyDescent="0.7">
      <c r="A3651">
        <v>72.98</v>
      </c>
      <c r="B3651">
        <v>1.2830279587581301</v>
      </c>
      <c r="C3651">
        <v>6.24219003356413</v>
      </c>
      <c r="D3651">
        <v>0.11624829573687948</v>
      </c>
      <c r="E3651">
        <v>2.3838096494020902</v>
      </c>
      <c r="F3651">
        <v>1.5032458296956799</v>
      </c>
      <c r="G3651">
        <v>14.002128896094399</v>
      </c>
      <c r="H3651">
        <v>-2.9844735513299983E-2</v>
      </c>
      <c r="I3651">
        <v>-2.8143749331994101</v>
      </c>
      <c r="J3651">
        <v>0.91542461187789859</v>
      </c>
      <c r="K3651">
        <v>12.301891738702201</v>
      </c>
    </row>
    <row r="3652" spans="1:11" x14ac:dyDescent="0.7">
      <c r="A3652">
        <v>73</v>
      </c>
      <c r="B3652">
        <v>1.3909806159476101</v>
      </c>
      <c r="C3652">
        <v>3.1946725093576305</v>
      </c>
      <c r="D3652">
        <v>0.18972275884376019</v>
      </c>
      <c r="E3652">
        <v>2.4569956994849602</v>
      </c>
      <c r="F3652">
        <v>1.8568221634703599</v>
      </c>
      <c r="G3652">
        <v>10.468310107123491</v>
      </c>
      <c r="H3652">
        <v>-1.1709392542740105E-2</v>
      </c>
      <c r="I3652">
        <v>-2.2662963537871703</v>
      </c>
      <c r="J3652">
        <v>0.74328481586289863</v>
      </c>
      <c r="K3652">
        <v>10.15348072592808</v>
      </c>
    </row>
    <row r="3653" spans="1:11" x14ac:dyDescent="0.7">
      <c r="A3653">
        <v>73.02</v>
      </c>
      <c r="B3653">
        <v>1.3423728719548702</v>
      </c>
      <c r="C3653">
        <v>-0.10836559008963001</v>
      </c>
      <c r="D3653">
        <v>0.17219323664280922</v>
      </c>
      <c r="E3653">
        <v>2.6181744538376805</v>
      </c>
      <c r="F3653">
        <v>1.3339732327579696</v>
      </c>
      <c r="G3653">
        <v>6.2233511075805401</v>
      </c>
      <c r="H3653">
        <v>-4.6582730302550071E-2</v>
      </c>
      <c r="I3653">
        <v>-1.73601630584921</v>
      </c>
      <c r="J3653">
        <v>0.59050015028889791</v>
      </c>
      <c r="K3653">
        <v>7.5661064410469807</v>
      </c>
    </row>
    <row r="3654" spans="1:11" x14ac:dyDescent="0.7">
      <c r="A3654">
        <v>73.040000000000006</v>
      </c>
      <c r="B3654">
        <v>1.1554963376593301</v>
      </c>
      <c r="C3654">
        <v>-3.4640400945332801</v>
      </c>
      <c r="D3654">
        <v>-9.7424827112206468E-3</v>
      </c>
      <c r="E3654">
        <v>2.6509954662781405</v>
      </c>
      <c r="F3654">
        <v>1.2930115478589699</v>
      </c>
      <c r="G3654">
        <v>1.879052641445033</v>
      </c>
      <c r="H3654">
        <v>-7.9951162386980107E-2</v>
      </c>
      <c r="I3654">
        <v>-1.274241356330295</v>
      </c>
      <c r="J3654">
        <v>0.43478074560889868</v>
      </c>
      <c r="K3654">
        <v>4.4368533466788902</v>
      </c>
    </row>
    <row r="3655" spans="1:11" x14ac:dyDescent="0.7">
      <c r="A3655">
        <v>73.06</v>
      </c>
      <c r="B3655">
        <v>0.82879372358702019</v>
      </c>
      <c r="C3655">
        <v>-6.6983930200088713</v>
      </c>
      <c r="D3655">
        <v>-1.1322159842460168E-2</v>
      </c>
      <c r="E3655">
        <v>2.6490678327697901</v>
      </c>
      <c r="F3655">
        <v>0.97135940581692004</v>
      </c>
      <c r="G3655">
        <v>-2.4046288013837707</v>
      </c>
      <c r="H3655">
        <v>-7.7911645008409997E-2</v>
      </c>
      <c r="I3655">
        <v>-1.0249910143115579</v>
      </c>
      <c r="J3655">
        <v>0.28006993046989809</v>
      </c>
      <c r="K3655">
        <v>1.0035626311407781</v>
      </c>
    </row>
    <row r="3656" spans="1:11" x14ac:dyDescent="0.7">
      <c r="A3656">
        <v>73.08</v>
      </c>
      <c r="B3656">
        <v>0.51806352100111008</v>
      </c>
      <c r="C3656">
        <v>-9.7713839024146001</v>
      </c>
      <c r="D3656">
        <v>-0.1005824987378503</v>
      </c>
      <c r="E3656">
        <v>2.5247157556793502</v>
      </c>
      <c r="F3656">
        <v>0.54642082975640993</v>
      </c>
      <c r="G3656">
        <v>-6.5218380584457414</v>
      </c>
      <c r="H3656">
        <v>-0.11317695079226997</v>
      </c>
      <c r="I3656">
        <v>-0.56879803092693104</v>
      </c>
      <c r="J3656">
        <v>-8.8437355854100022E-2</v>
      </c>
      <c r="K3656">
        <v>-1.8549708403542704</v>
      </c>
    </row>
    <row r="3657" spans="1:11" x14ac:dyDescent="0.7">
      <c r="A3657">
        <v>73.099999999999994</v>
      </c>
      <c r="B3657">
        <v>0.21922416265459505</v>
      </c>
      <c r="C3657">
        <v>-12.532533138358501</v>
      </c>
      <c r="D3657">
        <v>-0.242596134647701</v>
      </c>
      <c r="E3657">
        <v>2.6693222912624202</v>
      </c>
      <c r="F3657">
        <v>0.74351067108853008</v>
      </c>
      <c r="G3657">
        <v>-10.325268991941501</v>
      </c>
      <c r="H3657">
        <v>-0.23711454370211005</v>
      </c>
      <c r="I3657">
        <v>-0.16550801832171197</v>
      </c>
      <c r="J3657">
        <v>-0.32023349333550188</v>
      </c>
      <c r="K3657">
        <v>-4.06783744395561</v>
      </c>
    </row>
    <row r="3658" spans="1:11" x14ac:dyDescent="0.7">
      <c r="A3658">
        <v>73.12</v>
      </c>
      <c r="B3658">
        <v>-5.8566439047961973E-2</v>
      </c>
      <c r="C3658">
        <v>-14.8806335264414</v>
      </c>
      <c r="D3658">
        <v>-0.22429220870966021</v>
      </c>
      <c r="E3658">
        <v>2.8304334743656301</v>
      </c>
      <c r="F3658">
        <v>0.29930897316922017</v>
      </c>
      <c r="G3658">
        <v>-13.1136067451272</v>
      </c>
      <c r="H3658">
        <v>-0.37862313710879009</v>
      </c>
      <c r="I3658">
        <v>0.18550072757887498</v>
      </c>
      <c r="J3658">
        <v>-0.47613664906550074</v>
      </c>
      <c r="K3658">
        <v>-5.5602760521206704</v>
      </c>
    </row>
    <row r="3659" spans="1:11" x14ac:dyDescent="0.7">
      <c r="A3659">
        <v>73.14</v>
      </c>
      <c r="B3659">
        <v>-7.1134809617884986E-2</v>
      </c>
      <c r="C3659">
        <v>-16.502846810422703</v>
      </c>
      <c r="D3659">
        <v>-0.29747360868058054</v>
      </c>
      <c r="E3659">
        <v>2.9354102189871298</v>
      </c>
      <c r="F3659">
        <v>0.35276819793846959</v>
      </c>
      <c r="G3659">
        <v>-15.2298261966925</v>
      </c>
      <c r="H3659">
        <v>-0.28914824311481996</v>
      </c>
      <c r="I3659">
        <v>0.41377147174764994</v>
      </c>
      <c r="J3659">
        <v>-0.37740029273890063</v>
      </c>
      <c r="K3659">
        <v>-6.3414945278370496</v>
      </c>
    </row>
    <row r="3660" spans="1:11" x14ac:dyDescent="0.7">
      <c r="A3660">
        <v>73.16</v>
      </c>
      <c r="B3660">
        <v>-8.3668735810483952E-2</v>
      </c>
      <c r="C3660">
        <v>-17.4295168952202</v>
      </c>
      <c r="D3660">
        <v>-0.45985218191644039</v>
      </c>
      <c r="E3660">
        <v>3.0586263106956899</v>
      </c>
      <c r="F3660">
        <v>0.38831400981394992</v>
      </c>
      <c r="G3660">
        <v>-16.221173454398702</v>
      </c>
      <c r="H3660">
        <v>-0.28843842014089011</v>
      </c>
      <c r="I3660">
        <v>0.58906973295109011</v>
      </c>
      <c r="J3660">
        <v>-0.33796745632820091</v>
      </c>
      <c r="K3660">
        <v>-6.9123089325016203</v>
      </c>
    </row>
    <row r="3661" spans="1:11" x14ac:dyDescent="0.7">
      <c r="A3661">
        <v>73.180000000000007</v>
      </c>
      <c r="B3661">
        <v>-3.4047207524979937E-2</v>
      </c>
      <c r="C3661">
        <v>-17.460628389121503</v>
      </c>
      <c r="D3661">
        <v>-0.441599322270811</v>
      </c>
      <c r="E3661">
        <v>2.9343575920057199</v>
      </c>
      <c r="F3661">
        <v>0.40660806119445003</v>
      </c>
      <c r="G3661">
        <v>-16.6862624279734</v>
      </c>
      <c r="H3661">
        <v>-0.37671181026170014</v>
      </c>
      <c r="I3661">
        <v>0.53649897446538997</v>
      </c>
      <c r="J3661">
        <v>-0.53455348283300175</v>
      </c>
      <c r="K3661">
        <v>-7.2984313055336303</v>
      </c>
    </row>
    <row r="3662" spans="1:11" x14ac:dyDescent="0.7">
      <c r="A3662">
        <v>73.2</v>
      </c>
      <c r="B3662">
        <v>0.11734386290959709</v>
      </c>
      <c r="C3662">
        <v>-16.781032924789702</v>
      </c>
      <c r="D3662">
        <v>-0.242596134647701</v>
      </c>
      <c r="E3662">
        <v>2.8477676924251298</v>
      </c>
      <c r="F3662">
        <v>0.47816300114225996</v>
      </c>
      <c r="G3662">
        <v>-16.086073871604402</v>
      </c>
      <c r="H3662">
        <v>-0.30731652468528009</v>
      </c>
      <c r="I3662">
        <v>0.50151428747904003</v>
      </c>
      <c r="J3662">
        <v>-0.31734751954150231</v>
      </c>
      <c r="K3662">
        <v>-7.0522683251067591</v>
      </c>
    </row>
    <row r="3663" spans="1:11" x14ac:dyDescent="0.7">
      <c r="A3663">
        <v>73.22</v>
      </c>
      <c r="B3663">
        <v>0.3062256983729601</v>
      </c>
      <c r="C3663">
        <v>-15.568733116372702</v>
      </c>
      <c r="D3663">
        <v>-0.1517659170959206</v>
      </c>
      <c r="E3663">
        <v>3.0099836838025507</v>
      </c>
      <c r="F3663">
        <v>0.44230821030085965</v>
      </c>
      <c r="G3663">
        <v>-14.3344599859994</v>
      </c>
      <c r="H3663">
        <v>-0.18467757382714006</v>
      </c>
      <c r="I3663">
        <v>0.37864752919111999</v>
      </c>
      <c r="J3663">
        <v>-0.29816682530740196</v>
      </c>
      <c r="K3663">
        <v>-6.0394306493393408</v>
      </c>
    </row>
    <row r="3664" spans="1:11" x14ac:dyDescent="0.7">
      <c r="A3664">
        <v>73.239999999999995</v>
      </c>
      <c r="B3664">
        <v>0.56918731874625006</v>
      </c>
      <c r="C3664">
        <v>-13.919373313466103</v>
      </c>
      <c r="D3664">
        <v>-2.8074203381240184E-2</v>
      </c>
      <c r="E3664">
        <v>3.0608095371872004</v>
      </c>
      <c r="F3664">
        <v>0.63692716290284968</v>
      </c>
      <c r="G3664">
        <v>-12.034972586263502</v>
      </c>
      <c r="H3664">
        <v>-0.1662337621968101</v>
      </c>
      <c r="I3664">
        <v>0.22073727713859706</v>
      </c>
      <c r="J3664">
        <v>-0.28124549293830231</v>
      </c>
      <c r="K3664">
        <v>-4.5217924516277703</v>
      </c>
    </row>
    <row r="3665" spans="1:11" x14ac:dyDescent="0.7">
      <c r="A3665">
        <v>73.260000000000005</v>
      </c>
      <c r="B3665">
        <v>0.79624897533039007</v>
      </c>
      <c r="C3665">
        <v>-11.893045135689301</v>
      </c>
      <c r="D3665">
        <v>2.3733978566710334E-2</v>
      </c>
      <c r="E3665">
        <v>3.0759059739927803</v>
      </c>
      <c r="F3665">
        <v>0.72444710420861969</v>
      </c>
      <c r="G3665">
        <v>-9.5064345192480015</v>
      </c>
      <c r="H3665">
        <v>-9.5396260057409962E-2</v>
      </c>
      <c r="I3665">
        <v>-2.4808668860549957E-2</v>
      </c>
      <c r="J3665">
        <v>-4.7860516924501439E-2</v>
      </c>
      <c r="K3665">
        <v>-2.9568897464464605</v>
      </c>
    </row>
    <row r="3666" spans="1:11" x14ac:dyDescent="0.7">
      <c r="A3666">
        <v>73.28</v>
      </c>
      <c r="B3666">
        <v>0.88094250591496004</v>
      </c>
      <c r="C3666">
        <v>-9.5980976907581024</v>
      </c>
      <c r="D3666">
        <v>6.0390700562260237E-2</v>
      </c>
      <c r="E3666">
        <v>2.9700188119102102</v>
      </c>
      <c r="F3666">
        <v>1.0791219777303496</v>
      </c>
      <c r="G3666">
        <v>-6.87630786240386</v>
      </c>
      <c r="H3666">
        <v>-0.11408229482827999</v>
      </c>
      <c r="I3666">
        <v>-0.39407920705259003</v>
      </c>
      <c r="J3666">
        <v>0.1657805002033996</v>
      </c>
      <c r="K3666">
        <v>-1.2291521919144701</v>
      </c>
    </row>
    <row r="3667" spans="1:11" x14ac:dyDescent="0.7">
      <c r="A3667">
        <v>73.3</v>
      </c>
      <c r="B3667">
        <v>0.89486370718204022</v>
      </c>
      <c r="C3667">
        <v>-7.2659231394821209</v>
      </c>
      <c r="D3667">
        <v>2.8543237927479481E-2</v>
      </c>
      <c r="E3667">
        <v>2.8324763585960202</v>
      </c>
      <c r="F3667">
        <v>1.15087043694639</v>
      </c>
      <c r="G3667">
        <v>-3.9023629572869805</v>
      </c>
      <c r="H3667">
        <v>-9.777030228226008E-2</v>
      </c>
      <c r="I3667">
        <v>-0.72932877353517556</v>
      </c>
      <c r="J3667">
        <v>0.26242927869949995</v>
      </c>
      <c r="K3667">
        <v>0.68210052104201813</v>
      </c>
    </row>
    <row r="3668" spans="1:11" x14ac:dyDescent="0.7">
      <c r="A3668">
        <v>73.319999999999993</v>
      </c>
      <c r="B3668">
        <v>0.89165681974425004</v>
      </c>
      <c r="C3668">
        <v>-5.0482590467633504</v>
      </c>
      <c r="D3668">
        <v>3.0150337740990098E-2</v>
      </c>
      <c r="E3668">
        <v>2.7630431226726402</v>
      </c>
      <c r="F3668">
        <v>1.4004931734704797</v>
      </c>
      <c r="G3668">
        <v>-0.92475330182490012</v>
      </c>
      <c r="H3668">
        <v>-6.3572113592699972E-2</v>
      </c>
      <c r="I3668">
        <v>-1.0476686728414091</v>
      </c>
      <c r="J3668">
        <v>0.49624335699739963</v>
      </c>
      <c r="K3668">
        <v>2.76047096051466</v>
      </c>
    </row>
    <row r="3669" spans="1:11" x14ac:dyDescent="0.7">
      <c r="A3669">
        <v>73.34</v>
      </c>
      <c r="B3669">
        <v>0.73399517486706012</v>
      </c>
      <c r="C3669">
        <v>-2.9768598545472504</v>
      </c>
      <c r="D3669">
        <v>9.3914015873494353E-3</v>
      </c>
      <c r="E3669">
        <v>2.7416933645567307</v>
      </c>
      <c r="F3669">
        <v>1.4706879364997101</v>
      </c>
      <c r="G3669">
        <v>1.9854590635075855</v>
      </c>
      <c r="H3669">
        <v>-4.5454602472280038E-2</v>
      </c>
      <c r="I3669">
        <v>-1.2757923635230151</v>
      </c>
      <c r="J3669">
        <v>0.64878381124160001</v>
      </c>
      <c r="K3669">
        <v>4.981971477145791</v>
      </c>
    </row>
    <row r="3670" spans="1:11" x14ac:dyDescent="0.7">
      <c r="A3670">
        <v>73.36</v>
      </c>
      <c r="B3670">
        <v>0.55927419930331002</v>
      </c>
      <c r="C3670">
        <v>-1.13196926325918</v>
      </c>
      <c r="D3670">
        <v>-0.15474788065191092</v>
      </c>
      <c r="E3670">
        <v>2.7203902725787703</v>
      </c>
      <c r="F3670">
        <v>1.5247050612766699</v>
      </c>
      <c r="G3670">
        <v>4.5936373001503297</v>
      </c>
      <c r="H3670">
        <v>-6.3284834154890043E-2</v>
      </c>
      <c r="I3670">
        <v>-1.5400859252491419</v>
      </c>
      <c r="J3670">
        <v>0.78302204282289845</v>
      </c>
      <c r="K3670">
        <v>6.8419100378511803</v>
      </c>
    </row>
    <row r="3671" spans="1:11" x14ac:dyDescent="0.7">
      <c r="A3671">
        <v>73.38</v>
      </c>
      <c r="B3671">
        <v>0.29246564625033006</v>
      </c>
      <c r="C3671">
        <v>0.624727316695605</v>
      </c>
      <c r="D3671">
        <v>-0.22646074105662992</v>
      </c>
      <c r="E3671">
        <v>2.5777453929608103</v>
      </c>
      <c r="F3671">
        <v>1.4392009815507203</v>
      </c>
      <c r="G3671">
        <v>6.8582862448912296</v>
      </c>
      <c r="H3671">
        <v>-0.13527928244978007</v>
      </c>
      <c r="I3671">
        <v>-1.82446554492335</v>
      </c>
      <c r="J3671">
        <v>0.85959064075379965</v>
      </c>
      <c r="K3671">
        <v>8.3060994562075319</v>
      </c>
    </row>
    <row r="3672" spans="1:11" x14ac:dyDescent="0.7">
      <c r="A3672">
        <v>73.400000000000006</v>
      </c>
      <c r="B3672">
        <v>-2.9331965496257963E-2</v>
      </c>
      <c r="C3672">
        <v>2.4382914614563003</v>
      </c>
      <c r="D3672">
        <v>-0.3143650207246097</v>
      </c>
      <c r="E3672">
        <v>2.3124314889370101</v>
      </c>
      <c r="F3672">
        <v>1.2280980949793396</v>
      </c>
      <c r="G3672">
        <v>8.7580697984493394</v>
      </c>
      <c r="H3672">
        <v>-0.13651930197209003</v>
      </c>
      <c r="I3672">
        <v>-2.1801260235096902</v>
      </c>
      <c r="J3672">
        <v>0.84045795041269855</v>
      </c>
      <c r="K3672">
        <v>9.3425785233274397</v>
      </c>
    </row>
    <row r="3673" spans="1:11" x14ac:dyDescent="0.7">
      <c r="A3673">
        <v>73.42</v>
      </c>
      <c r="B3673">
        <v>-0.33153452559878799</v>
      </c>
      <c r="C3673">
        <v>3.9929195861633406</v>
      </c>
      <c r="D3673">
        <v>-0.3854608631684201</v>
      </c>
      <c r="E3673">
        <v>2.1347893430968203</v>
      </c>
      <c r="F3673">
        <v>1.2308110384712601</v>
      </c>
      <c r="G3673">
        <v>10.63037871122093</v>
      </c>
      <c r="H3673">
        <v>-0.15567533128640001</v>
      </c>
      <c r="I3673">
        <v>-2.5194449562144601</v>
      </c>
      <c r="J3673">
        <v>0.93837016634289805</v>
      </c>
      <c r="K3673">
        <v>10.304092974776641</v>
      </c>
    </row>
    <row r="3674" spans="1:11" x14ac:dyDescent="0.7">
      <c r="A3674">
        <v>73.44</v>
      </c>
      <c r="B3674">
        <v>-0.540442248077045</v>
      </c>
      <c r="C3674">
        <v>5.2467323269287212</v>
      </c>
      <c r="D3674">
        <v>-0.441599322270811</v>
      </c>
      <c r="E3674">
        <v>2.0784883142979402</v>
      </c>
      <c r="F3674">
        <v>1.2492965970815697</v>
      </c>
      <c r="G3674">
        <v>12.367729686115402</v>
      </c>
      <c r="H3674">
        <v>-0.11985491831851008</v>
      </c>
      <c r="I3674">
        <v>-2.8011760056862798</v>
      </c>
      <c r="J3674">
        <v>0.95438391694160041</v>
      </c>
      <c r="K3674">
        <v>11.2867641904298</v>
      </c>
    </row>
    <row r="3675" spans="1:11" x14ac:dyDescent="0.7">
      <c r="A3675">
        <v>73.459999999999994</v>
      </c>
      <c r="B3675">
        <v>-0.62783511496900735</v>
      </c>
      <c r="C3675">
        <v>6.2052025760844902</v>
      </c>
      <c r="D3675">
        <v>-0.46114974716273027</v>
      </c>
      <c r="E3675">
        <v>2.1299773299322702</v>
      </c>
      <c r="F3675">
        <v>1.3221580891161999</v>
      </c>
      <c r="G3675">
        <v>14.022931296878902</v>
      </c>
      <c r="H3675">
        <v>-0.1374513175674201</v>
      </c>
      <c r="I3675">
        <v>-2.92431475362502</v>
      </c>
      <c r="J3675">
        <v>1.068822473837298</v>
      </c>
      <c r="K3675">
        <v>12.441066686356301</v>
      </c>
    </row>
    <row r="3676" spans="1:11" x14ac:dyDescent="0.7">
      <c r="A3676">
        <v>73.48</v>
      </c>
      <c r="B3676">
        <v>-0.7021301529054027</v>
      </c>
      <c r="C3676">
        <v>6.9783145826515813</v>
      </c>
      <c r="D3676">
        <v>-0.51457658480155999</v>
      </c>
      <c r="E3676">
        <v>2.1481971242469902</v>
      </c>
      <c r="F3676">
        <v>1.2883534481661103</v>
      </c>
      <c r="G3676">
        <v>15.3314871704642</v>
      </c>
      <c r="H3676">
        <v>-0.1563091324817501</v>
      </c>
      <c r="I3676">
        <v>-3.1577606958038302</v>
      </c>
      <c r="J3676">
        <v>1.0291023212976</v>
      </c>
      <c r="K3676">
        <v>13.1882915597992</v>
      </c>
    </row>
    <row r="3677" spans="1:11" x14ac:dyDescent="0.7">
      <c r="A3677">
        <v>73.5</v>
      </c>
      <c r="B3677">
        <v>-0.67332476049292733</v>
      </c>
      <c r="C3677">
        <v>7.6173348174846698</v>
      </c>
      <c r="D3677">
        <v>-0.47616736332358017</v>
      </c>
      <c r="E3677">
        <v>2.11574289600413</v>
      </c>
      <c r="F3677">
        <v>1.38048811004209</v>
      </c>
      <c r="G3677">
        <v>16.090133058906499</v>
      </c>
      <c r="H3677">
        <v>-0.12169188757531001</v>
      </c>
      <c r="I3677">
        <v>-3.2318492934609306</v>
      </c>
      <c r="J3677">
        <v>0.9917676854205979</v>
      </c>
      <c r="K3677">
        <v>13.6095527400084</v>
      </c>
    </row>
    <row r="3678" spans="1:11" x14ac:dyDescent="0.7">
      <c r="A3678">
        <v>73.52</v>
      </c>
      <c r="B3678">
        <v>-0.50180358369750511</v>
      </c>
      <c r="C3678">
        <v>7.9759355117361004</v>
      </c>
      <c r="D3678">
        <v>-0.40374246300417982</v>
      </c>
      <c r="E3678">
        <v>2.0808456663872601</v>
      </c>
      <c r="F3678">
        <v>1.4537790391460597</v>
      </c>
      <c r="G3678">
        <v>16.318894064870502</v>
      </c>
      <c r="H3678">
        <v>-0.10405783044556999</v>
      </c>
      <c r="I3678">
        <v>-3.2855105041339798</v>
      </c>
      <c r="J3678">
        <v>0.9925551946213006</v>
      </c>
      <c r="K3678">
        <v>13.538504021830301</v>
      </c>
    </row>
    <row r="3679" spans="1:11" x14ac:dyDescent="0.7">
      <c r="A3679">
        <v>73.540000000000006</v>
      </c>
      <c r="B3679">
        <v>-0.19972803003570602</v>
      </c>
      <c r="C3679">
        <v>7.8850962546324403</v>
      </c>
      <c r="D3679">
        <v>-0.36988646186608065</v>
      </c>
      <c r="E3679">
        <v>2.0784883142979402</v>
      </c>
      <c r="F3679">
        <v>1.46921674834785</v>
      </c>
      <c r="G3679">
        <v>16.025337919159799</v>
      </c>
      <c r="H3679">
        <v>-8.4351113694430074E-2</v>
      </c>
      <c r="I3679">
        <v>-3.2604542167482702</v>
      </c>
      <c r="J3679">
        <v>1.0108377685922989</v>
      </c>
      <c r="K3679">
        <v>13.400877864604102</v>
      </c>
    </row>
    <row r="3680" spans="1:11" x14ac:dyDescent="0.7">
      <c r="A3680">
        <v>73.56</v>
      </c>
      <c r="B3680">
        <v>5.0711404499554025E-2</v>
      </c>
      <c r="C3680">
        <v>7.3540756517104597</v>
      </c>
      <c r="D3680">
        <v>-0.28200744182254028</v>
      </c>
      <c r="E3680">
        <v>2.2012441360128503</v>
      </c>
      <c r="F3680">
        <v>1.4128685722409799</v>
      </c>
      <c r="G3680">
        <v>15.446389488586201</v>
      </c>
      <c r="H3680">
        <v>-0.10165301387380997</v>
      </c>
      <c r="I3680">
        <v>-3.0998531201942301</v>
      </c>
      <c r="J3680">
        <v>0.99019421952610009</v>
      </c>
      <c r="K3680">
        <v>13.150743656459699</v>
      </c>
    </row>
    <row r="3681" spans="1:11" x14ac:dyDescent="0.7">
      <c r="A3681">
        <v>73.58</v>
      </c>
      <c r="B3681">
        <v>0.31487500770499999</v>
      </c>
      <c r="C3681">
        <v>6.5683913820062507</v>
      </c>
      <c r="D3681">
        <v>-0.20816858654834081</v>
      </c>
      <c r="E3681">
        <v>2.31071502474094</v>
      </c>
      <c r="F3681">
        <v>1.3588542164101001</v>
      </c>
      <c r="G3681">
        <v>14.4599603841923</v>
      </c>
      <c r="H3681">
        <v>-6.6165572963640076E-2</v>
      </c>
      <c r="I3681">
        <v>-2.8879762603786401</v>
      </c>
      <c r="J3681">
        <v>0.91390031225510038</v>
      </c>
      <c r="K3681">
        <v>12.745383084339002</v>
      </c>
    </row>
    <row r="3682" spans="1:11" x14ac:dyDescent="0.7">
      <c r="A3682">
        <v>73.599999999999994</v>
      </c>
      <c r="B3682">
        <v>0.52479319493742993</v>
      </c>
      <c r="C3682">
        <v>5.5923851160920508</v>
      </c>
      <c r="D3682">
        <v>-0.1356939013409999</v>
      </c>
      <c r="E3682">
        <v>2.3115729887252301</v>
      </c>
      <c r="F3682">
        <v>1.3221580891161999</v>
      </c>
      <c r="G3682">
        <v>13.057096013620901</v>
      </c>
      <c r="H3682">
        <v>-8.4056521584760097E-2</v>
      </c>
      <c r="I3682">
        <v>-2.7295515350140702</v>
      </c>
      <c r="J3682">
        <v>0.87721538723079961</v>
      </c>
      <c r="K3682">
        <v>11.854268988410801</v>
      </c>
    </row>
    <row r="3683" spans="1:11" x14ac:dyDescent="0.7">
      <c r="A3683">
        <v>73.62</v>
      </c>
      <c r="B3683">
        <v>0.71945355799411004</v>
      </c>
      <c r="C3683">
        <v>4.4197710877983001</v>
      </c>
      <c r="D3683">
        <v>-2.650425884499015E-2</v>
      </c>
      <c r="E3683">
        <v>2.2418900527662204</v>
      </c>
      <c r="F3683">
        <v>1.4106429093487698</v>
      </c>
      <c r="G3683">
        <v>11.38638776766658</v>
      </c>
      <c r="H3683">
        <v>-8.4056521584760097E-2</v>
      </c>
      <c r="I3683">
        <v>-2.5176421188278799</v>
      </c>
      <c r="J3683">
        <v>0.8014473071113003</v>
      </c>
      <c r="K3683">
        <v>10.77315920688077</v>
      </c>
    </row>
    <row r="3684" spans="1:11" x14ac:dyDescent="0.7">
      <c r="A3684">
        <v>73.64</v>
      </c>
      <c r="B3684">
        <v>0.88117987651646001</v>
      </c>
      <c r="C3684">
        <v>3.2102327537688704</v>
      </c>
      <c r="D3684">
        <v>-1.1322159842460168E-2</v>
      </c>
      <c r="E3684">
        <v>2.2211331939159003</v>
      </c>
      <c r="F3684">
        <v>1.5494988494809498</v>
      </c>
      <c r="G3684">
        <v>9.8274016637314308</v>
      </c>
      <c r="H3684">
        <v>-4.6582730302550071E-2</v>
      </c>
      <c r="I3684">
        <v>-2.3351374897696497</v>
      </c>
      <c r="J3684">
        <v>0.85959064075379965</v>
      </c>
      <c r="K3684">
        <v>9.6235225568282914</v>
      </c>
    </row>
    <row r="3685" spans="1:11" x14ac:dyDescent="0.7">
      <c r="A3685">
        <v>73.66</v>
      </c>
      <c r="B3685">
        <v>0.9744304570847101</v>
      </c>
      <c r="C3685">
        <v>1.9323611874174931</v>
      </c>
      <c r="D3685">
        <v>-3.1990495155619671E-2</v>
      </c>
      <c r="E3685">
        <v>2.3072885210432301</v>
      </c>
      <c r="F3685">
        <v>1.5817370507832202</v>
      </c>
      <c r="G3685">
        <v>8.3165480966176801</v>
      </c>
      <c r="H3685">
        <v>-9.8365630356630096E-2</v>
      </c>
      <c r="I3685">
        <v>-2.1025893040035601</v>
      </c>
      <c r="J3685">
        <v>0.76101108968429976</v>
      </c>
      <c r="K3685">
        <v>8.6975623203919916</v>
      </c>
    </row>
    <row r="3686" spans="1:11" x14ac:dyDescent="0.7">
      <c r="A3686">
        <v>73.680000000000007</v>
      </c>
      <c r="B3686">
        <v>0.94080820701004009</v>
      </c>
      <c r="C3686">
        <v>0.57238242909262005</v>
      </c>
      <c r="D3686">
        <v>-4.7178590044829605E-2</v>
      </c>
      <c r="E3686">
        <v>2.3637780735338603</v>
      </c>
      <c r="F3686">
        <v>1.4563334607872698</v>
      </c>
      <c r="G3686">
        <v>6.6604842950198311</v>
      </c>
      <c r="H3686">
        <v>-8.0827918381040045E-2</v>
      </c>
      <c r="I3686">
        <v>-1.87417955518137</v>
      </c>
      <c r="J3686">
        <v>0.72412665654729835</v>
      </c>
      <c r="K3686">
        <v>7.7636125143009096</v>
      </c>
    </row>
    <row r="3687" spans="1:11" x14ac:dyDescent="0.7">
      <c r="A3687">
        <v>73.7</v>
      </c>
      <c r="B3687">
        <v>0.85245268949093012</v>
      </c>
      <c r="C3687">
        <v>-0.76964807349902997</v>
      </c>
      <c r="D3687">
        <v>-9.7424827112206468E-3</v>
      </c>
      <c r="E3687">
        <v>2.4725779428534702</v>
      </c>
      <c r="F3687">
        <v>1.5095234668030402</v>
      </c>
      <c r="G3687">
        <v>5.1846229164624003</v>
      </c>
      <c r="H3687">
        <v>-4.5736375209290081E-2</v>
      </c>
      <c r="I3687">
        <v>-1.6636203366633291</v>
      </c>
      <c r="J3687">
        <v>0.62824108015759927</v>
      </c>
      <c r="K3687">
        <v>6.7703307327662205</v>
      </c>
    </row>
    <row r="3688" spans="1:11" x14ac:dyDescent="0.7">
      <c r="A3688">
        <v>73.72</v>
      </c>
      <c r="B3688">
        <v>0.71171493370681016</v>
      </c>
      <c r="C3688">
        <v>-1.9199415804349003</v>
      </c>
      <c r="D3688">
        <v>-9.9058362493870789E-2</v>
      </c>
      <c r="E3688">
        <v>2.4908768900997105</v>
      </c>
      <c r="F3688">
        <v>1.3666469567971902</v>
      </c>
      <c r="G3688">
        <v>3.5845749474470199</v>
      </c>
      <c r="H3688">
        <v>-0.11650468185275004</v>
      </c>
      <c r="I3688">
        <v>-1.4875701834081612</v>
      </c>
      <c r="J3688">
        <v>0.55270936450230013</v>
      </c>
      <c r="K3688">
        <v>5.683385779463161</v>
      </c>
    </row>
    <row r="3689" spans="1:11" x14ac:dyDescent="0.7">
      <c r="A3689">
        <v>73.739999999999995</v>
      </c>
      <c r="B3689">
        <v>0.61238966698101016</v>
      </c>
      <c r="C3689">
        <v>-2.9577726287244799</v>
      </c>
      <c r="D3689">
        <v>-0.17304551885540037</v>
      </c>
      <c r="E3689">
        <v>2.4168245556553001</v>
      </c>
      <c r="F3689">
        <v>1.3461038890790897</v>
      </c>
      <c r="G3689">
        <v>2.0741119744856671</v>
      </c>
      <c r="H3689">
        <v>-9.74729114566701E-2</v>
      </c>
      <c r="I3689">
        <v>-1.432210126037605</v>
      </c>
      <c r="J3689">
        <v>0.5514186955887993</v>
      </c>
      <c r="K3689">
        <v>4.4357451748591306</v>
      </c>
    </row>
    <row r="3690" spans="1:11" x14ac:dyDescent="0.7">
      <c r="A3690">
        <v>73.760000000000005</v>
      </c>
      <c r="B3690">
        <v>0.44154582179988999</v>
      </c>
      <c r="C3690">
        <v>-3.9245795788012003</v>
      </c>
      <c r="D3690">
        <v>-0.24689420892305095</v>
      </c>
      <c r="E3690">
        <v>2.4497776748100901</v>
      </c>
      <c r="F3690">
        <v>1.2021008719191402</v>
      </c>
      <c r="G3690">
        <v>0.76379385517166998</v>
      </c>
      <c r="H3690">
        <v>-0.14969287579683002</v>
      </c>
      <c r="I3690">
        <v>-1.3078278746918781</v>
      </c>
      <c r="J3690">
        <v>0.49310934578039967</v>
      </c>
      <c r="K3690">
        <v>3.3989601018570705</v>
      </c>
    </row>
    <row r="3691" spans="1:11" x14ac:dyDescent="0.7">
      <c r="A3691">
        <v>73.78</v>
      </c>
      <c r="B3691">
        <v>0.17914117326502696</v>
      </c>
      <c r="C3691">
        <v>-4.9135056616642903</v>
      </c>
      <c r="D3691">
        <v>-0.26302791991448088</v>
      </c>
      <c r="E3691">
        <v>2.5055045668112301</v>
      </c>
      <c r="F3691">
        <v>1.09636261050655</v>
      </c>
      <c r="G3691">
        <v>-0.40614649243799017</v>
      </c>
      <c r="H3691">
        <v>-0.13250033213858003</v>
      </c>
      <c r="I3691">
        <v>-1.15043912069808</v>
      </c>
      <c r="J3691">
        <v>0.43599477585999868</v>
      </c>
      <c r="K3691">
        <v>2.6647008729349202</v>
      </c>
    </row>
    <row r="3692" spans="1:11" x14ac:dyDescent="0.7">
      <c r="A3692">
        <v>73.8</v>
      </c>
      <c r="B3692">
        <v>3.8941735090241993E-2</v>
      </c>
      <c r="C3692">
        <v>-5.7816069264147103</v>
      </c>
      <c r="D3692">
        <v>-0.29817360146136024</v>
      </c>
      <c r="E3692">
        <v>2.6134066128653006</v>
      </c>
      <c r="F3692">
        <v>1.0260130639778902</v>
      </c>
      <c r="G3692">
        <v>-1.3293599458749299</v>
      </c>
      <c r="H3692">
        <v>-0.18597369278060008</v>
      </c>
      <c r="I3692">
        <v>-0.99290588498397003</v>
      </c>
      <c r="J3692">
        <v>0.31977225500259865</v>
      </c>
      <c r="K3692">
        <v>2.1746412520093901</v>
      </c>
    </row>
    <row r="3693" spans="1:11" x14ac:dyDescent="0.7">
      <c r="A3693">
        <v>73.819999999999993</v>
      </c>
      <c r="B3693">
        <v>-6.5114210725473951E-2</v>
      </c>
      <c r="C3693">
        <v>-6.369748852728141</v>
      </c>
      <c r="D3693">
        <v>-0.35024946376307042</v>
      </c>
      <c r="E3693">
        <v>2.5622550505648003</v>
      </c>
      <c r="F3693">
        <v>0.95557686673758013</v>
      </c>
      <c r="G3693">
        <v>-2.0053906586833903</v>
      </c>
      <c r="H3693">
        <v>-0.23949616411661998</v>
      </c>
      <c r="I3693">
        <v>-0.94077721698079708</v>
      </c>
      <c r="J3693">
        <v>0.32148214212479903</v>
      </c>
      <c r="K3693">
        <v>1.6841333353904719</v>
      </c>
    </row>
    <row r="3694" spans="1:11" x14ac:dyDescent="0.7">
      <c r="A3694">
        <v>73.84</v>
      </c>
      <c r="B3694">
        <v>-0.11490159613937996</v>
      </c>
      <c r="C3694">
        <v>-6.5204283696195304</v>
      </c>
      <c r="D3694">
        <v>-0.37124037918688091</v>
      </c>
      <c r="E3694">
        <v>2.5045867536560404</v>
      </c>
      <c r="F3694">
        <v>0.93677339454060027</v>
      </c>
      <c r="G3694">
        <v>-2.4795193672851505</v>
      </c>
      <c r="H3694">
        <v>-0.20282016119864998</v>
      </c>
      <c r="I3694">
        <v>-0.97426058199839705</v>
      </c>
      <c r="J3694">
        <v>0.34020951093519902</v>
      </c>
      <c r="K3694">
        <v>1.2491759797552462</v>
      </c>
    </row>
    <row r="3695" spans="1:11" x14ac:dyDescent="0.7">
      <c r="A3695">
        <v>73.86</v>
      </c>
      <c r="B3695">
        <v>-0.11268758702005499</v>
      </c>
      <c r="C3695">
        <v>-6.446678306242891</v>
      </c>
      <c r="D3695">
        <v>-0.4084043080635098</v>
      </c>
      <c r="E3695">
        <v>2.4671361110147303</v>
      </c>
      <c r="F3695">
        <v>0.91829922554195997</v>
      </c>
      <c r="G3695">
        <v>-2.5292289893447801</v>
      </c>
      <c r="H3695">
        <v>-0.20249093247409997</v>
      </c>
      <c r="I3695">
        <v>-1.0089656127155691</v>
      </c>
      <c r="J3695">
        <v>0.35891830714849959</v>
      </c>
      <c r="K3695">
        <v>1.1168702679473481</v>
      </c>
    </row>
    <row r="3696" spans="1:11" x14ac:dyDescent="0.7">
      <c r="A3696">
        <v>73.88</v>
      </c>
      <c r="B3696">
        <v>-7.7696616808110977E-2</v>
      </c>
      <c r="C3696">
        <v>-6.2733497628975803</v>
      </c>
      <c r="D3696">
        <v>-0.35298223657872968</v>
      </c>
      <c r="E3696">
        <v>2.5585123754842303</v>
      </c>
      <c r="F3696">
        <v>0.91887747739718018</v>
      </c>
      <c r="G3696">
        <v>-2.1776778823563396</v>
      </c>
      <c r="H3696">
        <v>-0.16782496172784997</v>
      </c>
      <c r="I3696">
        <v>-0.97468512154687392</v>
      </c>
      <c r="J3696">
        <v>0.35891830714849959</v>
      </c>
      <c r="K3696">
        <v>1.4190905491079322</v>
      </c>
    </row>
    <row r="3697" spans="1:11" x14ac:dyDescent="0.7">
      <c r="A3697">
        <v>73.900000000000006</v>
      </c>
      <c r="B3697">
        <v>-6.7302145859015991E-2</v>
      </c>
      <c r="C3697">
        <v>-5.8530638569677214</v>
      </c>
      <c r="D3697">
        <v>-0.29817360146136024</v>
      </c>
      <c r="E3697">
        <v>2.6847290526742804</v>
      </c>
      <c r="F3697">
        <v>0.97288780399158981</v>
      </c>
      <c r="G3697">
        <v>-1.5957987954437003</v>
      </c>
      <c r="H3697">
        <v>-0.20380905647549011</v>
      </c>
      <c r="I3697">
        <v>-0.94036266497200494</v>
      </c>
      <c r="J3697">
        <v>0.28118284314840025</v>
      </c>
      <c r="K3697">
        <v>1.98605339799152</v>
      </c>
    </row>
    <row r="3698" spans="1:11" x14ac:dyDescent="0.7">
      <c r="A3698">
        <v>73.92</v>
      </c>
      <c r="B3698">
        <v>5.2765197844878035E-2</v>
      </c>
      <c r="C3698">
        <v>-5.3888140398584712</v>
      </c>
      <c r="D3698">
        <v>-0.26089434150248964</v>
      </c>
      <c r="E3698">
        <v>2.7223624756480103</v>
      </c>
      <c r="F3698">
        <v>1.0090467030138102</v>
      </c>
      <c r="G3698">
        <v>-0.99482740992925012</v>
      </c>
      <c r="H3698">
        <v>-0.18694786610735009</v>
      </c>
      <c r="I3698">
        <v>-0.99419839097790408</v>
      </c>
      <c r="J3698">
        <v>0.36066705534159954</v>
      </c>
      <c r="K3698">
        <v>2.47824912628748</v>
      </c>
    </row>
    <row r="3699" spans="1:11" x14ac:dyDescent="0.7">
      <c r="A3699">
        <v>73.94</v>
      </c>
      <c r="B3699">
        <v>0.23121448410048906</v>
      </c>
      <c r="C3699">
        <v>-4.9317311388676206</v>
      </c>
      <c r="D3699">
        <v>-0.22646074105662992</v>
      </c>
      <c r="E3699">
        <v>2.7203902725787703</v>
      </c>
      <c r="F3699">
        <v>1.0967066056883901</v>
      </c>
      <c r="G3699">
        <v>-0.47775440178159023</v>
      </c>
      <c r="H3699">
        <v>-0.18564936567630996</v>
      </c>
      <c r="I3699">
        <v>-1.0627879292584319</v>
      </c>
      <c r="J3699">
        <v>0.4173365604748</v>
      </c>
      <c r="K3699">
        <v>2.7976865168148199</v>
      </c>
    </row>
    <row r="3700" spans="1:11" x14ac:dyDescent="0.7">
      <c r="A3700">
        <v>73.959999999999994</v>
      </c>
      <c r="B3700">
        <v>0.35824681249809009</v>
      </c>
      <c r="C3700">
        <v>-4.5598127649454403</v>
      </c>
      <c r="D3700">
        <v>-0.21107692329513983</v>
      </c>
      <c r="E3700">
        <v>2.6991336939020805</v>
      </c>
      <c r="F3700">
        <v>1.0956752545277</v>
      </c>
      <c r="G3700">
        <v>-0.12142733959081015</v>
      </c>
      <c r="H3700">
        <v>-0.16718789825673</v>
      </c>
      <c r="I3700">
        <v>-1.11435354489803</v>
      </c>
      <c r="J3700">
        <v>0.45463450861469995</v>
      </c>
      <c r="K3700">
        <v>3.0601212288322901</v>
      </c>
    </row>
    <row r="3701" spans="1:11" x14ac:dyDescent="0.7">
      <c r="A3701">
        <v>73.98</v>
      </c>
      <c r="B3701">
        <v>0.44248427430352</v>
      </c>
      <c r="C3701">
        <v>-4.5133796352387803</v>
      </c>
      <c r="D3701">
        <v>-0.15549220798403099</v>
      </c>
      <c r="E3701">
        <v>2.6837550065554603</v>
      </c>
      <c r="F3701">
        <v>1.1673566637502901</v>
      </c>
      <c r="G3701">
        <v>8.988229673914E-2</v>
      </c>
      <c r="H3701">
        <v>-0.13219250399508997</v>
      </c>
      <c r="I3701">
        <v>-1.114820789972681</v>
      </c>
      <c r="J3701">
        <v>0.45524798129779925</v>
      </c>
      <c r="K3701">
        <v>3.2117609327964205</v>
      </c>
    </row>
    <row r="3702" spans="1:11" x14ac:dyDescent="0.7">
      <c r="A3702">
        <v>74</v>
      </c>
      <c r="B3702">
        <v>0.45580311606030011</v>
      </c>
      <c r="C3702">
        <v>-4.3989003383982803</v>
      </c>
      <c r="D3702">
        <v>-0.1356939013409999</v>
      </c>
      <c r="E3702">
        <v>2.6683522975166407</v>
      </c>
      <c r="F3702">
        <v>1.1688213601528596</v>
      </c>
      <c r="G3702">
        <v>0.22948824387014</v>
      </c>
      <c r="H3702">
        <v>-0.13311655368000005</v>
      </c>
      <c r="I3702">
        <v>-1.1162242411693641</v>
      </c>
      <c r="J3702">
        <v>0.4173365604748</v>
      </c>
      <c r="K3702">
        <v>3.3264846042033001</v>
      </c>
    </row>
    <row r="3703" spans="1:11" x14ac:dyDescent="0.7">
      <c r="A3703">
        <v>74.02</v>
      </c>
      <c r="B3703">
        <v>0.48997101868823006</v>
      </c>
      <c r="C3703">
        <v>-4.2613575561609496</v>
      </c>
      <c r="D3703">
        <v>-0.15325783059195006</v>
      </c>
      <c r="E3703">
        <v>2.5439449522233404</v>
      </c>
      <c r="F3703">
        <v>1.1867778118235202</v>
      </c>
      <c r="G3703">
        <v>0.38888209582042993</v>
      </c>
      <c r="H3703">
        <v>-0.13373353004799002</v>
      </c>
      <c r="I3703">
        <v>-1.1523551649087012</v>
      </c>
      <c r="J3703">
        <v>0.3986598349553987</v>
      </c>
      <c r="K3703">
        <v>3.3087043680591806</v>
      </c>
    </row>
    <row r="3704" spans="1:11" x14ac:dyDescent="0.7">
      <c r="A3704">
        <v>74.040000000000006</v>
      </c>
      <c r="B3704">
        <v>0.49182027247765014</v>
      </c>
      <c r="C3704">
        <v>-4.0845314358482296</v>
      </c>
      <c r="D3704">
        <v>-0.15623607076485088</v>
      </c>
      <c r="E3704">
        <v>2.4333088277742303</v>
      </c>
      <c r="F3704">
        <v>1.2562957687482901</v>
      </c>
      <c r="G3704">
        <v>0.6388554076155899</v>
      </c>
      <c r="H3704">
        <v>-9.74729114566701E-2</v>
      </c>
      <c r="I3704">
        <v>-1.2212408005764321</v>
      </c>
      <c r="J3704">
        <v>0.47511496341909948</v>
      </c>
      <c r="K3704">
        <v>3.4197523682361801</v>
      </c>
    </row>
    <row r="3705" spans="1:11" x14ac:dyDescent="0.7">
      <c r="A3705">
        <v>74.06</v>
      </c>
      <c r="B3705">
        <v>0.38944033052720006</v>
      </c>
      <c r="C3705">
        <v>-3.6634398404237007</v>
      </c>
      <c r="D3705">
        <v>-0.21180287389253039</v>
      </c>
      <c r="E3705">
        <v>2.2708220499006901</v>
      </c>
      <c r="F3705">
        <v>1.30893550398158</v>
      </c>
      <c r="G3705">
        <v>1.2593054344517549</v>
      </c>
      <c r="H3705">
        <v>-0.11378032907638005</v>
      </c>
      <c r="I3705">
        <v>-1.3067758738691229</v>
      </c>
      <c r="J3705">
        <v>0.5514186955887993</v>
      </c>
      <c r="K3705">
        <v>3.7568716472521206</v>
      </c>
    </row>
    <row r="3706" spans="1:11" x14ac:dyDescent="0.7">
      <c r="A3706">
        <v>74.08</v>
      </c>
      <c r="B3706">
        <v>0.265277021263503</v>
      </c>
      <c r="C3706">
        <v>-2.9185390606918005</v>
      </c>
      <c r="D3706">
        <v>-0.28200744182254028</v>
      </c>
      <c r="E3706">
        <v>2.16561073297256</v>
      </c>
      <c r="F3706">
        <v>1.32813120830375</v>
      </c>
      <c r="G3706">
        <v>2.1981954897651983</v>
      </c>
      <c r="H3706">
        <v>-0.1328083486425701</v>
      </c>
      <c r="I3706">
        <v>-1.4673716802811332</v>
      </c>
      <c r="J3706">
        <v>0.57128515547929914</v>
      </c>
      <c r="K3706">
        <v>4.4174384590030806</v>
      </c>
    </row>
    <row r="3707" spans="1:11" x14ac:dyDescent="0.7">
      <c r="A3707">
        <v>74.099999999999994</v>
      </c>
      <c r="B3707">
        <v>0.17301658100877104</v>
      </c>
      <c r="C3707">
        <v>-1.7581518358855199</v>
      </c>
      <c r="D3707">
        <v>-0.27989264508866968</v>
      </c>
      <c r="E3707">
        <v>2.0610475053127901</v>
      </c>
      <c r="F3707">
        <v>1.3657909514427602</v>
      </c>
      <c r="G3707">
        <v>3.6901048147332705</v>
      </c>
      <c r="H3707">
        <v>-0.1518888351744801</v>
      </c>
      <c r="I3707">
        <v>-1.6636203366633291</v>
      </c>
      <c r="J3707">
        <v>0.64878381124160001</v>
      </c>
      <c r="K3707">
        <v>5.4344791576493909</v>
      </c>
    </row>
    <row r="3708" spans="1:11" x14ac:dyDescent="0.7">
      <c r="A3708">
        <v>74.12</v>
      </c>
      <c r="B3708">
        <v>0.13272728188892505</v>
      </c>
      <c r="C3708">
        <v>-0.33344923269052007</v>
      </c>
      <c r="D3708">
        <v>-0.2784805776861603</v>
      </c>
      <c r="E3708">
        <v>2.0626079273092204</v>
      </c>
      <c r="F3708">
        <v>1.4396521843640699</v>
      </c>
      <c r="G3708">
        <v>5.6501383024117606</v>
      </c>
      <c r="H3708">
        <v>-9.9259991038490022E-2</v>
      </c>
      <c r="I3708">
        <v>-1.85831966477366</v>
      </c>
      <c r="J3708">
        <v>0.74682596908940013</v>
      </c>
      <c r="K3708">
        <v>6.8118025214836395</v>
      </c>
    </row>
    <row r="3709" spans="1:11" x14ac:dyDescent="0.7">
      <c r="A3709">
        <v>74.14</v>
      </c>
      <c r="B3709">
        <v>0.16789551676420908</v>
      </c>
      <c r="C3709">
        <v>1.3040930683301026</v>
      </c>
      <c r="D3709">
        <v>-0.26160597859373097</v>
      </c>
      <c r="E3709">
        <v>2.1506183250714903</v>
      </c>
      <c r="F3709">
        <v>1.4572463075921895</v>
      </c>
      <c r="G3709">
        <v>7.8372975219855903</v>
      </c>
      <c r="H3709">
        <v>-0.11680831540869008</v>
      </c>
      <c r="I3709">
        <v>-2.05168602232165</v>
      </c>
      <c r="J3709">
        <v>0.84119715357289815</v>
      </c>
      <c r="K3709">
        <v>8.4414793090444302</v>
      </c>
    </row>
    <row r="3710" spans="1:11" x14ac:dyDescent="0.7">
      <c r="A3710">
        <v>74.16</v>
      </c>
      <c r="B3710">
        <v>0.27439330843994603</v>
      </c>
      <c r="C3710">
        <v>2.9061203165073799</v>
      </c>
      <c r="D3710">
        <v>-0.28271149455095074</v>
      </c>
      <c r="E3710">
        <v>2.2360439441598099</v>
      </c>
      <c r="F3710">
        <v>1.4048883740315199</v>
      </c>
      <c r="G3710">
        <v>10.031266457330942</v>
      </c>
      <c r="H3710">
        <v>-0.13466041293645006</v>
      </c>
      <c r="I3710">
        <v>-2.3162605139950099</v>
      </c>
      <c r="J3710">
        <v>0.8787170301924988</v>
      </c>
      <c r="K3710">
        <v>10.017277453957671</v>
      </c>
    </row>
    <row r="3711" spans="1:11" x14ac:dyDescent="0.7">
      <c r="A3711">
        <v>74.180000000000007</v>
      </c>
      <c r="B3711">
        <v>0.35599663093183997</v>
      </c>
      <c r="C3711">
        <v>4.5682693297859007</v>
      </c>
      <c r="D3711">
        <v>-0.22790417357219042</v>
      </c>
      <c r="E3711">
        <v>2.2194750501288003</v>
      </c>
      <c r="F3711">
        <v>1.3015677644052297</v>
      </c>
      <c r="G3711">
        <v>11.9815845686652</v>
      </c>
      <c r="H3711">
        <v>-4.7147832690679972E-2</v>
      </c>
      <c r="I3711">
        <v>-2.5484087564750402</v>
      </c>
      <c r="J3711">
        <v>0.89707988314389986</v>
      </c>
      <c r="K3711">
        <v>11.348228006396701</v>
      </c>
    </row>
    <row r="3712" spans="1:11" x14ac:dyDescent="0.7">
      <c r="A3712">
        <v>74.2</v>
      </c>
      <c r="B3712">
        <v>0.31389057163712997</v>
      </c>
      <c r="C3712">
        <v>6.2204408896549896</v>
      </c>
      <c r="D3712">
        <v>-0.22573834850688002</v>
      </c>
      <c r="E3712">
        <v>2.1506183250714903</v>
      </c>
      <c r="F3712">
        <v>1.3770020147329001</v>
      </c>
      <c r="G3712">
        <v>13.871212920344702</v>
      </c>
      <c r="H3712">
        <v>-8.3762110484079957E-2</v>
      </c>
      <c r="I3712">
        <v>-2.90512277225465</v>
      </c>
      <c r="J3712">
        <v>0.89707988314389986</v>
      </c>
      <c r="K3712">
        <v>12.288625009473101</v>
      </c>
    </row>
    <row r="3713" spans="1:11" x14ac:dyDescent="0.7">
      <c r="A3713">
        <v>74.22</v>
      </c>
      <c r="B3713">
        <v>0.3261471448306601</v>
      </c>
      <c r="C3713">
        <v>7.6487102841432906</v>
      </c>
      <c r="D3713">
        <v>-0.18913666756212991</v>
      </c>
      <c r="E3713">
        <v>2.0800593913191903</v>
      </c>
      <c r="F3713">
        <v>1.4696810206431701</v>
      </c>
      <c r="G3713">
        <v>15.5275137683435</v>
      </c>
      <c r="H3713">
        <v>-6.7322831458180063E-2</v>
      </c>
      <c r="I3713">
        <v>-3.2102457116425303</v>
      </c>
      <c r="J3713">
        <v>0.89783712184080011</v>
      </c>
      <c r="K3713">
        <v>13.0448813178542</v>
      </c>
    </row>
    <row r="3714" spans="1:11" x14ac:dyDescent="0.7">
      <c r="A3714">
        <v>74.239999999999995</v>
      </c>
      <c r="B3714">
        <v>0.34334032227449995</v>
      </c>
      <c r="C3714">
        <v>8.7185121919353001</v>
      </c>
      <c r="D3714">
        <v>-0.19060431085427043</v>
      </c>
      <c r="E3714">
        <v>2.1141495342024301</v>
      </c>
      <c r="F3714">
        <v>1.56026783287858</v>
      </c>
      <c r="G3714">
        <v>16.951461554505702</v>
      </c>
      <c r="H3714">
        <v>-0.13776237150399009</v>
      </c>
      <c r="I3714">
        <v>-3.3140208340923802</v>
      </c>
      <c r="J3714">
        <v>0.91542461187789859</v>
      </c>
      <c r="K3714">
        <v>13.880979036014802</v>
      </c>
    </row>
    <row r="3715" spans="1:11" x14ac:dyDescent="0.7">
      <c r="A3715">
        <v>74.260000000000005</v>
      </c>
      <c r="B3715">
        <v>0.32909229969039999</v>
      </c>
      <c r="C3715">
        <v>9.2874100112171707</v>
      </c>
      <c r="D3715">
        <v>-0.22790417357219042</v>
      </c>
      <c r="E3715">
        <v>2.2194750501288003</v>
      </c>
      <c r="F3715">
        <v>1.6316646259527197</v>
      </c>
      <c r="G3715">
        <v>18.023114970044002</v>
      </c>
      <c r="H3715">
        <v>-6.674384640507007E-2</v>
      </c>
      <c r="I3715">
        <v>-3.4553589309962707</v>
      </c>
      <c r="J3715">
        <v>0.97035032070880056</v>
      </c>
      <c r="K3715">
        <v>14.594117625372702</v>
      </c>
    </row>
    <row r="3716" spans="1:11" x14ac:dyDescent="0.7">
      <c r="A3716">
        <v>74.28</v>
      </c>
      <c r="B3716">
        <v>0.27360105866284795</v>
      </c>
      <c r="C3716">
        <v>9.4516609563229004</v>
      </c>
      <c r="D3716">
        <v>-0.24546330612643033</v>
      </c>
      <c r="E3716">
        <v>2.2733561788696703</v>
      </c>
      <c r="F3716">
        <v>1.5789938367345699</v>
      </c>
      <c r="G3716">
        <v>18.340835289576201</v>
      </c>
      <c r="H3716">
        <v>-8.4940841608820081E-2</v>
      </c>
      <c r="I3716">
        <v>-3.4748195479223201</v>
      </c>
      <c r="J3716">
        <v>0.99019421952610009</v>
      </c>
      <c r="K3716">
        <v>14.915495113417402</v>
      </c>
    </row>
    <row r="3717" spans="1:11" x14ac:dyDescent="0.7">
      <c r="A3717">
        <v>74.3</v>
      </c>
      <c r="B3717">
        <v>0.16546225510797399</v>
      </c>
      <c r="C3717">
        <v>9.2467530202227497</v>
      </c>
      <c r="D3717">
        <v>-0.24403061581850097</v>
      </c>
      <c r="E3717">
        <v>2.23938144776147</v>
      </c>
      <c r="F3717">
        <v>1.5262409034284297</v>
      </c>
      <c r="G3717">
        <v>17.868514905208499</v>
      </c>
      <c r="H3717">
        <v>-8.5826795228990005E-2</v>
      </c>
      <c r="I3717">
        <v>-3.4430277477419104</v>
      </c>
      <c r="J3717">
        <v>0.91542461187789859</v>
      </c>
      <c r="K3717">
        <v>14.557730734863</v>
      </c>
    </row>
    <row r="3718" spans="1:11" x14ac:dyDescent="0.7">
      <c r="A3718">
        <v>74.319999999999993</v>
      </c>
      <c r="B3718">
        <v>9.4702137122614979E-2</v>
      </c>
      <c r="C3718">
        <v>8.4756270461008008</v>
      </c>
      <c r="D3718">
        <v>-0.2784805776861603</v>
      </c>
      <c r="E3718">
        <v>2.20536424823938</v>
      </c>
      <c r="F3718">
        <v>1.4720067258493601</v>
      </c>
      <c r="G3718">
        <v>16.662449334362201</v>
      </c>
      <c r="H3718">
        <v>-8.5826795228990005E-2</v>
      </c>
      <c r="I3718">
        <v>-3.2661103523524804</v>
      </c>
      <c r="J3718">
        <v>0.89707988314389986</v>
      </c>
      <c r="K3718">
        <v>13.8308760945184</v>
      </c>
    </row>
    <row r="3719" spans="1:11" x14ac:dyDescent="0.7">
      <c r="A3719">
        <v>74.34</v>
      </c>
      <c r="B3719">
        <v>8.3888534011873975E-2</v>
      </c>
      <c r="C3719">
        <v>7.1832660288974912</v>
      </c>
      <c r="D3719">
        <v>-0.2813029496105301</v>
      </c>
      <c r="E3719">
        <v>2.2020671297160304</v>
      </c>
      <c r="F3719">
        <v>1.3774368284546299</v>
      </c>
      <c r="G3719">
        <v>14.985047081843701</v>
      </c>
      <c r="H3719">
        <v>-0.10195296919116999</v>
      </c>
      <c r="I3719">
        <v>-3.0302857449066902</v>
      </c>
      <c r="J3719">
        <v>0.89556690030009922</v>
      </c>
      <c r="K3719">
        <v>12.882708442521801</v>
      </c>
    </row>
    <row r="3720" spans="1:11" x14ac:dyDescent="0.7">
      <c r="A3720">
        <v>74.36</v>
      </c>
      <c r="B3720">
        <v>9.3364372826242104E-2</v>
      </c>
      <c r="C3720">
        <v>5.4560373327599709</v>
      </c>
      <c r="D3720">
        <v>-0.33609383181106978</v>
      </c>
      <c r="E3720">
        <v>2.2899024439048605</v>
      </c>
      <c r="F3720">
        <v>1.2665997460870799</v>
      </c>
      <c r="G3720">
        <v>12.9522933185435</v>
      </c>
      <c r="H3720">
        <v>-0.10075425289911007</v>
      </c>
      <c r="I3720">
        <v>-2.6732537788847903</v>
      </c>
      <c r="J3720">
        <v>0.93528885774699977</v>
      </c>
      <c r="K3720">
        <v>11.796090918700902</v>
      </c>
    </row>
    <row r="3721" spans="1:11" x14ac:dyDescent="0.7">
      <c r="A3721">
        <v>74.38</v>
      </c>
      <c r="B3721">
        <v>5.9213350228912991E-2</v>
      </c>
      <c r="C3721">
        <v>3.5016663133449102</v>
      </c>
      <c r="D3721">
        <v>-0.33540632778320972</v>
      </c>
      <c r="E3721">
        <v>2.3976698648333303</v>
      </c>
      <c r="F3721">
        <v>1.3537256680943899</v>
      </c>
      <c r="G3721">
        <v>10.740413462961991</v>
      </c>
      <c r="H3721">
        <v>-0.1710220059766101</v>
      </c>
      <c r="I3721">
        <v>-2.3187731987494899</v>
      </c>
      <c r="J3721">
        <v>0.85959064075379965</v>
      </c>
      <c r="K3721">
        <v>10.451617077218472</v>
      </c>
    </row>
    <row r="3722" spans="1:11" x14ac:dyDescent="0.7">
      <c r="A3722">
        <v>74.400000000000006</v>
      </c>
      <c r="B3722">
        <v>1.0175564870726017E-2</v>
      </c>
      <c r="C3722">
        <v>1.3910920988913391</v>
      </c>
      <c r="D3722">
        <v>-0.28059801750329</v>
      </c>
      <c r="E3722">
        <v>2.3811689025975005</v>
      </c>
      <c r="F3722">
        <v>1.5661261673311899</v>
      </c>
      <c r="G3722">
        <v>8.0938960791251997</v>
      </c>
      <c r="H3722">
        <v>-0.10015599803544006</v>
      </c>
      <c r="I3722">
        <v>-2.0367040714723701</v>
      </c>
      <c r="J3722">
        <v>0.80362778659669809</v>
      </c>
      <c r="K3722">
        <v>8.6347554812527516</v>
      </c>
    </row>
    <row r="3723" spans="1:11" x14ac:dyDescent="0.7">
      <c r="A3723">
        <v>74.42</v>
      </c>
      <c r="B3723">
        <v>4.6401326188463002E-2</v>
      </c>
      <c r="C3723">
        <v>-0.76828415886890022</v>
      </c>
      <c r="D3723">
        <v>-0.26089434150248964</v>
      </c>
      <c r="E3723">
        <v>2.2941604194288003</v>
      </c>
      <c r="F3723">
        <v>1.2970720953448998</v>
      </c>
      <c r="G3723">
        <v>5.1164631034321806</v>
      </c>
      <c r="H3723">
        <v>-0.15283284662465013</v>
      </c>
      <c r="I3723">
        <v>-1.70077388326566</v>
      </c>
      <c r="J3723">
        <v>0.65013856630230016</v>
      </c>
      <c r="K3723">
        <v>6.6071055836288908</v>
      </c>
    </row>
    <row r="3724" spans="1:11" x14ac:dyDescent="0.7">
      <c r="A3724">
        <v>74.44</v>
      </c>
      <c r="B3724">
        <v>0.10383177539164201</v>
      </c>
      <c r="C3724">
        <v>-2.8354899219424006</v>
      </c>
      <c r="D3724">
        <v>-0.29957227637953993</v>
      </c>
      <c r="E3724">
        <v>2.29075297601061</v>
      </c>
      <c r="F3724">
        <v>1.3469465797411395</v>
      </c>
      <c r="G3724">
        <v>2.2870996107570369</v>
      </c>
      <c r="H3724">
        <v>-0.13311655368000005</v>
      </c>
      <c r="I3724">
        <v>-1.5031197088035519</v>
      </c>
      <c r="J3724">
        <v>0.61103775476480005</v>
      </c>
      <c r="K3724">
        <v>4.4185407689671505</v>
      </c>
    </row>
    <row r="3725" spans="1:11" x14ac:dyDescent="0.7">
      <c r="A3725">
        <v>74.459999999999994</v>
      </c>
      <c r="B3725">
        <v>0.20020965830023396</v>
      </c>
      <c r="C3725">
        <v>-4.6820226051710412</v>
      </c>
      <c r="D3725">
        <v>-0.28271149455095074</v>
      </c>
      <c r="E3725">
        <v>2.3072885210432301</v>
      </c>
      <c r="F3725">
        <v>1.0605327139962897</v>
      </c>
      <c r="G3725">
        <v>-0.19290367784401</v>
      </c>
      <c r="H3725">
        <v>-0.18467757382714006</v>
      </c>
      <c r="I3725">
        <v>-1.3073017135224292</v>
      </c>
      <c r="J3725">
        <v>0.43599477585999868</v>
      </c>
      <c r="K3725">
        <v>2.4759379991096004</v>
      </c>
    </row>
    <row r="3726" spans="1:11" x14ac:dyDescent="0.7">
      <c r="A3726">
        <v>74.48</v>
      </c>
      <c r="B3726">
        <v>0.32226589779121007</v>
      </c>
      <c r="C3726">
        <v>-6.2960345532999398</v>
      </c>
      <c r="D3726">
        <v>-0.22862521438190983</v>
      </c>
      <c r="E3726">
        <v>2.3967859785273502</v>
      </c>
      <c r="F3726">
        <v>0.9901827643768798</v>
      </c>
      <c r="G3726">
        <v>-2.2852723222879399</v>
      </c>
      <c r="H3726">
        <v>-0.11408229482827999</v>
      </c>
      <c r="I3726">
        <v>-1.02631017307017</v>
      </c>
      <c r="J3726">
        <v>0.32091180266679942</v>
      </c>
      <c r="K3726">
        <v>1.1546977899070361</v>
      </c>
    </row>
    <row r="3727" spans="1:11" x14ac:dyDescent="0.7">
      <c r="A3727">
        <v>74.5</v>
      </c>
      <c r="B3727">
        <v>0.38944033052720006</v>
      </c>
      <c r="C3727">
        <v>-7.6914297088656198</v>
      </c>
      <c r="D3727">
        <v>-0.17156713399426027</v>
      </c>
      <c r="E3727">
        <v>2.5969964357583604</v>
      </c>
      <c r="F3727">
        <v>0.84895462002994015</v>
      </c>
      <c r="G3727">
        <v>-3.8145783417029104</v>
      </c>
      <c r="H3727">
        <v>-0.16750633259687009</v>
      </c>
      <c r="I3727">
        <v>-0.79856032203054195</v>
      </c>
      <c r="J3727">
        <v>0.1260634388723986</v>
      </c>
      <c r="K3727">
        <v>0.20905896659292403</v>
      </c>
    </row>
    <row r="3728" spans="1:11" x14ac:dyDescent="0.7">
      <c r="A3728">
        <v>74.52</v>
      </c>
      <c r="B3728">
        <v>0.51165626769968997</v>
      </c>
      <c r="C3728">
        <v>-8.7172318301517802</v>
      </c>
      <c r="D3728">
        <v>-8.0732005274040841E-2</v>
      </c>
      <c r="E3728">
        <v>2.6519601867517304</v>
      </c>
      <c r="F3728">
        <v>0.72467692891829005</v>
      </c>
      <c r="G3728">
        <v>-4.9330775416783403</v>
      </c>
      <c r="H3728">
        <v>-0.18564936567630996</v>
      </c>
      <c r="I3728">
        <v>-0.64091381468526487</v>
      </c>
      <c r="J3728">
        <v>-8.5911394610008081E-3</v>
      </c>
      <c r="K3728">
        <v>-0.34202785848249007</v>
      </c>
    </row>
    <row r="3729" spans="1:11" x14ac:dyDescent="0.7">
      <c r="A3729">
        <v>74.540000000000006</v>
      </c>
      <c r="B3729">
        <v>0.70746074672939008</v>
      </c>
      <c r="C3729">
        <v>-9.2101796390738997</v>
      </c>
      <c r="D3729">
        <v>-2.9642187324870409E-2</v>
      </c>
      <c r="E3729">
        <v>2.7733810862332904</v>
      </c>
      <c r="F3729">
        <v>0.77738094382797984</v>
      </c>
      <c r="G3729">
        <v>-5.654556969090681</v>
      </c>
      <c r="H3729">
        <v>-7.7911645008409997E-2</v>
      </c>
      <c r="I3729">
        <v>-0.53370626297426704</v>
      </c>
      <c r="J3729">
        <v>4.9109342435099283E-2</v>
      </c>
      <c r="K3729">
        <v>-0.85203027399233022</v>
      </c>
    </row>
    <row r="3730" spans="1:11" x14ac:dyDescent="0.7">
      <c r="A3730">
        <v>74.56</v>
      </c>
      <c r="B3730">
        <v>0.79873344688092007</v>
      </c>
      <c r="C3730">
        <v>-9.3524489177177994</v>
      </c>
      <c r="D3730">
        <v>-3.0425445221810322E-2</v>
      </c>
      <c r="E3730">
        <v>2.7367349983683305</v>
      </c>
      <c r="F3730">
        <v>0.72352921880604981</v>
      </c>
      <c r="G3730">
        <v>-6.0915256685115811</v>
      </c>
      <c r="H3730">
        <v>-0.11287553792232004</v>
      </c>
      <c r="I3730">
        <v>-0.53341704510652599</v>
      </c>
      <c r="J3730">
        <v>4.8628466853099898E-2</v>
      </c>
      <c r="K3730">
        <v>-1.1920641498842901</v>
      </c>
    </row>
    <row r="3731" spans="1:11" x14ac:dyDescent="0.7">
      <c r="A3731">
        <v>74.58</v>
      </c>
      <c r="B3731">
        <v>0.81333795945848009</v>
      </c>
      <c r="C3731">
        <v>-9.2765104534024996</v>
      </c>
      <c r="D3731">
        <v>-4.7178590044829605E-2</v>
      </c>
      <c r="E3731">
        <v>2.7917127123877599</v>
      </c>
      <c r="F3731">
        <v>0.67103753255779997</v>
      </c>
      <c r="G3731">
        <v>-6.1533847835388009</v>
      </c>
      <c r="H3731">
        <v>-0.14844225657612001</v>
      </c>
      <c r="I3731">
        <v>-0.53370626297426704</v>
      </c>
      <c r="J3731">
        <v>1.0340683383199691E-2</v>
      </c>
      <c r="K3731">
        <v>-1.2693251380821904</v>
      </c>
    </row>
    <row r="3732" spans="1:11" x14ac:dyDescent="0.7">
      <c r="A3732">
        <v>74.599999999999994</v>
      </c>
      <c r="B3732">
        <v>0.65449786031300006</v>
      </c>
      <c r="C3732">
        <v>-9.2290452815599</v>
      </c>
      <c r="D3732">
        <v>-8.2267828159460529E-2</v>
      </c>
      <c r="E3732">
        <v>2.9354102189871298</v>
      </c>
      <c r="F3732">
        <v>0.65400074315309953</v>
      </c>
      <c r="G3732">
        <v>-5.8958629547224604</v>
      </c>
      <c r="H3732">
        <v>-0.11408229482827999</v>
      </c>
      <c r="I3732">
        <v>-0.46432709216565399</v>
      </c>
      <c r="J3732">
        <v>2.9728224894100208E-2</v>
      </c>
      <c r="K3732">
        <v>-0.90915740811798007</v>
      </c>
    </row>
    <row r="3733" spans="1:11" x14ac:dyDescent="0.7">
      <c r="A3733">
        <v>74.62</v>
      </c>
      <c r="B3733">
        <v>0.56649035497453004</v>
      </c>
      <c r="C3733">
        <v>-9.0744026301626004</v>
      </c>
      <c r="D3733">
        <v>-6.1625435046620686E-2</v>
      </c>
      <c r="E3733">
        <v>3.0283780972041905</v>
      </c>
      <c r="F3733">
        <v>0.67210556286555989</v>
      </c>
      <c r="G3733">
        <v>-5.5620702185102306</v>
      </c>
      <c r="H3733">
        <v>-0.15000600866745994</v>
      </c>
      <c r="I3733">
        <v>-0.42971873041729103</v>
      </c>
      <c r="J3733">
        <v>1.0340683383199691E-2</v>
      </c>
      <c r="K3733">
        <v>-0.58752640137379009</v>
      </c>
    </row>
    <row r="3734" spans="1:11" x14ac:dyDescent="0.7">
      <c r="A3734">
        <v>74.64</v>
      </c>
      <c r="B3734">
        <v>0.51348971107771002</v>
      </c>
      <c r="C3734">
        <v>-8.7808802014404019</v>
      </c>
      <c r="D3734">
        <v>-0.13644452800801049</v>
      </c>
      <c r="E3734">
        <v>2.9170504290664407</v>
      </c>
      <c r="F3734">
        <v>0.68978815885354983</v>
      </c>
      <c r="G3734">
        <v>-5.2945683142607614</v>
      </c>
      <c r="H3734">
        <v>-0.14844225657612001</v>
      </c>
      <c r="I3734">
        <v>-0.53370626297426704</v>
      </c>
      <c r="J3734">
        <v>0.14694473672449818</v>
      </c>
      <c r="K3734">
        <v>-0.52990987183195992</v>
      </c>
    </row>
    <row r="3735" spans="1:11" x14ac:dyDescent="0.7">
      <c r="A3735">
        <v>74.66</v>
      </c>
      <c r="B3735">
        <v>0.50011395543946002</v>
      </c>
      <c r="C3735">
        <v>-8.3345776709238315</v>
      </c>
      <c r="D3735">
        <v>-0.19280234190552081</v>
      </c>
      <c r="E3735">
        <v>2.7886922721431504</v>
      </c>
      <c r="F3735">
        <v>0.75998238193677004</v>
      </c>
      <c r="G3735">
        <v>-4.9664271779125002</v>
      </c>
      <c r="H3735">
        <v>-0.13034948104654004</v>
      </c>
      <c r="I3735">
        <v>-0.62096175923868047</v>
      </c>
      <c r="J3735">
        <v>0.14540616438339954</v>
      </c>
      <c r="K3735">
        <v>-0.41484843239609992</v>
      </c>
    </row>
    <row r="3736" spans="1:11" x14ac:dyDescent="0.7">
      <c r="A3736">
        <v>74.680000000000007</v>
      </c>
      <c r="B3736">
        <v>0.41028382792664009</v>
      </c>
      <c r="C3736">
        <v>-8.0119651219079309</v>
      </c>
      <c r="D3736">
        <v>-0.20889635173803073</v>
      </c>
      <c r="E3736">
        <v>2.80903673929109</v>
      </c>
      <c r="F3736">
        <v>0.76022315068022983</v>
      </c>
      <c r="G3736">
        <v>-4.4363613088451208</v>
      </c>
      <c r="H3736">
        <v>-0.18370756235997998</v>
      </c>
      <c r="I3736">
        <v>-0.63898156683225804</v>
      </c>
      <c r="J3736">
        <v>0.1657805002033996</v>
      </c>
      <c r="K3736">
        <v>-1.8269608456507047E-2</v>
      </c>
    </row>
    <row r="3737" spans="1:11" x14ac:dyDescent="0.7">
      <c r="A3737">
        <v>74.7</v>
      </c>
      <c r="B3737">
        <v>0.30132493000029009</v>
      </c>
      <c r="C3737">
        <v>-7.7448096342255717</v>
      </c>
      <c r="D3737">
        <v>-0.19060431085427043</v>
      </c>
      <c r="E3737">
        <v>2.8630351521967401</v>
      </c>
      <c r="F3737">
        <v>0.79652544189395025</v>
      </c>
      <c r="G3737">
        <v>-3.8740666337874003</v>
      </c>
      <c r="H3737">
        <v>-0.16750633259687009</v>
      </c>
      <c r="I3737">
        <v>-0.65800011405625947</v>
      </c>
      <c r="J3737">
        <v>0.14591868224599977</v>
      </c>
      <c r="K3737">
        <v>0.56833620524494499</v>
      </c>
    </row>
    <row r="3738" spans="1:11" x14ac:dyDescent="0.7">
      <c r="A3738">
        <v>74.72</v>
      </c>
      <c r="B3738">
        <v>0.32031630346137008</v>
      </c>
      <c r="C3738">
        <v>-7.445865132071491</v>
      </c>
      <c r="D3738">
        <v>-0.17008690057436981</v>
      </c>
      <c r="E3738">
        <v>2.7773936011132001</v>
      </c>
      <c r="F3738">
        <v>0.90440476993807983</v>
      </c>
      <c r="G3738">
        <v>-3.2767982883217002</v>
      </c>
      <c r="H3738">
        <v>-0.13250033213858003</v>
      </c>
      <c r="I3738">
        <v>-0.72862952273518611</v>
      </c>
      <c r="J3738">
        <v>0.22486625244119979</v>
      </c>
      <c r="K3738">
        <v>0.98447686609102714</v>
      </c>
    </row>
    <row r="3739" spans="1:11" x14ac:dyDescent="0.7">
      <c r="A3739">
        <v>74.739999999999995</v>
      </c>
      <c r="B3739">
        <v>0.32129139872939999</v>
      </c>
      <c r="C3739">
        <v>-6.7493141833774608</v>
      </c>
      <c r="D3739">
        <v>-0.22790417357219042</v>
      </c>
      <c r="E3739">
        <v>2.5758646795378501</v>
      </c>
      <c r="F3739">
        <v>0.95648058434721017</v>
      </c>
      <c r="G3739">
        <v>-2.5771610773385705</v>
      </c>
      <c r="H3739">
        <v>-0.13188486403936003</v>
      </c>
      <c r="I3739">
        <v>-0.86844836980562112</v>
      </c>
      <c r="J3739">
        <v>0.28173985171029869</v>
      </c>
      <c r="K3739">
        <v>1.2681053755641771</v>
      </c>
    </row>
    <row r="3740" spans="1:11" x14ac:dyDescent="0.7">
      <c r="A3740">
        <v>74.760000000000005</v>
      </c>
      <c r="B3740">
        <v>0.3062256983729601</v>
      </c>
      <c r="C3740">
        <v>-5.7553397339821402</v>
      </c>
      <c r="D3740">
        <v>-0.24760899104970094</v>
      </c>
      <c r="E3740">
        <v>2.34204441144988</v>
      </c>
      <c r="F3740">
        <v>1.1160357931598897</v>
      </c>
      <c r="G3740">
        <v>-1.6345665260170799</v>
      </c>
      <c r="H3740">
        <v>-0.13127014800137005</v>
      </c>
      <c r="I3740">
        <v>-1.078312063279498</v>
      </c>
      <c r="J3740">
        <v>0.39806435929439776</v>
      </c>
      <c r="K3740">
        <v>1.6835332951234432</v>
      </c>
    </row>
    <row r="3741" spans="1:11" x14ac:dyDescent="0.7">
      <c r="A3741">
        <v>74.78</v>
      </c>
      <c r="B3741">
        <v>0.28429075189611003</v>
      </c>
      <c r="C3741">
        <v>-4.6009892063541402</v>
      </c>
      <c r="D3741">
        <v>-0.26373822497586019</v>
      </c>
      <c r="E3741">
        <v>2.29075297601061</v>
      </c>
      <c r="F3741">
        <v>1.1702896691872198</v>
      </c>
      <c r="G3741">
        <v>-0.19884973778111004</v>
      </c>
      <c r="H3741">
        <v>-0.11408229482827999</v>
      </c>
      <c r="I3741">
        <v>-1.2370538284093642</v>
      </c>
      <c r="J3741">
        <v>0.47511496341909948</v>
      </c>
      <c r="K3741">
        <v>2.7024534476999804</v>
      </c>
    </row>
    <row r="3742" spans="1:11" x14ac:dyDescent="0.7">
      <c r="A3742">
        <v>74.8</v>
      </c>
      <c r="B3742">
        <v>0.19413034149432509</v>
      </c>
      <c r="C3742">
        <v>-3.4061596677011594</v>
      </c>
      <c r="D3742">
        <v>-0.26231717125900078</v>
      </c>
      <c r="E3742">
        <v>2.3637780735338603</v>
      </c>
      <c r="F3742">
        <v>1.2786471563834299</v>
      </c>
      <c r="G3742">
        <v>1.683276211656435</v>
      </c>
      <c r="H3742">
        <v>-0.13311655368000005</v>
      </c>
      <c r="I3742">
        <v>-1.3624304478456652</v>
      </c>
      <c r="J3742">
        <v>0.55335533853729835</v>
      </c>
      <c r="K3742">
        <v>4.1748038635374405</v>
      </c>
    </row>
    <row r="3743" spans="1:11" x14ac:dyDescent="0.7">
      <c r="A3743">
        <v>74.819999999999993</v>
      </c>
      <c r="B3743">
        <v>0.17301658100877104</v>
      </c>
      <c r="C3743">
        <v>-2.0364552014972301</v>
      </c>
      <c r="D3743">
        <v>-0.26089434150248964</v>
      </c>
      <c r="E3743">
        <v>2.3655274287986701</v>
      </c>
      <c r="F3743">
        <v>1.3507515721026502</v>
      </c>
      <c r="G3743">
        <v>3.7825580843384401</v>
      </c>
      <c r="H3743">
        <v>-0.16974083714912</v>
      </c>
      <c r="I3743">
        <v>-1.4702537748912592</v>
      </c>
      <c r="J3743">
        <v>0.59247552609639909</v>
      </c>
      <c r="K3743">
        <v>5.8736697279652708</v>
      </c>
    </row>
    <row r="3744" spans="1:11" x14ac:dyDescent="0.7">
      <c r="A3744">
        <v>74.84</v>
      </c>
      <c r="B3744">
        <v>0.22417763594201309</v>
      </c>
      <c r="C3744">
        <v>-0.34972917732506997</v>
      </c>
      <c r="D3744">
        <v>-0.28059801750329</v>
      </c>
      <c r="E3744">
        <v>2.3098575964819004</v>
      </c>
      <c r="F3744">
        <v>1.4401036659557995</v>
      </c>
      <c r="G3744">
        <v>6.0427640970353407</v>
      </c>
      <c r="H3744">
        <v>-0.13373353004799002</v>
      </c>
      <c r="I3744">
        <v>-1.7506507339684303</v>
      </c>
      <c r="J3744">
        <v>0.78374267456779878</v>
      </c>
      <c r="K3744">
        <v>7.4089784435593105</v>
      </c>
    </row>
    <row r="3745" spans="1:11" x14ac:dyDescent="0.7">
      <c r="A3745">
        <v>74.86</v>
      </c>
      <c r="B3745">
        <v>0.24124178330318405</v>
      </c>
      <c r="C3745">
        <v>1.7212591604573584</v>
      </c>
      <c r="D3745">
        <v>-0.26444808685830029</v>
      </c>
      <c r="E3745">
        <v>2.1473910644081999</v>
      </c>
      <c r="F3745">
        <v>1.4956972966950801</v>
      </c>
      <c r="G3745">
        <v>8.3115307053786491</v>
      </c>
      <c r="H3745">
        <v>-0.11620123428981</v>
      </c>
      <c r="I3745">
        <v>-2.15577352772649</v>
      </c>
      <c r="J3745">
        <v>0.93759907800109943</v>
      </c>
      <c r="K3745">
        <v>8.7201467164026294</v>
      </c>
    </row>
    <row r="3746" spans="1:11" x14ac:dyDescent="0.7">
      <c r="A3746">
        <v>74.88</v>
      </c>
      <c r="B3746">
        <v>0.18190444020000707</v>
      </c>
      <c r="C3746">
        <v>3.8334437261334102</v>
      </c>
      <c r="D3746">
        <v>-0.26302791991448088</v>
      </c>
      <c r="E3746">
        <v>2.0064033355273603</v>
      </c>
      <c r="F3746">
        <v>1.3920794278829101</v>
      </c>
      <c r="G3746">
        <v>10.578133763104301</v>
      </c>
      <c r="H3746">
        <v>-8.2292764285240072E-2</v>
      </c>
      <c r="I3746">
        <v>-2.5122468790906303</v>
      </c>
      <c r="J3746">
        <v>0.9368284974554002</v>
      </c>
      <c r="K3746">
        <v>10.10987657057737</v>
      </c>
    </row>
    <row r="3747" spans="1:11" x14ac:dyDescent="0.7">
      <c r="A3747">
        <v>74.900000000000006</v>
      </c>
      <c r="B3747">
        <v>0.12232952843026404</v>
      </c>
      <c r="C3747">
        <v>5.8142903213878698</v>
      </c>
      <c r="D3747">
        <v>-0.26231717125900078</v>
      </c>
      <c r="E3747">
        <v>2.0428270943934401</v>
      </c>
      <c r="F3747">
        <v>1.1991869159980397</v>
      </c>
      <c r="G3747">
        <v>13.097481057356601</v>
      </c>
      <c r="H3747">
        <v>-0.10135324283248011</v>
      </c>
      <c r="I3747">
        <v>-2.8869620543481904</v>
      </c>
      <c r="J3747">
        <v>0.89859485937749928</v>
      </c>
      <c r="K3747">
        <v>11.693758857803701</v>
      </c>
    </row>
    <row r="3748" spans="1:11" x14ac:dyDescent="0.7">
      <c r="A3748">
        <v>74.92</v>
      </c>
      <c r="B3748">
        <v>9.7862923136618998E-2</v>
      </c>
      <c r="C3748">
        <v>7.6279898773266197</v>
      </c>
      <c r="D3748">
        <v>-0.242596134647701</v>
      </c>
      <c r="E3748">
        <v>2.1696751680068402</v>
      </c>
      <c r="F3748">
        <v>1.4551606615872801</v>
      </c>
      <c r="G3748">
        <v>15.828965570306501</v>
      </c>
      <c r="H3748">
        <v>-0.13869668199728996</v>
      </c>
      <c r="I3748">
        <v>-3.10525952824461</v>
      </c>
      <c r="J3748">
        <v>0.87646530681410018</v>
      </c>
      <c r="K3748">
        <v>13.429811236782601</v>
      </c>
    </row>
    <row r="3749" spans="1:11" x14ac:dyDescent="0.7">
      <c r="A3749">
        <v>74.94</v>
      </c>
      <c r="B3749">
        <v>4.5376374531308987E-2</v>
      </c>
      <c r="C3749">
        <v>9.2900559906918101</v>
      </c>
      <c r="D3749">
        <v>-0.26302791991448088</v>
      </c>
      <c r="E3749">
        <v>2.2203038632204501</v>
      </c>
      <c r="F3749">
        <v>1.5997598756471498</v>
      </c>
      <c r="G3749">
        <v>18.2430957471726</v>
      </c>
      <c r="H3749">
        <v>-0.19184570984856003</v>
      </c>
      <c r="I3749">
        <v>-3.4052926282083904</v>
      </c>
      <c r="J3749">
        <v>0.95205980391979783</v>
      </c>
      <c r="K3749">
        <v>14.9200428216772</v>
      </c>
    </row>
    <row r="3750" spans="1:11" x14ac:dyDescent="0.7">
      <c r="A3750">
        <v>74.959999999999994</v>
      </c>
      <c r="B3750">
        <v>-7.0939820182849729E-3</v>
      </c>
      <c r="C3750">
        <v>10.776569720051361</v>
      </c>
      <c r="D3750">
        <v>-0.35298223657872968</v>
      </c>
      <c r="E3750">
        <v>2.1664226051392101</v>
      </c>
      <c r="F3750">
        <v>1.69118319674132</v>
      </c>
      <c r="G3750">
        <v>20.109576330667903</v>
      </c>
      <c r="H3750">
        <v>-8.5235977748140013E-2</v>
      </c>
      <c r="I3750">
        <v>-3.7942713791298406</v>
      </c>
      <c r="J3750">
        <v>1.2020492168768984</v>
      </c>
      <c r="K3750">
        <v>15.748273340554602</v>
      </c>
    </row>
    <row r="3751" spans="1:11" x14ac:dyDescent="0.7">
      <c r="A3751">
        <v>74.98</v>
      </c>
      <c r="B3751">
        <v>-0.11645842185222</v>
      </c>
      <c r="C3751">
        <v>11.872144354830301</v>
      </c>
      <c r="D3751">
        <v>-0.35229968326855077</v>
      </c>
      <c r="E3751">
        <v>2.0959236781351005</v>
      </c>
      <c r="F3751">
        <v>1.7661016911071998</v>
      </c>
      <c r="G3751">
        <v>21.327691360498402</v>
      </c>
      <c r="H3751">
        <v>-0.10315463662350997</v>
      </c>
      <c r="I3751">
        <v>-3.9894381714587506</v>
      </c>
      <c r="J3751">
        <v>1.1251267498073987</v>
      </c>
      <c r="K3751">
        <v>16.203443687475399</v>
      </c>
    </row>
    <row r="3752" spans="1:11" x14ac:dyDescent="0.7">
      <c r="A3752">
        <v>75</v>
      </c>
      <c r="B3752">
        <v>-0.14034051893824798</v>
      </c>
      <c r="C3752">
        <v>11.9788803397779</v>
      </c>
      <c r="D3752">
        <v>-0.38747873289916018</v>
      </c>
      <c r="E3752">
        <v>2.1680478707820003</v>
      </c>
      <c r="F3752">
        <v>1.71545680152839</v>
      </c>
      <c r="G3752">
        <v>21.602000710777403</v>
      </c>
      <c r="H3752">
        <v>-6.8482941660069949E-2</v>
      </c>
      <c r="I3752">
        <v>-3.9935070545419502</v>
      </c>
      <c r="J3752">
        <v>1.1069185248404978</v>
      </c>
      <c r="K3752">
        <v>16.417411246998402</v>
      </c>
    </row>
    <row r="3753" spans="1:11" x14ac:dyDescent="0.7">
      <c r="A3753">
        <v>75.02</v>
      </c>
      <c r="B3753">
        <v>-0.12094175621829698</v>
      </c>
      <c r="C3753">
        <v>11.289523257506101</v>
      </c>
      <c r="D3753">
        <v>-0.29537100413430012</v>
      </c>
      <c r="E3753">
        <v>2.2601615197798002</v>
      </c>
      <c r="F3753">
        <v>1.6624881064813195</v>
      </c>
      <c r="G3753">
        <v>20.840121618035901</v>
      </c>
      <c r="H3753">
        <v>-0.13994511619006006</v>
      </c>
      <c r="I3753">
        <v>-3.8178113461153402</v>
      </c>
      <c r="J3753">
        <v>0.93375124321419778</v>
      </c>
      <c r="K3753">
        <v>16.298495147997102</v>
      </c>
    </row>
    <row r="3754" spans="1:11" x14ac:dyDescent="0.7">
      <c r="A3754">
        <v>75.040000000000006</v>
      </c>
      <c r="B3754">
        <v>2.6093546107948031E-2</v>
      </c>
      <c r="C3754">
        <v>9.8720154455768299</v>
      </c>
      <c r="D3754">
        <v>-0.26231717125900078</v>
      </c>
      <c r="E3754">
        <v>2.3281168536293704</v>
      </c>
      <c r="F3754">
        <v>1.5315706001253298</v>
      </c>
      <c r="G3754">
        <v>18.824749937540101</v>
      </c>
      <c r="H3754">
        <v>-0.10255343333408007</v>
      </c>
      <c r="I3754">
        <v>-3.4565488834498304</v>
      </c>
      <c r="J3754">
        <v>0.97113014468509962</v>
      </c>
      <c r="K3754">
        <v>15.236978213518601</v>
      </c>
    </row>
    <row r="3755" spans="1:11" x14ac:dyDescent="0.7">
      <c r="A3755">
        <v>75.06</v>
      </c>
      <c r="B3755">
        <v>0.22916923633293804</v>
      </c>
      <c r="C3755">
        <v>7.8740536042003102</v>
      </c>
      <c r="D3755">
        <v>-0.31852878017886044</v>
      </c>
      <c r="E3755">
        <v>2.27166623260152</v>
      </c>
      <c r="F3755">
        <v>1.3297119166601696</v>
      </c>
      <c r="G3755">
        <v>15.961370836496499</v>
      </c>
      <c r="H3755">
        <v>-8.3173830642719979E-2</v>
      </c>
      <c r="I3755">
        <v>-3.11479899325</v>
      </c>
      <c r="J3755">
        <v>0.91390031225510038</v>
      </c>
      <c r="K3755">
        <v>13.534407552558902</v>
      </c>
    </row>
    <row r="3756" spans="1:11" x14ac:dyDescent="0.7">
      <c r="A3756">
        <v>75.08</v>
      </c>
      <c r="B3756">
        <v>0.49598090496851005</v>
      </c>
      <c r="C3756">
        <v>5.3025867033246001</v>
      </c>
      <c r="D3756">
        <v>-0.17304551885540037</v>
      </c>
      <c r="E3756">
        <v>2.2742019434241003</v>
      </c>
      <c r="F3756">
        <v>1.3978027194997702</v>
      </c>
      <c r="G3756">
        <v>12.76537556375</v>
      </c>
      <c r="H3756">
        <v>-6.4722994064860026E-2</v>
      </c>
      <c r="I3756">
        <v>-2.6361009669362598</v>
      </c>
      <c r="J3756">
        <v>0.8382432602794978</v>
      </c>
      <c r="K3756">
        <v>11.553391466439201</v>
      </c>
    </row>
    <row r="3757" spans="1:11" x14ac:dyDescent="0.7">
      <c r="A3757">
        <v>75.099999999999994</v>
      </c>
      <c r="B3757">
        <v>0.67478938682461997</v>
      </c>
      <c r="C3757">
        <v>2.26389742837166</v>
      </c>
      <c r="D3757">
        <v>-8.1500156651580377E-2</v>
      </c>
      <c r="E3757">
        <v>2.3298439241137303</v>
      </c>
      <c r="F3757">
        <v>1.8409518545286803</v>
      </c>
      <c r="G3757">
        <v>9.2082600625274491</v>
      </c>
      <c r="H3757">
        <v>-2.8459147242550033E-2</v>
      </c>
      <c r="I3757">
        <v>-2.1401294181406501</v>
      </c>
      <c r="J3757">
        <v>0.8220519728629001</v>
      </c>
      <c r="K3757">
        <v>9.2901657556824215</v>
      </c>
    </row>
    <row r="3758" spans="1:11" x14ac:dyDescent="0.7">
      <c r="A3758">
        <v>75.12</v>
      </c>
      <c r="B3758">
        <v>0.88924648573641019</v>
      </c>
      <c r="C3758">
        <v>-1.0125903617821799</v>
      </c>
      <c r="D3758">
        <v>-2.650425884499015E-2</v>
      </c>
      <c r="E3758">
        <v>2.45609147210501</v>
      </c>
      <c r="F3758">
        <v>1.2477212721239697</v>
      </c>
      <c r="G3758">
        <v>5.1089175176082406</v>
      </c>
      <c r="H3758">
        <v>-9.8961688111510071E-2</v>
      </c>
      <c r="I3758">
        <v>-1.6111154755745423</v>
      </c>
      <c r="J3758">
        <v>0.5129694598653004</v>
      </c>
      <c r="K3758">
        <v>6.7759674821884408</v>
      </c>
    </row>
    <row r="3759" spans="1:11" x14ac:dyDescent="0.7">
      <c r="A3759">
        <v>75.14</v>
      </c>
      <c r="B3759">
        <v>1.14047577240538</v>
      </c>
      <c r="C3759">
        <v>-4.0678854141973799</v>
      </c>
      <c r="D3759">
        <v>6.2086455577599516E-3</v>
      </c>
      <c r="E3759">
        <v>2.5237915148286905</v>
      </c>
      <c r="F3759">
        <v>1.3670753556508999</v>
      </c>
      <c r="G3759">
        <v>1.096900323764213</v>
      </c>
      <c r="H3759">
        <v>-7.8784655328860087E-2</v>
      </c>
      <c r="I3759">
        <v>-1.2721777709658959</v>
      </c>
      <c r="J3759">
        <v>0.41673520888059845</v>
      </c>
      <c r="K3759">
        <v>3.7410889623995405</v>
      </c>
    </row>
    <row r="3760" spans="1:11" x14ac:dyDescent="0.7">
      <c r="A3760">
        <v>75.16</v>
      </c>
      <c r="B3760">
        <v>1.19770873628708</v>
      </c>
      <c r="C3760">
        <v>-6.8164176043310114</v>
      </c>
      <c r="D3760">
        <v>5.9579215876860304E-2</v>
      </c>
      <c r="E3760">
        <v>2.4698544788623806</v>
      </c>
      <c r="F3760">
        <v>1.0276278070693701</v>
      </c>
      <c r="G3760">
        <v>-2.7546964237500298</v>
      </c>
      <c r="H3760">
        <v>-7.7040232632420047E-2</v>
      </c>
      <c r="I3760">
        <v>-0.98861461787984695</v>
      </c>
      <c r="J3760">
        <v>0.2420238458793989</v>
      </c>
      <c r="K3760">
        <v>0.66340242792386905</v>
      </c>
    </row>
    <row r="3761" spans="1:11" x14ac:dyDescent="0.7">
      <c r="A3761">
        <v>75.180000000000007</v>
      </c>
      <c r="B3761">
        <v>1.16269102274724</v>
      </c>
      <c r="C3761">
        <v>-9.4183328594863003</v>
      </c>
      <c r="D3761">
        <v>0.13043634046452013</v>
      </c>
      <c r="E3761">
        <v>2.46894779071514</v>
      </c>
      <c r="F3761">
        <v>0.63652098384257982</v>
      </c>
      <c r="G3761">
        <v>-6.3079485635122907</v>
      </c>
      <c r="H3761">
        <v>-5.9281323331540042E-2</v>
      </c>
      <c r="I3761">
        <v>-0.62033053567242369</v>
      </c>
      <c r="J3761">
        <v>-6.8159023439099548E-2</v>
      </c>
      <c r="K3761">
        <v>-1.7617353368160302</v>
      </c>
    </row>
    <row r="3762" spans="1:11" x14ac:dyDescent="0.7">
      <c r="A3762">
        <v>75.2</v>
      </c>
      <c r="B3762">
        <v>1.0747746656533499</v>
      </c>
      <c r="C3762">
        <v>-11.9701483510984</v>
      </c>
      <c r="D3762">
        <v>0.22131364285353927</v>
      </c>
      <c r="E3762">
        <v>2.7733810862332904</v>
      </c>
      <c r="F3762">
        <v>0.9061231344984102</v>
      </c>
      <c r="G3762">
        <v>-9.5560294316956007</v>
      </c>
      <c r="H3762">
        <v>1.0910658346499957E-2</v>
      </c>
      <c r="I3762">
        <v>-0.30506104417056501</v>
      </c>
      <c r="J3762">
        <v>-0.18307894307770028</v>
      </c>
      <c r="K3762">
        <v>-3.59070008749773</v>
      </c>
    </row>
    <row r="3763" spans="1:11" x14ac:dyDescent="0.7">
      <c r="A3763">
        <v>75.22</v>
      </c>
      <c r="B3763">
        <v>0.92073198772650022</v>
      </c>
      <c r="C3763">
        <v>-14.2915863952722</v>
      </c>
      <c r="D3763">
        <v>0.11624829573687948</v>
      </c>
      <c r="E3763">
        <v>3.2046584947505403</v>
      </c>
      <c r="F3763">
        <v>0.47909286486679009</v>
      </c>
      <c r="G3763">
        <v>-12.191443026366802</v>
      </c>
      <c r="H3763">
        <v>-0.16686965852887994</v>
      </c>
      <c r="I3763">
        <v>0.22061930360483997</v>
      </c>
      <c r="J3763">
        <v>-0.39828730154790154</v>
      </c>
      <c r="K3763">
        <v>-4.4893712348439498</v>
      </c>
    </row>
    <row r="3764" spans="1:11" x14ac:dyDescent="0.7">
      <c r="A3764">
        <v>75.239999999999995</v>
      </c>
      <c r="B3764">
        <v>0.73133815975922001</v>
      </c>
      <c r="C3764">
        <v>-16.161969172497603</v>
      </c>
      <c r="D3764">
        <v>4.2865618342810309E-2</v>
      </c>
      <c r="E3764">
        <v>3.3450518909432603</v>
      </c>
      <c r="F3764">
        <v>0.58586062157296015</v>
      </c>
      <c r="G3764">
        <v>-14.640052829375001</v>
      </c>
      <c r="H3764">
        <v>-0.27099659155036998</v>
      </c>
      <c r="I3764">
        <v>0.57156397524189007</v>
      </c>
      <c r="J3764">
        <v>-0.39795312529170135</v>
      </c>
      <c r="K3764">
        <v>-5.6699258254933795</v>
      </c>
    </row>
    <row r="3765" spans="1:11" x14ac:dyDescent="0.7">
      <c r="A3765">
        <v>75.260000000000005</v>
      </c>
      <c r="B3765">
        <v>0.5432518829018701</v>
      </c>
      <c r="C3765">
        <v>-17.331346537451303</v>
      </c>
      <c r="D3765">
        <v>-0.2096236626423206</v>
      </c>
      <c r="E3765">
        <v>3.2714028670206403</v>
      </c>
      <c r="F3765">
        <v>0.53250155369781005</v>
      </c>
      <c r="G3765">
        <v>-16.700173519102602</v>
      </c>
      <c r="H3765">
        <v>-0.23440513360341006</v>
      </c>
      <c r="I3765">
        <v>0.60639389144820011</v>
      </c>
      <c r="J3765">
        <v>-0.35750985785330158</v>
      </c>
      <c r="K3765">
        <v>-7.1229731928875601</v>
      </c>
    </row>
    <row r="3766" spans="1:11" x14ac:dyDescent="0.7">
      <c r="A3766">
        <v>75.28</v>
      </c>
      <c r="B3766">
        <v>0.31695485124245004</v>
      </c>
      <c r="C3766">
        <v>-18.1062019878391</v>
      </c>
      <c r="D3766">
        <v>-0.31644885038592041</v>
      </c>
      <c r="E3766">
        <v>3.0586263106956899</v>
      </c>
      <c r="F3766">
        <v>0.56954507148495004</v>
      </c>
      <c r="G3766">
        <v>-18.2788931765289</v>
      </c>
      <c r="H3766">
        <v>-0.3229410105005</v>
      </c>
      <c r="I3766">
        <v>0.62400111817138004</v>
      </c>
      <c r="J3766">
        <v>-0.41485951371370222</v>
      </c>
      <c r="K3766">
        <v>-8.2628744792071309</v>
      </c>
    </row>
    <row r="3767" spans="1:11" x14ac:dyDescent="0.7">
      <c r="A3767">
        <v>75.3</v>
      </c>
      <c r="B3767">
        <v>0.14048111944256494</v>
      </c>
      <c r="C3767">
        <v>-18.5326454901952</v>
      </c>
      <c r="D3767">
        <v>-0.31575467435882987</v>
      </c>
      <c r="E3767">
        <v>3.1310511600048501</v>
      </c>
      <c r="F3767">
        <v>0.57064883032687985</v>
      </c>
      <c r="G3767">
        <v>-18.890066385792704</v>
      </c>
      <c r="H3767">
        <v>-0.32403700618709996</v>
      </c>
      <c r="I3767">
        <v>0.76447498119218016</v>
      </c>
      <c r="J3767">
        <v>-0.31480963892050229</v>
      </c>
      <c r="K3767">
        <v>-8.5219350003469412</v>
      </c>
    </row>
    <row r="3768" spans="1:11" x14ac:dyDescent="0.7">
      <c r="A3768">
        <v>75.319999999999993</v>
      </c>
      <c r="B3768">
        <v>8.8643760171400035E-2</v>
      </c>
      <c r="C3768">
        <v>-18.650729424575601</v>
      </c>
      <c r="D3768">
        <v>-0.31506006460727037</v>
      </c>
      <c r="E3768">
        <v>3.2748771224620499</v>
      </c>
      <c r="F3768">
        <v>0.49932395520721973</v>
      </c>
      <c r="G3768">
        <v>-18.514942805153002</v>
      </c>
      <c r="H3768">
        <v>-0.34221571818436997</v>
      </c>
      <c r="I3768">
        <v>0.78217878985853995</v>
      </c>
      <c r="J3768">
        <v>-0.3935885097917009</v>
      </c>
      <c r="K3768">
        <v>-8.1050773715352005</v>
      </c>
    </row>
    <row r="3769" spans="1:11" x14ac:dyDescent="0.7">
      <c r="A3769">
        <v>75.34</v>
      </c>
      <c r="B3769">
        <v>8.9685561593802102E-2</v>
      </c>
      <c r="C3769">
        <v>-17.884392884466504</v>
      </c>
      <c r="D3769">
        <v>-0.35298223657872968</v>
      </c>
      <c r="E3769">
        <v>3.2714028670206403</v>
      </c>
      <c r="F3769">
        <v>0.51637187058564959</v>
      </c>
      <c r="G3769">
        <v>-17.4951631953572</v>
      </c>
      <c r="H3769">
        <v>-0.34221571818436997</v>
      </c>
      <c r="I3769">
        <v>0.71200596736123012</v>
      </c>
      <c r="J3769">
        <v>-0.31589875395520156</v>
      </c>
      <c r="K3769">
        <v>-7.5589017353559207</v>
      </c>
    </row>
    <row r="3770" spans="1:11" x14ac:dyDescent="0.7">
      <c r="A3770">
        <v>75.36</v>
      </c>
      <c r="B3770">
        <v>3.7879618134371996E-2</v>
      </c>
      <c r="C3770">
        <v>-16.516435861115802</v>
      </c>
      <c r="D3770">
        <v>-0.39083345967841016</v>
      </c>
      <c r="E3770">
        <v>3.1254903884910199</v>
      </c>
      <c r="F3770">
        <v>0.44374817908268016</v>
      </c>
      <c r="G3770">
        <v>-15.921974727773</v>
      </c>
      <c r="H3770">
        <v>-0.30587492866778004</v>
      </c>
      <c r="I3770">
        <v>0.46635292975206</v>
      </c>
      <c r="J3770">
        <v>-0.27825656461180021</v>
      </c>
      <c r="K3770">
        <v>-6.9353392921234303</v>
      </c>
    </row>
    <row r="3771" spans="1:11" x14ac:dyDescent="0.7">
      <c r="A3771">
        <v>75.38</v>
      </c>
      <c r="B3771">
        <v>-3.7289170347100956E-2</v>
      </c>
      <c r="C3771">
        <v>-14.8812940768311</v>
      </c>
      <c r="D3771">
        <v>-0.30027095933468079</v>
      </c>
      <c r="E3771">
        <v>3.0380871862623007</v>
      </c>
      <c r="F3771">
        <v>0.51487047864888003</v>
      </c>
      <c r="G3771">
        <v>-13.798424081198702</v>
      </c>
      <c r="H3771">
        <v>-0.21897286814383002</v>
      </c>
      <c r="I3771">
        <v>0.238312631984335</v>
      </c>
      <c r="J3771">
        <v>-0.14164310839450139</v>
      </c>
      <c r="K3771">
        <v>-5.8041501724576499</v>
      </c>
    </row>
    <row r="3772" spans="1:11" x14ac:dyDescent="0.7">
      <c r="A3772">
        <v>75.400000000000006</v>
      </c>
      <c r="B3772">
        <v>-7.4412709181016987E-2</v>
      </c>
      <c r="C3772">
        <v>-12.985943952055301</v>
      </c>
      <c r="D3772">
        <v>-0.26302791991448088</v>
      </c>
      <c r="E3772">
        <v>3.0402558860439401</v>
      </c>
      <c r="F3772">
        <v>0.60402352554041983</v>
      </c>
      <c r="G3772">
        <v>-11.203283143237602</v>
      </c>
      <c r="H3772">
        <v>-0.20216190495886011</v>
      </c>
      <c r="I3772">
        <v>0.11526357552694302</v>
      </c>
      <c r="J3772">
        <v>-0.14373781093770219</v>
      </c>
      <c r="K3772">
        <v>-4.0083238356546396</v>
      </c>
    </row>
    <row r="3773" spans="1:11" x14ac:dyDescent="0.7">
      <c r="A3773">
        <v>75.42</v>
      </c>
      <c r="B3773">
        <v>-7.714676384222941E-3</v>
      </c>
      <c r="C3773">
        <v>-10.8492233072137</v>
      </c>
      <c r="D3773">
        <v>-0.24403061581850097</v>
      </c>
      <c r="E3773">
        <v>2.9527172175561702</v>
      </c>
      <c r="F3773">
        <v>1.0328285952256095</v>
      </c>
      <c r="G3773">
        <v>-8.3445660373647996</v>
      </c>
      <c r="H3773">
        <v>-0.18597369278060008</v>
      </c>
      <c r="I3773">
        <v>-0.18406640486328696</v>
      </c>
      <c r="J3773">
        <v>0.11022039165700051</v>
      </c>
      <c r="K3773">
        <v>-2.0494475408470598</v>
      </c>
    </row>
    <row r="3774" spans="1:11" x14ac:dyDescent="0.7">
      <c r="A3774">
        <v>75.44</v>
      </c>
      <c r="B3774">
        <v>0.14923153143626297</v>
      </c>
      <c r="C3774">
        <v>-8.3373416086582814</v>
      </c>
      <c r="D3774">
        <v>-0.2096236626423206</v>
      </c>
      <c r="E3774">
        <v>2.7723795229451507</v>
      </c>
      <c r="F3774">
        <v>1.1199047652568497</v>
      </c>
      <c r="G3774">
        <v>-5.1366664891299409</v>
      </c>
      <c r="H3774">
        <v>-0.11408229482827999</v>
      </c>
      <c r="I3774">
        <v>-0.60482286239178285</v>
      </c>
      <c r="J3774">
        <v>0.36066705534159954</v>
      </c>
      <c r="K3774">
        <v>-5.5358397050593935E-2</v>
      </c>
    </row>
    <row r="3775" spans="1:11" x14ac:dyDescent="0.7">
      <c r="A3775">
        <v>75.459999999999994</v>
      </c>
      <c r="B3775">
        <v>0.18422784704542911</v>
      </c>
      <c r="C3775">
        <v>-5.6330032671985908</v>
      </c>
      <c r="D3775">
        <v>-0.23006594721103968</v>
      </c>
      <c r="E3775">
        <v>2.6086536365569106</v>
      </c>
      <c r="F3775">
        <v>1.4216067886602801</v>
      </c>
      <c r="G3775">
        <v>-1.7318000883398399</v>
      </c>
      <c r="H3775">
        <v>-0.11408229482827999</v>
      </c>
      <c r="I3775">
        <v>-1.02631017307017</v>
      </c>
      <c r="J3775">
        <v>0.55335533853729835</v>
      </c>
      <c r="K3775">
        <v>2.0984122514589703</v>
      </c>
    </row>
    <row r="3776" spans="1:11" x14ac:dyDescent="0.7">
      <c r="A3776">
        <v>75.48</v>
      </c>
      <c r="B3776">
        <v>0.17812197012555606</v>
      </c>
      <c r="C3776">
        <v>-2.9353507943516703</v>
      </c>
      <c r="D3776">
        <v>-0.30027095933468079</v>
      </c>
      <c r="E3776">
        <v>2.4324138234015202</v>
      </c>
      <c r="F3776">
        <v>1.4057706758881197</v>
      </c>
      <c r="G3776">
        <v>1.7006337923300472</v>
      </c>
      <c r="H3776">
        <v>-0.13311655368000005</v>
      </c>
      <c r="I3776">
        <v>-1.4327750783246092</v>
      </c>
      <c r="J3776">
        <v>0.68785881792090042</v>
      </c>
      <c r="K3776">
        <v>4.4917548232668905</v>
      </c>
    </row>
    <row r="3777" spans="1:11" x14ac:dyDescent="0.7">
      <c r="A3777">
        <v>75.5</v>
      </c>
      <c r="B3777">
        <v>0.15288738216948003</v>
      </c>
      <c r="C3777">
        <v>-0.28042564152354005</v>
      </c>
      <c r="D3777">
        <v>-0.19133744529418095</v>
      </c>
      <c r="E3777">
        <v>2.3629042150158401</v>
      </c>
      <c r="F3777">
        <v>1.5161669253491803</v>
      </c>
      <c r="G3777">
        <v>5.1986560299561502</v>
      </c>
      <c r="H3777">
        <v>-0.18792383129183002</v>
      </c>
      <c r="I3777">
        <v>-1.6648940287592273</v>
      </c>
      <c r="J3777">
        <v>0.80508383795850025</v>
      </c>
      <c r="K3777">
        <v>7.1690919329131706</v>
      </c>
    </row>
    <row r="3778" spans="1:11" x14ac:dyDescent="0.7">
      <c r="A3778">
        <v>75.52</v>
      </c>
      <c r="B3778">
        <v>0.16481532409689006</v>
      </c>
      <c r="C3778">
        <v>2.2810956598457999</v>
      </c>
      <c r="D3778">
        <v>-0.20889635173803073</v>
      </c>
      <c r="E3778">
        <v>2.3811689025975005</v>
      </c>
      <c r="F3778">
        <v>1.3419830500017398</v>
      </c>
      <c r="G3778">
        <v>8.7202973793274392</v>
      </c>
      <c r="H3778">
        <v>-0.10105365589742998</v>
      </c>
      <c r="I3778">
        <v>-2.0742526563563302</v>
      </c>
      <c r="J3778">
        <v>0.88097320728460038</v>
      </c>
      <c r="K3778">
        <v>9.5363850803244006</v>
      </c>
    </row>
    <row r="3779" spans="1:11" x14ac:dyDescent="0.7">
      <c r="A3779">
        <v>75.540000000000006</v>
      </c>
      <c r="B3779">
        <v>0.19798101166674301</v>
      </c>
      <c r="C3779">
        <v>4.9340727838289204</v>
      </c>
      <c r="D3779">
        <v>-0.22790417357219042</v>
      </c>
      <c r="E3779">
        <v>2.29075297601061</v>
      </c>
      <c r="F3779">
        <v>1.1832935398135001</v>
      </c>
      <c r="G3779">
        <v>12.093284280122601</v>
      </c>
      <c r="H3779">
        <v>-6.5588009822780083E-2</v>
      </c>
      <c r="I3779">
        <v>-2.6036194921231401</v>
      </c>
      <c r="J3779">
        <v>1.0132202876524985</v>
      </c>
      <c r="K3779">
        <v>11.532866401854301</v>
      </c>
    </row>
    <row r="3780" spans="1:11" x14ac:dyDescent="0.7">
      <c r="A3780">
        <v>75.56</v>
      </c>
      <c r="B3780">
        <v>0.24830788332009704</v>
      </c>
      <c r="C3780">
        <v>7.4342256733778402</v>
      </c>
      <c r="D3780">
        <v>-0.22934580545464059</v>
      </c>
      <c r="E3780">
        <v>2.21781897481983</v>
      </c>
      <c r="F3780">
        <v>1.6002662946364496</v>
      </c>
      <c r="G3780">
        <v>15.369915922869001</v>
      </c>
      <c r="H3780">
        <v>-3.0956272438669965E-2</v>
      </c>
      <c r="I3780">
        <v>-3.1009330724278099</v>
      </c>
      <c r="J3780">
        <v>1.1267881239705986</v>
      </c>
      <c r="K3780">
        <v>13.246612350181801</v>
      </c>
    </row>
    <row r="3781" spans="1:11" x14ac:dyDescent="0.7">
      <c r="A3781">
        <v>75.58</v>
      </c>
      <c r="B3781">
        <v>0.17164708428905798</v>
      </c>
      <c r="C3781">
        <v>9.4758689771764697</v>
      </c>
      <c r="D3781">
        <v>-0.26515750597640991</v>
      </c>
      <c r="E3781">
        <v>2.1822022410777002</v>
      </c>
      <c r="F3781">
        <v>1.5696878171024098</v>
      </c>
      <c r="G3781">
        <v>18.051650576971301</v>
      </c>
      <c r="H3781">
        <v>-6.6165572963640076E-2</v>
      </c>
      <c r="I3781">
        <v>-3.4882940298561502</v>
      </c>
      <c r="J3781">
        <v>1.0092520315304996</v>
      </c>
      <c r="K3781">
        <v>14.706742832810802</v>
      </c>
    </row>
    <row r="3782" spans="1:11" x14ac:dyDescent="0.7">
      <c r="A3782">
        <v>75.599999999999994</v>
      </c>
      <c r="B3782">
        <v>0.11081777586031799</v>
      </c>
      <c r="C3782">
        <v>10.811209826413481</v>
      </c>
      <c r="D3782">
        <v>-0.33540632778320972</v>
      </c>
      <c r="E3782">
        <v>2.1481971242469902</v>
      </c>
      <c r="F3782">
        <v>1.6992493257233798</v>
      </c>
      <c r="G3782">
        <v>20.050428016736703</v>
      </c>
      <c r="H3782">
        <v>-3.2070545875930105E-2</v>
      </c>
      <c r="I3782">
        <v>-3.7772352970873602</v>
      </c>
      <c r="J3782">
        <v>1.1847347283833984</v>
      </c>
      <c r="K3782">
        <v>15.7040010835474</v>
      </c>
    </row>
    <row r="3783" spans="1:11" x14ac:dyDescent="0.7">
      <c r="A3783">
        <v>75.62</v>
      </c>
      <c r="B3783">
        <v>0.1602906919605511</v>
      </c>
      <c r="C3783">
        <v>11.471594859080099</v>
      </c>
      <c r="D3783">
        <v>-0.26089434150248964</v>
      </c>
      <c r="E3783">
        <v>2.2227934100589302</v>
      </c>
      <c r="F3783">
        <v>1.6672586923227302</v>
      </c>
      <c r="G3783">
        <v>21.074905131392001</v>
      </c>
      <c r="H3783">
        <v>-8.6714386976029983E-2</v>
      </c>
      <c r="I3783">
        <v>-3.9070038396504305</v>
      </c>
      <c r="J3783">
        <v>1.1069185248404978</v>
      </c>
      <c r="K3783">
        <v>16.379863343658901</v>
      </c>
    </row>
    <row r="3784" spans="1:11" x14ac:dyDescent="0.7">
      <c r="A3784">
        <v>75.64</v>
      </c>
      <c r="B3784">
        <v>0.41025135394772011</v>
      </c>
      <c r="C3784">
        <v>11.5701927825101</v>
      </c>
      <c r="D3784">
        <v>-0.22573834850688002</v>
      </c>
      <c r="E3784">
        <v>2.4003248367719205</v>
      </c>
      <c r="F3784">
        <v>1.7734049559774101</v>
      </c>
      <c r="G3784">
        <v>20.8276653224071</v>
      </c>
      <c r="H3784">
        <v>-1.4162823014519967E-2</v>
      </c>
      <c r="I3784">
        <v>-3.7589096745006203</v>
      </c>
      <c r="J3784">
        <v>1.2409253848812996</v>
      </c>
      <c r="K3784">
        <v>16.348546715807899</v>
      </c>
    </row>
    <row r="3785" spans="1:11" x14ac:dyDescent="0.7">
      <c r="A3785">
        <v>75.66</v>
      </c>
      <c r="B3785">
        <v>0.64442021333922017</v>
      </c>
      <c r="C3785">
        <v>10.48654109105348</v>
      </c>
      <c r="D3785">
        <v>-0.23006594721103968</v>
      </c>
      <c r="E3785">
        <v>2.4662311184036603</v>
      </c>
      <c r="F3785">
        <v>1.66037648531277</v>
      </c>
      <c r="G3785">
        <v>19.191577061278302</v>
      </c>
      <c r="H3785">
        <v>-8.4056521584760097E-2</v>
      </c>
      <c r="I3785">
        <v>-3.5065527276967403</v>
      </c>
      <c r="J3785">
        <v>1.0076683768549004</v>
      </c>
      <c r="K3785">
        <v>15.523170824834601</v>
      </c>
    </row>
    <row r="3786" spans="1:11" x14ac:dyDescent="0.7">
      <c r="A3786">
        <v>75.680000000000007</v>
      </c>
      <c r="B3786">
        <v>0.89358081258473998</v>
      </c>
      <c r="C3786">
        <v>8.3446961240269797</v>
      </c>
      <c r="D3786">
        <v>-8.4567967957509899E-2</v>
      </c>
      <c r="E3786">
        <v>2.5045867536560404</v>
      </c>
      <c r="F3786">
        <v>1.3870715928501902</v>
      </c>
      <c r="G3786">
        <v>16.3368045998997</v>
      </c>
      <c r="H3786">
        <v>-6.5876702687459959E-2</v>
      </c>
      <c r="I3786">
        <v>-3.0634718685779201</v>
      </c>
      <c r="J3786">
        <v>0.87421802397470005</v>
      </c>
      <c r="K3786">
        <v>14.056157198762401</v>
      </c>
    </row>
    <row r="3787" spans="1:11" x14ac:dyDescent="0.7">
      <c r="A3787">
        <v>75.7</v>
      </c>
      <c r="B3787">
        <v>1.2130742023269103</v>
      </c>
      <c r="C3787">
        <v>5.4006830537997708</v>
      </c>
      <c r="D3787">
        <v>7.7910311323019246E-2</v>
      </c>
      <c r="E3787">
        <v>2.6307584740020902</v>
      </c>
      <c r="F3787">
        <v>1.4556217775378499</v>
      </c>
      <c r="G3787">
        <v>12.776093463210302</v>
      </c>
      <c r="H3787">
        <v>-2.9567277680970075E-2</v>
      </c>
      <c r="I3787">
        <v>-2.49595909560245</v>
      </c>
      <c r="J3787">
        <v>0.7999960469653985</v>
      </c>
      <c r="K3787">
        <v>11.895438443577701</v>
      </c>
    </row>
    <row r="3788" spans="1:11" x14ac:dyDescent="0.7">
      <c r="A3788">
        <v>75.72</v>
      </c>
      <c r="B3788">
        <v>1.5519336326317701</v>
      </c>
      <c r="C3788">
        <v>1.9169614767603151</v>
      </c>
      <c r="D3788">
        <v>0.17049835073828917</v>
      </c>
      <c r="E3788">
        <v>2.7233495017972902</v>
      </c>
      <c r="F3788">
        <v>1.9533220196948102</v>
      </c>
      <c r="G3788">
        <v>8.5452902800164203</v>
      </c>
      <c r="H3788">
        <v>6.6753508974899851E-3</v>
      </c>
      <c r="I3788">
        <v>-1.9294903442850702</v>
      </c>
      <c r="J3788">
        <v>0.7446998761038004</v>
      </c>
      <c r="K3788">
        <v>9.17983932692586</v>
      </c>
    </row>
    <row r="3789" spans="1:11" x14ac:dyDescent="0.7">
      <c r="A3789">
        <v>75.739999999999995</v>
      </c>
      <c r="B3789">
        <v>1.9267930096288901</v>
      </c>
      <c r="C3789">
        <v>-2.1443212465942803</v>
      </c>
      <c r="D3789">
        <v>0.36562388177428035</v>
      </c>
      <c r="E3789">
        <v>2.8813836405767002</v>
      </c>
      <c r="F3789">
        <v>1.3184127519572599</v>
      </c>
      <c r="G3789">
        <v>3.1806738532676402</v>
      </c>
      <c r="H3789">
        <v>-8.1893763300000099E-3</v>
      </c>
      <c r="I3789">
        <v>-1.2721777709658959</v>
      </c>
      <c r="J3789">
        <v>0.41433377116629799</v>
      </c>
      <c r="K3789">
        <v>5.6984419712764804</v>
      </c>
    </row>
    <row r="3790" spans="1:11" x14ac:dyDescent="0.7">
      <c r="A3790">
        <v>75.760000000000005</v>
      </c>
      <c r="B3790">
        <v>2.0709535860273802</v>
      </c>
      <c r="C3790">
        <v>-6.4804895784306709</v>
      </c>
      <c r="D3790">
        <v>0.45200936266948022</v>
      </c>
      <c r="E3790">
        <v>2.9668314965139704</v>
      </c>
      <c r="F3790">
        <v>1.4396521843640699</v>
      </c>
      <c r="G3790">
        <v>-2.3549896822818002</v>
      </c>
      <c r="H3790">
        <v>4.6401650383999994E-2</v>
      </c>
      <c r="I3790">
        <v>-0.86571067302634008</v>
      </c>
      <c r="J3790">
        <v>0.24148015071070006</v>
      </c>
      <c r="K3790">
        <v>1.532423154543151</v>
      </c>
    </row>
    <row r="3791" spans="1:11" x14ac:dyDescent="0.7">
      <c r="A3791">
        <v>75.78</v>
      </c>
      <c r="B3791">
        <v>2.0727125147660899</v>
      </c>
      <c r="C3791">
        <v>-10.913651700007701</v>
      </c>
      <c r="D3791">
        <v>0.47226947303195033</v>
      </c>
      <c r="E3791">
        <v>2.9516593515222902</v>
      </c>
      <c r="F3791">
        <v>0.90641014868418002</v>
      </c>
      <c r="G3791">
        <v>-8.2411536590670007</v>
      </c>
      <c r="H3791">
        <v>8.235393632775008E-2</v>
      </c>
      <c r="I3791">
        <v>-0.26916256173611502</v>
      </c>
      <c r="J3791">
        <v>-0.10654967607900119</v>
      </c>
      <c r="K3791">
        <v>-2.7490934778771301</v>
      </c>
    </row>
    <row r="3792" spans="1:11" x14ac:dyDescent="0.7">
      <c r="A3792">
        <v>75.8</v>
      </c>
      <c r="B3792">
        <v>1.9330807206236102</v>
      </c>
      <c r="C3792">
        <v>-15.246623031034202</v>
      </c>
      <c r="D3792">
        <v>0.72526368233707927</v>
      </c>
      <c r="E3792">
        <v>2.7397081592749304</v>
      </c>
      <c r="F3792">
        <v>1.3571404563548697</v>
      </c>
      <c r="G3792">
        <v>-14.6556413280291</v>
      </c>
      <c r="H3792">
        <v>0.17023529636064014</v>
      </c>
      <c r="I3792">
        <v>0.34371628122952996</v>
      </c>
      <c r="J3792">
        <v>-0.49569880197110194</v>
      </c>
      <c r="K3792">
        <v>-6.4176031151256598</v>
      </c>
    </row>
    <row r="3793" spans="1:11" x14ac:dyDescent="0.7">
      <c r="A3793">
        <v>75.819999999999993</v>
      </c>
      <c r="B3793">
        <v>1.6552058078073602</v>
      </c>
      <c r="C3793">
        <v>-19.593010575794601</v>
      </c>
      <c r="D3793">
        <v>1.1233017647223391</v>
      </c>
      <c r="E3793">
        <v>2.7069754984871204</v>
      </c>
      <c r="F3793">
        <v>1.0212536012318396</v>
      </c>
      <c r="G3793">
        <v>-20.415629424875203</v>
      </c>
      <c r="H3793">
        <v>-0.20019195495224995</v>
      </c>
      <c r="I3793">
        <v>0.95711320445989012</v>
      </c>
      <c r="J3793">
        <v>-0.67009729532270235</v>
      </c>
      <c r="K3793">
        <v>-9.9072473763703002</v>
      </c>
    </row>
    <row r="3794" spans="1:11" x14ac:dyDescent="0.7">
      <c r="A3794">
        <v>75.84</v>
      </c>
      <c r="B3794">
        <v>1.3621794082153702</v>
      </c>
      <c r="C3794">
        <v>-23.2702694530049</v>
      </c>
      <c r="D3794">
        <v>0.78374496353717982</v>
      </c>
      <c r="E3794">
        <v>3.1550521805089704</v>
      </c>
      <c r="F3794">
        <v>0.91598225116333021</v>
      </c>
      <c r="G3794">
        <v>-25.122641021148201</v>
      </c>
      <c r="H3794">
        <v>-0.39918776155995012</v>
      </c>
      <c r="I3794">
        <v>1.5753466084962302</v>
      </c>
      <c r="J3794">
        <v>-0.56929178654590096</v>
      </c>
      <c r="K3794">
        <v>-11.367301114215101</v>
      </c>
    </row>
    <row r="3795" spans="1:11" x14ac:dyDescent="0.7">
      <c r="A3795">
        <v>75.86</v>
      </c>
      <c r="B3795">
        <v>0.99987516755123007</v>
      </c>
      <c r="C3795">
        <v>-25.836652954175904</v>
      </c>
      <c r="D3795">
        <v>-0.2784805776861603</v>
      </c>
      <c r="E3795">
        <v>3.3474148156807106</v>
      </c>
      <c r="F3795">
        <v>0.78936294734249024</v>
      </c>
      <c r="G3795">
        <v>-28.7983137987334</v>
      </c>
      <c r="H3795">
        <v>-0.77136360396882508</v>
      </c>
      <c r="I3795">
        <v>1.9456424666783503</v>
      </c>
      <c r="J3795">
        <v>-0.72689514999040061</v>
      </c>
      <c r="K3795">
        <v>-13.267874164269902</v>
      </c>
    </row>
    <row r="3796" spans="1:11" x14ac:dyDescent="0.7">
      <c r="A3796">
        <v>75.88</v>
      </c>
      <c r="B3796">
        <v>0.37453161860819012</v>
      </c>
      <c r="C3796">
        <v>-27.269607469471403</v>
      </c>
      <c r="D3796">
        <v>-0.70794936219332105</v>
      </c>
      <c r="E3796">
        <v>3.0640894970616404</v>
      </c>
      <c r="F3796">
        <v>0.59251932609329006</v>
      </c>
      <c r="G3796">
        <v>-31.485479433102501</v>
      </c>
      <c r="H3796">
        <v>-0.61142765701254709</v>
      </c>
      <c r="I3796">
        <v>1.9273390741776202</v>
      </c>
      <c r="J3796">
        <v>-0.68473469305690182</v>
      </c>
      <c r="K3796">
        <v>-15.202210579173702</v>
      </c>
    </row>
    <row r="3797" spans="1:11" x14ac:dyDescent="0.7">
      <c r="A3797">
        <v>75.900000000000006</v>
      </c>
      <c r="B3797">
        <v>-0.28600988065499505</v>
      </c>
      <c r="C3797">
        <v>-27.743988431353202</v>
      </c>
      <c r="D3797">
        <v>-0.47358574827488981</v>
      </c>
      <c r="E3797">
        <v>2.7977706014564703</v>
      </c>
      <c r="F3797">
        <v>0.59328962459381962</v>
      </c>
      <c r="G3797">
        <v>-32.863611493087902</v>
      </c>
      <c r="H3797">
        <v>-0.57694328131356198</v>
      </c>
      <c r="I3797">
        <v>1.9634876108769301</v>
      </c>
      <c r="J3797">
        <v>-0.46299677724550181</v>
      </c>
      <c r="K3797">
        <v>-16.1888380815471</v>
      </c>
    </row>
    <row r="3798" spans="1:11" x14ac:dyDescent="0.7">
      <c r="A3798">
        <v>75.92</v>
      </c>
      <c r="B3798">
        <v>-0.61613007379838003</v>
      </c>
      <c r="C3798">
        <v>-27.308581849956802</v>
      </c>
      <c r="D3798">
        <v>-0.95830888090659982</v>
      </c>
      <c r="E3798">
        <v>3.1020133052957508</v>
      </c>
      <c r="F3798">
        <v>0.35888637609240992</v>
      </c>
      <c r="G3798">
        <v>-31.830976493758602</v>
      </c>
      <c r="H3798">
        <v>-0.73844483755283508</v>
      </c>
      <c r="I3798">
        <v>1.9479930436231603</v>
      </c>
      <c r="J3798">
        <v>-0.4438134909043015</v>
      </c>
      <c r="K3798">
        <v>-15.306785681801101</v>
      </c>
    </row>
    <row r="3799" spans="1:11" x14ac:dyDescent="0.7">
      <c r="A3799">
        <v>75.94</v>
      </c>
      <c r="B3799">
        <v>-0.97822796648684196</v>
      </c>
      <c r="C3799">
        <v>-25.960582600611403</v>
      </c>
      <c r="D3799">
        <v>-0.95979143008591028</v>
      </c>
      <c r="E3799">
        <v>3.4556980956860404</v>
      </c>
      <c r="F3799">
        <v>0.50308299761451003</v>
      </c>
      <c r="G3799">
        <v>-29.610162314385004</v>
      </c>
      <c r="H3799">
        <v>-0.89767039624114708</v>
      </c>
      <c r="I3799">
        <v>1.9301256361949901</v>
      </c>
      <c r="J3799">
        <v>-0.48654688231980003</v>
      </c>
      <c r="K3799">
        <v>-14.027156247635402</v>
      </c>
    </row>
    <row r="3800" spans="1:11" x14ac:dyDescent="0.7">
      <c r="A3800">
        <v>75.959999999999994</v>
      </c>
      <c r="B3800">
        <v>-1.253605604216004</v>
      </c>
      <c r="C3800">
        <v>-23.843582666381501</v>
      </c>
      <c r="D3800">
        <v>-1.0506938405045305</v>
      </c>
      <c r="E3800">
        <v>3.32780616594495</v>
      </c>
      <c r="F3800">
        <v>0.48363640918818973</v>
      </c>
      <c r="G3800">
        <v>-26.9137419038085</v>
      </c>
      <c r="H3800">
        <v>-0.64913387565762803</v>
      </c>
      <c r="I3800">
        <v>1.5771281654544405</v>
      </c>
      <c r="J3800">
        <v>-0.3100648050985001</v>
      </c>
      <c r="K3800">
        <v>-12.7430425783506</v>
      </c>
    </row>
    <row r="3801" spans="1:11" x14ac:dyDescent="0.7">
      <c r="A3801">
        <v>75.98</v>
      </c>
      <c r="B3801">
        <v>-1.2593940982106961</v>
      </c>
      <c r="C3801">
        <v>-21.287325204572902</v>
      </c>
      <c r="D3801">
        <v>-0.97895858033081995</v>
      </c>
      <c r="E3801">
        <v>3.2207890895019</v>
      </c>
      <c r="F3801">
        <v>0.32069464598585001</v>
      </c>
      <c r="G3801">
        <v>-23.5446538899991</v>
      </c>
      <c r="H3801">
        <v>-0.70445442529788205</v>
      </c>
      <c r="I3801">
        <v>1.1374617100895201</v>
      </c>
      <c r="J3801">
        <v>-0.25259127166800116</v>
      </c>
      <c r="K3801">
        <v>-11.244151777599001</v>
      </c>
    </row>
    <row r="3802" spans="1:11" x14ac:dyDescent="0.7">
      <c r="A3802">
        <v>76</v>
      </c>
      <c r="B3802">
        <v>-1.1649206148155951</v>
      </c>
      <c r="C3802">
        <v>-18.466163034028202</v>
      </c>
      <c r="D3802">
        <v>-0.87083456999557007</v>
      </c>
      <c r="E3802">
        <v>3.4360325693467004</v>
      </c>
      <c r="F3802">
        <v>0.49932395520721973</v>
      </c>
      <c r="G3802">
        <v>-19.591100547202402</v>
      </c>
      <c r="H3802">
        <v>-0.582748060883438</v>
      </c>
      <c r="I3802">
        <v>0.83811192729831996</v>
      </c>
      <c r="J3802">
        <v>-7.8788509854300068E-2</v>
      </c>
      <c r="K3802">
        <v>-9.04623853119773</v>
      </c>
    </row>
    <row r="3803" spans="1:11" x14ac:dyDescent="0.7">
      <c r="A3803">
        <v>76.02</v>
      </c>
      <c r="B3803">
        <v>-0.99738608821591912</v>
      </c>
      <c r="C3803">
        <v>-15.657586512811202</v>
      </c>
      <c r="D3803">
        <v>-0.52904350489778984</v>
      </c>
      <c r="E3803">
        <v>3.5270985687989702</v>
      </c>
      <c r="F3803">
        <v>1.0183364396520298</v>
      </c>
      <c r="G3803">
        <v>-15.770746136563501</v>
      </c>
      <c r="H3803">
        <v>-0.38904606676619996</v>
      </c>
      <c r="I3803">
        <v>0.64394124845149014</v>
      </c>
      <c r="J3803">
        <v>5.5875217050899553E-2</v>
      </c>
      <c r="K3803">
        <v>-6.1107745377759004</v>
      </c>
    </row>
    <row r="3804" spans="1:11" x14ac:dyDescent="0.7">
      <c r="A3804">
        <v>76.040000000000006</v>
      </c>
      <c r="B3804">
        <v>-0.49025824058772599</v>
      </c>
      <c r="C3804">
        <v>-12.696595337302</v>
      </c>
      <c r="D3804">
        <v>-0.62088147328261989</v>
      </c>
      <c r="E3804">
        <v>3.4336146706685904</v>
      </c>
      <c r="F3804">
        <v>1.1577705977192403</v>
      </c>
      <c r="G3804">
        <v>-11.607464308364399</v>
      </c>
      <c r="H3804">
        <v>-8.5826795228990005E-2</v>
      </c>
      <c r="I3804">
        <v>0.13070363912456504</v>
      </c>
      <c r="J3804">
        <v>0.52314203735899978</v>
      </c>
      <c r="K3804">
        <v>-3.8136184029382103</v>
      </c>
    </row>
    <row r="3805" spans="1:11" x14ac:dyDescent="0.7">
      <c r="A3805">
        <v>76.06</v>
      </c>
      <c r="B3805">
        <v>0.1723364651364431</v>
      </c>
      <c r="C3805">
        <v>-9.9662707367058019</v>
      </c>
      <c r="D3805">
        <v>-0.40640886915508079</v>
      </c>
      <c r="E3805">
        <v>3.1472061498904802</v>
      </c>
      <c r="F3805">
        <v>1.5270905290992198</v>
      </c>
      <c r="G3805">
        <v>-8.05450031599492</v>
      </c>
      <c r="H3805">
        <v>-0.20978077274487</v>
      </c>
      <c r="I3805">
        <v>-0.31125501568794001</v>
      </c>
      <c r="J3805">
        <v>0.41914300275759903</v>
      </c>
      <c r="K3805">
        <v>-1.5108088391575003</v>
      </c>
    </row>
    <row r="3806" spans="1:11" x14ac:dyDescent="0.7">
      <c r="A3806">
        <v>76.08</v>
      </c>
      <c r="B3806">
        <v>0.72539508236625005</v>
      </c>
      <c r="C3806">
        <v>-7.2488532951557207</v>
      </c>
      <c r="D3806">
        <v>-0.29747360868058054</v>
      </c>
      <c r="E3806">
        <v>2.9354102189871298</v>
      </c>
      <c r="F3806">
        <v>1.4031270381029799</v>
      </c>
      <c r="G3806">
        <v>-4.5923845206045497</v>
      </c>
      <c r="H3806">
        <v>-5.0553066237380054E-2</v>
      </c>
      <c r="I3806">
        <v>-0.64805981908979948</v>
      </c>
      <c r="J3806">
        <v>0.6714010862576999</v>
      </c>
      <c r="K3806">
        <v>0.58814707200254213</v>
      </c>
    </row>
    <row r="3807" spans="1:11" x14ac:dyDescent="0.7">
      <c r="A3807">
        <v>76.099999999999994</v>
      </c>
      <c r="B3807">
        <v>1.1734169757830502</v>
      </c>
      <c r="C3807">
        <v>-4.7333536886354199</v>
      </c>
      <c r="D3807">
        <v>0.13628073696397963</v>
      </c>
      <c r="E3807">
        <v>2.7253254062168502</v>
      </c>
      <c r="F3807">
        <v>1.8147757068449601</v>
      </c>
      <c r="G3807">
        <v>-1.62729074856842</v>
      </c>
      <c r="H3807">
        <v>1.8606838142000372E-3</v>
      </c>
      <c r="I3807">
        <v>-0.95038246434961315</v>
      </c>
      <c r="J3807">
        <v>0.78735297297259876</v>
      </c>
      <c r="K3807">
        <v>2.6264371173358501</v>
      </c>
    </row>
    <row r="3808" spans="1:11" x14ac:dyDescent="0.7">
      <c r="A3808">
        <v>76.12</v>
      </c>
      <c r="B3808">
        <v>1.6253532124578101</v>
      </c>
      <c r="C3808">
        <v>-2.6888931112320602</v>
      </c>
      <c r="D3808">
        <v>0.4079287294485397</v>
      </c>
      <c r="E3808">
        <v>2.7456712312904106</v>
      </c>
      <c r="F3808">
        <v>1.7434526219934101</v>
      </c>
      <c r="G3808">
        <v>1.2558909567297629</v>
      </c>
      <c r="H3808">
        <v>0.10797531320606986</v>
      </c>
      <c r="I3808">
        <v>-1.2353683560848641</v>
      </c>
      <c r="J3808">
        <v>0.8640703331897982</v>
      </c>
      <c r="K3808">
        <v>4.6243211547499605</v>
      </c>
    </row>
    <row r="3809" spans="1:11" x14ac:dyDescent="0.7">
      <c r="A3809">
        <v>76.14</v>
      </c>
      <c r="B3809">
        <v>2.1004186723533103</v>
      </c>
      <c r="C3809">
        <v>-1.0673020156472</v>
      </c>
      <c r="D3809">
        <v>0.34994860503281022</v>
      </c>
      <c r="E3809">
        <v>2.7947388168428504</v>
      </c>
      <c r="F3809">
        <v>1.6178772956380401</v>
      </c>
      <c r="G3809">
        <v>3.65775089288802</v>
      </c>
      <c r="H3809">
        <v>5.464063979841001E-2</v>
      </c>
      <c r="I3809">
        <v>-1.394683493477171</v>
      </c>
      <c r="J3809">
        <v>0.8794685937140998</v>
      </c>
      <c r="K3809">
        <v>6.5190640163142808</v>
      </c>
    </row>
    <row r="3810" spans="1:11" x14ac:dyDescent="0.7">
      <c r="A3810">
        <v>76.16</v>
      </c>
      <c r="B3810">
        <v>2.3461841809988004</v>
      </c>
      <c r="C3810">
        <v>0.18820611068780996</v>
      </c>
      <c r="D3810">
        <v>0.45668239790113035</v>
      </c>
      <c r="E3810">
        <v>2.7937294850178804</v>
      </c>
      <c r="F3810">
        <v>1.8130749171228402</v>
      </c>
      <c r="G3810">
        <v>5.6306440702115408</v>
      </c>
      <c r="H3810">
        <v>0.18011365750442998</v>
      </c>
      <c r="I3810">
        <v>-1.622973343350508</v>
      </c>
      <c r="J3810">
        <v>0.9551596411332981</v>
      </c>
      <c r="K3810">
        <v>7.75481275154758</v>
      </c>
    </row>
    <row r="3811" spans="1:11" x14ac:dyDescent="0.7">
      <c r="A3811">
        <v>76.180000000000007</v>
      </c>
      <c r="B3811">
        <v>2.3629195161910701</v>
      </c>
      <c r="C3811">
        <v>1.3231091281135678</v>
      </c>
      <c r="D3811">
        <v>0.61863049827529015</v>
      </c>
      <c r="E3811">
        <v>2.6693222912624202</v>
      </c>
      <c r="F3811">
        <v>1.8691444015107799</v>
      </c>
      <c r="G3811">
        <v>6.8643552352946102</v>
      </c>
      <c r="H3811">
        <v>0.23281693791956004</v>
      </c>
      <c r="I3811">
        <v>-1.8556622101031</v>
      </c>
      <c r="J3811">
        <v>0.97503696526459871</v>
      </c>
      <c r="K3811">
        <v>8.3765734766752402</v>
      </c>
    </row>
    <row r="3812" spans="1:11" x14ac:dyDescent="0.7">
      <c r="A3812">
        <v>76.2</v>
      </c>
      <c r="B3812">
        <v>2.1667157091716804</v>
      </c>
      <c r="C3812">
        <v>2.2514268837301801</v>
      </c>
      <c r="D3812">
        <v>0.47697783757563034</v>
      </c>
      <c r="E3812">
        <v>2.4927070993424105</v>
      </c>
      <c r="F3812">
        <v>1.78245898638328</v>
      </c>
      <c r="G3812">
        <v>7.6735721007488511</v>
      </c>
      <c r="H3812">
        <v>0.19655437446624013</v>
      </c>
      <c r="I3812">
        <v>-2.0352286095071901</v>
      </c>
      <c r="J3812">
        <v>0.95593587608989883</v>
      </c>
      <c r="K3812">
        <v>8.5846961042795495</v>
      </c>
    </row>
    <row r="3813" spans="1:11" x14ac:dyDescent="0.7">
      <c r="A3813">
        <v>76.22</v>
      </c>
      <c r="B3813">
        <v>1.9368929805710402</v>
      </c>
      <c r="C3813">
        <v>2.5841370434194801</v>
      </c>
      <c r="D3813">
        <v>0.33514788944081036</v>
      </c>
      <c r="E3813">
        <v>2.49453959920994</v>
      </c>
      <c r="F3813">
        <v>1.6602755298611003</v>
      </c>
      <c r="G3813">
        <v>7.9512464720025493</v>
      </c>
      <c r="H3813">
        <v>8.8578982297680048E-2</v>
      </c>
      <c r="I3813">
        <v>-2.1093309844035901</v>
      </c>
      <c r="J3813">
        <v>0.85959064075379965</v>
      </c>
      <c r="K3813">
        <v>8.7201467164026294</v>
      </c>
    </row>
    <row r="3814" spans="1:11" x14ac:dyDescent="0.7">
      <c r="A3814">
        <v>76.239999999999995</v>
      </c>
      <c r="B3814">
        <v>1.6224541442456202</v>
      </c>
      <c r="C3814">
        <v>2.2662863877289903</v>
      </c>
      <c r="D3814">
        <v>0.18972275884376019</v>
      </c>
      <c r="E3814">
        <v>2.6712640986296701</v>
      </c>
      <c r="F3814">
        <v>1.5504717860614798</v>
      </c>
      <c r="G3814">
        <v>7.7279578036441707</v>
      </c>
      <c r="H3814">
        <v>1.7948542075970055E-2</v>
      </c>
      <c r="I3814">
        <v>-1.9294740157309502</v>
      </c>
      <c r="J3814">
        <v>0.91618751418199906</v>
      </c>
      <c r="K3814">
        <v>8.8078840784482519</v>
      </c>
    </row>
    <row r="3815" spans="1:11" x14ac:dyDescent="0.7">
      <c r="A3815">
        <v>76.260000000000005</v>
      </c>
      <c r="B3815">
        <v>1.2574195303820304</v>
      </c>
      <c r="C3815">
        <v>1.443683084253661</v>
      </c>
      <c r="D3815">
        <v>9.7070322274809939E-2</v>
      </c>
      <c r="E3815">
        <v>2.8283931425440798</v>
      </c>
      <c r="F3815">
        <v>1.4048883740315199</v>
      </c>
      <c r="G3815">
        <v>6.8272362454103304</v>
      </c>
      <c r="H3815">
        <v>-1.6904842873070081E-2</v>
      </c>
      <c r="I3815">
        <v>-1.78542096121171</v>
      </c>
      <c r="J3815">
        <v>0.89481115517029941</v>
      </c>
      <c r="K3815">
        <v>8.3693743835375809</v>
      </c>
    </row>
    <row r="3816" spans="1:11" x14ac:dyDescent="0.7">
      <c r="A3816">
        <v>76.28</v>
      </c>
      <c r="B3816">
        <v>0.85571260682847017</v>
      </c>
      <c r="C3816">
        <v>0.31142260347690698</v>
      </c>
      <c r="D3816">
        <v>-2.8074203381240184E-2</v>
      </c>
      <c r="E3816">
        <v>2.8110640210332103</v>
      </c>
      <c r="F3816">
        <v>1.3151010448251199</v>
      </c>
      <c r="G3816">
        <v>5.3126632612696501</v>
      </c>
      <c r="H3816">
        <v>-7.0228477014770085E-2</v>
      </c>
      <c r="I3816">
        <v>-1.6254874551420202</v>
      </c>
      <c r="J3816">
        <v>0.89707988314389986</v>
      </c>
      <c r="K3816">
        <v>7.3985605934757706</v>
      </c>
    </row>
    <row r="3817" spans="1:11" x14ac:dyDescent="0.7">
      <c r="A3817">
        <v>76.3</v>
      </c>
      <c r="B3817">
        <v>0.43401747203307012</v>
      </c>
      <c r="C3817">
        <v>-1.1159761050535799</v>
      </c>
      <c r="D3817">
        <v>-0.18840215785075004</v>
      </c>
      <c r="E3817">
        <v>2.7590441593200703</v>
      </c>
      <c r="F3817">
        <v>1.3322989296263401</v>
      </c>
      <c r="G3817">
        <v>3.3015500211681599</v>
      </c>
      <c r="H3817">
        <v>-8.8494503057780005E-2</v>
      </c>
      <c r="I3817">
        <v>-1.4667637620848879</v>
      </c>
      <c r="J3817">
        <v>0.80217365456439893</v>
      </c>
      <c r="K3817">
        <v>5.8429899291942604</v>
      </c>
    </row>
    <row r="3818" spans="1:11" x14ac:dyDescent="0.7">
      <c r="A3818">
        <v>76.319999999999993</v>
      </c>
      <c r="B3818">
        <v>6.7673594201168988E-2</v>
      </c>
      <c r="C3818">
        <v>-3.0105169811382102</v>
      </c>
      <c r="D3818">
        <v>-0.29466925918199965</v>
      </c>
      <c r="E3818">
        <v>2.7610423903432402</v>
      </c>
      <c r="F3818">
        <v>1.4928858265241196</v>
      </c>
      <c r="G3818">
        <v>0.93616392940888504</v>
      </c>
      <c r="H3818">
        <v>-0.12415176654717008</v>
      </c>
      <c r="I3818">
        <v>-1.218391184031534</v>
      </c>
      <c r="J3818">
        <v>0.70774451438929875</v>
      </c>
      <c r="K3818">
        <v>4.1340236070337903</v>
      </c>
    </row>
    <row r="3819" spans="1:11" x14ac:dyDescent="0.7">
      <c r="A3819">
        <v>76.34</v>
      </c>
      <c r="B3819">
        <v>-0.20413493608160699</v>
      </c>
      <c r="C3819">
        <v>-5.2570932399182908</v>
      </c>
      <c r="D3819">
        <v>-0.4226797625670301</v>
      </c>
      <c r="E3819">
        <v>2.8110640210332103</v>
      </c>
      <c r="F3819">
        <v>1.1875226941285497</v>
      </c>
      <c r="G3819">
        <v>-1.8131791572078706</v>
      </c>
      <c r="H3819">
        <v>-0.17617828094937008</v>
      </c>
      <c r="I3819">
        <v>-0.91494989458085296</v>
      </c>
      <c r="J3819">
        <v>0.59050015028889791</v>
      </c>
      <c r="K3819">
        <v>2.1728334161691101</v>
      </c>
    </row>
    <row r="3820" spans="1:11" x14ac:dyDescent="0.7">
      <c r="A3820">
        <v>76.36</v>
      </c>
      <c r="B3820">
        <v>-0.35172762357241599</v>
      </c>
      <c r="C3820">
        <v>-7.5433719070666703</v>
      </c>
      <c r="D3820">
        <v>-0.42400134903381004</v>
      </c>
      <c r="E3820">
        <v>2.9516593515222902</v>
      </c>
      <c r="F3820">
        <v>1.2574762701308302</v>
      </c>
      <c r="G3820">
        <v>-4.7536143337873993</v>
      </c>
      <c r="H3820">
        <v>-0.19250217371616998</v>
      </c>
      <c r="I3820">
        <v>-0.61234942151103988</v>
      </c>
      <c r="J3820">
        <v>0.57258916155350048</v>
      </c>
      <c r="K3820">
        <v>0.15430740714109703</v>
      </c>
    </row>
    <row r="3821" spans="1:11" x14ac:dyDescent="0.7">
      <c r="A3821">
        <v>76.38</v>
      </c>
      <c r="B3821">
        <v>-0.49025824058772599</v>
      </c>
      <c r="C3821">
        <v>-9.7900033032826013</v>
      </c>
      <c r="D3821">
        <v>-0.4592027914394905</v>
      </c>
      <c r="E3821">
        <v>2.8813836405767002</v>
      </c>
      <c r="F3821">
        <v>0.99236677407233964</v>
      </c>
      <c r="G3821">
        <v>-7.7641872370877509</v>
      </c>
      <c r="H3821">
        <v>-0.24601231738226004</v>
      </c>
      <c r="I3821">
        <v>-0.27631260242539896</v>
      </c>
      <c r="J3821">
        <v>0.30217175464179891</v>
      </c>
      <c r="K3821">
        <v>-1.8898789499337401</v>
      </c>
    </row>
    <row r="3822" spans="1:11" x14ac:dyDescent="0.7">
      <c r="A3822">
        <v>76.400000000000006</v>
      </c>
      <c r="B3822">
        <v>-0.56135325905595901</v>
      </c>
      <c r="C3822">
        <v>-11.9392026408406</v>
      </c>
      <c r="D3822">
        <v>-0.49442622787354085</v>
      </c>
      <c r="E3822">
        <v>2.8824198827914902</v>
      </c>
      <c r="F3822">
        <v>0.74445592895379997</v>
      </c>
      <c r="G3822">
        <v>-10.5538677736956</v>
      </c>
      <c r="H3822">
        <v>-0.26432018371432003</v>
      </c>
      <c r="I3822">
        <v>-0.11730773363577401</v>
      </c>
      <c r="J3822">
        <v>0.18828333445079865</v>
      </c>
      <c r="K3822">
        <v>-3.98177485689697</v>
      </c>
    </row>
    <row r="3823" spans="1:11" x14ac:dyDescent="0.7">
      <c r="A3823">
        <v>76.42</v>
      </c>
      <c r="B3823">
        <v>-0.56135325905595901</v>
      </c>
      <c r="C3823">
        <v>-13.912134544975402</v>
      </c>
      <c r="D3823">
        <v>-0.54730266643979064</v>
      </c>
      <c r="E3823">
        <v>2.8661281318884102</v>
      </c>
      <c r="F3823">
        <v>0.69220925404572009</v>
      </c>
      <c r="G3823">
        <v>-13.016025283680699</v>
      </c>
      <c r="H3823">
        <v>-0.24635738558756995</v>
      </c>
      <c r="I3823">
        <v>0.21907242038546207</v>
      </c>
      <c r="J3823">
        <v>3.4490925689797794E-2</v>
      </c>
      <c r="K3823">
        <v>-5.4754509273434806</v>
      </c>
    </row>
    <row r="3824" spans="1:11" x14ac:dyDescent="0.7">
      <c r="A3824">
        <v>76.44</v>
      </c>
      <c r="B3824">
        <v>-0.46854991078536101</v>
      </c>
      <c r="C3824">
        <v>-15.6376420997174</v>
      </c>
      <c r="D3824">
        <v>-0.54854701928856997</v>
      </c>
      <c r="E3824">
        <v>2.9354102189871298</v>
      </c>
      <c r="F3824">
        <v>0.38882149038674996</v>
      </c>
      <c r="G3824">
        <v>-14.925020403276001</v>
      </c>
      <c r="H3824">
        <v>-0.35157171979442997</v>
      </c>
      <c r="I3824">
        <v>0.39609333914575012</v>
      </c>
      <c r="J3824">
        <v>-6.3275641810400893E-2</v>
      </c>
      <c r="K3824">
        <v>-6.6002029592791702</v>
      </c>
    </row>
    <row r="3825" spans="1:11" x14ac:dyDescent="0.7">
      <c r="A3825">
        <v>76.459999999999994</v>
      </c>
      <c r="B3825">
        <v>-0.36034507019239004</v>
      </c>
      <c r="C3825">
        <v>-16.969535404007701</v>
      </c>
      <c r="D3825">
        <v>-0.54978981839568064</v>
      </c>
      <c r="E3825">
        <v>3.0759059739927803</v>
      </c>
      <c r="F3825">
        <v>0.53147301753244991</v>
      </c>
      <c r="G3825">
        <v>-16.451799589809301</v>
      </c>
      <c r="H3825">
        <v>-0.33250677822117009</v>
      </c>
      <c r="I3825">
        <v>0.59036265190279991</v>
      </c>
      <c r="J3825">
        <v>-0.10223651680000218</v>
      </c>
      <c r="K3825">
        <v>-7.3633377918811709</v>
      </c>
    </row>
    <row r="3826" spans="1:11" x14ac:dyDescent="0.7">
      <c r="A3826">
        <v>76.48</v>
      </c>
      <c r="B3826">
        <v>-0.23891281269406603</v>
      </c>
      <c r="C3826">
        <v>-17.783894953598601</v>
      </c>
      <c r="D3826">
        <v>-0.4592027914394905</v>
      </c>
      <c r="E3826">
        <v>3.1667179484945907</v>
      </c>
      <c r="F3826">
        <v>0.5680797747847699</v>
      </c>
      <c r="G3826">
        <v>-17.586472727213003</v>
      </c>
      <c r="H3826">
        <v>-0.35006510024494997</v>
      </c>
      <c r="I3826">
        <v>0.74924316645567002</v>
      </c>
      <c r="J3826">
        <v>-0.21927488144240215</v>
      </c>
      <c r="K3826">
        <v>-7.8285782373642396</v>
      </c>
    </row>
    <row r="3827" spans="1:11" x14ac:dyDescent="0.7">
      <c r="A3827">
        <v>76.5</v>
      </c>
      <c r="B3827">
        <v>-6.895287291848895E-2</v>
      </c>
      <c r="C3827">
        <v>-18.152252325298104</v>
      </c>
      <c r="D3827">
        <v>-0.42135652360076964</v>
      </c>
      <c r="E3827">
        <v>3.2057964397907805</v>
      </c>
      <c r="F3827">
        <v>0.49690127885533003</v>
      </c>
      <c r="G3827">
        <v>-18.2055703849955</v>
      </c>
      <c r="H3827">
        <v>-0.31530868425129999</v>
      </c>
      <c r="I3827">
        <v>0.78478397612035</v>
      </c>
      <c r="J3827">
        <v>-0.19854914323080097</v>
      </c>
      <c r="K3827">
        <v>-8.2360388599582688</v>
      </c>
    </row>
    <row r="3828" spans="1:11" x14ac:dyDescent="0.7">
      <c r="A3828">
        <v>76.52</v>
      </c>
      <c r="B3828">
        <v>6.8573000705396056E-2</v>
      </c>
      <c r="C3828">
        <v>-18.129154258028802</v>
      </c>
      <c r="D3828">
        <v>-0.29466925918199965</v>
      </c>
      <c r="E3828">
        <v>3.1539292157335304</v>
      </c>
      <c r="F3828">
        <v>0.58699184282580963</v>
      </c>
      <c r="G3828">
        <v>-18.352561965587</v>
      </c>
      <c r="H3828">
        <v>-0.33362036639962001</v>
      </c>
      <c r="I3828">
        <v>0.76727974626310003</v>
      </c>
      <c r="J3828">
        <v>-0.27675611760620028</v>
      </c>
      <c r="K3828">
        <v>-8.3566264811849802</v>
      </c>
    </row>
    <row r="3829" spans="1:11" x14ac:dyDescent="0.7">
      <c r="A3829">
        <v>76.540000000000006</v>
      </c>
      <c r="B3829">
        <v>0.261166393343507</v>
      </c>
      <c r="C3829">
        <v>-17.7284165319099</v>
      </c>
      <c r="D3829">
        <v>-0.242596134647701</v>
      </c>
      <c r="E3829">
        <v>3.2403475749830806</v>
      </c>
      <c r="F3829">
        <v>0.62200375474938951</v>
      </c>
      <c r="G3829">
        <v>-17.827601377766602</v>
      </c>
      <c r="H3829">
        <v>-0.24360277751446002</v>
      </c>
      <c r="I3829">
        <v>0.78455597642493013</v>
      </c>
      <c r="J3829">
        <v>-0.21888055316580052</v>
      </c>
      <c r="K3829">
        <v>-8.0219447452080903</v>
      </c>
    </row>
    <row r="3830" spans="1:11" x14ac:dyDescent="0.7">
      <c r="A3830">
        <v>76.56</v>
      </c>
      <c r="B3830">
        <v>0.41878477169067008</v>
      </c>
      <c r="C3830">
        <v>-17.016475319057999</v>
      </c>
      <c r="D3830">
        <v>-0.154003088333171</v>
      </c>
      <c r="E3830">
        <v>3.32780616594495</v>
      </c>
      <c r="F3830">
        <v>0.60324887939638006</v>
      </c>
      <c r="G3830">
        <v>-16.855337615135703</v>
      </c>
      <c r="H3830">
        <v>-0.24257328767070999</v>
      </c>
      <c r="I3830">
        <v>0.74893421324488996</v>
      </c>
      <c r="J3830">
        <v>-0.18023611068529988</v>
      </c>
      <c r="K3830">
        <v>-7.4450690435218805</v>
      </c>
    </row>
    <row r="3831" spans="1:11" x14ac:dyDescent="0.7">
      <c r="A3831">
        <v>76.58</v>
      </c>
      <c r="B3831">
        <v>0.58980700050529011</v>
      </c>
      <c r="C3831">
        <v>-16.206903009439699</v>
      </c>
      <c r="D3831">
        <v>-6.3173919455410052E-2</v>
      </c>
      <c r="E3831">
        <v>3.3474148156807106</v>
      </c>
      <c r="F3831">
        <v>0.63896559982374024</v>
      </c>
      <c r="G3831">
        <v>-15.821490206098</v>
      </c>
      <c r="H3831">
        <v>-0.19020807955515995</v>
      </c>
      <c r="I3831">
        <v>0.6962305563435901</v>
      </c>
      <c r="J3831">
        <v>-0.12172667992510072</v>
      </c>
      <c r="K3831">
        <v>-6.8132309787547101</v>
      </c>
    </row>
    <row r="3832" spans="1:11" x14ac:dyDescent="0.7">
      <c r="A3832">
        <v>76.599999999999994</v>
      </c>
      <c r="B3832">
        <v>0.74247846026923003</v>
      </c>
      <c r="C3832">
        <v>-15.246623031034202</v>
      </c>
      <c r="D3832">
        <v>2.8543237927479481E-2</v>
      </c>
      <c r="E3832">
        <v>3.3325141363654804</v>
      </c>
      <c r="F3832">
        <v>0.72814136575461963</v>
      </c>
      <c r="G3832">
        <v>-14.695942446737702</v>
      </c>
      <c r="H3832">
        <v>-0.13807361677007002</v>
      </c>
      <c r="I3832">
        <v>0.57282573292015004</v>
      </c>
      <c r="J3832">
        <v>-0.12215287435519998</v>
      </c>
      <c r="K3832">
        <v>-6.16422014243898</v>
      </c>
    </row>
    <row r="3833" spans="1:11" x14ac:dyDescent="0.7">
      <c r="A3833">
        <v>76.62</v>
      </c>
      <c r="B3833">
        <v>0.91518822368265007</v>
      </c>
      <c r="C3833">
        <v>-14.219551219788702</v>
      </c>
      <c r="D3833">
        <v>8.3642406317699175E-2</v>
      </c>
      <c r="E3833">
        <v>3.2449482949630006</v>
      </c>
      <c r="F3833">
        <v>0.87043402439914963</v>
      </c>
      <c r="G3833">
        <v>-13.474488148919802</v>
      </c>
      <c r="H3833">
        <v>-0.10345551587478</v>
      </c>
      <c r="I3833">
        <v>0.43146048822370997</v>
      </c>
      <c r="J3833">
        <v>-6.3721061962601772E-2</v>
      </c>
      <c r="K3833">
        <v>-5.4575389718806102</v>
      </c>
    </row>
    <row r="3834" spans="1:11" x14ac:dyDescent="0.7">
      <c r="A3834">
        <v>76.64</v>
      </c>
      <c r="B3834">
        <v>1.0919166897855399</v>
      </c>
      <c r="C3834">
        <v>-13.099928896238502</v>
      </c>
      <c r="D3834">
        <v>0.13544425698083984</v>
      </c>
      <c r="E3834">
        <v>3.1171011358058003</v>
      </c>
      <c r="F3834">
        <v>1.1001582345536001</v>
      </c>
      <c r="G3834">
        <v>-12.110390063632801</v>
      </c>
      <c r="H3834">
        <v>-4.9131164826880007E-2</v>
      </c>
      <c r="I3834">
        <v>0.23707168693065794</v>
      </c>
      <c r="J3834">
        <v>0.13063131978360049</v>
      </c>
      <c r="K3834">
        <v>-4.6119951065326701</v>
      </c>
    </row>
    <row r="3835" spans="1:11" x14ac:dyDescent="0.7">
      <c r="A3835">
        <v>76.66</v>
      </c>
      <c r="B3835">
        <v>1.1284010612002902</v>
      </c>
      <c r="C3835">
        <v>-11.877630502184003</v>
      </c>
      <c r="D3835">
        <v>0.11458967688312925</v>
      </c>
      <c r="E3835">
        <v>3.0240507945356399</v>
      </c>
      <c r="F3835">
        <v>1.2051177127140997</v>
      </c>
      <c r="G3835">
        <v>-10.455906788090401</v>
      </c>
      <c r="H3835">
        <v>-4.8280120793710073E-2</v>
      </c>
      <c r="I3835">
        <v>2.5390230428233986E-2</v>
      </c>
      <c r="J3835">
        <v>0.18670162372280005</v>
      </c>
      <c r="K3835">
        <v>-3.56015759601167</v>
      </c>
    </row>
    <row r="3836" spans="1:11" x14ac:dyDescent="0.7">
      <c r="A3836">
        <v>76.680000000000007</v>
      </c>
      <c r="B3836">
        <v>1.0747746656533499</v>
      </c>
      <c r="C3836">
        <v>-10.616945569933801</v>
      </c>
      <c r="D3836">
        <v>4.4479409659959404E-2</v>
      </c>
      <c r="E3836">
        <v>3.0262130935878306</v>
      </c>
      <c r="F3836">
        <v>1.2227073107763602</v>
      </c>
      <c r="G3836">
        <v>-8.6972081067291995</v>
      </c>
      <c r="H3836">
        <v>-8.4940841608820081E-2</v>
      </c>
      <c r="I3836">
        <v>-0.11649094002552599</v>
      </c>
      <c r="J3836">
        <v>0.28453043138409839</v>
      </c>
      <c r="K3836">
        <v>-2.3666365538312402</v>
      </c>
    </row>
    <row r="3837" spans="1:11" x14ac:dyDescent="0.7">
      <c r="A3837">
        <v>76.7</v>
      </c>
      <c r="B3837">
        <v>0.96659611502623999</v>
      </c>
      <c r="C3837">
        <v>-9.3801783391367017</v>
      </c>
      <c r="D3837">
        <v>8.2002104319309418E-2</v>
      </c>
      <c r="E3837">
        <v>2.9569552974892903</v>
      </c>
      <c r="F3837">
        <v>1.4184936154613199</v>
      </c>
      <c r="G3837">
        <v>-6.9417900287767198</v>
      </c>
      <c r="H3837">
        <v>-8.5826795228990005E-2</v>
      </c>
      <c r="I3837">
        <v>-0.29389810981006698</v>
      </c>
      <c r="J3837">
        <v>0.34136315220629854</v>
      </c>
      <c r="K3837">
        <v>-1.1334530435041799</v>
      </c>
    </row>
    <row r="3838" spans="1:11" x14ac:dyDescent="0.7">
      <c r="A3838">
        <v>76.72</v>
      </c>
      <c r="B3838">
        <v>0.84182405689265005</v>
      </c>
      <c r="C3838">
        <v>-8.0493938186244716</v>
      </c>
      <c r="D3838">
        <v>6.5270271073138986E-2</v>
      </c>
      <c r="E3838">
        <v>2.7977706014564703</v>
      </c>
      <c r="F3838">
        <v>1.4369491401363597</v>
      </c>
      <c r="G3838">
        <v>-5.1525181462134304</v>
      </c>
      <c r="H3838">
        <v>-3.3467251311330062E-2</v>
      </c>
      <c r="I3838">
        <v>-0.524902225645413</v>
      </c>
      <c r="J3838">
        <v>0.51740670820909995</v>
      </c>
      <c r="K3838">
        <v>2.027167827293104E-2</v>
      </c>
    </row>
    <row r="3839" spans="1:11" x14ac:dyDescent="0.7">
      <c r="A3839">
        <v>76.739999999999995</v>
      </c>
      <c r="B3839">
        <v>0.73824331120363018</v>
      </c>
      <c r="C3839">
        <v>-6.6542161511927311</v>
      </c>
      <c r="D3839">
        <v>-7.996337357673014E-2</v>
      </c>
      <c r="E3839">
        <v>2.6886313277928005</v>
      </c>
      <c r="F3839">
        <v>1.5062232142278598</v>
      </c>
      <c r="G3839">
        <v>-3.4057996543283999</v>
      </c>
      <c r="H3839">
        <v>-5.0553066237380054E-2</v>
      </c>
      <c r="I3839">
        <v>-0.78963732453479307</v>
      </c>
      <c r="J3839">
        <v>0.61236846138579892</v>
      </c>
      <c r="K3839">
        <v>1.0602133269186069</v>
      </c>
    </row>
    <row r="3840" spans="1:11" x14ac:dyDescent="0.7">
      <c r="A3840">
        <v>76.760000000000005</v>
      </c>
      <c r="B3840">
        <v>0.6168219365493901</v>
      </c>
      <c r="C3840">
        <v>-5.1401073237089507</v>
      </c>
      <c r="D3840">
        <v>-0.20889635173803073</v>
      </c>
      <c r="E3840">
        <v>2.5594471678864905</v>
      </c>
      <c r="F3840">
        <v>1.4877584299705902</v>
      </c>
      <c r="G3840">
        <v>-1.6129794228071099</v>
      </c>
      <c r="H3840">
        <v>-8.6122476906350096E-2</v>
      </c>
      <c r="I3840">
        <v>-1.037397959063532</v>
      </c>
      <c r="J3840">
        <v>0.72693382460009848</v>
      </c>
      <c r="K3840">
        <v>2.1915074473736103</v>
      </c>
    </row>
    <row r="3841" spans="1:11" x14ac:dyDescent="0.7">
      <c r="A3841">
        <v>76.78</v>
      </c>
      <c r="B3841">
        <v>0.36951380649019011</v>
      </c>
      <c r="C3841">
        <v>-3.7189153792165701</v>
      </c>
      <c r="D3841">
        <v>-0.26160597859373097</v>
      </c>
      <c r="E3841">
        <v>2.5430142720293105</v>
      </c>
      <c r="F3841">
        <v>1.4716075185481303</v>
      </c>
      <c r="G3841">
        <v>0.21094785688258</v>
      </c>
      <c r="H3841">
        <v>-8.7307027122890096E-2</v>
      </c>
      <c r="I3841">
        <v>-1.1809399997367169</v>
      </c>
      <c r="J3841">
        <v>0.82278547303180005</v>
      </c>
      <c r="K3841">
        <v>3.6035114388779905</v>
      </c>
    </row>
    <row r="3842" spans="1:11" x14ac:dyDescent="0.7">
      <c r="A3842">
        <v>76.8</v>
      </c>
      <c r="B3842">
        <v>4.8525219151952029E-2</v>
      </c>
      <c r="C3842">
        <v>-2.5771803746884001</v>
      </c>
      <c r="D3842">
        <v>-0.26018225956856045</v>
      </c>
      <c r="E3842">
        <v>2.6162655292289503</v>
      </c>
      <c r="F3842">
        <v>1.4022479999992301</v>
      </c>
      <c r="G3842">
        <v>1.8789213565319391</v>
      </c>
      <c r="H3842">
        <v>-0.10617178818325002</v>
      </c>
      <c r="I3842">
        <v>-1.271353748853133</v>
      </c>
      <c r="J3842">
        <v>0.8419368440930981</v>
      </c>
      <c r="K3842">
        <v>5.0157833800898501</v>
      </c>
    </row>
    <row r="3843" spans="1:11" x14ac:dyDescent="0.7">
      <c r="A3843">
        <v>76.819999999999993</v>
      </c>
      <c r="B3843">
        <v>-0.128242707694118</v>
      </c>
      <c r="C3843">
        <v>-1.4989367341715203</v>
      </c>
      <c r="D3843">
        <v>-0.27635916394381044</v>
      </c>
      <c r="E3843">
        <v>2.6722359133896307</v>
      </c>
      <c r="F3843">
        <v>1.2974795299520701</v>
      </c>
      <c r="G3843">
        <v>3.3023850905317804</v>
      </c>
      <c r="H3843">
        <v>-0.14307970660064004</v>
      </c>
      <c r="I3843">
        <v>-1.379997581650946</v>
      </c>
      <c r="J3843">
        <v>0.86182827149579855</v>
      </c>
      <c r="K3843">
        <v>6.1279301449537202</v>
      </c>
    </row>
    <row r="3844" spans="1:11" x14ac:dyDescent="0.7">
      <c r="A3844">
        <v>76.84</v>
      </c>
      <c r="B3844">
        <v>-0.14525280285534301</v>
      </c>
      <c r="C3844">
        <v>-0.50653367052520015</v>
      </c>
      <c r="D3844">
        <v>-0.3509332972605208</v>
      </c>
      <c r="E3844">
        <v>2.5969964357583604</v>
      </c>
      <c r="F3844">
        <v>1.2253968777019602</v>
      </c>
      <c r="G3844">
        <v>4.3685708882850802</v>
      </c>
      <c r="H3844">
        <v>-0.10647452815526003</v>
      </c>
      <c r="I3844">
        <v>-1.5912595650104171</v>
      </c>
      <c r="J3844">
        <v>0.97581987306989793</v>
      </c>
      <c r="K3844">
        <v>6.7233326314117097</v>
      </c>
    </row>
    <row r="3845" spans="1:11" x14ac:dyDescent="0.7">
      <c r="A3845">
        <v>76.86</v>
      </c>
      <c r="B3845">
        <v>-0.10678963004286501</v>
      </c>
      <c r="C3845">
        <v>0.39879519957772908</v>
      </c>
      <c r="D3845">
        <v>-0.3705636318449308</v>
      </c>
      <c r="E3845">
        <v>2.4698544788623806</v>
      </c>
      <c r="F3845">
        <v>1.1897628603938302</v>
      </c>
      <c r="G3845">
        <v>5.1510528575041601</v>
      </c>
      <c r="H3845">
        <v>-0.15917091794696001</v>
      </c>
      <c r="I3845">
        <v>-1.74928250626635</v>
      </c>
      <c r="J3845">
        <v>0.97425457269969806</v>
      </c>
      <c r="K3845">
        <v>7.0580496154615311</v>
      </c>
    </row>
    <row r="3846" spans="1:11" x14ac:dyDescent="0.7">
      <c r="A3846">
        <v>76.88</v>
      </c>
      <c r="B3846">
        <v>-0.14525280285534301</v>
      </c>
      <c r="C3846">
        <v>0.88583684883889902</v>
      </c>
      <c r="D3846">
        <v>-0.35161670362899999</v>
      </c>
      <c r="E3846">
        <v>2.4177153902101405</v>
      </c>
      <c r="F3846">
        <v>1.20890974312917</v>
      </c>
      <c r="G3846">
        <v>5.7064060815943307</v>
      </c>
      <c r="H3846">
        <v>-0.17780006555969</v>
      </c>
      <c r="I3846">
        <v>-1.8751577649053601</v>
      </c>
      <c r="J3846">
        <v>0.99334322200539882</v>
      </c>
      <c r="K3846">
        <v>7.3014486305458011</v>
      </c>
    </row>
    <row r="3847" spans="1:11" x14ac:dyDescent="0.7">
      <c r="A3847">
        <v>76.900000000000006</v>
      </c>
      <c r="B3847">
        <v>-6.2342723105833997E-2</v>
      </c>
      <c r="C3847">
        <v>1.042935634399927</v>
      </c>
      <c r="D3847">
        <v>-0.27777388187138996</v>
      </c>
      <c r="E3847">
        <v>2.5274919452179403</v>
      </c>
      <c r="F3847">
        <v>1.2096709637700898</v>
      </c>
      <c r="G3847">
        <v>5.9937524004259402</v>
      </c>
      <c r="H3847">
        <v>-0.14307970660064004</v>
      </c>
      <c r="I3847">
        <v>-1.8417599122288</v>
      </c>
      <c r="J3847">
        <v>0.9368284974554002</v>
      </c>
      <c r="K3847">
        <v>7.5887827491984909</v>
      </c>
    </row>
    <row r="3848" spans="1:11" x14ac:dyDescent="0.7">
      <c r="A3848">
        <v>76.92</v>
      </c>
      <c r="B3848">
        <v>4.3210593732255026E-2</v>
      </c>
      <c r="C3848">
        <v>0.90350611840770001</v>
      </c>
      <c r="D3848">
        <v>-0.2045229313988898</v>
      </c>
      <c r="E3848">
        <v>2.6365133432475805</v>
      </c>
      <c r="F3848">
        <v>1.2096709637700898</v>
      </c>
      <c r="G3848">
        <v>5.95812454012398</v>
      </c>
      <c r="H3848">
        <v>-0.14370895126912001</v>
      </c>
      <c r="I3848">
        <v>-1.73652856620531</v>
      </c>
      <c r="J3848">
        <v>0.86033602615089821</v>
      </c>
      <c r="K3848">
        <v>7.7436847443510999</v>
      </c>
    </row>
    <row r="3849" spans="1:11" x14ac:dyDescent="0.7">
      <c r="A3849">
        <v>76.94</v>
      </c>
      <c r="B3849">
        <v>0.18496936271471612</v>
      </c>
      <c r="C3849">
        <v>0.58982717121345496</v>
      </c>
      <c r="D3849">
        <v>-0.24187822143905038</v>
      </c>
      <c r="E3849">
        <v>2.5631921817744003</v>
      </c>
      <c r="F3849">
        <v>1.2081494629925098</v>
      </c>
      <c r="G3849">
        <v>5.5617501505375202</v>
      </c>
      <c r="H3849">
        <v>-0.10677745514809001</v>
      </c>
      <c r="I3849">
        <v>-1.7693700611530003</v>
      </c>
      <c r="J3849">
        <v>0.93605842420429897</v>
      </c>
      <c r="K3849">
        <v>7.3985605934757706</v>
      </c>
    </row>
    <row r="3850" spans="1:11" x14ac:dyDescent="0.7">
      <c r="A3850">
        <v>76.959999999999994</v>
      </c>
      <c r="B3850">
        <v>0.34567909134852998</v>
      </c>
      <c r="C3850">
        <v>0.22431131863933995</v>
      </c>
      <c r="D3850">
        <v>-0.154003088333171</v>
      </c>
      <c r="E3850">
        <v>2.4716695544006102</v>
      </c>
      <c r="F3850">
        <v>1.2774439728357401</v>
      </c>
      <c r="G3850">
        <v>4.8811303081586903</v>
      </c>
      <c r="H3850">
        <v>-5.2551101034219984E-2</v>
      </c>
      <c r="I3850">
        <v>-1.74995011551882</v>
      </c>
      <c r="J3850">
        <v>0.9941317680845998</v>
      </c>
      <c r="K3850">
        <v>6.8521801856327205</v>
      </c>
    </row>
    <row r="3851" spans="1:11" x14ac:dyDescent="0.7">
      <c r="A3851">
        <v>76.98</v>
      </c>
      <c r="B3851">
        <v>0.46822587486595002</v>
      </c>
      <c r="C3851">
        <v>-0.28073014242132005</v>
      </c>
      <c r="D3851">
        <v>-0.15325783059195006</v>
      </c>
      <c r="E3851">
        <v>2.4012109334836005</v>
      </c>
      <c r="F3851">
        <v>1.2594486259714301</v>
      </c>
      <c r="G3851">
        <v>4.2234937783023199</v>
      </c>
      <c r="H3851">
        <v>-8.7900398698499957E-2</v>
      </c>
      <c r="I3851">
        <v>-1.67836270370851</v>
      </c>
      <c r="J3851">
        <v>0.9368284974554002</v>
      </c>
      <c r="K3851">
        <v>6.3470499715044113</v>
      </c>
    </row>
    <row r="3852" spans="1:11" x14ac:dyDescent="0.7">
      <c r="A3852">
        <v>77</v>
      </c>
      <c r="B3852">
        <v>0.53670570845032006</v>
      </c>
      <c r="C3852">
        <v>-0.94342653136281995</v>
      </c>
      <c r="D3852">
        <v>-0.11586464533633034</v>
      </c>
      <c r="E3852">
        <v>2.5101022411207103</v>
      </c>
      <c r="F3852">
        <v>1.3310459135951498</v>
      </c>
      <c r="G3852">
        <v>3.6556438470684895</v>
      </c>
      <c r="H3852">
        <v>-0.10617178818325002</v>
      </c>
      <c r="I3852">
        <v>-1.555164312322739</v>
      </c>
      <c r="J3852">
        <v>0.90011183294290054</v>
      </c>
      <c r="K3852">
        <v>6.050935113628781</v>
      </c>
    </row>
    <row r="3853" spans="1:11" x14ac:dyDescent="0.7">
      <c r="A3853">
        <v>77.02</v>
      </c>
      <c r="B3853">
        <v>0.62508257014289004</v>
      </c>
      <c r="C3853">
        <v>-1.7271022548357302</v>
      </c>
      <c r="D3853">
        <v>-9.6004367341660679E-2</v>
      </c>
      <c r="E3853">
        <v>2.6017408414603702</v>
      </c>
      <c r="F3853">
        <v>1.4031270381029799</v>
      </c>
      <c r="G3853">
        <v>2.9455690265296099</v>
      </c>
      <c r="H3853">
        <v>-7.1103670918870071E-2</v>
      </c>
      <c r="I3853">
        <v>-1.378889461772399</v>
      </c>
      <c r="J3853">
        <v>0.86182827149579855</v>
      </c>
      <c r="K3853">
        <v>5.6757954513282103</v>
      </c>
    </row>
    <row r="3854" spans="1:11" x14ac:dyDescent="0.7">
      <c r="A3854">
        <v>77.040000000000006</v>
      </c>
      <c r="B3854">
        <v>0.66374498106835012</v>
      </c>
      <c r="C3854">
        <v>-2.4200824374203602</v>
      </c>
      <c r="D3854">
        <v>-0.11586464533633034</v>
      </c>
      <c r="E3854">
        <v>2.6172196931239604</v>
      </c>
      <c r="F3854">
        <v>1.4716075185481303</v>
      </c>
      <c r="G3854">
        <v>2.0919529009918363</v>
      </c>
      <c r="H3854">
        <v>-6.9937105708840083E-2</v>
      </c>
      <c r="I3854">
        <v>-1.3057684610554379</v>
      </c>
      <c r="J3854">
        <v>0.88022065258149951</v>
      </c>
      <c r="K3854">
        <v>5.0521453353268102</v>
      </c>
    </row>
    <row r="3855" spans="1:11" x14ac:dyDescent="0.7">
      <c r="A3855">
        <v>77.06</v>
      </c>
      <c r="B3855">
        <v>0.61505065748440002</v>
      </c>
      <c r="C3855">
        <v>-3.09340395618575</v>
      </c>
      <c r="D3855">
        <v>-0.11737899362177018</v>
      </c>
      <c r="E3855">
        <v>2.5439449522233404</v>
      </c>
      <c r="F3855">
        <v>1.4877584299705902</v>
      </c>
      <c r="G3855">
        <v>1.116858042665122</v>
      </c>
      <c r="H3855">
        <v>-6.8773416025440071E-2</v>
      </c>
      <c r="I3855">
        <v>-1.2328277000567751</v>
      </c>
      <c r="J3855">
        <v>0.82131895605489835</v>
      </c>
      <c r="K3855">
        <v>4.2042968964099101</v>
      </c>
    </row>
    <row r="3856" spans="1:11" x14ac:dyDescent="0.7">
      <c r="A3856">
        <v>77.08</v>
      </c>
      <c r="B3856">
        <v>0.63214853096317014</v>
      </c>
      <c r="C3856">
        <v>-3.80648378542698</v>
      </c>
      <c r="D3856">
        <v>-0.11813545824631007</v>
      </c>
      <c r="E3856">
        <v>2.5430142720293105</v>
      </c>
      <c r="F3856">
        <v>1.5237529302689099</v>
      </c>
      <c r="G3856">
        <v>5.2701133074489807E-2</v>
      </c>
      <c r="H3856">
        <v>2.1295668246299471E-3</v>
      </c>
      <c r="I3856">
        <v>-1.1979135558517611</v>
      </c>
      <c r="J3856">
        <v>0.80362778659669809</v>
      </c>
      <c r="K3856">
        <v>3.3589809935566501</v>
      </c>
    </row>
    <row r="3857" spans="1:11" x14ac:dyDescent="0.7">
      <c r="A3857">
        <v>77.099999999999994</v>
      </c>
      <c r="B3857">
        <v>0.62950285717504006</v>
      </c>
      <c r="C3857">
        <v>-4.6455492541070003</v>
      </c>
      <c r="D3857">
        <v>-9.7532319888100016E-2</v>
      </c>
      <c r="E3857">
        <v>2.5998412989147601</v>
      </c>
      <c r="F3857">
        <v>1.5247050612766699</v>
      </c>
      <c r="G3857">
        <v>-0.97753834961502017</v>
      </c>
      <c r="H3857">
        <v>-3.4027139584249966E-2</v>
      </c>
      <c r="I3857">
        <v>-1.0925771641540831</v>
      </c>
      <c r="J3857">
        <v>0.70774451438929875</v>
      </c>
      <c r="K3857">
        <v>2.6254157679071102</v>
      </c>
    </row>
    <row r="3858" spans="1:11" x14ac:dyDescent="0.7">
      <c r="A3858">
        <v>77.12</v>
      </c>
      <c r="B3858">
        <v>0.62950285717504006</v>
      </c>
      <c r="C3858">
        <v>-5.5848231130465109</v>
      </c>
      <c r="D3858">
        <v>-9.4474501266660127E-2</v>
      </c>
      <c r="E3858">
        <v>2.7109111317838703</v>
      </c>
      <c r="F3858">
        <v>1.4364996045837501</v>
      </c>
      <c r="G3858">
        <v>-2.0261887466434105</v>
      </c>
      <c r="H3858">
        <v>-6.9937105708840083E-2</v>
      </c>
      <c r="I3858">
        <v>-0.88031528180518803</v>
      </c>
      <c r="J3858">
        <v>0.61236846138579892</v>
      </c>
      <c r="K3858">
        <v>2.0419424328693703</v>
      </c>
    </row>
    <row r="3859" spans="1:11" x14ac:dyDescent="0.7">
      <c r="A3859">
        <v>77.14</v>
      </c>
      <c r="B3859">
        <v>0.72198760539909002</v>
      </c>
      <c r="C3859">
        <v>-6.5292818893178213</v>
      </c>
      <c r="D3859">
        <v>-8.0732005274040841E-2</v>
      </c>
      <c r="E3859">
        <v>2.7947388168428504</v>
      </c>
      <c r="F3859">
        <v>1.4171635055550198</v>
      </c>
      <c r="G3859">
        <v>-3.1035368473745599</v>
      </c>
      <c r="H3859">
        <v>-5.0837972176200098E-2</v>
      </c>
      <c r="I3859">
        <v>-0.75460278009588655</v>
      </c>
      <c r="J3859">
        <v>0.6117028883053991</v>
      </c>
      <c r="K3859">
        <v>1.3621902814740652</v>
      </c>
    </row>
    <row r="3860" spans="1:11" x14ac:dyDescent="0.7">
      <c r="A3860">
        <v>77.16</v>
      </c>
      <c r="B3860">
        <v>0.70660404425747003</v>
      </c>
      <c r="C3860">
        <v>-7.2698563729562409</v>
      </c>
      <c r="D3860">
        <v>-0.1005824987378503</v>
      </c>
      <c r="E3860">
        <v>2.8457168520869702</v>
      </c>
      <c r="F3860">
        <v>1.3448417968596602</v>
      </c>
      <c r="G3860">
        <v>-4.1972236668632501</v>
      </c>
      <c r="H3860">
        <v>-0.12107881062933999</v>
      </c>
      <c r="I3860">
        <v>-0.64740618333058908</v>
      </c>
      <c r="J3860">
        <v>0.55270936450230013</v>
      </c>
      <c r="K3860">
        <v>0.58847134258431211</v>
      </c>
    </row>
    <row r="3861" spans="1:11" x14ac:dyDescent="0.7">
      <c r="A3861">
        <v>77.180000000000007</v>
      </c>
      <c r="B3861">
        <v>0.60062940468815995</v>
      </c>
      <c r="C3861">
        <v>-7.8971397008283803</v>
      </c>
      <c r="D3861">
        <v>-9.9058362493870789E-2</v>
      </c>
      <c r="E3861">
        <v>2.7407004517275002</v>
      </c>
      <c r="F3861">
        <v>1.2926068678725302</v>
      </c>
      <c r="G3861">
        <v>-5.3188772996206701</v>
      </c>
      <c r="H3861">
        <v>-0.10405783044556999</v>
      </c>
      <c r="I3861">
        <v>-0.59512361258370317</v>
      </c>
      <c r="J3861">
        <v>0.47573550836380041</v>
      </c>
      <c r="K3861">
        <v>-0.35597919876617001</v>
      </c>
    </row>
    <row r="3862" spans="1:11" x14ac:dyDescent="0.7">
      <c r="A3862">
        <v>77.2</v>
      </c>
      <c r="B3862">
        <v>0.58176671359949006</v>
      </c>
      <c r="C3862">
        <v>-8.4046675528897818</v>
      </c>
      <c r="D3862">
        <v>-4.4062101817139876E-2</v>
      </c>
      <c r="E3862">
        <v>2.7957487797960505</v>
      </c>
      <c r="F3862">
        <v>1.3285468255871202</v>
      </c>
      <c r="G3862">
        <v>-6.1723666279547604</v>
      </c>
      <c r="H3862">
        <v>-0.10435926610775006</v>
      </c>
      <c r="I3862">
        <v>-0.48920226762896901</v>
      </c>
      <c r="J3862">
        <v>0.39985196855849953</v>
      </c>
      <c r="K3862">
        <v>-1.0007343385946503</v>
      </c>
    </row>
    <row r="3863" spans="1:11" x14ac:dyDescent="0.7">
      <c r="A3863">
        <v>77.22</v>
      </c>
      <c r="B3863">
        <v>0.54671149064959013</v>
      </c>
      <c r="C3863">
        <v>-8.9603373791332999</v>
      </c>
      <c r="D3863">
        <v>-9.6004367341660679E-2</v>
      </c>
      <c r="E3863">
        <v>2.9233445682116903</v>
      </c>
      <c r="F3863">
        <v>1.2586589542585997</v>
      </c>
      <c r="G3863">
        <v>-6.8544061071824105</v>
      </c>
      <c r="H3863">
        <v>-0.17585452385517009</v>
      </c>
      <c r="I3863">
        <v>-0.38321562981249702</v>
      </c>
      <c r="J3863">
        <v>0.32205285916599852</v>
      </c>
      <c r="K3863">
        <v>-1.3040432355102902</v>
      </c>
    </row>
    <row r="3864" spans="1:11" x14ac:dyDescent="0.7">
      <c r="A3864">
        <v>77.239999999999995</v>
      </c>
      <c r="B3864">
        <v>0.55123733685167997</v>
      </c>
      <c r="C3864">
        <v>-9.6044092231883003</v>
      </c>
      <c r="D3864">
        <v>-0.11662205613293963</v>
      </c>
      <c r="E3864">
        <v>3.0446014195023006</v>
      </c>
      <c r="F3864">
        <v>1.1864057146745297</v>
      </c>
      <c r="G3864">
        <v>-7.4492436927053909</v>
      </c>
      <c r="H3864">
        <v>-0.10375658042506011</v>
      </c>
      <c r="I3864">
        <v>-0.27631260242539896</v>
      </c>
      <c r="J3864">
        <v>0.36008375362319783</v>
      </c>
      <c r="K3864">
        <v>-1.4914792087595801</v>
      </c>
    </row>
    <row r="3865" spans="1:11" x14ac:dyDescent="0.7">
      <c r="A3865">
        <v>77.260000000000005</v>
      </c>
      <c r="B3865">
        <v>0.48400700239941002</v>
      </c>
      <c r="C3865">
        <v>-10.2185624677726</v>
      </c>
      <c r="D3865">
        <v>-0.13644452800801049</v>
      </c>
      <c r="E3865">
        <v>3.1310511600048501</v>
      </c>
      <c r="F3865">
        <v>1.15014879746021</v>
      </c>
      <c r="G3865">
        <v>-8.0460582154656706</v>
      </c>
      <c r="H3865">
        <v>-0.10285394250020996</v>
      </c>
      <c r="I3865">
        <v>-0.169606904115157</v>
      </c>
      <c r="J3865">
        <v>0.36008375362319783</v>
      </c>
      <c r="K3865">
        <v>-1.7938994371786201</v>
      </c>
    </row>
    <row r="3866" spans="1:11" x14ac:dyDescent="0.7">
      <c r="A3866">
        <v>77.28</v>
      </c>
      <c r="B3866">
        <v>0.41406779251463011</v>
      </c>
      <c r="C3866">
        <v>-10.668941513801101</v>
      </c>
      <c r="D3866">
        <v>-0.15251210699184981</v>
      </c>
      <c r="E3866">
        <v>3.1516853920706405</v>
      </c>
      <c r="F3866">
        <v>1.0621991134452202</v>
      </c>
      <c r="G3866">
        <v>-8.8873987078164003</v>
      </c>
      <c r="H3866">
        <v>-0.13838505354224004</v>
      </c>
      <c r="I3866">
        <v>-9.8894373707543975E-2</v>
      </c>
      <c r="J3866">
        <v>0.2828549751072984</v>
      </c>
      <c r="K3866">
        <v>-2.4766974421402903</v>
      </c>
    </row>
    <row r="3867" spans="1:11" x14ac:dyDescent="0.7">
      <c r="A3867">
        <v>77.3</v>
      </c>
      <c r="B3867">
        <v>0.35824681249809009</v>
      </c>
      <c r="C3867">
        <v>-11.2880432911269</v>
      </c>
      <c r="D3867">
        <v>-0.20525297441255078</v>
      </c>
      <c r="E3867">
        <v>3.0640894970616404</v>
      </c>
      <c r="F3867">
        <v>0.95678219504935957</v>
      </c>
      <c r="G3867">
        <v>-9.8242321899505001</v>
      </c>
      <c r="H3867">
        <v>-0.15694371422044001</v>
      </c>
      <c r="I3867">
        <v>-4.6213756264864972E-2</v>
      </c>
      <c r="J3867">
        <v>0.22594497342999775</v>
      </c>
      <c r="K3867">
        <v>-3.18144328345543</v>
      </c>
    </row>
    <row r="3868" spans="1:11" x14ac:dyDescent="0.7">
      <c r="A3868">
        <v>77.319999999999993</v>
      </c>
      <c r="B3868">
        <v>0.37431332341944012</v>
      </c>
      <c r="C3868">
        <v>-12.039543365517099</v>
      </c>
      <c r="D3868">
        <v>-0.1847227114095901</v>
      </c>
      <c r="E3868">
        <v>3.0857991663442199</v>
      </c>
      <c r="F3868">
        <v>0.90469072192882016</v>
      </c>
      <c r="G3868">
        <v>-10.7831254247751</v>
      </c>
      <c r="H3868">
        <v>-0.15821522510254005</v>
      </c>
      <c r="I3868">
        <v>5.9500386528868979E-2</v>
      </c>
      <c r="J3868">
        <v>0.11072259063829791</v>
      </c>
      <c r="K3868">
        <v>-3.8713319037809102</v>
      </c>
    </row>
    <row r="3869" spans="1:11" x14ac:dyDescent="0.7">
      <c r="A3869">
        <v>77.34</v>
      </c>
      <c r="B3869">
        <v>0.44903739745702009</v>
      </c>
      <c r="C3869">
        <v>-12.851547659939001</v>
      </c>
      <c r="D3869">
        <v>-0.1517659170959206</v>
      </c>
      <c r="E3869">
        <v>3.1171011358058003</v>
      </c>
      <c r="F3869">
        <v>0.88561303700341021</v>
      </c>
      <c r="G3869">
        <v>-11.600133011384001</v>
      </c>
      <c r="H3869">
        <v>-0.17423872737108007</v>
      </c>
      <c r="I3869">
        <v>0.18388502451197697</v>
      </c>
      <c r="J3869">
        <v>0.14900093015770041</v>
      </c>
      <c r="K3869">
        <v>-4.3229569415958</v>
      </c>
    </row>
    <row r="3870" spans="1:11" x14ac:dyDescent="0.7">
      <c r="A3870">
        <v>77.36</v>
      </c>
      <c r="B3870">
        <v>0.50378541837353996</v>
      </c>
      <c r="C3870">
        <v>-13.654729262052399</v>
      </c>
      <c r="D3870">
        <v>-0.1356939013409999</v>
      </c>
      <c r="E3870">
        <v>3.1678433298246307</v>
      </c>
      <c r="F3870">
        <v>0.83184139347824981</v>
      </c>
      <c r="G3870">
        <v>-12.357153834267301</v>
      </c>
      <c r="H3870">
        <v>-0.17262789569413003</v>
      </c>
      <c r="I3870">
        <v>0.29017663685522493</v>
      </c>
      <c r="J3870">
        <v>9.0324956658298566E-2</v>
      </c>
      <c r="K3870">
        <v>-4.7598803087810806</v>
      </c>
    </row>
    <row r="3871" spans="1:11" x14ac:dyDescent="0.7">
      <c r="A3871">
        <v>77.38</v>
      </c>
      <c r="B3871">
        <v>0.53782199102451</v>
      </c>
      <c r="C3871">
        <v>-14.247800935648602</v>
      </c>
      <c r="D3871">
        <v>-9.7532319888100016E-2</v>
      </c>
      <c r="E3871">
        <v>3.0998008969191</v>
      </c>
      <c r="F3871">
        <v>0.83289493883036991</v>
      </c>
      <c r="G3871">
        <v>-13.050174388356503</v>
      </c>
      <c r="H3871">
        <v>-0.13776237150399009</v>
      </c>
      <c r="I3871">
        <v>0.32543516118272403</v>
      </c>
      <c r="J3871">
        <v>5.2484415059799977E-2</v>
      </c>
      <c r="K3871">
        <v>-5.25908937178498</v>
      </c>
    </row>
    <row r="3872" spans="1:11" x14ac:dyDescent="0.7">
      <c r="A3872">
        <v>77.400000000000006</v>
      </c>
      <c r="B3872">
        <v>0.50011395543946002</v>
      </c>
      <c r="C3872">
        <v>-14.538791880375001</v>
      </c>
      <c r="D3872">
        <v>-0.11434840204287014</v>
      </c>
      <c r="E3872">
        <v>3.0121395488879701</v>
      </c>
      <c r="F3872">
        <v>0.81573496681764013</v>
      </c>
      <c r="G3872">
        <v>-13.577560327144102</v>
      </c>
      <c r="H3872">
        <v>-0.12046648800751002</v>
      </c>
      <c r="I3872">
        <v>0.34306981684456012</v>
      </c>
      <c r="J3872">
        <v>-2.4798896150102223E-2</v>
      </c>
      <c r="K3872">
        <v>-5.7213031590455898</v>
      </c>
    </row>
    <row r="3873" spans="1:11" x14ac:dyDescent="0.7">
      <c r="A3873">
        <v>77.42</v>
      </c>
      <c r="B3873">
        <v>0.44623234893222996</v>
      </c>
      <c r="C3873">
        <v>-14.597796668645001</v>
      </c>
      <c r="D3873">
        <v>-9.6004367341660679E-2</v>
      </c>
      <c r="E3873">
        <v>2.9233445682116903</v>
      </c>
      <c r="F3873">
        <v>0.79854848063307959</v>
      </c>
      <c r="G3873">
        <v>-13.6429567751935</v>
      </c>
      <c r="H3873">
        <v>-0.1563091324817501</v>
      </c>
      <c r="I3873">
        <v>0.27232465323076299</v>
      </c>
      <c r="J3873">
        <v>-2.4340680272800341E-2</v>
      </c>
      <c r="K3873">
        <v>-5.7995720261954196</v>
      </c>
    </row>
    <row r="3874" spans="1:11" x14ac:dyDescent="0.7">
      <c r="A3874">
        <v>77.44</v>
      </c>
      <c r="B3874">
        <v>0.4821589065829901</v>
      </c>
      <c r="C3874">
        <v>-14.315794174119901</v>
      </c>
      <c r="D3874">
        <v>-0.11510676078785026</v>
      </c>
      <c r="E3874">
        <v>2.9753442951015803</v>
      </c>
      <c r="F3874">
        <v>0.83289493883036991</v>
      </c>
      <c r="G3874">
        <v>-13.121265216055599</v>
      </c>
      <c r="H3874">
        <v>-8.4940841608820081E-2</v>
      </c>
      <c r="I3874">
        <v>0.30771898939301795</v>
      </c>
      <c r="J3874">
        <v>3.3535853441898668E-2</v>
      </c>
      <c r="K3874">
        <v>-5.4710950252599906</v>
      </c>
    </row>
    <row r="3875" spans="1:11" x14ac:dyDescent="0.7">
      <c r="A3875">
        <v>77.459999999999994</v>
      </c>
      <c r="B3875">
        <v>0.46698653992058009</v>
      </c>
      <c r="C3875">
        <v>-13.6635000311586</v>
      </c>
      <c r="D3875">
        <v>-0.154003088333171</v>
      </c>
      <c r="E3875">
        <v>3.0067549366158204</v>
      </c>
      <c r="F3875">
        <v>0.84975975026396999</v>
      </c>
      <c r="G3875">
        <v>-12.235083922121399</v>
      </c>
      <c r="H3875">
        <v>-0.11954941538996007</v>
      </c>
      <c r="I3875">
        <v>0.23718029159249998</v>
      </c>
      <c r="J3875">
        <v>0.11022039165700051</v>
      </c>
      <c r="K3875">
        <v>-4.8556533620597904</v>
      </c>
    </row>
    <row r="3876" spans="1:11" x14ac:dyDescent="0.7">
      <c r="A3876">
        <v>77.48</v>
      </c>
      <c r="B3876">
        <v>0.44810295237152009</v>
      </c>
      <c r="C3876">
        <v>-12.5091385485975</v>
      </c>
      <c r="D3876">
        <v>-0.18840215785075004</v>
      </c>
      <c r="E3876">
        <v>2.9018227894111903</v>
      </c>
      <c r="F3876">
        <v>0.93854578367334018</v>
      </c>
      <c r="G3876">
        <v>-10.937089904697002</v>
      </c>
      <c r="H3876">
        <v>-0.15567533128640001</v>
      </c>
      <c r="I3876">
        <v>6.0371902113663015E-2</v>
      </c>
      <c r="J3876">
        <v>0.18775574785690027</v>
      </c>
      <c r="K3876">
        <v>-4.0937862194742705</v>
      </c>
    </row>
    <row r="3877" spans="1:11" x14ac:dyDescent="0.7">
      <c r="A3877">
        <v>77.5</v>
      </c>
      <c r="B3877">
        <v>0.37527146632224007</v>
      </c>
      <c r="C3877">
        <v>-10.9950386264847</v>
      </c>
      <c r="D3877">
        <v>-0.18619587128927009</v>
      </c>
      <c r="E3877">
        <v>2.7977706014564703</v>
      </c>
      <c r="F3877">
        <v>1.0808183039334602</v>
      </c>
      <c r="G3877">
        <v>-9.2330131892126008</v>
      </c>
      <c r="H3877">
        <v>-0.15694371422044001</v>
      </c>
      <c r="I3877">
        <v>-0.15236419349852304</v>
      </c>
      <c r="J3877">
        <v>0.20658995043879999</v>
      </c>
      <c r="K3877">
        <v>-3.0116996874480804</v>
      </c>
    </row>
    <row r="3878" spans="1:11" x14ac:dyDescent="0.7">
      <c r="A3878">
        <v>77.52</v>
      </c>
      <c r="B3878">
        <v>0.33735078096823001</v>
      </c>
      <c r="C3878">
        <v>-9.1656906164152012</v>
      </c>
      <c r="D3878">
        <v>-0.16786307680540064</v>
      </c>
      <c r="E3878">
        <v>2.74467583112762</v>
      </c>
      <c r="F3878">
        <v>1.2590536684023599</v>
      </c>
      <c r="G3878">
        <v>-6.9636577888169704</v>
      </c>
      <c r="H3878">
        <v>-0.14025770571921009</v>
      </c>
      <c r="I3878">
        <v>-0.38321562981249702</v>
      </c>
      <c r="J3878">
        <v>0.40164313054060019</v>
      </c>
      <c r="K3878">
        <v>-1.5327376822872703</v>
      </c>
    </row>
    <row r="3879" spans="1:11" x14ac:dyDescent="0.7">
      <c r="A3879">
        <v>77.540000000000006</v>
      </c>
      <c r="B3879">
        <v>0.30230628318980007</v>
      </c>
      <c r="C3879">
        <v>-7.221441251147481</v>
      </c>
      <c r="D3879">
        <v>-0.20598256100671081</v>
      </c>
      <c r="E3879">
        <v>2.6702928914438004</v>
      </c>
      <c r="F3879">
        <v>1.3277158467848602</v>
      </c>
      <c r="G3879">
        <v>-4.3595722543011908</v>
      </c>
      <c r="H3879">
        <v>-0.12169188757531001</v>
      </c>
      <c r="I3879">
        <v>-0.64805981908979948</v>
      </c>
      <c r="J3879">
        <v>0.57454840427229781</v>
      </c>
      <c r="K3879">
        <v>0.38009279543869701</v>
      </c>
    </row>
    <row r="3880" spans="1:11" x14ac:dyDescent="0.7">
      <c r="A3880">
        <v>77.56</v>
      </c>
      <c r="B3880">
        <v>0.28626297640866005</v>
      </c>
      <c r="C3880">
        <v>-5.2223904272797101</v>
      </c>
      <c r="D3880">
        <v>-0.20598256100671081</v>
      </c>
      <c r="E3880">
        <v>2.6702928914438004</v>
      </c>
      <c r="F3880">
        <v>1.4859025182963301</v>
      </c>
      <c r="G3880">
        <v>-1.5377812512107902</v>
      </c>
      <c r="H3880">
        <v>-0.12169188757531001</v>
      </c>
      <c r="I3880">
        <v>-0.93121482997978688</v>
      </c>
      <c r="J3880">
        <v>0.76457855073799985</v>
      </c>
      <c r="K3880">
        <v>2.3791943029845202</v>
      </c>
    </row>
    <row r="3881" spans="1:11" x14ac:dyDescent="0.7">
      <c r="A3881">
        <v>77.58</v>
      </c>
      <c r="B3881">
        <v>0.2131825581233521</v>
      </c>
      <c r="C3881">
        <v>-3.0395548323022403</v>
      </c>
      <c r="D3881">
        <v>-0.20671169160924024</v>
      </c>
      <c r="E3881">
        <v>2.6336332110298799</v>
      </c>
      <c r="F3881">
        <v>1.45223955566346</v>
      </c>
      <c r="G3881">
        <v>1.1523104772816439</v>
      </c>
      <c r="H3881">
        <v>-8.7010615705420069E-2</v>
      </c>
      <c r="I3881">
        <v>-1.145021303214997</v>
      </c>
      <c r="J3881">
        <v>0.88022065258149951</v>
      </c>
      <c r="K3881">
        <v>4.4495970733325709</v>
      </c>
    </row>
    <row r="3882" spans="1:11" x14ac:dyDescent="0.7">
      <c r="A3882">
        <v>77.599999999999994</v>
      </c>
      <c r="B3882">
        <v>0.16994582809477202</v>
      </c>
      <c r="C3882">
        <v>-0.99438671955830005</v>
      </c>
      <c r="D3882">
        <v>-0.22284425982434045</v>
      </c>
      <c r="E3882">
        <v>2.5824574697112901</v>
      </c>
      <c r="F3882">
        <v>1.2946327627491598</v>
      </c>
      <c r="G3882">
        <v>3.6901048147332705</v>
      </c>
      <c r="H3882">
        <v>-0.14213729685746995</v>
      </c>
      <c r="I3882">
        <v>-1.484797740049812</v>
      </c>
      <c r="J3882">
        <v>0.8794685937140998</v>
      </c>
      <c r="K3882">
        <v>6.2931828557532308</v>
      </c>
    </row>
    <row r="3883" spans="1:11" x14ac:dyDescent="0.7">
      <c r="A3883">
        <v>77.62</v>
      </c>
      <c r="B3883">
        <v>0.20001598205288307</v>
      </c>
      <c r="C3883">
        <v>1.0953984535895349</v>
      </c>
      <c r="D3883">
        <v>-0.18545952185480985</v>
      </c>
      <c r="E3883">
        <v>2.5486070906073</v>
      </c>
      <c r="F3883">
        <v>1.1372064007552296</v>
      </c>
      <c r="G3883">
        <v>6.0967886347612898</v>
      </c>
      <c r="H3883">
        <v>-0.12569537102723008</v>
      </c>
      <c r="I3883">
        <v>-1.82503774990767</v>
      </c>
      <c r="J3883">
        <v>0.91771482625420053</v>
      </c>
      <c r="K3883">
        <v>7.7592097349289411</v>
      </c>
    </row>
    <row r="3884" spans="1:11" x14ac:dyDescent="0.7">
      <c r="A3884">
        <v>77.64</v>
      </c>
      <c r="B3884">
        <v>0.18088154292415304</v>
      </c>
      <c r="C3884">
        <v>2.7528280569616399</v>
      </c>
      <c r="D3884">
        <v>-0.27777388187138996</v>
      </c>
      <c r="E3884">
        <v>2.45609147210501</v>
      </c>
      <c r="F3884">
        <v>1.3155141128840997</v>
      </c>
      <c r="G3884">
        <v>8.4104529661734215</v>
      </c>
      <c r="H3884">
        <v>-0.10738387088990003</v>
      </c>
      <c r="I3884">
        <v>-2.0548809878801202</v>
      </c>
      <c r="J3884">
        <v>0.95360870301090017</v>
      </c>
      <c r="K3884">
        <v>9.103479792251731</v>
      </c>
    </row>
    <row r="3885" spans="1:11" x14ac:dyDescent="0.7">
      <c r="A3885">
        <v>77.66</v>
      </c>
      <c r="B3885">
        <v>0.23421028858252804</v>
      </c>
      <c r="C3885">
        <v>4.0606706272183306</v>
      </c>
      <c r="D3885">
        <v>-0.24331359930075963</v>
      </c>
      <c r="E3885">
        <v>2.4186067813626502</v>
      </c>
      <c r="F3885">
        <v>1.3700815657888499</v>
      </c>
      <c r="G3885">
        <v>10.28562061824841</v>
      </c>
      <c r="H3885">
        <v>-0.12538626840521996</v>
      </c>
      <c r="I3885">
        <v>-2.3927563995206298</v>
      </c>
      <c r="J3885">
        <v>1.068822473837298</v>
      </c>
      <c r="K3885">
        <v>10.187452017882832</v>
      </c>
    </row>
    <row r="3886" spans="1:11" x14ac:dyDescent="0.7">
      <c r="A3886">
        <v>77.680000000000007</v>
      </c>
      <c r="B3886">
        <v>0.33594317648681998</v>
      </c>
      <c r="C3886">
        <v>5.0427528203737797</v>
      </c>
      <c r="D3886">
        <v>-0.18840215785075004</v>
      </c>
      <c r="E3886">
        <v>2.3664029265695001</v>
      </c>
      <c r="F3886">
        <v>1.4265262017305098</v>
      </c>
      <c r="G3886">
        <v>11.67663069396635</v>
      </c>
      <c r="H3886">
        <v>-3.6836973306570008E-2</v>
      </c>
      <c r="I3886">
        <v>-2.5193629609546901</v>
      </c>
      <c r="J3886">
        <v>1.0481537423521985</v>
      </c>
      <c r="K3886">
        <v>11.140277930604702</v>
      </c>
    </row>
    <row r="3887" spans="1:11" x14ac:dyDescent="0.7">
      <c r="A3887">
        <v>77.7</v>
      </c>
      <c r="B3887">
        <v>0.33203200896333007</v>
      </c>
      <c r="C3887">
        <v>5.5376738101242502</v>
      </c>
      <c r="D3887">
        <v>-0.16860481512642025</v>
      </c>
      <c r="E3887">
        <v>2.3864553522532401</v>
      </c>
      <c r="F3887">
        <v>1.48319864899388</v>
      </c>
      <c r="G3887">
        <v>12.572529165516201</v>
      </c>
      <c r="H3887">
        <v>-3.8248419603180039E-2</v>
      </c>
      <c r="I3887">
        <v>-2.6663398261269302</v>
      </c>
      <c r="J3887">
        <v>1.068822473837298</v>
      </c>
      <c r="K3887">
        <v>11.539620818966901</v>
      </c>
    </row>
    <row r="3888" spans="1:11" x14ac:dyDescent="0.7">
      <c r="A3888">
        <v>77.72</v>
      </c>
      <c r="B3888">
        <v>0.40071291871840009</v>
      </c>
      <c r="C3888">
        <v>5.6806169355837302</v>
      </c>
      <c r="D3888">
        <v>-0.20306147439875988</v>
      </c>
      <c r="E3888">
        <v>2.3524769827190601</v>
      </c>
      <c r="F3888">
        <v>1.4301250709457598</v>
      </c>
      <c r="G3888">
        <v>12.702718080057799</v>
      </c>
      <c r="H3888">
        <v>-2.0217692144550093E-2</v>
      </c>
      <c r="I3888">
        <v>-2.6836640870852801</v>
      </c>
      <c r="J3888">
        <v>1.0704481778420984</v>
      </c>
      <c r="K3888">
        <v>11.621671515826002</v>
      </c>
    </row>
    <row r="3889" spans="1:11" x14ac:dyDescent="0.7">
      <c r="A3889">
        <v>77.739999999999995</v>
      </c>
      <c r="B3889">
        <v>0.52571293130204</v>
      </c>
      <c r="C3889">
        <v>5.3460519442999699</v>
      </c>
      <c r="D3889">
        <v>-0.11586464533633034</v>
      </c>
      <c r="E3889">
        <v>2.33157315444863</v>
      </c>
      <c r="F3889">
        <v>1.4636679421090002</v>
      </c>
      <c r="G3889">
        <v>12.257316971496401</v>
      </c>
      <c r="H3889">
        <v>-1.911067568006999E-2</v>
      </c>
      <c r="I3889">
        <v>-2.6442719824193404</v>
      </c>
      <c r="J3889">
        <v>1.0100446395064979</v>
      </c>
      <c r="K3889">
        <v>11.331354632631301</v>
      </c>
    </row>
    <row r="3890" spans="1:11" x14ac:dyDescent="0.7">
      <c r="A3890">
        <v>77.760000000000005</v>
      </c>
      <c r="B3890">
        <v>0.65411530065685997</v>
      </c>
      <c r="C3890">
        <v>4.5875074272806406</v>
      </c>
      <c r="D3890">
        <v>-0.15474788065191092</v>
      </c>
      <c r="E3890">
        <v>2.3637780735338603</v>
      </c>
      <c r="F3890">
        <v>1.4066540697024501</v>
      </c>
      <c r="G3890">
        <v>11.253177484107541</v>
      </c>
      <c r="H3890">
        <v>-2.963637576499423E-4</v>
      </c>
      <c r="I3890">
        <v>-2.4456029599075402</v>
      </c>
      <c r="J3890">
        <v>0.99019421952610009</v>
      </c>
      <c r="K3890">
        <v>10.747677842730081</v>
      </c>
    </row>
    <row r="3891" spans="1:11" x14ac:dyDescent="0.7">
      <c r="A3891">
        <v>77.78</v>
      </c>
      <c r="B3891">
        <v>0.69109330374643996</v>
      </c>
      <c r="C3891">
        <v>3.5033821041071707</v>
      </c>
      <c r="D3891">
        <v>-8.1500156651580377E-2</v>
      </c>
      <c r="E3891">
        <v>2.4012109334836005</v>
      </c>
      <c r="F3891">
        <v>1.38770820155437</v>
      </c>
      <c r="G3891">
        <v>9.8391215013026905</v>
      </c>
      <c r="H3891">
        <v>-3.5992199468400092E-2</v>
      </c>
      <c r="I3891">
        <v>-2.2680020635314402</v>
      </c>
      <c r="J3891">
        <v>0.93298319414030007</v>
      </c>
      <c r="K3891">
        <v>9.9823338188908419</v>
      </c>
    </row>
    <row r="3892" spans="1:11" x14ac:dyDescent="0.7">
      <c r="A3892">
        <v>77.8</v>
      </c>
      <c r="B3892">
        <v>0.79425595975995</v>
      </c>
      <c r="C3892">
        <v>2.24858360330578</v>
      </c>
      <c r="D3892">
        <v>-8.1608300575396701E-3</v>
      </c>
      <c r="E3892">
        <v>2.4029847891174603</v>
      </c>
      <c r="F3892">
        <v>1.3163410152436399</v>
      </c>
      <c r="G3892">
        <v>8.1651297698263203</v>
      </c>
      <c r="H3892">
        <v>-1.8558194364780078E-2</v>
      </c>
      <c r="I3892">
        <v>-2.0382576757796098</v>
      </c>
      <c r="J3892">
        <v>0.91618751418199906</v>
      </c>
      <c r="K3892">
        <v>8.9207131491876108</v>
      </c>
    </row>
    <row r="3893" spans="1:11" x14ac:dyDescent="0.7">
      <c r="A3893">
        <v>77.819999999999993</v>
      </c>
      <c r="B3893">
        <v>0.79592598244230006</v>
      </c>
      <c r="C3893">
        <v>0.95612993142599001</v>
      </c>
      <c r="D3893">
        <v>-4.2500932796460236E-2</v>
      </c>
      <c r="E3893">
        <v>2.4404890224039701</v>
      </c>
      <c r="F3893">
        <v>1.40444763195487</v>
      </c>
      <c r="G3893">
        <v>6.4342468122501408</v>
      </c>
      <c r="H3893">
        <v>-7.1688035179150053E-2</v>
      </c>
      <c r="I3893">
        <v>-1.80623973295358</v>
      </c>
      <c r="J3893">
        <v>0.85959064075379965</v>
      </c>
      <c r="K3893">
        <v>7.7038488959237599</v>
      </c>
    </row>
    <row r="3894" spans="1:11" x14ac:dyDescent="0.7">
      <c r="A3894">
        <v>77.84</v>
      </c>
      <c r="B3894">
        <v>0.85489837782031008</v>
      </c>
      <c r="C3894">
        <v>-0.5593324375342299</v>
      </c>
      <c r="D3894">
        <v>-4.5621319681400513E-2</v>
      </c>
      <c r="E3894">
        <v>2.4368944381685402</v>
      </c>
      <c r="F3894">
        <v>1.5607442172928097</v>
      </c>
      <c r="G3894">
        <v>4.6299479867411204</v>
      </c>
      <c r="H3894">
        <v>-7.0228477014770085E-2</v>
      </c>
      <c r="I3894">
        <v>-1.6254874551420202</v>
      </c>
      <c r="J3894">
        <v>0.83898100424650013</v>
      </c>
      <c r="K3894">
        <v>6.4402379981431794</v>
      </c>
    </row>
    <row r="3895" spans="1:11" x14ac:dyDescent="0.7">
      <c r="A3895">
        <v>77.86</v>
      </c>
      <c r="B3895">
        <v>0.80507450185438012</v>
      </c>
      <c r="C3895">
        <v>-2.0712431221986902</v>
      </c>
      <c r="D3895">
        <v>-8.2267828159460529E-2</v>
      </c>
      <c r="E3895">
        <v>2.5430142720293105</v>
      </c>
      <c r="F3895">
        <v>1.4338081988636695</v>
      </c>
      <c r="G3895">
        <v>2.5878396419285532</v>
      </c>
      <c r="H3895">
        <v>-6.9064069447290072E-2</v>
      </c>
      <c r="I3895">
        <v>-1.4104434496011351</v>
      </c>
      <c r="J3895">
        <v>0.76172364200739939</v>
      </c>
      <c r="K3895">
        <v>5.0871629340782709</v>
      </c>
    </row>
    <row r="3896" spans="1:11" x14ac:dyDescent="0.7">
      <c r="A3896">
        <v>77.88</v>
      </c>
      <c r="B3896">
        <v>0.72028073648192015</v>
      </c>
      <c r="C3896">
        <v>-3.68416474460374</v>
      </c>
      <c r="D3896">
        <v>-2.728947641695072E-2</v>
      </c>
      <c r="E3896">
        <v>2.6693222912624202</v>
      </c>
      <c r="F3896">
        <v>1.4517860767267601</v>
      </c>
      <c r="G3896">
        <v>0.58549143381038005</v>
      </c>
      <c r="H3896">
        <v>-3.3187565943140034E-2</v>
      </c>
      <c r="I3896">
        <v>-1.162006230301746</v>
      </c>
      <c r="J3896">
        <v>0.68579139132720002</v>
      </c>
      <c r="K3896">
        <v>3.7349462316900701</v>
      </c>
    </row>
    <row r="3897" spans="1:11" x14ac:dyDescent="0.7">
      <c r="A3897">
        <v>77.900000000000006</v>
      </c>
      <c r="B3897">
        <v>0.54489727148605016</v>
      </c>
      <c r="C3897">
        <v>-5.2479433021807909</v>
      </c>
      <c r="D3897">
        <v>-9.7532319888100016E-2</v>
      </c>
      <c r="E3897">
        <v>2.7783982982020299</v>
      </c>
      <c r="F3897">
        <v>1.2926068678725302</v>
      </c>
      <c r="G3897">
        <v>-1.4894251238957901</v>
      </c>
      <c r="H3897">
        <v>-8.7010615705420069E-2</v>
      </c>
      <c r="I3897">
        <v>-0.93245865208372702</v>
      </c>
      <c r="J3897">
        <v>0.53155879120400018</v>
      </c>
      <c r="K3897">
        <v>2.30463436749951</v>
      </c>
    </row>
    <row r="3898" spans="1:11" x14ac:dyDescent="0.7">
      <c r="A3898">
        <v>77.92</v>
      </c>
      <c r="B3898">
        <v>0.38753008098685005</v>
      </c>
      <c r="C3898">
        <v>-6.8974333530596104</v>
      </c>
      <c r="D3898">
        <v>-0.15027213666607084</v>
      </c>
      <c r="E3898">
        <v>2.7977706014564703</v>
      </c>
      <c r="F3898">
        <v>1.0977398623477697</v>
      </c>
      <c r="G3898">
        <v>-3.6726812685249102</v>
      </c>
      <c r="H3898">
        <v>-0.12292031002209997</v>
      </c>
      <c r="I3898">
        <v>-0.72024557464123229</v>
      </c>
      <c r="J3898">
        <v>0.39746927720629799</v>
      </c>
      <c r="K3898">
        <v>0.81473737698703441</v>
      </c>
    </row>
    <row r="3899" spans="1:11" x14ac:dyDescent="0.7">
      <c r="A3899">
        <v>77.94</v>
      </c>
      <c r="B3899">
        <v>0.2542204782637601</v>
      </c>
      <c r="C3899">
        <v>-8.5800386393021011</v>
      </c>
      <c r="D3899">
        <v>-0.20671169160924024</v>
      </c>
      <c r="E3899">
        <v>2.9191458528902103</v>
      </c>
      <c r="F3899">
        <v>1.0608655838846701</v>
      </c>
      <c r="G3899">
        <v>-5.8978938011848703</v>
      </c>
      <c r="H3899">
        <v>-0.17520760801657007</v>
      </c>
      <c r="I3899">
        <v>-0.48892413002250801</v>
      </c>
      <c r="J3899">
        <v>0.35891830714849959</v>
      </c>
      <c r="K3899">
        <v>-0.73422895416122014</v>
      </c>
    </row>
    <row r="3900" spans="1:11" x14ac:dyDescent="0.7">
      <c r="A3900">
        <v>77.959999999999994</v>
      </c>
      <c r="B3900">
        <v>0.189299003212102</v>
      </c>
      <c r="C3900">
        <v>-10.331389742984401</v>
      </c>
      <c r="D3900">
        <v>-0.29817360146136024</v>
      </c>
      <c r="E3900">
        <v>2.9343575920057199</v>
      </c>
      <c r="F3900">
        <v>0.81212992401099982</v>
      </c>
      <c r="G3900">
        <v>-8.0206649904626701</v>
      </c>
      <c r="H3900">
        <v>-0.20944727562630006</v>
      </c>
      <c r="I3900">
        <v>-0.24031943452277096</v>
      </c>
      <c r="J3900">
        <v>0.18354761876869929</v>
      </c>
      <c r="K3900">
        <v>-2.2280815135054803</v>
      </c>
    </row>
    <row r="3901" spans="1:11" x14ac:dyDescent="0.7">
      <c r="A3901">
        <v>77.98</v>
      </c>
      <c r="B3901">
        <v>6.8573000705396056E-2</v>
      </c>
      <c r="C3901">
        <v>-11.969947328797202</v>
      </c>
      <c r="D3901">
        <v>-0.29747360868058054</v>
      </c>
      <c r="E3901">
        <v>2.9354102189871298</v>
      </c>
      <c r="F3901">
        <v>0.72444710420861969</v>
      </c>
      <c r="G3901">
        <v>-10.073935436915001</v>
      </c>
      <c r="H3901">
        <v>-0.22704342720356011</v>
      </c>
      <c r="I3901">
        <v>-4.5789285122434992E-2</v>
      </c>
      <c r="J3901">
        <v>0.12809024361660024</v>
      </c>
      <c r="K3901">
        <v>-3.5798653013717399</v>
      </c>
    </row>
    <row r="3902" spans="1:11" x14ac:dyDescent="0.7">
      <c r="A3902">
        <v>78</v>
      </c>
      <c r="B3902">
        <v>-2.1435578649204957E-2</v>
      </c>
      <c r="C3902">
        <v>-13.555227256502</v>
      </c>
      <c r="D3902">
        <v>-0.35024946376307042</v>
      </c>
      <c r="E3902">
        <v>2.9905240133552904</v>
      </c>
      <c r="F3902">
        <v>0.54782296315020962</v>
      </c>
      <c r="G3902">
        <v>-12.0505829692746</v>
      </c>
      <c r="H3902">
        <v>-0.22806063321189995</v>
      </c>
      <c r="I3902">
        <v>0.13070363912456504</v>
      </c>
      <c r="J3902">
        <v>-4.6511344951900929E-2</v>
      </c>
      <c r="K3902">
        <v>-4.7817548254513893</v>
      </c>
    </row>
    <row r="3903" spans="1:11" x14ac:dyDescent="0.7">
      <c r="A3903">
        <v>78.02</v>
      </c>
      <c r="B3903">
        <v>-5.7477475595896978E-2</v>
      </c>
      <c r="C3903">
        <v>-14.841234679863701</v>
      </c>
      <c r="D3903">
        <v>-0.34819539648874098</v>
      </c>
      <c r="E3903">
        <v>2.9937390446680805</v>
      </c>
      <c r="F3903">
        <v>0.51304678193153996</v>
      </c>
      <c r="G3903">
        <v>-13.602550339197899</v>
      </c>
      <c r="H3903">
        <v>-0.26396953025117009</v>
      </c>
      <c r="I3903">
        <v>0.34298271902515004</v>
      </c>
      <c r="J3903">
        <v>-0.10310144365249983</v>
      </c>
      <c r="K3903">
        <v>-5.7235646807921299</v>
      </c>
    </row>
    <row r="3904" spans="1:11" x14ac:dyDescent="0.7">
      <c r="A3904">
        <v>78.040000000000006</v>
      </c>
      <c r="B3904">
        <v>1.777935418318206E-2</v>
      </c>
      <c r="C3904">
        <v>-15.855127027860101</v>
      </c>
      <c r="D3904">
        <v>-0.31506006460727037</v>
      </c>
      <c r="E3904">
        <v>2.98945367542892</v>
      </c>
      <c r="F3904">
        <v>0.53044829134826021</v>
      </c>
      <c r="G3904">
        <v>-14.7818708019563</v>
      </c>
      <c r="H3904">
        <v>-0.24463416707805</v>
      </c>
      <c r="I3904">
        <v>0.39609877606181998</v>
      </c>
      <c r="J3904">
        <v>-0.14248182534230125</v>
      </c>
      <c r="K3904">
        <v>-6.4076307894217299</v>
      </c>
    </row>
    <row r="3905" spans="1:11" x14ac:dyDescent="0.7">
      <c r="A3905">
        <v>78.06</v>
      </c>
      <c r="B3905">
        <v>7.171722446400404E-2</v>
      </c>
      <c r="C3905">
        <v>-16.279689736240801</v>
      </c>
      <c r="D3905">
        <v>-0.36920886885429099</v>
      </c>
      <c r="E3905">
        <v>2.9710825778014702</v>
      </c>
      <c r="F3905">
        <v>0.49450102431142967</v>
      </c>
      <c r="G3905">
        <v>-15.3046462368413</v>
      </c>
      <c r="H3905">
        <v>-0.26082334159249004</v>
      </c>
      <c r="I3905">
        <v>0.48436455531336009</v>
      </c>
      <c r="J3905">
        <v>-0.12300441295210192</v>
      </c>
      <c r="K3905">
        <v>-6.7293636275452799</v>
      </c>
    </row>
    <row r="3906" spans="1:11" x14ac:dyDescent="0.7">
      <c r="A3906">
        <v>78.08</v>
      </c>
      <c r="B3906">
        <v>0.17437063149204698</v>
      </c>
      <c r="C3906">
        <v>-16.151681862815302</v>
      </c>
      <c r="D3906">
        <v>-0.36785241214526965</v>
      </c>
      <c r="E3906">
        <v>2.9732121044567501</v>
      </c>
      <c r="F3906">
        <v>0.58398456615568006</v>
      </c>
      <c r="G3906">
        <v>-15.157910979954501</v>
      </c>
      <c r="H3906">
        <v>-0.20844801431991</v>
      </c>
      <c r="I3906">
        <v>0.43143330362793003</v>
      </c>
      <c r="J3906">
        <v>-0.14206260637560036</v>
      </c>
      <c r="K3906">
        <v>-6.6762355898938397</v>
      </c>
    </row>
    <row r="3907" spans="1:11" x14ac:dyDescent="0.7">
      <c r="A3907">
        <v>78.099999999999994</v>
      </c>
      <c r="B3907">
        <v>0.23921976780268006</v>
      </c>
      <c r="C3907">
        <v>-15.449888310103303</v>
      </c>
      <c r="D3907">
        <v>-0.26018225956856045</v>
      </c>
      <c r="E3907">
        <v>2.9732121044567501</v>
      </c>
      <c r="F3907">
        <v>0.58398456615568006</v>
      </c>
      <c r="G3907">
        <v>-14.268726924023703</v>
      </c>
      <c r="H3907">
        <v>-0.20911398364206005</v>
      </c>
      <c r="I3907">
        <v>0.39609877606181998</v>
      </c>
      <c r="J3907">
        <v>-0.16196571616670213</v>
      </c>
      <c r="K3907">
        <v>-6.1618109247854811</v>
      </c>
    </row>
    <row r="3908" spans="1:11" x14ac:dyDescent="0.7">
      <c r="A3908">
        <v>78.12</v>
      </c>
      <c r="B3908">
        <v>0.40933639053114013</v>
      </c>
      <c r="C3908">
        <v>-14.225486319706102</v>
      </c>
      <c r="D3908">
        <v>-0.15027213666607084</v>
      </c>
      <c r="E3908">
        <v>2.9764113909827206</v>
      </c>
      <c r="F3908">
        <v>0.70881641002188978</v>
      </c>
      <c r="G3908">
        <v>-12.759384695034502</v>
      </c>
      <c r="H3908">
        <v>-0.12138525472471998</v>
      </c>
      <c r="I3908">
        <v>0.27223755543611</v>
      </c>
      <c r="J3908">
        <v>-5.347516293400645E-3</v>
      </c>
      <c r="K3908">
        <v>-5.2453639050588805</v>
      </c>
    </row>
    <row r="3909" spans="1:11" x14ac:dyDescent="0.7">
      <c r="A3909">
        <v>78.14</v>
      </c>
      <c r="B3909">
        <v>0.53328186902132002</v>
      </c>
      <c r="C3909">
        <v>-12.6753073171437</v>
      </c>
      <c r="D3909">
        <v>-9.9058362493870789E-2</v>
      </c>
      <c r="E3909">
        <v>2.8834567726576701</v>
      </c>
      <c r="F3909">
        <v>0.8141861389028997</v>
      </c>
      <c r="G3909">
        <v>-10.814801150829801</v>
      </c>
      <c r="H3909">
        <v>-0.13807361677007002</v>
      </c>
      <c r="I3909">
        <v>7.7990253716821029E-2</v>
      </c>
      <c r="J3909">
        <v>7.0436121571600549E-2</v>
      </c>
      <c r="K3909">
        <v>-3.98177485689697</v>
      </c>
    </row>
    <row r="3910" spans="1:11" x14ac:dyDescent="0.7">
      <c r="A3910">
        <v>78.16</v>
      </c>
      <c r="B3910">
        <v>0.70917258118291004</v>
      </c>
      <c r="C3910">
        <v>-10.625627897585701</v>
      </c>
      <c r="D3910">
        <v>-6.5493020207500766E-2</v>
      </c>
      <c r="E3910">
        <v>2.7377254331754899</v>
      </c>
      <c r="F3910">
        <v>1.1673566637502901</v>
      </c>
      <c r="G3910">
        <v>-8.4488990026672006</v>
      </c>
      <c r="H3910">
        <v>-8.4940841608820081E-2</v>
      </c>
      <c r="I3910">
        <v>-0.257894249831707</v>
      </c>
      <c r="J3910">
        <v>0.26298035707719974</v>
      </c>
      <c r="K3910">
        <v>-2.4571983797559103</v>
      </c>
    </row>
    <row r="3911" spans="1:11" x14ac:dyDescent="0.7">
      <c r="A3911">
        <v>78.180000000000007</v>
      </c>
      <c r="B3911">
        <v>0.84671773354040014</v>
      </c>
      <c r="C3911">
        <v>-8.2415351268366308</v>
      </c>
      <c r="D3911">
        <v>-2.8074203381240184E-2</v>
      </c>
      <c r="E3911">
        <v>2.6326743666375005</v>
      </c>
      <c r="F3911">
        <v>1.2913943211973</v>
      </c>
      <c r="G3911">
        <v>-5.4892976036688301</v>
      </c>
      <c r="H3911">
        <v>-3.2070545875930105E-2</v>
      </c>
      <c r="I3911">
        <v>-0.55882503578789899</v>
      </c>
      <c r="J3911">
        <v>0.49624335699739963</v>
      </c>
      <c r="K3911">
        <v>-0.56450171451207998</v>
      </c>
    </row>
    <row r="3912" spans="1:11" x14ac:dyDescent="0.7">
      <c r="A3912">
        <v>78.2</v>
      </c>
      <c r="B3912">
        <v>0.85733956695301006</v>
      </c>
      <c r="C3912">
        <v>-5.6379782879095401</v>
      </c>
      <c r="D3912">
        <v>-2.650425884499015E-2</v>
      </c>
      <c r="E3912">
        <v>2.49179170866147</v>
      </c>
      <c r="F3912">
        <v>1.5232773042777197</v>
      </c>
      <c r="G3912">
        <v>-2.1447659420549501</v>
      </c>
      <c r="H3912">
        <v>-6.9064069447290072E-2</v>
      </c>
      <c r="I3912">
        <v>-0.91454036418592999</v>
      </c>
      <c r="J3912">
        <v>0.51360209642389809</v>
      </c>
      <c r="K3912">
        <v>1.7206745507796133</v>
      </c>
    </row>
    <row r="3913" spans="1:11" x14ac:dyDescent="0.7">
      <c r="A3913">
        <v>78.22</v>
      </c>
      <c r="B3913">
        <v>0.92282156738298993</v>
      </c>
      <c r="C3913">
        <v>-2.9308055713785506</v>
      </c>
      <c r="D3913">
        <v>4.7713051585829197E-2</v>
      </c>
      <c r="E3913">
        <v>2.4230721043763102</v>
      </c>
      <c r="F3913">
        <v>1.5432039947788398</v>
      </c>
      <c r="G3913">
        <v>1.4174662825645421</v>
      </c>
      <c r="H3913">
        <v>1.9005380174179898E-2</v>
      </c>
      <c r="I3913">
        <v>-1.288303789640417</v>
      </c>
      <c r="J3913">
        <v>0.80508383795850025</v>
      </c>
      <c r="K3913">
        <v>4.3786279031409903</v>
      </c>
    </row>
    <row r="3914" spans="1:11" x14ac:dyDescent="0.7">
      <c r="A3914">
        <v>78.239999999999995</v>
      </c>
      <c r="B3914">
        <v>1.0103989327718501</v>
      </c>
      <c r="C3914">
        <v>-0.12491506850132997</v>
      </c>
      <c r="D3914">
        <v>8.5949666215100248E-3</v>
      </c>
      <c r="E3914">
        <v>2.4551878098671702</v>
      </c>
      <c r="F3914">
        <v>1.5607442172928097</v>
      </c>
      <c r="G3914">
        <v>4.984909275560681</v>
      </c>
      <c r="H3914">
        <v>-3.4307342808290113E-2</v>
      </c>
      <c r="I3914">
        <v>-1.553949482284751</v>
      </c>
      <c r="J3914">
        <v>0.91695091880870061</v>
      </c>
      <c r="K3914">
        <v>7.0798132227803396</v>
      </c>
    </row>
    <row r="3915" spans="1:11" x14ac:dyDescent="0.7">
      <c r="A3915">
        <v>78.260000000000005</v>
      </c>
      <c r="B3915">
        <v>1.0433163695176602</v>
      </c>
      <c r="C3915">
        <v>2.66590463305053</v>
      </c>
      <c r="D3915">
        <v>2.5335062101109432E-2</v>
      </c>
      <c r="E3915">
        <v>2.5073419132149604</v>
      </c>
      <c r="F3915">
        <v>1.2070108024237003</v>
      </c>
      <c r="G3915">
        <v>8.5802328089729407</v>
      </c>
      <c r="H3915">
        <v>1.8212996390079894E-2</v>
      </c>
      <c r="I3915">
        <v>-2.07072136430798</v>
      </c>
      <c r="J3915">
        <v>0.97113014468509962</v>
      </c>
      <c r="K3915">
        <v>9.4536509879740116</v>
      </c>
    </row>
    <row r="3916" spans="1:11" x14ac:dyDescent="0.7">
      <c r="A3916">
        <v>78.28</v>
      </c>
      <c r="B3916">
        <v>0.96818412961008016</v>
      </c>
      <c r="C3916">
        <v>5.3963495117296407</v>
      </c>
      <c r="D3916">
        <v>-2.8074203381240184E-2</v>
      </c>
      <c r="E3916">
        <v>2.4186067813626502</v>
      </c>
      <c r="F3916">
        <v>1.5695701454157402</v>
      </c>
      <c r="G3916">
        <v>12.2834302809124</v>
      </c>
      <c r="H3916">
        <v>-3.6836973306570008E-2</v>
      </c>
      <c r="I3916">
        <v>-2.5193629609546901</v>
      </c>
      <c r="J3916">
        <v>0.87272229589889894</v>
      </c>
      <c r="K3916">
        <v>11.532749064599201</v>
      </c>
    </row>
    <row r="3917" spans="1:11" x14ac:dyDescent="0.7">
      <c r="A3917">
        <v>78.3</v>
      </c>
      <c r="B3917">
        <v>0.88953987158144998</v>
      </c>
      <c r="C3917">
        <v>7.7954110099045302</v>
      </c>
      <c r="D3917">
        <v>-7.996337357673014E-2</v>
      </c>
      <c r="E3917">
        <v>2.33157315444863</v>
      </c>
      <c r="F3917">
        <v>1.6655074715654401</v>
      </c>
      <c r="G3917">
        <v>15.494816202111501</v>
      </c>
      <c r="H3917">
        <v>-7.4326639492499957E-2</v>
      </c>
      <c r="I3917">
        <v>-3.0591063073891602</v>
      </c>
      <c r="J3917">
        <v>1.0291023212976</v>
      </c>
      <c r="K3917">
        <v>13.225839463138701</v>
      </c>
    </row>
    <row r="3918" spans="1:11" x14ac:dyDescent="0.7">
      <c r="A3918">
        <v>78.319999999999993</v>
      </c>
      <c r="B3918">
        <v>0.79811681347590013</v>
      </c>
      <c r="C3918">
        <v>9.6110087930652206</v>
      </c>
      <c r="D3918">
        <v>-6.0850466309030085E-2</v>
      </c>
      <c r="E3918">
        <v>2.31501021196914</v>
      </c>
      <c r="F3918">
        <v>1.7250626395129602</v>
      </c>
      <c r="G3918">
        <v>17.965841946147702</v>
      </c>
      <c r="H3918">
        <v>-7.3739011646349981E-2</v>
      </c>
      <c r="I3918">
        <v>-3.4485240509036204</v>
      </c>
      <c r="J3918">
        <v>1.1458266266118984</v>
      </c>
      <c r="K3918">
        <v>14.5775639833616</v>
      </c>
    </row>
    <row r="3919" spans="1:11" x14ac:dyDescent="0.7">
      <c r="A3919">
        <v>78.34</v>
      </c>
      <c r="B3919">
        <v>0.70996278564919002</v>
      </c>
      <c r="C3919">
        <v>10.68018151480346</v>
      </c>
      <c r="D3919">
        <v>-2.728947641695072E-2</v>
      </c>
      <c r="E3919">
        <v>2.2410533284719203</v>
      </c>
      <c r="F3919">
        <v>1.8856539954080695</v>
      </c>
      <c r="G3919">
        <v>19.5878196813537</v>
      </c>
      <c r="H3919">
        <v>-3.7401027530039953E-2</v>
      </c>
      <c r="I3919">
        <v>-3.6595838401698404</v>
      </c>
      <c r="J3919">
        <v>1.2201956808592003</v>
      </c>
      <c r="K3919">
        <v>15.497312042539301</v>
      </c>
    </row>
    <row r="3920" spans="1:11" x14ac:dyDescent="0.7">
      <c r="A3920">
        <v>78.36</v>
      </c>
      <c r="B3920">
        <v>0.58912110766190018</v>
      </c>
      <c r="C3920">
        <v>11.00249064694761</v>
      </c>
      <c r="D3920">
        <v>-0.12040201936117967</v>
      </c>
      <c r="E3920">
        <v>2.3263919389515104</v>
      </c>
      <c r="F3920">
        <v>1.90394902578145</v>
      </c>
      <c r="G3920">
        <v>20.363019017037502</v>
      </c>
      <c r="H3920">
        <v>1.6092776910780062E-2</v>
      </c>
      <c r="I3920">
        <v>-3.7847467094619098</v>
      </c>
      <c r="J3920">
        <v>1.2374583954722995</v>
      </c>
      <c r="K3920">
        <v>15.841438720558001</v>
      </c>
    </row>
    <row r="3921" spans="1:11" x14ac:dyDescent="0.7">
      <c r="A3921">
        <v>78.38</v>
      </c>
      <c r="B3921">
        <v>0.41216615479800006</v>
      </c>
      <c r="C3921">
        <v>10.616808530275311</v>
      </c>
      <c r="D3921">
        <v>-0.20816858654834081</v>
      </c>
      <c r="E3921">
        <v>2.3463818132306704</v>
      </c>
      <c r="F3921">
        <v>1.7599682591374197</v>
      </c>
      <c r="G3921">
        <v>19.7522453800911</v>
      </c>
      <c r="H3921">
        <v>-5.5132724187950011E-2</v>
      </c>
      <c r="I3921">
        <v>-3.6767383101068702</v>
      </c>
      <c r="J3921">
        <v>1.1813386479662</v>
      </c>
      <c r="K3921">
        <v>15.6848051414956</v>
      </c>
    </row>
    <row r="3922" spans="1:11" x14ac:dyDescent="0.7">
      <c r="A3922">
        <v>78.400000000000006</v>
      </c>
      <c r="B3922">
        <v>0.21700715254956401</v>
      </c>
      <c r="C3922">
        <v>9.5487824148515994</v>
      </c>
      <c r="D3922">
        <v>-0.26018225956856045</v>
      </c>
      <c r="E3922">
        <v>2.2593189540011602</v>
      </c>
      <c r="F3922">
        <v>1.6707720618919497</v>
      </c>
      <c r="G3922">
        <v>18.089149739020499</v>
      </c>
      <c r="H3922">
        <v>-1.9940680901660103E-2</v>
      </c>
      <c r="I3922">
        <v>-3.5013135096543602</v>
      </c>
      <c r="J3922">
        <v>1.1449895496974989</v>
      </c>
      <c r="K3922">
        <v>14.685736970778601</v>
      </c>
    </row>
    <row r="3923" spans="1:11" x14ac:dyDescent="0.7">
      <c r="A3923">
        <v>78.42</v>
      </c>
      <c r="B3923">
        <v>4.5376374531308987E-2</v>
      </c>
      <c r="C3923">
        <v>7.8194961981020699</v>
      </c>
      <c r="D3923">
        <v>-0.27777388187138996</v>
      </c>
      <c r="E3923">
        <v>2.2418900527662204</v>
      </c>
      <c r="F3923">
        <v>1.50609592698479</v>
      </c>
      <c r="G3923">
        <v>15.6752752599049</v>
      </c>
      <c r="H3923">
        <v>-7.3445470657710038E-2</v>
      </c>
      <c r="I3923">
        <v>-3.1626387386625798</v>
      </c>
      <c r="J3923">
        <v>0.97191048136629954</v>
      </c>
      <c r="K3923">
        <v>13.3257450284346</v>
      </c>
    </row>
    <row r="3924" spans="1:11" x14ac:dyDescent="0.7">
      <c r="A3924">
        <v>78.44</v>
      </c>
      <c r="B3924">
        <v>-8.6008318039993981E-2</v>
      </c>
      <c r="C3924">
        <v>5.6000821111320409</v>
      </c>
      <c r="D3924">
        <v>-0.38815051615117968</v>
      </c>
      <c r="E3924">
        <v>2.2742019434241003</v>
      </c>
      <c r="F3924">
        <v>1.2319773371365799</v>
      </c>
      <c r="G3924">
        <v>12.819517453876101</v>
      </c>
      <c r="H3924">
        <v>-0.16044793064897009</v>
      </c>
      <c r="I3924">
        <v>-2.7105558448904898</v>
      </c>
      <c r="J3924">
        <v>0.95283399883779796</v>
      </c>
      <c r="K3924">
        <v>11.730923053770601</v>
      </c>
    </row>
    <row r="3925" spans="1:11" x14ac:dyDescent="0.7">
      <c r="A3925">
        <v>78.459999999999994</v>
      </c>
      <c r="B3925">
        <v>-0.18152069841274399</v>
      </c>
      <c r="C3925">
        <v>3.0795467224166502</v>
      </c>
      <c r="D3925">
        <v>-0.42598063706256967</v>
      </c>
      <c r="E3925">
        <v>2.3072885210432301</v>
      </c>
      <c r="F3925">
        <v>1.3520246083990095</v>
      </c>
      <c r="G3925">
        <v>9.9815888827049406</v>
      </c>
      <c r="H3925">
        <v>-0.19447642501452</v>
      </c>
      <c r="I3925">
        <v>-2.2449007994963299</v>
      </c>
      <c r="J3925">
        <v>0.9917676854205979</v>
      </c>
      <c r="K3925">
        <v>9.9650111487070916</v>
      </c>
    </row>
    <row r="3926" spans="1:11" x14ac:dyDescent="0.7">
      <c r="A3926">
        <v>78.48</v>
      </c>
      <c r="B3926">
        <v>-0.17586751439263201</v>
      </c>
      <c r="C3926">
        <v>0.50319090647689002</v>
      </c>
      <c r="D3926">
        <v>-0.40640886915508079</v>
      </c>
      <c r="E3926">
        <v>2.3629042150158401</v>
      </c>
      <c r="F3926">
        <v>1.5451354945910702</v>
      </c>
      <c r="G3926">
        <v>6.6775302981434894</v>
      </c>
      <c r="H3926">
        <v>-0.13994511619006006</v>
      </c>
      <c r="I3926">
        <v>-1.8702209278520301</v>
      </c>
      <c r="J3926">
        <v>0.93528885774699977</v>
      </c>
      <c r="K3926">
        <v>7.7349126587814396</v>
      </c>
    </row>
    <row r="3927" spans="1:11" x14ac:dyDescent="0.7">
      <c r="A3927">
        <v>78.5</v>
      </c>
      <c r="B3927">
        <v>-0.27998514919266099</v>
      </c>
      <c r="C3927">
        <v>-2.2077097955047704</v>
      </c>
      <c r="D3927">
        <v>-0.4057428920684501</v>
      </c>
      <c r="E3927">
        <v>2.3994392934383502</v>
      </c>
      <c r="F3927">
        <v>1.0811581966683599</v>
      </c>
      <c r="G3927">
        <v>3.0508790585202599</v>
      </c>
      <c r="H3927">
        <v>-0.17585452385517009</v>
      </c>
      <c r="I3927">
        <v>-1.4458650985593631</v>
      </c>
      <c r="J3927">
        <v>0.62690232266290025</v>
      </c>
      <c r="K3927">
        <v>5.297625661988401</v>
      </c>
    </row>
    <row r="3928" spans="1:11" x14ac:dyDescent="0.7">
      <c r="A3928">
        <v>78.52</v>
      </c>
      <c r="B3928">
        <v>-0.20754449785019996</v>
      </c>
      <c r="C3928">
        <v>-4.9152275154125604</v>
      </c>
      <c r="D3928">
        <v>-0.36853085241303063</v>
      </c>
      <c r="E3928">
        <v>2.4725779428534702</v>
      </c>
      <c r="F3928">
        <v>1.2582644833151797</v>
      </c>
      <c r="G3928">
        <v>-0.42788404489038001</v>
      </c>
      <c r="H3928">
        <v>-0.15757907794525999</v>
      </c>
      <c r="I3928">
        <v>-1.2148714247615231</v>
      </c>
      <c r="J3928">
        <v>0.55270936450230013</v>
      </c>
      <c r="K3928">
        <v>2.5886970103960101</v>
      </c>
    </row>
    <row r="3929" spans="1:11" x14ac:dyDescent="0.7">
      <c r="A3929">
        <v>78.540000000000006</v>
      </c>
      <c r="B3929">
        <v>-2.6830311853001998E-2</v>
      </c>
      <c r="C3929">
        <v>-7.3343408169790409</v>
      </c>
      <c r="D3929">
        <v>-0.33471839453478086</v>
      </c>
      <c r="E3929">
        <v>2.5055045668112301</v>
      </c>
      <c r="F3929">
        <v>0.83026593647136981</v>
      </c>
      <c r="G3929">
        <v>-3.6843459848604407</v>
      </c>
      <c r="H3929">
        <v>-0.15535872294257996</v>
      </c>
      <c r="I3929">
        <v>-0.89340497512108996</v>
      </c>
      <c r="J3929">
        <v>0.31920304604869898</v>
      </c>
      <c r="K3929">
        <v>0.21049656369505501</v>
      </c>
    </row>
    <row r="3930" spans="1:11" x14ac:dyDescent="0.7">
      <c r="A3930">
        <v>78.56</v>
      </c>
      <c r="B3930">
        <v>0.27616324823381005</v>
      </c>
      <c r="C3930">
        <v>-9.519424511230401</v>
      </c>
      <c r="D3930">
        <v>-0.30027095933468079</v>
      </c>
      <c r="E3930">
        <v>2.5392973580240104</v>
      </c>
      <c r="F3930">
        <v>0.68781944167481024</v>
      </c>
      <c r="G3930">
        <v>-6.5140251211743605</v>
      </c>
      <c r="H3930">
        <v>-0.20711852897781002</v>
      </c>
      <c r="I3930">
        <v>-0.52115617558674499</v>
      </c>
      <c r="J3930">
        <v>0.14438214572699906</v>
      </c>
      <c r="K3930">
        <v>-1.69893363409624</v>
      </c>
    </row>
    <row r="3931" spans="1:11" x14ac:dyDescent="0.7">
      <c r="A3931">
        <v>78.58</v>
      </c>
      <c r="B3931">
        <v>0.44997127215027999</v>
      </c>
      <c r="C3931">
        <v>-11.496683312619501</v>
      </c>
      <c r="D3931">
        <v>-0.17304551885540037</v>
      </c>
      <c r="E3931">
        <v>2.7733810862332904</v>
      </c>
      <c r="F3931">
        <v>0.56444810784391997</v>
      </c>
      <c r="G3931">
        <v>-8.8131358906586996</v>
      </c>
      <c r="H3931">
        <v>-0.27802804636360995</v>
      </c>
      <c r="I3931">
        <v>-0.23891386695749298</v>
      </c>
      <c r="J3931">
        <v>-6.8601202039499751E-2</v>
      </c>
      <c r="K3931">
        <v>-3.0482093797587502</v>
      </c>
    </row>
    <row r="3932" spans="1:11" x14ac:dyDescent="0.7">
      <c r="A3932">
        <v>78.599999999999994</v>
      </c>
      <c r="B3932">
        <v>0.63917994996458016</v>
      </c>
      <c r="C3932">
        <v>-12.983256195268503</v>
      </c>
      <c r="D3932">
        <v>-9.7424827112206468E-3</v>
      </c>
      <c r="E3932">
        <v>2.9007799990726806</v>
      </c>
      <c r="F3932">
        <v>0.58323738355408994</v>
      </c>
      <c r="G3932">
        <v>-10.554279115665601</v>
      </c>
      <c r="H3932">
        <v>-0.15441006477235</v>
      </c>
      <c r="I3932">
        <v>6.0806053919109981E-2</v>
      </c>
      <c r="J3932">
        <v>-0.22398641093660104</v>
      </c>
      <c r="K3932">
        <v>-3.9257413028406001</v>
      </c>
    </row>
    <row r="3933" spans="1:11" x14ac:dyDescent="0.7">
      <c r="A3933">
        <v>78.62</v>
      </c>
      <c r="B3933">
        <v>0.81251388734889007</v>
      </c>
      <c r="C3933">
        <v>-13.789550488147199</v>
      </c>
      <c r="D3933">
        <v>0.15381587400227945</v>
      </c>
      <c r="E3933">
        <v>2.8855324977743799</v>
      </c>
      <c r="F3933">
        <v>0.67274796307319995</v>
      </c>
      <c r="G3933">
        <v>-11.754881079567401</v>
      </c>
      <c r="H3933">
        <v>-0.13682978297751003</v>
      </c>
      <c r="I3933">
        <v>0.14900675040306596</v>
      </c>
      <c r="J3933">
        <v>-0.20294879573310143</v>
      </c>
      <c r="K3933">
        <v>-4.5578914911990802</v>
      </c>
    </row>
    <row r="3934" spans="1:11" x14ac:dyDescent="0.7">
      <c r="A3934">
        <v>78.64</v>
      </c>
      <c r="B3934">
        <v>1.0412606138091103</v>
      </c>
      <c r="C3934">
        <v>-13.834918031144703</v>
      </c>
      <c r="D3934">
        <v>0.16795999116935009</v>
      </c>
      <c r="E3934">
        <v>2.7917127123877599</v>
      </c>
      <c r="F3934">
        <v>0.67210556286555989</v>
      </c>
      <c r="G3934">
        <v>-11.990831192099401</v>
      </c>
      <c r="H3934">
        <v>-0.10015599803544006</v>
      </c>
      <c r="I3934">
        <v>4.3555742196426994E-2</v>
      </c>
      <c r="J3934">
        <v>-0.24266870706800037</v>
      </c>
      <c r="K3934">
        <v>-4.8975416356787802</v>
      </c>
    </row>
    <row r="3935" spans="1:11" x14ac:dyDescent="0.7">
      <c r="A3935">
        <v>78.66</v>
      </c>
      <c r="B3935">
        <v>1.1455434216190701</v>
      </c>
      <c r="C3935">
        <v>-13.2496872055253</v>
      </c>
      <c r="D3935">
        <v>0.16627039186818993</v>
      </c>
      <c r="E3935">
        <v>2.8253374201241908</v>
      </c>
      <c r="F3935">
        <v>0.70701604621322012</v>
      </c>
      <c r="G3935">
        <v>-11.339215354274101</v>
      </c>
      <c r="H3935">
        <v>-4.6300438965499957E-2</v>
      </c>
      <c r="I3935">
        <v>2.6223666568404004E-2</v>
      </c>
      <c r="J3935">
        <v>-8.669349560060198E-2</v>
      </c>
      <c r="K3935">
        <v>-4.5504116647283501</v>
      </c>
    </row>
    <row r="3936" spans="1:11" x14ac:dyDescent="0.7">
      <c r="A3936">
        <v>78.680000000000007</v>
      </c>
      <c r="B3936">
        <v>1.1962947447951</v>
      </c>
      <c r="C3936">
        <v>-12.2710316749335</v>
      </c>
      <c r="D3936">
        <v>0.16795999116935009</v>
      </c>
      <c r="E3936">
        <v>2.8630351521967401</v>
      </c>
      <c r="F3936">
        <v>0.68891182648047011</v>
      </c>
      <c r="G3936">
        <v>-9.8965914001440005</v>
      </c>
      <c r="H3936">
        <v>-0.10015599803544006</v>
      </c>
      <c r="I3936">
        <v>-2.6961539622854948E-2</v>
      </c>
      <c r="J3936">
        <v>-0.1268223631056003</v>
      </c>
      <c r="K3936">
        <v>-3.6374635260486401</v>
      </c>
    </row>
    <row r="3937" spans="1:11" x14ac:dyDescent="0.7">
      <c r="A3937">
        <v>78.7</v>
      </c>
      <c r="B3937">
        <v>1.1583795002838402</v>
      </c>
      <c r="C3937">
        <v>-10.792431002260901</v>
      </c>
      <c r="D3937">
        <v>0.20638840159719934</v>
      </c>
      <c r="E3937">
        <v>2.8661281318884102</v>
      </c>
      <c r="F3937">
        <v>0.92061650905112991</v>
      </c>
      <c r="G3937">
        <v>-8.0421700241173699</v>
      </c>
      <c r="H3937">
        <v>-8.3762110484079957E-2</v>
      </c>
      <c r="I3937">
        <v>-0.18645408301872202</v>
      </c>
      <c r="J3937">
        <v>6.8484039198298777E-2</v>
      </c>
      <c r="K3937">
        <v>-2.2714185733184205</v>
      </c>
    </row>
    <row r="3938" spans="1:11" x14ac:dyDescent="0.7">
      <c r="A3938">
        <v>78.72</v>
      </c>
      <c r="B3938">
        <v>1.12183523499176</v>
      </c>
      <c r="C3938">
        <v>-8.9215103118996009</v>
      </c>
      <c r="D3938">
        <v>0.1713455287404301</v>
      </c>
      <c r="E3938">
        <v>2.7243371451272105</v>
      </c>
      <c r="F3938">
        <v>1.2047397945127096</v>
      </c>
      <c r="G3938">
        <v>-5.8744952901731002</v>
      </c>
      <c r="H3938">
        <v>-4.9131164826880007E-2</v>
      </c>
      <c r="I3938">
        <v>-0.46972745233732294</v>
      </c>
      <c r="J3938">
        <v>0.22378895951259781</v>
      </c>
      <c r="K3938">
        <v>-0.79306138561088002</v>
      </c>
    </row>
    <row r="3939" spans="1:11" x14ac:dyDescent="0.7">
      <c r="A3939">
        <v>78.739999999999995</v>
      </c>
      <c r="B3939">
        <v>1.0889565414204101</v>
      </c>
      <c r="C3939">
        <v>-6.8279427239547807</v>
      </c>
      <c r="D3939">
        <v>9.7070322274809939E-2</v>
      </c>
      <c r="E3939">
        <v>2.6500313484723499</v>
      </c>
      <c r="F3939">
        <v>1.2204111833983902</v>
      </c>
      <c r="G3939">
        <v>-3.25751124572216</v>
      </c>
      <c r="H3939">
        <v>-4.8847309070350065E-2</v>
      </c>
      <c r="I3939">
        <v>-0.787417695645246</v>
      </c>
      <c r="J3939">
        <v>0.41613425454589792</v>
      </c>
      <c r="K3939">
        <v>0.94698054342210713</v>
      </c>
    </row>
    <row r="3940" spans="1:11" x14ac:dyDescent="0.7">
      <c r="A3940">
        <v>78.760000000000005</v>
      </c>
      <c r="B3940">
        <v>1.0367280244025101</v>
      </c>
      <c r="C3940">
        <v>-4.7597588550873997</v>
      </c>
      <c r="D3940">
        <v>5.4141982622894604E-3</v>
      </c>
      <c r="E3940">
        <v>2.6298014246378703</v>
      </c>
      <c r="F3940">
        <v>1.4679359727666097</v>
      </c>
      <c r="G3940">
        <v>-0.56365163884773006</v>
      </c>
      <c r="H3940">
        <v>-6.6165572963640076E-2</v>
      </c>
      <c r="I3940">
        <v>-1.1223357619153831</v>
      </c>
      <c r="J3940">
        <v>0.54948588378359775</v>
      </c>
      <c r="K3940">
        <v>2.8499536161688201</v>
      </c>
    </row>
    <row r="3941" spans="1:11" x14ac:dyDescent="0.7">
      <c r="A3941">
        <v>78.78</v>
      </c>
      <c r="B3941">
        <v>0.80590312684000009</v>
      </c>
      <c r="C3941">
        <v>-2.9050444406847702</v>
      </c>
      <c r="D3941">
        <v>-0.10210473219001984</v>
      </c>
      <c r="E3941">
        <v>2.59415690006105</v>
      </c>
      <c r="F3941">
        <v>1.4517860767267601</v>
      </c>
      <c r="G3941">
        <v>2.1094771314921972</v>
      </c>
      <c r="H3941">
        <v>-6.7322831458180063E-2</v>
      </c>
      <c r="I3941">
        <v>-1.2656511254331642</v>
      </c>
      <c r="J3941">
        <v>0.72342602050849791</v>
      </c>
      <c r="K3941">
        <v>4.9378958923869103</v>
      </c>
    </row>
    <row r="3942" spans="1:11" x14ac:dyDescent="0.7">
      <c r="A3942">
        <v>78.8</v>
      </c>
      <c r="B3942">
        <v>0.53852996631219008</v>
      </c>
      <c r="C3942">
        <v>-1.1513623146491401</v>
      </c>
      <c r="D3942">
        <v>-0.11889145044955002</v>
      </c>
      <c r="E3942">
        <v>2.5777453929608103</v>
      </c>
      <c r="F3942">
        <v>1.5436864231767602</v>
      </c>
      <c r="G3942">
        <v>4.6134309070409598</v>
      </c>
      <c r="H3942">
        <v>-8.6122476906350096E-2</v>
      </c>
      <c r="I3942">
        <v>-1.4621304753985129</v>
      </c>
      <c r="J3942">
        <v>0.80072143806909823</v>
      </c>
      <c r="K3942">
        <v>6.7054447993821897</v>
      </c>
    </row>
    <row r="3943" spans="1:11" x14ac:dyDescent="0.7">
      <c r="A3943">
        <v>78.819999999999993</v>
      </c>
      <c r="B3943">
        <v>0.29049026643539</v>
      </c>
      <c r="C3943">
        <v>0.62467384627200706</v>
      </c>
      <c r="D3943">
        <v>-0.154003088333171</v>
      </c>
      <c r="E3943">
        <v>2.4359971955862703</v>
      </c>
      <c r="F3943">
        <v>1.5290042084903299</v>
      </c>
      <c r="G3943">
        <v>6.7004330729049304</v>
      </c>
      <c r="H3943">
        <v>-0.10586923505894</v>
      </c>
      <c r="I3943">
        <v>-1.80281431834981</v>
      </c>
      <c r="J3943">
        <v>0.8787170301924988</v>
      </c>
      <c r="K3943">
        <v>8.097919892783251</v>
      </c>
    </row>
    <row r="3944" spans="1:11" x14ac:dyDescent="0.7">
      <c r="A3944">
        <v>78.84</v>
      </c>
      <c r="B3944">
        <v>0.11357947162431402</v>
      </c>
      <c r="C3944">
        <v>2.3326586573280301</v>
      </c>
      <c r="D3944">
        <v>-0.30027095933468079</v>
      </c>
      <c r="E3944">
        <v>2.2542745990307003</v>
      </c>
      <c r="F3944">
        <v>1.3507515721026502</v>
      </c>
      <c r="G3944">
        <v>8.5507928217519602</v>
      </c>
      <c r="H3944">
        <v>-8.7307027122890096E-2</v>
      </c>
      <c r="I3944">
        <v>-2.1377668826273402</v>
      </c>
      <c r="J3944">
        <v>0.97269133125799956</v>
      </c>
      <c r="K3944">
        <v>9.0833710400528904</v>
      </c>
    </row>
    <row r="3945" spans="1:11" x14ac:dyDescent="0.7">
      <c r="A3945">
        <v>78.86</v>
      </c>
      <c r="B3945">
        <v>-0.13159334844732795</v>
      </c>
      <c r="C3945">
        <v>3.9002613017758807</v>
      </c>
      <c r="D3945">
        <v>-0.38949282502666027</v>
      </c>
      <c r="E3945">
        <v>2.0943439268919799</v>
      </c>
      <c r="F3945">
        <v>1.2806574220882803</v>
      </c>
      <c r="G3945">
        <v>10.302140490859991</v>
      </c>
      <c r="H3945">
        <v>-8.7603621397500053E-2</v>
      </c>
      <c r="I3945">
        <v>-2.5284925084290304</v>
      </c>
      <c r="J3945">
        <v>1.0680104230689977</v>
      </c>
      <c r="K3945">
        <v>9.996719775939571</v>
      </c>
    </row>
    <row r="3946" spans="1:11" x14ac:dyDescent="0.7">
      <c r="A3946">
        <v>78.88</v>
      </c>
      <c r="B3946">
        <v>-0.39839520319898902</v>
      </c>
      <c r="C3946">
        <v>5.2802121227293206</v>
      </c>
      <c r="D3946">
        <v>-0.47809934377538071</v>
      </c>
      <c r="E3946">
        <v>2.0064033355273603</v>
      </c>
      <c r="F3946">
        <v>1.2123426677350602</v>
      </c>
      <c r="G3946">
        <v>12.143812334183501</v>
      </c>
      <c r="H3946">
        <v>-0.15980903003656</v>
      </c>
      <c r="I3946">
        <v>-2.7795902460811899</v>
      </c>
      <c r="J3946">
        <v>1.0291023212976</v>
      </c>
      <c r="K3946">
        <v>11.1231568761253</v>
      </c>
    </row>
    <row r="3947" spans="1:11" x14ac:dyDescent="0.7">
      <c r="A3947">
        <v>78.900000000000006</v>
      </c>
      <c r="B3947">
        <v>-0.61847791251977835</v>
      </c>
      <c r="C3947">
        <v>6.4783142663325295</v>
      </c>
      <c r="D3947">
        <v>-0.47681175911486096</v>
      </c>
      <c r="E3947">
        <v>2.0436012486284501</v>
      </c>
      <c r="F3947">
        <v>1.3411354572248102</v>
      </c>
      <c r="G3947">
        <v>14.121809192565003</v>
      </c>
      <c r="H3947">
        <v>-0.12569537102723008</v>
      </c>
      <c r="I3947">
        <v>-2.9977473422033203</v>
      </c>
      <c r="J3947">
        <v>1.0870554531739998</v>
      </c>
      <c r="K3947">
        <v>12.4166969482363</v>
      </c>
    </row>
    <row r="3948" spans="1:11" x14ac:dyDescent="0.7">
      <c r="A3948">
        <v>78.92</v>
      </c>
      <c r="B3948">
        <v>-0.67590358126703476</v>
      </c>
      <c r="C3948">
        <v>7.6915655815430899</v>
      </c>
      <c r="D3948">
        <v>-0.52967167895535994</v>
      </c>
      <c r="E3948">
        <v>2.0269188470766801</v>
      </c>
      <c r="F3948">
        <v>1.3800513981647597</v>
      </c>
      <c r="G3948">
        <v>15.9063418492414</v>
      </c>
      <c r="H3948">
        <v>-0.14528547374461009</v>
      </c>
      <c r="I3948">
        <v>-3.2349408883606898</v>
      </c>
      <c r="J3948">
        <v>1.067198905754998</v>
      </c>
      <c r="K3948">
        <v>13.3719920098705</v>
      </c>
    </row>
    <row r="3949" spans="1:11" x14ac:dyDescent="0.7">
      <c r="A3949">
        <v>78.94</v>
      </c>
      <c r="B3949">
        <v>-0.49933052594284899</v>
      </c>
      <c r="C3949">
        <v>8.8111284964503103</v>
      </c>
      <c r="D3949">
        <v>-0.51394458108553065</v>
      </c>
      <c r="E3949">
        <v>1.9707532475785201</v>
      </c>
      <c r="F3949">
        <v>1.4888265419589501</v>
      </c>
      <c r="G3949">
        <v>17.422834690380299</v>
      </c>
      <c r="H3949">
        <v>-9.0579658626930029E-2</v>
      </c>
      <c r="I3949">
        <v>-3.4621208131849301</v>
      </c>
      <c r="J3949">
        <v>1.1813386479662</v>
      </c>
      <c r="K3949">
        <v>14.109863110262902</v>
      </c>
    </row>
    <row r="3950" spans="1:11" x14ac:dyDescent="0.7">
      <c r="A3950">
        <v>78.959999999999994</v>
      </c>
      <c r="B3950">
        <v>-0.23504808584477097</v>
      </c>
      <c r="C3950">
        <v>9.7396582214512009</v>
      </c>
      <c r="D3950">
        <v>-0.42532128609470021</v>
      </c>
      <c r="E3950">
        <v>1.9161769116905203</v>
      </c>
      <c r="F3950">
        <v>1.6676093727795696</v>
      </c>
      <c r="G3950">
        <v>18.489522606830999</v>
      </c>
      <c r="H3950">
        <v>-7.2273122327029968E-2</v>
      </c>
      <c r="I3950">
        <v>-3.7268889319138303</v>
      </c>
      <c r="J3950">
        <v>1.1994863733974002</v>
      </c>
      <c r="K3950">
        <v>14.534474408489501</v>
      </c>
    </row>
    <row r="3951" spans="1:11" x14ac:dyDescent="0.7">
      <c r="A3951">
        <v>78.98</v>
      </c>
      <c r="B3951">
        <v>4.3237750600845982E-2</v>
      </c>
      <c r="C3951">
        <v>10.31136634988618</v>
      </c>
      <c r="D3951">
        <v>-0.29887315722463087</v>
      </c>
      <c r="E3951">
        <v>1.9707532475785201</v>
      </c>
      <c r="F3951">
        <v>1.7594127604664203</v>
      </c>
      <c r="G3951">
        <v>19.279778606327401</v>
      </c>
      <c r="H3951">
        <v>-1.911067568006999E-2</v>
      </c>
      <c r="I3951">
        <v>-3.7465899717120901</v>
      </c>
      <c r="J3951">
        <v>1.2581795936101003</v>
      </c>
      <c r="K3951">
        <v>15.005260283021602</v>
      </c>
    </row>
    <row r="3952" spans="1:11" x14ac:dyDescent="0.7">
      <c r="A3952">
        <v>79</v>
      </c>
      <c r="B3952">
        <v>0.39109904642890003</v>
      </c>
      <c r="C3952">
        <v>10.39938176886303</v>
      </c>
      <c r="D3952">
        <v>-0.18913666756212991</v>
      </c>
      <c r="E3952">
        <v>2.1514264006890604</v>
      </c>
      <c r="F3952">
        <v>1.7616368359945</v>
      </c>
      <c r="G3952">
        <v>19.553147720547901</v>
      </c>
      <c r="H3952">
        <v>-2.0217692144550093E-2</v>
      </c>
      <c r="I3952">
        <v>-3.6805398991234606</v>
      </c>
      <c r="J3952">
        <v>1.1813386479662</v>
      </c>
      <c r="K3952">
        <v>15.234821704000503</v>
      </c>
    </row>
    <row r="3953" spans="1:11" x14ac:dyDescent="0.7">
      <c r="A3953">
        <v>79.02</v>
      </c>
      <c r="B3953">
        <v>0.77913271814348006</v>
      </c>
      <c r="C3953">
        <v>10.124404858879899</v>
      </c>
      <c r="D3953">
        <v>9.3914015873494353E-3</v>
      </c>
      <c r="E3953">
        <v>2.2418900527662204</v>
      </c>
      <c r="F3953">
        <v>1.7804951860496603</v>
      </c>
      <c r="G3953">
        <v>19.075686281238202</v>
      </c>
      <c r="H3953">
        <v>1.556107998745997E-2</v>
      </c>
      <c r="I3953">
        <v>-3.5737317764050802</v>
      </c>
      <c r="J3953">
        <v>1.1251267498073987</v>
      </c>
      <c r="K3953">
        <v>15.115090889248302</v>
      </c>
    </row>
    <row r="3954" spans="1:11" x14ac:dyDescent="0.7">
      <c r="A3954">
        <v>79.040000000000006</v>
      </c>
      <c r="B3954">
        <v>1.2254534152113101</v>
      </c>
      <c r="C3954">
        <v>9.3221745376478697</v>
      </c>
      <c r="D3954">
        <v>7.8727647612969076E-2</v>
      </c>
      <c r="E3954">
        <v>2.2037146592717303</v>
      </c>
      <c r="F3954">
        <v>1.7405965869658502</v>
      </c>
      <c r="G3954">
        <v>17.853633143305398</v>
      </c>
      <c r="H3954">
        <v>-8.3729338494009653E-4</v>
      </c>
      <c r="I3954">
        <v>-3.4070095874249606</v>
      </c>
      <c r="J3954">
        <v>1.0854207128637001</v>
      </c>
      <c r="K3954">
        <v>14.397658246234702</v>
      </c>
    </row>
    <row r="3955" spans="1:11" x14ac:dyDescent="0.7">
      <c r="A3955">
        <v>79.06</v>
      </c>
      <c r="B3955">
        <v>1.42242104747123</v>
      </c>
      <c r="C3955">
        <v>8.2793393523455592</v>
      </c>
      <c r="D3955">
        <v>7.70934852305004E-2</v>
      </c>
      <c r="E3955">
        <v>2.2377116542928501</v>
      </c>
      <c r="F3955">
        <v>1.6467789645453899</v>
      </c>
      <c r="G3955">
        <v>16.115282476351499</v>
      </c>
      <c r="H3955">
        <v>2.4389753958988793E-4</v>
      </c>
      <c r="I3955">
        <v>-3.15380127713878</v>
      </c>
      <c r="J3955">
        <v>1.006877329130498</v>
      </c>
      <c r="K3955">
        <v>13.3806583287791</v>
      </c>
    </row>
    <row r="3956" spans="1:11" x14ac:dyDescent="0.7">
      <c r="A3956">
        <v>79.08</v>
      </c>
      <c r="B3956">
        <v>1.4057131982748903</v>
      </c>
      <c r="C3956">
        <v>6.7875403368618201</v>
      </c>
      <c r="D3956">
        <v>0.13293795236166944</v>
      </c>
      <c r="E3956">
        <v>2.22196304270018</v>
      </c>
      <c r="F3956">
        <v>1.5190318008290298</v>
      </c>
      <c r="G3956">
        <v>14.14623863357</v>
      </c>
      <c r="H3956">
        <v>7.1839315355819985E-2</v>
      </c>
      <c r="I3956">
        <v>-2.9042887395245502</v>
      </c>
      <c r="J3956">
        <v>1.0092520315304996</v>
      </c>
      <c r="K3956">
        <v>12.3040717407982</v>
      </c>
    </row>
    <row r="3957" spans="1:11" x14ac:dyDescent="0.7">
      <c r="A3957">
        <v>79.099999999999994</v>
      </c>
      <c r="B3957">
        <v>1.26570843815402</v>
      </c>
      <c r="C3957">
        <v>5.0689333457480403</v>
      </c>
      <c r="D3957">
        <v>0.13377286516950024</v>
      </c>
      <c r="E3957">
        <v>2.3298439241137303</v>
      </c>
      <c r="F3957">
        <v>1.4636679421090002</v>
      </c>
      <c r="G3957">
        <v>12.114407762271501</v>
      </c>
      <c r="H3957">
        <v>-1.7455279225159971E-2</v>
      </c>
      <c r="I3957">
        <v>-2.5321271767183102</v>
      </c>
      <c r="J3957">
        <v>0.87571571979009954</v>
      </c>
      <c r="K3957">
        <v>11.245822004844701</v>
      </c>
    </row>
    <row r="3958" spans="1:11" x14ac:dyDescent="0.7">
      <c r="A3958">
        <v>79.12</v>
      </c>
      <c r="B3958">
        <v>1.03875895461858</v>
      </c>
      <c r="C3958">
        <v>3.2288669996080106</v>
      </c>
      <c r="D3958">
        <v>-2.650425884499015E-2</v>
      </c>
      <c r="E3958">
        <v>2.3846909989920801</v>
      </c>
      <c r="F3958">
        <v>1.6400623071668001</v>
      </c>
      <c r="G3958">
        <v>10.029695611120841</v>
      </c>
      <c r="H3958">
        <v>-7.1103670918870071E-2</v>
      </c>
      <c r="I3958">
        <v>-2.2308471331482602</v>
      </c>
      <c r="J3958">
        <v>0.8787170301924988</v>
      </c>
      <c r="K3958">
        <v>9.8667396060224206</v>
      </c>
    </row>
    <row r="3959" spans="1:11" x14ac:dyDescent="0.7">
      <c r="A3959">
        <v>79.14</v>
      </c>
      <c r="B3959">
        <v>0.83362782526074009</v>
      </c>
      <c r="C3959">
        <v>1.2348922425608608</v>
      </c>
      <c r="D3959">
        <v>-8.3801733363740999E-2</v>
      </c>
      <c r="E3959">
        <v>2.3272541270669902</v>
      </c>
      <c r="F3959">
        <v>1.5099960955668899</v>
      </c>
      <c r="G3959">
        <v>7.4612298778788499</v>
      </c>
      <c r="H3959">
        <v>-0.10466088758325008</v>
      </c>
      <c r="I3959">
        <v>-1.9417681839745602</v>
      </c>
      <c r="J3959">
        <v>0.85810134208349786</v>
      </c>
      <c r="K3959">
        <v>8.2261099561830111</v>
      </c>
    </row>
    <row r="3960" spans="1:11" x14ac:dyDescent="0.7">
      <c r="A3960">
        <v>79.16</v>
      </c>
      <c r="B3960">
        <v>0.59438852823918009</v>
      </c>
      <c r="C3960">
        <v>-0.71451421484160993</v>
      </c>
      <c r="D3960">
        <v>-0.17525963766724006</v>
      </c>
      <c r="E3960">
        <v>2.3072885210432301</v>
      </c>
      <c r="F3960">
        <v>1.3640821033152699</v>
      </c>
      <c r="G3960">
        <v>4.8229636518423105</v>
      </c>
      <c r="H3960">
        <v>-0.10345551587478</v>
      </c>
      <c r="I3960">
        <v>-1.6558434559515789</v>
      </c>
      <c r="J3960">
        <v>0.7999960469653985</v>
      </c>
      <c r="K3960">
        <v>6.3273717820307409</v>
      </c>
    </row>
    <row r="3961" spans="1:11" x14ac:dyDescent="0.7">
      <c r="A3961">
        <v>79.180000000000007</v>
      </c>
      <c r="B3961">
        <v>0.24724478890014601</v>
      </c>
      <c r="C3961">
        <v>-2.5890143485606498</v>
      </c>
      <c r="D3961">
        <v>-0.2813029496105301</v>
      </c>
      <c r="E3961">
        <v>2.3090007034464901</v>
      </c>
      <c r="F3961">
        <v>1.3812018070492003</v>
      </c>
      <c r="G3961">
        <v>2.286788385010365</v>
      </c>
      <c r="H3961">
        <v>-0.13869668199728996</v>
      </c>
      <c r="I3961">
        <v>-1.407636533273471</v>
      </c>
      <c r="J3961">
        <v>0.68510315753879925</v>
      </c>
      <c r="K3961">
        <v>4.5625748724564898</v>
      </c>
    </row>
    <row r="3962" spans="1:11" x14ac:dyDescent="0.7">
      <c r="A3962">
        <v>79.2</v>
      </c>
      <c r="B3962">
        <v>-4.9227299498713961E-2</v>
      </c>
      <c r="C3962">
        <v>-4.4802494050447397</v>
      </c>
      <c r="D3962">
        <v>-0.33403003166371975</v>
      </c>
      <c r="E3962">
        <v>2.3637780735338603</v>
      </c>
      <c r="F3962">
        <v>1.0263356149374296</v>
      </c>
      <c r="G3962">
        <v>-1.8225563115380084E-2</v>
      </c>
      <c r="H3962">
        <v>-0.1572612982442701</v>
      </c>
      <c r="I3962">
        <v>-1.178975464508526</v>
      </c>
      <c r="J3962">
        <v>0.45340877784549893</v>
      </c>
      <c r="K3962">
        <v>2.7948510213784101</v>
      </c>
    </row>
    <row r="3963" spans="1:11" x14ac:dyDescent="0.7">
      <c r="A3963">
        <v>79.22</v>
      </c>
      <c r="B3963">
        <v>-0.25725343061171796</v>
      </c>
      <c r="C3963">
        <v>-6.2818955837225605</v>
      </c>
      <c r="D3963">
        <v>-0.35024946376307042</v>
      </c>
      <c r="E3963">
        <v>2.4908768900997105</v>
      </c>
      <c r="F3963">
        <v>1.0087293260338002</v>
      </c>
      <c r="G3963">
        <v>-2.1289225895777699</v>
      </c>
      <c r="H3963">
        <v>-0.17488444890365998</v>
      </c>
      <c r="I3963">
        <v>-0.94870221315811498</v>
      </c>
      <c r="J3963">
        <v>0.49498850988269966</v>
      </c>
      <c r="K3963">
        <v>1.3622838210573041</v>
      </c>
    </row>
    <row r="3964" spans="1:11" x14ac:dyDescent="0.7">
      <c r="A3964">
        <v>79.239999999999995</v>
      </c>
      <c r="B3964">
        <v>-0.37334093336832702</v>
      </c>
      <c r="C3964">
        <v>-7.8120679524116401</v>
      </c>
      <c r="D3964">
        <v>-0.46050116703104038</v>
      </c>
      <c r="E3964">
        <v>2.5228678509074101</v>
      </c>
      <c r="F3964">
        <v>0.75926096442521995</v>
      </c>
      <c r="G3964">
        <v>-3.9678346007605101</v>
      </c>
      <c r="H3964">
        <v>-0.20911398364206005</v>
      </c>
      <c r="I3964">
        <v>-0.77029913920317472</v>
      </c>
      <c r="J3964">
        <v>0.29935525737749913</v>
      </c>
      <c r="K3964">
        <v>0.15400184450251705</v>
      </c>
    </row>
    <row r="3965" spans="1:11" x14ac:dyDescent="0.7">
      <c r="A3965">
        <v>79.260000000000005</v>
      </c>
      <c r="B3965">
        <v>-0.31562347768362503</v>
      </c>
      <c r="C3965">
        <v>-8.8211392919428011</v>
      </c>
      <c r="D3965">
        <v>-0.48066969594415099</v>
      </c>
      <c r="E3965">
        <v>2.5018367479419705</v>
      </c>
      <c r="F3965">
        <v>0.66976022803672997</v>
      </c>
      <c r="G3965">
        <v>-5.3596900997045003</v>
      </c>
      <c r="H3965">
        <v>-0.29665404862623995</v>
      </c>
      <c r="I3965">
        <v>-0.6101427099126342</v>
      </c>
      <c r="J3965">
        <v>0.24093681489109997</v>
      </c>
      <c r="K3965">
        <v>-0.88468991039666001</v>
      </c>
    </row>
    <row r="3966" spans="1:11" x14ac:dyDescent="0.7">
      <c r="A3966">
        <v>79.28</v>
      </c>
      <c r="B3966">
        <v>-0.28185241174456799</v>
      </c>
      <c r="C3966">
        <v>-9.4816909707780006</v>
      </c>
      <c r="D3966">
        <v>-0.49761520831838058</v>
      </c>
      <c r="E3966">
        <v>2.5566445401352302</v>
      </c>
      <c r="F3966">
        <v>0.65275350635598961</v>
      </c>
      <c r="G3966">
        <v>-6.37748783591109</v>
      </c>
      <c r="H3966">
        <v>-0.22602809680556996</v>
      </c>
      <c r="I3966">
        <v>-0.57513913712120412</v>
      </c>
      <c r="J3966">
        <v>0.16422399884089886</v>
      </c>
      <c r="K3966">
        <v>-1.60488679441672</v>
      </c>
    </row>
    <row r="3967" spans="1:11" x14ac:dyDescent="0.7">
      <c r="A3967">
        <v>79.3</v>
      </c>
      <c r="B3967">
        <v>-0.12851632667471</v>
      </c>
      <c r="C3967">
        <v>-9.9950073208620012</v>
      </c>
      <c r="D3967">
        <v>-0.35229968326855077</v>
      </c>
      <c r="E3967">
        <v>2.6664141270598907</v>
      </c>
      <c r="F3967">
        <v>0.58212005924820998</v>
      </c>
      <c r="G3967">
        <v>-6.8790244823233913</v>
      </c>
      <c r="H3967">
        <v>-0.2439463626961601</v>
      </c>
      <c r="I3967">
        <v>-0.45165829038600402</v>
      </c>
      <c r="J3967">
        <v>8.6865554813698509E-2</v>
      </c>
      <c r="K3967">
        <v>-1.8336290062464202</v>
      </c>
    </row>
    <row r="3968" spans="1:11" x14ac:dyDescent="0.7">
      <c r="A3968">
        <v>79.319999999999993</v>
      </c>
      <c r="B3968">
        <v>0.18422784704542911</v>
      </c>
      <c r="C3968">
        <v>-10.278917853808801</v>
      </c>
      <c r="D3968">
        <v>-0.26089434150248964</v>
      </c>
      <c r="E3968">
        <v>2.82941298970281</v>
      </c>
      <c r="F3968">
        <v>0.61803826363247016</v>
      </c>
      <c r="G3968">
        <v>-7.0973411275945004</v>
      </c>
      <c r="H3968">
        <v>-0.1735938002060701</v>
      </c>
      <c r="I3968">
        <v>-0.38149983411484301</v>
      </c>
      <c r="J3968">
        <v>0.10721418315019947</v>
      </c>
      <c r="K3968">
        <v>-1.8161527885619202</v>
      </c>
    </row>
    <row r="3969" spans="1:11" x14ac:dyDescent="0.7">
      <c r="A3969">
        <v>79.34</v>
      </c>
      <c r="B3969">
        <v>0.44810295237152009</v>
      </c>
      <c r="C3969">
        <v>-10.360520978175501</v>
      </c>
      <c r="D3969">
        <v>-0.17304551885540037</v>
      </c>
      <c r="E3969">
        <v>2.8446923923488905</v>
      </c>
      <c r="F3969">
        <v>0.6351032933385099</v>
      </c>
      <c r="G3969">
        <v>-7.0344370545987509</v>
      </c>
      <c r="H3969">
        <v>-0.20811533660430009</v>
      </c>
      <c r="I3969">
        <v>-0.31014113262228404</v>
      </c>
      <c r="J3969">
        <v>8.6372662823498564E-2</v>
      </c>
      <c r="K3969">
        <v>-1.6435899788446102</v>
      </c>
    </row>
    <row r="3970" spans="1:11" x14ac:dyDescent="0.7">
      <c r="A3970">
        <v>79.36</v>
      </c>
      <c r="B3970">
        <v>0.58980700050529011</v>
      </c>
      <c r="C3970">
        <v>-10.042056641542601</v>
      </c>
      <c r="D3970">
        <v>-0.13794437567411963</v>
      </c>
      <c r="E3970">
        <v>2.7723795229451507</v>
      </c>
      <c r="F3970">
        <v>0.66997278496192014</v>
      </c>
      <c r="G3970">
        <v>-6.8845172675762107</v>
      </c>
      <c r="H3970">
        <v>-0.17166377028491003</v>
      </c>
      <c r="I3970">
        <v>-0.38003502127211902</v>
      </c>
      <c r="J3970">
        <v>0.12505204788450044</v>
      </c>
      <c r="K3970">
        <v>-1.6426893229691002</v>
      </c>
    </row>
    <row r="3971" spans="1:11" x14ac:dyDescent="0.7">
      <c r="A3971">
        <v>79.38</v>
      </c>
      <c r="B3971">
        <v>0.69210472785466015</v>
      </c>
      <c r="C3971">
        <v>-9.4625949604512005</v>
      </c>
      <c r="D3971">
        <v>-4.7178590044829605E-2</v>
      </c>
      <c r="E3971">
        <v>2.6847290526742804</v>
      </c>
      <c r="F3971">
        <v>0.75902078770550008</v>
      </c>
      <c r="G3971">
        <v>-6.4103522910753901</v>
      </c>
      <c r="H3971">
        <v>-0.10105365589742998</v>
      </c>
      <c r="I3971">
        <v>-0.48615214905591797</v>
      </c>
      <c r="J3971">
        <v>0.16422399884089886</v>
      </c>
      <c r="K3971">
        <v>-1.4536766802072003</v>
      </c>
    </row>
    <row r="3972" spans="1:11" x14ac:dyDescent="0.7">
      <c r="A3972">
        <v>79.400000000000006</v>
      </c>
      <c r="B3972">
        <v>0.74078595530156</v>
      </c>
      <c r="C3972">
        <v>-8.8344022667080004</v>
      </c>
      <c r="D3972">
        <v>-8.9519035562304339E-3</v>
      </c>
      <c r="E3972">
        <v>2.7233495017972902</v>
      </c>
      <c r="F3972">
        <v>0.86604151854078004</v>
      </c>
      <c r="G3972">
        <v>-5.5647695877588106</v>
      </c>
      <c r="H3972">
        <v>-0.1374513175674201</v>
      </c>
      <c r="I3972">
        <v>-0.45165829038600402</v>
      </c>
      <c r="J3972">
        <v>8.6372662823498564E-2</v>
      </c>
      <c r="K3972">
        <v>-0.84947418794759999</v>
      </c>
    </row>
    <row r="3973" spans="1:11" x14ac:dyDescent="0.7">
      <c r="A3973">
        <v>79.42</v>
      </c>
      <c r="B3973">
        <v>0.77247678944868015</v>
      </c>
      <c r="C3973">
        <v>-8.0814664106537517</v>
      </c>
      <c r="D3973">
        <v>-2.728947641695072E-2</v>
      </c>
      <c r="E3973">
        <v>2.7050113714949604</v>
      </c>
      <c r="F3973">
        <v>0.95557686673758013</v>
      </c>
      <c r="G3973">
        <v>-4.4531151710039207</v>
      </c>
      <c r="H3973">
        <v>-0.1563091324817501</v>
      </c>
      <c r="I3973">
        <v>-0.57635625787058098</v>
      </c>
      <c r="J3973">
        <v>0.26242927869949995</v>
      </c>
      <c r="K3973">
        <v>7.7160007883529058E-2</v>
      </c>
    </row>
    <row r="3974" spans="1:11" x14ac:dyDescent="0.7">
      <c r="A3974">
        <v>79.44</v>
      </c>
      <c r="B3974">
        <v>0.79209805129888999</v>
      </c>
      <c r="C3974">
        <v>-6.9113048948602502</v>
      </c>
      <c r="D3974">
        <v>-1.2111258743439636E-2</v>
      </c>
      <c r="E3974">
        <v>2.5768047427089202</v>
      </c>
      <c r="F3974">
        <v>1.16699105256141</v>
      </c>
      <c r="G3974">
        <v>-2.9556429646506004</v>
      </c>
      <c r="H3974">
        <v>-8.4056521584760097E-2</v>
      </c>
      <c r="I3974">
        <v>-0.78704855330738699</v>
      </c>
      <c r="J3974">
        <v>0.39628029218870042</v>
      </c>
      <c r="K3974">
        <v>1.0413526258624319</v>
      </c>
    </row>
    <row r="3975" spans="1:11" x14ac:dyDescent="0.7">
      <c r="A3975">
        <v>79.459999999999994</v>
      </c>
      <c r="B3975">
        <v>0.67070767999486014</v>
      </c>
      <c r="C3975">
        <v>-5.258919145018881</v>
      </c>
      <c r="D3975">
        <v>-0.15772240441110058</v>
      </c>
      <c r="E3975">
        <v>2.4315193772726005</v>
      </c>
      <c r="F3975">
        <v>1.2371891151088896</v>
      </c>
      <c r="G3975">
        <v>-1.1473319285321502</v>
      </c>
      <c r="H3975">
        <v>-8.3762110484079957E-2</v>
      </c>
      <c r="I3975">
        <v>-1.0338313368065462</v>
      </c>
      <c r="J3975">
        <v>0.56933237144469906</v>
      </c>
      <c r="K3975">
        <v>2.1907737855668001</v>
      </c>
    </row>
    <row r="3976" spans="1:11" x14ac:dyDescent="0.7">
      <c r="A3976">
        <v>79.48</v>
      </c>
      <c r="B3976">
        <v>0.52690233709903012</v>
      </c>
      <c r="C3976">
        <v>-3.4241682660977606</v>
      </c>
      <c r="D3976">
        <v>-0.22790417357219042</v>
      </c>
      <c r="E3976">
        <v>2.29075297601061</v>
      </c>
      <c r="F3976">
        <v>1.3448417968596602</v>
      </c>
      <c r="G3976">
        <v>1.046509247295045</v>
      </c>
      <c r="H3976">
        <v>-0.12016060913323</v>
      </c>
      <c r="I3976">
        <v>-1.3178864194588991</v>
      </c>
      <c r="J3976">
        <v>0.64743084316209831</v>
      </c>
      <c r="K3976">
        <v>3.660453821425</v>
      </c>
    </row>
    <row r="3977" spans="1:11" x14ac:dyDescent="0.7">
      <c r="A3977">
        <v>79.5</v>
      </c>
      <c r="B3977">
        <v>0.43401747203307012</v>
      </c>
      <c r="C3977">
        <v>-1.6381951447598599</v>
      </c>
      <c r="D3977">
        <v>-0.15474788065191092</v>
      </c>
      <c r="E3977">
        <v>2.2567944138203901</v>
      </c>
      <c r="F3977">
        <v>1.4360503460093001</v>
      </c>
      <c r="G3977">
        <v>3.5470700105857902</v>
      </c>
      <c r="H3977">
        <v>-0.10375658042506011</v>
      </c>
      <c r="I3977">
        <v>-1.5503139701294941</v>
      </c>
      <c r="J3977">
        <v>0.78230188595889849</v>
      </c>
      <c r="K3977">
        <v>5.5221540738348205</v>
      </c>
    </row>
    <row r="3978" spans="1:11" x14ac:dyDescent="0.7">
      <c r="A3978">
        <v>79.52</v>
      </c>
      <c r="B3978">
        <v>0.44830170398695002</v>
      </c>
      <c r="C3978">
        <v>4.9602035995999931E-2</v>
      </c>
      <c r="D3978">
        <v>-0.17156713399426027</v>
      </c>
      <c r="E3978">
        <v>2.4186067813626502</v>
      </c>
      <c r="F3978">
        <v>1.5285253454560299</v>
      </c>
      <c r="G3978">
        <v>6.0942276970564206</v>
      </c>
      <c r="H3978">
        <v>-8.7307027122890096E-2</v>
      </c>
      <c r="I3978">
        <v>-1.7125104902314998</v>
      </c>
      <c r="J3978">
        <v>0.85959064075379965</v>
      </c>
      <c r="K3978">
        <v>7.5532862558528215</v>
      </c>
    </row>
    <row r="3979" spans="1:11" x14ac:dyDescent="0.7">
      <c r="A3979">
        <v>79.540000000000006</v>
      </c>
      <c r="B3979">
        <v>0.48348073991717</v>
      </c>
      <c r="C3979">
        <v>1.513387136666545</v>
      </c>
      <c r="D3979">
        <v>-0.19133744529418095</v>
      </c>
      <c r="E3979">
        <v>2.5055045668112301</v>
      </c>
      <c r="F3979">
        <v>1.5285253454560299</v>
      </c>
      <c r="G3979">
        <v>8.3353174719653502</v>
      </c>
      <c r="H3979">
        <v>-6.9354902091230033E-2</v>
      </c>
      <c r="I3979">
        <v>-1.94249441787489</v>
      </c>
      <c r="J3979">
        <v>0.97347269486679977</v>
      </c>
      <c r="K3979">
        <v>9.1987774248386796</v>
      </c>
    </row>
    <row r="3980" spans="1:11" x14ac:dyDescent="0.7">
      <c r="A3980">
        <v>79.56</v>
      </c>
      <c r="B3980">
        <v>0.53579273897667012</v>
      </c>
      <c r="C3980">
        <v>3.0646636162872198</v>
      </c>
      <c r="D3980">
        <v>-0.19353410493286988</v>
      </c>
      <c r="E3980">
        <v>2.3959026435304702</v>
      </c>
      <c r="F3980">
        <v>1.4762224791372198</v>
      </c>
      <c r="G3980">
        <v>9.9600657859549315</v>
      </c>
      <c r="H3980">
        <v>-6.9354902091230033E-2</v>
      </c>
      <c r="I3980">
        <v>-2.2259549760249802</v>
      </c>
      <c r="J3980">
        <v>0.99098069389229981</v>
      </c>
      <c r="K3980">
        <v>10.187452017882832</v>
      </c>
    </row>
    <row r="3981" spans="1:11" x14ac:dyDescent="0.7">
      <c r="A3981">
        <v>79.58</v>
      </c>
      <c r="B3981">
        <v>0.51406085543203006</v>
      </c>
      <c r="C3981">
        <v>4.48159838117855</v>
      </c>
      <c r="D3981">
        <v>-0.17452205861842032</v>
      </c>
      <c r="E3981">
        <v>2.2012441360128503</v>
      </c>
      <c r="F3981">
        <v>1.3894534446184601</v>
      </c>
      <c r="G3981">
        <v>11.204005761901181</v>
      </c>
      <c r="H3981">
        <v>-3.45877189706E-2</v>
      </c>
      <c r="I3981">
        <v>-2.512121771181</v>
      </c>
      <c r="J3981">
        <v>1.0299015838647989</v>
      </c>
      <c r="K3981">
        <v>10.71329544052665</v>
      </c>
    </row>
    <row r="3982" spans="1:11" x14ac:dyDescent="0.7">
      <c r="A3982">
        <v>79.599999999999994</v>
      </c>
      <c r="B3982">
        <v>0.40358552954206001</v>
      </c>
      <c r="C3982">
        <v>5.3613901163728404</v>
      </c>
      <c r="D3982">
        <v>-0.19060431085427043</v>
      </c>
      <c r="E3982">
        <v>2.0784883142979402</v>
      </c>
      <c r="F3982">
        <v>1.3743987968492499</v>
      </c>
      <c r="G3982">
        <v>12.169583394462101</v>
      </c>
      <c r="H3982">
        <v>-8.9089341558990051E-2</v>
      </c>
      <c r="I3982">
        <v>-2.7815632839049904</v>
      </c>
      <c r="J3982">
        <v>0.93375124321419778</v>
      </c>
      <c r="K3982">
        <v>11.075045924016601</v>
      </c>
    </row>
    <row r="3983" spans="1:11" x14ac:dyDescent="0.7">
      <c r="A3983">
        <v>79.62</v>
      </c>
      <c r="B3983">
        <v>0.31290552854840004</v>
      </c>
      <c r="C3983">
        <v>5.9072621859097101</v>
      </c>
      <c r="D3983">
        <v>-0.18913666756212991</v>
      </c>
      <c r="E3983">
        <v>2.0800593913191903</v>
      </c>
      <c r="F3983">
        <v>1.3942752240561695</v>
      </c>
      <c r="G3983">
        <v>13.024763172953399</v>
      </c>
      <c r="H3983">
        <v>-3.6555207855979967E-2</v>
      </c>
      <c r="I3983">
        <v>-2.8383351972225301</v>
      </c>
      <c r="J3983">
        <v>0.97347269486679977</v>
      </c>
      <c r="K3983">
        <v>11.679792191849801</v>
      </c>
    </row>
    <row r="3984" spans="1:11" x14ac:dyDescent="0.7">
      <c r="A3984">
        <v>79.64</v>
      </c>
      <c r="B3984">
        <v>0.21001290385649496</v>
      </c>
      <c r="C3984">
        <v>6.217047296335581</v>
      </c>
      <c r="D3984">
        <v>-0.26302791991448088</v>
      </c>
      <c r="E3984">
        <v>2.2203038632204501</v>
      </c>
      <c r="F3984">
        <v>1.37569919348842</v>
      </c>
      <c r="G3984">
        <v>13.7528112665566</v>
      </c>
      <c r="H3984">
        <v>-8.9387036538200002E-2</v>
      </c>
      <c r="I3984">
        <v>-2.7825507173894302</v>
      </c>
      <c r="J3984">
        <v>0.99019421952610009</v>
      </c>
      <c r="K3984">
        <v>12.287141879650601</v>
      </c>
    </row>
    <row r="3985" spans="1:11" x14ac:dyDescent="0.7">
      <c r="A3985">
        <v>79.66</v>
      </c>
      <c r="B3985">
        <v>0.19492385855663202</v>
      </c>
      <c r="C3985">
        <v>6.4049103136944296</v>
      </c>
      <c r="D3985">
        <v>-0.33678090701995989</v>
      </c>
      <c r="E3985">
        <v>2.1822022410777002</v>
      </c>
      <c r="F3985">
        <v>1.3390210774772002</v>
      </c>
      <c r="G3985">
        <v>14.067182515255503</v>
      </c>
      <c r="H3985">
        <v>-0.12415176654717008</v>
      </c>
      <c r="I3985">
        <v>-2.88603563667548</v>
      </c>
      <c r="J3985">
        <v>1.0663879213697982</v>
      </c>
      <c r="K3985">
        <v>12.467397706534701</v>
      </c>
    </row>
    <row r="3986" spans="1:11" x14ac:dyDescent="0.7">
      <c r="A3986">
        <v>79.680000000000007</v>
      </c>
      <c r="B3986">
        <v>0.17473092603767404</v>
      </c>
      <c r="C3986">
        <v>6.6015414194250299</v>
      </c>
      <c r="D3986">
        <v>-0.31783590289058028</v>
      </c>
      <c r="E3986">
        <v>2.0943439268919799</v>
      </c>
      <c r="F3986">
        <v>1.3579968042414998</v>
      </c>
      <c r="G3986">
        <v>14.130246328352001</v>
      </c>
      <c r="H3986">
        <v>-0.12446010607086003</v>
      </c>
      <c r="I3986">
        <v>-2.9935329891286502</v>
      </c>
      <c r="J3986">
        <v>1.0092520315304996</v>
      </c>
      <c r="K3986">
        <v>12.3040717407982</v>
      </c>
    </row>
    <row r="3987" spans="1:11" x14ac:dyDescent="0.7">
      <c r="A3987">
        <v>79.7</v>
      </c>
      <c r="B3987">
        <v>0.18879258386401504</v>
      </c>
      <c r="C3987">
        <v>6.6953772570506009</v>
      </c>
      <c r="D3987">
        <v>-0.26231717125900078</v>
      </c>
      <c r="E3987">
        <v>2.0071658744889502</v>
      </c>
      <c r="F3987">
        <v>1.3770020147329001</v>
      </c>
      <c r="G3987">
        <v>14.0144107901849</v>
      </c>
      <c r="H3987">
        <v>-5.3983562722300073E-2</v>
      </c>
      <c r="I3987">
        <v>-3.03221844613872</v>
      </c>
      <c r="J3987">
        <v>0.99019421952610009</v>
      </c>
      <c r="K3987">
        <v>12.136950266292502</v>
      </c>
    </row>
    <row r="3988" spans="1:11" x14ac:dyDescent="0.7">
      <c r="A3988">
        <v>79.72</v>
      </c>
      <c r="B3988">
        <v>0.24026081882132611</v>
      </c>
      <c r="C3988">
        <v>6.5406104799745295</v>
      </c>
      <c r="D3988">
        <v>-0.22501550453230978</v>
      </c>
      <c r="E3988">
        <v>2.11574289600413</v>
      </c>
      <c r="F3988">
        <v>1.3951554533970503</v>
      </c>
      <c r="G3988">
        <v>13.926773026253603</v>
      </c>
      <c r="H3988">
        <v>-9.0281226437079989E-2</v>
      </c>
      <c r="I3988">
        <v>-2.9277072675741902</v>
      </c>
      <c r="J3988">
        <v>0.91390031225510038</v>
      </c>
      <c r="K3988">
        <v>12.181794178467701</v>
      </c>
    </row>
    <row r="3989" spans="1:11" x14ac:dyDescent="0.7">
      <c r="A3989">
        <v>79.739999999999995</v>
      </c>
      <c r="B3989">
        <v>0.52571293130204</v>
      </c>
      <c r="C3989">
        <v>6.1504897740265907</v>
      </c>
      <c r="D3989">
        <v>-0.20889635173803073</v>
      </c>
      <c r="E3989">
        <v>2.2385462903663003</v>
      </c>
      <c r="F3989">
        <v>1.3933960876587599</v>
      </c>
      <c r="G3989">
        <v>13.590056804723901</v>
      </c>
      <c r="H3989">
        <v>-7.1103670918870071E-2</v>
      </c>
      <c r="I3989">
        <v>-2.7988189140655102</v>
      </c>
      <c r="J3989">
        <v>0.93144860988699918</v>
      </c>
      <c r="K3989">
        <v>12.153904797547501</v>
      </c>
    </row>
    <row r="3990" spans="1:11" x14ac:dyDescent="0.7">
      <c r="A3990">
        <v>79.760000000000005</v>
      </c>
      <c r="B3990">
        <v>0.68762312575855011</v>
      </c>
      <c r="C3990">
        <v>5.5681542742558809</v>
      </c>
      <c r="D3990">
        <v>-0.15623607076485088</v>
      </c>
      <c r="E3990">
        <v>2.29075297601061</v>
      </c>
      <c r="F3990">
        <v>1.3554309455110003</v>
      </c>
      <c r="G3990">
        <v>12.857915456987701</v>
      </c>
      <c r="H3990">
        <v>-8.7900398698499957E-2</v>
      </c>
      <c r="I3990">
        <v>-2.67123993951822</v>
      </c>
      <c r="J3990">
        <v>0.96957100893199888</v>
      </c>
      <c r="K3990">
        <v>11.737444274060701</v>
      </c>
    </row>
    <row r="3991" spans="1:11" x14ac:dyDescent="0.7">
      <c r="A3991">
        <v>79.78</v>
      </c>
      <c r="B3991">
        <v>0.82786042457316</v>
      </c>
      <c r="C3991">
        <v>4.9405746043554206</v>
      </c>
      <c r="D3991">
        <v>-0.1005824987378503</v>
      </c>
      <c r="E3991">
        <v>2.23938144776147</v>
      </c>
      <c r="F3991">
        <v>1.3550042298878902</v>
      </c>
      <c r="G3991">
        <v>11.819407067365431</v>
      </c>
      <c r="H3991">
        <v>-6.9937105708840083E-2</v>
      </c>
      <c r="I3991">
        <v>-2.5821279988061803</v>
      </c>
      <c r="J3991">
        <v>0.91313891394719926</v>
      </c>
      <c r="K3991">
        <v>11.0137773963231</v>
      </c>
    </row>
    <row r="3992" spans="1:11" x14ac:dyDescent="0.7">
      <c r="A3992">
        <v>79.8</v>
      </c>
      <c r="B3992">
        <v>0.87956058953239014</v>
      </c>
      <c r="C3992">
        <v>4.0858919180406401</v>
      </c>
      <c r="D3992">
        <v>8.5949666215100248E-3</v>
      </c>
      <c r="E3992">
        <v>2.20536424823938</v>
      </c>
      <c r="F3992">
        <v>1.4256292703604403</v>
      </c>
      <c r="G3992">
        <v>10.67179140091957</v>
      </c>
      <c r="H3992">
        <v>-1.6904842873070081E-2</v>
      </c>
      <c r="I3992">
        <v>-2.4593670293766801</v>
      </c>
      <c r="J3992">
        <v>0.89556690030009922</v>
      </c>
      <c r="K3992">
        <v>10.213738011343231</v>
      </c>
    </row>
    <row r="3993" spans="1:11" x14ac:dyDescent="0.7">
      <c r="A3993">
        <v>79.819999999999993</v>
      </c>
      <c r="B3993">
        <v>0.93289671710583011</v>
      </c>
      <c r="C3993">
        <v>3.1239888135376099</v>
      </c>
      <c r="D3993">
        <v>2.6938147302669791E-2</v>
      </c>
      <c r="E3993">
        <v>2.2593189540011602</v>
      </c>
      <c r="F3993">
        <v>1.5680923272388299</v>
      </c>
      <c r="G3993">
        <v>9.5279412965056292</v>
      </c>
      <c r="H3993">
        <v>-5.2837239568390086E-2</v>
      </c>
      <c r="I3993">
        <v>-2.2473632931097103</v>
      </c>
      <c r="J3993">
        <v>0.87796596152759898</v>
      </c>
      <c r="K3993">
        <v>9.5252479052165508</v>
      </c>
    </row>
    <row r="3994" spans="1:11" x14ac:dyDescent="0.7">
      <c r="A3994">
        <v>79.84</v>
      </c>
      <c r="B3994">
        <v>0.88602579252089009</v>
      </c>
      <c r="C3994">
        <v>1.8802305555854621</v>
      </c>
      <c r="D3994">
        <v>-4.7956496053589606E-2</v>
      </c>
      <c r="E3994">
        <v>2.3629042150158401</v>
      </c>
      <c r="F3994">
        <v>1.6003052630454002</v>
      </c>
      <c r="G3994">
        <v>8.2305382498361297</v>
      </c>
      <c r="H3994">
        <v>-6.9064069447290072E-2</v>
      </c>
      <c r="I3994">
        <v>-2.0480331308492499</v>
      </c>
      <c r="J3994">
        <v>0.8963231427942987</v>
      </c>
      <c r="K3994">
        <v>8.7502072237613113</v>
      </c>
    </row>
    <row r="3995" spans="1:11" x14ac:dyDescent="0.7">
      <c r="A3995">
        <v>79.86</v>
      </c>
      <c r="B3995">
        <v>0.85571260682847017</v>
      </c>
      <c r="C3995">
        <v>0.52031021935941801</v>
      </c>
      <c r="D3995">
        <v>-0.10362506641142062</v>
      </c>
      <c r="E3995">
        <v>2.4497776748100901</v>
      </c>
      <c r="F3995">
        <v>1.5256583661244798</v>
      </c>
      <c r="G3995">
        <v>6.6546769360568305</v>
      </c>
      <c r="H3995">
        <v>-0.10375658042506011</v>
      </c>
      <c r="I3995">
        <v>-1.8334253851748401</v>
      </c>
      <c r="J3995">
        <v>0.85661400301679869</v>
      </c>
      <c r="K3995">
        <v>7.8079055099991113</v>
      </c>
    </row>
    <row r="3996" spans="1:11" x14ac:dyDescent="0.7">
      <c r="A3996">
        <v>79.88</v>
      </c>
      <c r="B3996">
        <v>0.69973151504678011</v>
      </c>
      <c r="C3996">
        <v>-0.88845381834893011</v>
      </c>
      <c r="D3996">
        <v>-0.12115659695273991</v>
      </c>
      <c r="E3996">
        <v>2.5036695131498403</v>
      </c>
      <c r="F3996">
        <v>1.5251815668349402</v>
      </c>
      <c r="G3996">
        <v>4.8784208889148104</v>
      </c>
      <c r="H3996">
        <v>-8.5531295565590082E-2</v>
      </c>
      <c r="I3996">
        <v>-1.602466072901007</v>
      </c>
      <c r="J3996">
        <v>0.7999960469653985</v>
      </c>
      <c r="K3996">
        <v>6.6283483583305802</v>
      </c>
    </row>
    <row r="3997" spans="1:11" x14ac:dyDescent="0.7">
      <c r="A3997">
        <v>79.900000000000006</v>
      </c>
      <c r="B3997">
        <v>0.41786930277284995</v>
      </c>
      <c r="C3997">
        <v>-2.3156866717090696</v>
      </c>
      <c r="D3997">
        <v>-0.17230655727818062</v>
      </c>
      <c r="E3997">
        <v>2.4890489671896106</v>
      </c>
      <c r="F3997">
        <v>1.4004931734704797</v>
      </c>
      <c r="G3997">
        <v>2.8017661251840114</v>
      </c>
      <c r="H3997">
        <v>-0.12169188757531001</v>
      </c>
      <c r="I3997">
        <v>-1.355947346314768</v>
      </c>
      <c r="J3997">
        <v>0.68579139132720002</v>
      </c>
      <c r="K3997">
        <v>5.166470103431001</v>
      </c>
    </row>
    <row r="3998" spans="1:11" x14ac:dyDescent="0.7">
      <c r="A3998">
        <v>79.92</v>
      </c>
      <c r="B3998">
        <v>0.226191245256328</v>
      </c>
      <c r="C3998">
        <v>-3.6882070023311204</v>
      </c>
      <c r="D3998">
        <v>-0.22429220870966021</v>
      </c>
      <c r="E3998">
        <v>2.4377922416150604</v>
      </c>
      <c r="F3998">
        <v>1.2582644833151797</v>
      </c>
      <c r="G3998">
        <v>0.77879843623631995</v>
      </c>
      <c r="H3998">
        <v>-0.13963271923107001</v>
      </c>
      <c r="I3998">
        <v>-1.303120162991672</v>
      </c>
      <c r="J3998">
        <v>0.59050015028889791</v>
      </c>
      <c r="K3998">
        <v>3.4551500794267902</v>
      </c>
    </row>
    <row r="3999" spans="1:11" x14ac:dyDescent="0.7">
      <c r="A3999">
        <v>79.94</v>
      </c>
      <c r="B3999">
        <v>0.11112086480499705</v>
      </c>
      <c r="C3999">
        <v>-5.1876876146411206</v>
      </c>
      <c r="D3999">
        <v>-0.31714259309462989</v>
      </c>
      <c r="E3999">
        <v>2.4515788017537705</v>
      </c>
      <c r="F3999">
        <v>1.1315049397063697</v>
      </c>
      <c r="G3999">
        <v>-1.14923650789244</v>
      </c>
      <c r="H3999">
        <v>-0.1735938002060701</v>
      </c>
      <c r="I3999">
        <v>-1.123753052919839</v>
      </c>
      <c r="J3999">
        <v>0.53155879120400018</v>
      </c>
      <c r="K3999">
        <v>2.0029625804971101</v>
      </c>
    </row>
    <row r="4000" spans="1:11" x14ac:dyDescent="0.7">
      <c r="A4000">
        <v>79.959999999999994</v>
      </c>
      <c r="B4000">
        <v>1.1383448578786037E-2</v>
      </c>
      <c r="C4000">
        <v>-6.7379231838090705</v>
      </c>
      <c r="D4000">
        <v>-0.35502734252122964</v>
      </c>
      <c r="E4000">
        <v>2.5557114960974605</v>
      </c>
      <c r="F4000">
        <v>0.91801036613079967</v>
      </c>
      <c r="G4000">
        <v>-2.9172303197810301</v>
      </c>
      <c r="H4000">
        <v>-0.19020807955515995</v>
      </c>
      <c r="I4000">
        <v>-0.85729440893408193</v>
      </c>
      <c r="J4000">
        <v>0.37584563123199932</v>
      </c>
      <c r="K4000">
        <v>0.94706776057964415</v>
      </c>
    </row>
    <row r="4001" spans="1:11" x14ac:dyDescent="0.7">
      <c r="A4001">
        <v>79.98</v>
      </c>
      <c r="B4001">
        <v>-0.12740601099809501</v>
      </c>
      <c r="C4001">
        <v>-8.1558585857435713</v>
      </c>
      <c r="D4001">
        <v>-0.38949282502666027</v>
      </c>
      <c r="E4001">
        <v>2.7357451816172103</v>
      </c>
      <c r="F4001">
        <v>0.77688937090969012</v>
      </c>
      <c r="G4001">
        <v>-4.37437680585509</v>
      </c>
      <c r="H4001">
        <v>-0.27909021842461995</v>
      </c>
      <c r="I4001">
        <v>-0.62795642234567062</v>
      </c>
      <c r="J4001">
        <v>0.29935525737749913</v>
      </c>
      <c r="K4001">
        <v>7.8484220967843049E-2</v>
      </c>
    </row>
    <row r="4002" spans="1:11" x14ac:dyDescent="0.7">
      <c r="A4002">
        <v>80</v>
      </c>
      <c r="B4002">
        <v>-0.25150273392439504</v>
      </c>
      <c r="C4002">
        <v>-9.1475917045501998</v>
      </c>
      <c r="D4002">
        <v>-0.38747873289916018</v>
      </c>
      <c r="E4002">
        <v>2.6673829096382904</v>
      </c>
      <c r="F4002">
        <v>0.63550772431984015</v>
      </c>
      <c r="G4002">
        <v>-5.6214345621147999</v>
      </c>
      <c r="H4002">
        <v>-0.26187013681481996</v>
      </c>
      <c r="I4002">
        <v>-0.50478495037632898</v>
      </c>
      <c r="J4002">
        <v>0.16422399884089886</v>
      </c>
      <c r="K4002">
        <v>-0.81103369481674015</v>
      </c>
    </row>
    <row r="4003" spans="1:11" x14ac:dyDescent="0.7">
      <c r="A4003">
        <v>80.02</v>
      </c>
      <c r="B4003">
        <v>-0.26956982640341698</v>
      </c>
      <c r="C4003">
        <v>-9.6516734248855016</v>
      </c>
      <c r="D4003">
        <v>-0.4050764989411505</v>
      </c>
      <c r="E4003">
        <v>2.6143589896580006</v>
      </c>
      <c r="F4003">
        <v>0.58267820507753998</v>
      </c>
      <c r="G4003">
        <v>-6.6032590953623105</v>
      </c>
      <c r="H4003">
        <v>-0.24463416707805</v>
      </c>
      <c r="I4003">
        <v>-0.52288139960150903</v>
      </c>
      <c r="J4003">
        <v>0.14591868224599977</v>
      </c>
      <c r="K4003">
        <v>-1.6638589892648701</v>
      </c>
    </row>
    <row r="4004" spans="1:11" x14ac:dyDescent="0.7">
      <c r="A4004">
        <v>80.040000000000006</v>
      </c>
      <c r="B4004">
        <v>-0.19733454640029297</v>
      </c>
      <c r="C4004">
        <v>-9.8878213044275007</v>
      </c>
      <c r="D4004">
        <v>-0.38949282502666027</v>
      </c>
      <c r="E4004">
        <v>2.5575781664157606</v>
      </c>
      <c r="F4004">
        <v>0.59978657229232013</v>
      </c>
      <c r="G4004">
        <v>-7.037201919135061</v>
      </c>
      <c r="H4004">
        <v>-0.20778286326754999</v>
      </c>
      <c r="I4004">
        <v>-0.48642858082394203</v>
      </c>
      <c r="J4004">
        <v>0.1260634388723986</v>
      </c>
      <c r="K4004">
        <v>-2.0227667815093202</v>
      </c>
    </row>
    <row r="4005" spans="1:11" x14ac:dyDescent="0.7">
      <c r="A4005">
        <v>80.06</v>
      </c>
      <c r="B4005">
        <v>-3.8371143497447947E-2</v>
      </c>
      <c r="C4005">
        <v>-9.9349053252466017</v>
      </c>
      <c r="D4005">
        <v>-0.35502734252122964</v>
      </c>
      <c r="E4005">
        <v>2.6625450384212499</v>
      </c>
      <c r="F4005">
        <v>0.58156294320823965</v>
      </c>
      <c r="G4005">
        <v>-6.8354544544937994</v>
      </c>
      <c r="H4005">
        <v>-0.22501463683507997</v>
      </c>
      <c r="I4005">
        <v>-0.46837114450176104</v>
      </c>
      <c r="J4005">
        <v>0.18407241667050017</v>
      </c>
      <c r="K4005">
        <v>-1.8132790957367402</v>
      </c>
    </row>
    <row r="4006" spans="1:11" x14ac:dyDescent="0.7">
      <c r="A4006">
        <v>80.08</v>
      </c>
      <c r="B4006">
        <v>9.9341348033119031E-2</v>
      </c>
      <c r="C4006">
        <v>-9.6642497957375006</v>
      </c>
      <c r="D4006">
        <v>-0.29957227637953993</v>
      </c>
      <c r="E4006">
        <v>2.7540594942423802</v>
      </c>
      <c r="F4006">
        <v>0.61725102033290968</v>
      </c>
      <c r="G4006">
        <v>-6.2711796049485606</v>
      </c>
      <c r="H4006">
        <v>-0.22535224931911008</v>
      </c>
      <c r="I4006">
        <v>-0.43334553104085105</v>
      </c>
      <c r="J4006">
        <v>0.16422399884089886</v>
      </c>
      <c r="K4006">
        <v>-1.3024665659976802</v>
      </c>
    </row>
    <row r="4007" spans="1:11" x14ac:dyDescent="0.7">
      <c r="A4007">
        <v>80.099999999999994</v>
      </c>
      <c r="B4007">
        <v>0.30426718919605006</v>
      </c>
      <c r="C4007">
        <v>-8.9861627310945007</v>
      </c>
      <c r="D4007">
        <v>-0.22573834850688002</v>
      </c>
      <c r="E4007">
        <v>2.7213760661010404</v>
      </c>
      <c r="F4007">
        <v>0.72444710420861969</v>
      </c>
      <c r="G4007">
        <v>-5.5693969029336303</v>
      </c>
      <c r="H4007">
        <v>-0.19086252756665997</v>
      </c>
      <c r="I4007">
        <v>-0.50478495037632898</v>
      </c>
      <c r="J4007">
        <v>0.16474248925729854</v>
      </c>
      <c r="K4007">
        <v>-0.77384411262407005</v>
      </c>
    </row>
    <row r="4008" spans="1:11" x14ac:dyDescent="0.7">
      <c r="A4008">
        <v>80.12</v>
      </c>
      <c r="B4008">
        <v>0.56378843810130996</v>
      </c>
      <c r="C4008">
        <v>-8.0413486539297505</v>
      </c>
      <c r="D4008">
        <v>-8.1500156651580377E-2</v>
      </c>
      <c r="E4008">
        <v>2.6153119615932101</v>
      </c>
      <c r="F4008">
        <v>0.93795425948992994</v>
      </c>
      <c r="G4008">
        <v>-4.64923969434507</v>
      </c>
      <c r="H4008">
        <v>-0.12046648800751002</v>
      </c>
      <c r="I4008">
        <v>-0.64675335179870452</v>
      </c>
      <c r="J4008">
        <v>0.28229722890789904</v>
      </c>
      <c r="K4008">
        <v>-0.28224862302115999</v>
      </c>
    </row>
    <row r="4009" spans="1:11" x14ac:dyDescent="0.7">
      <c r="A4009">
        <v>80.14</v>
      </c>
      <c r="B4009">
        <v>0.79292925208781995</v>
      </c>
      <c r="C4009">
        <v>-7.0131288191545016</v>
      </c>
      <c r="D4009">
        <v>-2.9642187324870409E-2</v>
      </c>
      <c r="E4009">
        <v>2.5594471678864905</v>
      </c>
      <c r="F4009">
        <v>1.07844490780058</v>
      </c>
      <c r="G4009">
        <v>-3.4346371471464998</v>
      </c>
      <c r="H4009">
        <v>-0.13714045478397008</v>
      </c>
      <c r="I4009">
        <v>-0.7692076622227314</v>
      </c>
      <c r="J4009">
        <v>0.35833616162749993</v>
      </c>
      <c r="K4009">
        <v>0.62591212283329112</v>
      </c>
    </row>
    <row r="4010" spans="1:11" x14ac:dyDescent="0.7">
      <c r="A4010">
        <v>80.16</v>
      </c>
      <c r="B4010">
        <v>1.01957608207266</v>
      </c>
      <c r="C4010">
        <v>-5.9572678949182905</v>
      </c>
      <c r="D4010">
        <v>2.2934186253509382E-2</v>
      </c>
      <c r="E4010">
        <v>2.5402257165969502</v>
      </c>
      <c r="F4010">
        <v>1.2371891151088896</v>
      </c>
      <c r="G4010">
        <v>-1.9614851885066302</v>
      </c>
      <c r="H4010">
        <v>-0.10105365589742998</v>
      </c>
      <c r="I4010">
        <v>-0.90964561766936203</v>
      </c>
      <c r="J4010">
        <v>0.5117054390806004</v>
      </c>
      <c r="K4010">
        <v>1.7200395308344032</v>
      </c>
    </row>
    <row r="4011" spans="1:11" x14ac:dyDescent="0.7">
      <c r="A4011">
        <v>80.180000000000007</v>
      </c>
      <c r="B4011">
        <v>1.1225665593161802</v>
      </c>
      <c r="C4011">
        <v>-4.8160995932812698</v>
      </c>
      <c r="D4011">
        <v>4.2059478440390312E-2</v>
      </c>
      <c r="E4011">
        <v>2.5594471678864905</v>
      </c>
      <c r="F4011">
        <v>1.3974326114320896</v>
      </c>
      <c r="G4011">
        <v>-0.24569574131236999</v>
      </c>
      <c r="H4011">
        <v>-4.9131164826880007E-2</v>
      </c>
      <c r="I4011">
        <v>-1.0351667637517061</v>
      </c>
      <c r="J4011">
        <v>0.5699828700133992</v>
      </c>
      <c r="K4011">
        <v>3.0204642506690202</v>
      </c>
    </row>
    <row r="4012" spans="1:11" x14ac:dyDescent="0.7">
      <c r="A4012">
        <v>80.2</v>
      </c>
      <c r="B4012">
        <v>1.1009626978821803</v>
      </c>
      <c r="C4012">
        <v>-3.2757048148850303</v>
      </c>
      <c r="D4012">
        <v>2.6136354258959216E-2</v>
      </c>
      <c r="E4012">
        <v>2.4368944381685402</v>
      </c>
      <c r="F4012">
        <v>1.4882231220309401</v>
      </c>
      <c r="G4012">
        <v>1.5776251011566051</v>
      </c>
      <c r="H4012">
        <v>-6.7902529437309941E-2</v>
      </c>
      <c r="I4012">
        <v>-1.266685093478219</v>
      </c>
      <c r="J4012">
        <v>0.66661427917569827</v>
      </c>
      <c r="K4012">
        <v>4.3193913704517106</v>
      </c>
    </row>
    <row r="4013" spans="1:11" x14ac:dyDescent="0.7">
      <c r="A4013">
        <v>80.22</v>
      </c>
      <c r="B4013">
        <v>0.94080820701004009</v>
      </c>
      <c r="C4013">
        <v>-1.5884431957067602</v>
      </c>
      <c r="D4013">
        <v>-4.4841954415130662E-2</v>
      </c>
      <c r="E4013">
        <v>2.2950136115239403</v>
      </c>
      <c r="F4013">
        <v>1.5261354594169696</v>
      </c>
      <c r="G4013">
        <v>3.6015780200865404</v>
      </c>
      <c r="H4013">
        <v>-6.8773416025440071E-2</v>
      </c>
      <c r="I4013">
        <v>-1.4807028441993779</v>
      </c>
      <c r="J4013">
        <v>0.76386411771009932</v>
      </c>
      <c r="K4013">
        <v>5.6185302734544607</v>
      </c>
    </row>
    <row r="4014" spans="1:11" x14ac:dyDescent="0.7">
      <c r="A4014">
        <v>80.239999999999995</v>
      </c>
      <c r="B4014">
        <v>0.85326841961236011</v>
      </c>
      <c r="C4014">
        <v>6.7127045335180033E-2</v>
      </c>
      <c r="D4014">
        <v>-8.3035020247190519E-2</v>
      </c>
      <c r="E4014">
        <v>2.2211331939159003</v>
      </c>
      <c r="F4014">
        <v>1.6143402549088997</v>
      </c>
      <c r="G4014">
        <v>5.7841628659931903</v>
      </c>
      <c r="H4014">
        <v>-5.0268335733260019E-2</v>
      </c>
      <c r="I4014">
        <v>-1.8153877101591602</v>
      </c>
      <c r="J4014">
        <v>0.91695091880870061</v>
      </c>
      <c r="K4014">
        <v>7.00456907870538</v>
      </c>
    </row>
    <row r="4015" spans="1:11" x14ac:dyDescent="0.7">
      <c r="A4015">
        <v>80.260000000000005</v>
      </c>
      <c r="B4015">
        <v>0.72888018379784014</v>
      </c>
      <c r="C4015">
        <v>1.6530843366405681</v>
      </c>
      <c r="D4015">
        <v>-0.12040201936117967</v>
      </c>
      <c r="E4015">
        <v>2.2551140130697003</v>
      </c>
      <c r="F4015">
        <v>1.5622084004342498</v>
      </c>
      <c r="G4015">
        <v>7.9366217563096697</v>
      </c>
      <c r="H4015">
        <v>-6.7902529437309941E-2</v>
      </c>
      <c r="I4015">
        <v>-2.0450018184249403</v>
      </c>
      <c r="J4015">
        <v>0.97269133125799956</v>
      </c>
      <c r="K4015">
        <v>8.55726824051529</v>
      </c>
    </row>
    <row r="4016" spans="1:11" x14ac:dyDescent="0.7">
      <c r="A4016">
        <v>80.28</v>
      </c>
      <c r="B4016">
        <v>0.55111359903417001</v>
      </c>
      <c r="C4016">
        <v>3.1536822686162602</v>
      </c>
      <c r="D4016">
        <v>-0.17304551885540037</v>
      </c>
      <c r="E4016">
        <v>2.2742019434241003</v>
      </c>
      <c r="F4016">
        <v>1.4586176938097901</v>
      </c>
      <c r="G4016">
        <v>9.9791065465508506</v>
      </c>
      <c r="H4016">
        <v>-5.1693744223680053E-2</v>
      </c>
      <c r="I4016">
        <v>-2.2795190134259502</v>
      </c>
      <c r="J4016">
        <v>0.9917676854205979</v>
      </c>
      <c r="K4016">
        <v>10.07772892988136</v>
      </c>
    </row>
    <row r="4017" spans="1:11" x14ac:dyDescent="0.7">
      <c r="A4017">
        <v>80.3</v>
      </c>
      <c r="B4017">
        <v>0.38642279295058996</v>
      </c>
      <c r="C4017">
        <v>4.7140248151677104</v>
      </c>
      <c r="D4017">
        <v>-0.17230655727818062</v>
      </c>
      <c r="E4017">
        <v>2.23938144776147</v>
      </c>
      <c r="F4017">
        <v>1.3554309455110003</v>
      </c>
      <c r="G4017">
        <v>11.82246592892168</v>
      </c>
      <c r="H4017">
        <v>-8.8791830455619988E-2</v>
      </c>
      <c r="I4017">
        <v>-2.5676199315191099</v>
      </c>
      <c r="J4017">
        <v>0.95283399883779796</v>
      </c>
      <c r="K4017">
        <v>11.204906741624001</v>
      </c>
    </row>
    <row r="4018" spans="1:11" x14ac:dyDescent="0.7">
      <c r="A4018">
        <v>80.319999999999993</v>
      </c>
      <c r="B4018">
        <v>0.31093361906121014</v>
      </c>
      <c r="C4018">
        <v>6.1205153487272401</v>
      </c>
      <c r="D4018">
        <v>-0.20671169160924024</v>
      </c>
      <c r="E4018">
        <v>2.1339860877743</v>
      </c>
      <c r="F4018">
        <v>1.3770020147329001</v>
      </c>
      <c r="G4018">
        <v>13.441619310824301</v>
      </c>
      <c r="H4018">
        <v>-8.9982978806409986E-2</v>
      </c>
      <c r="I4018">
        <v>-2.8200640706433799</v>
      </c>
      <c r="J4018">
        <v>0.97269133125799956</v>
      </c>
      <c r="K4018">
        <v>12.014515208905202</v>
      </c>
    </row>
    <row r="4019" spans="1:11" x14ac:dyDescent="0.7">
      <c r="A4019">
        <v>80.34</v>
      </c>
      <c r="B4019">
        <v>0.33007280710027004</v>
      </c>
      <c r="C4019">
        <v>7.2902367558415193</v>
      </c>
      <c r="D4019">
        <v>-0.24474718462065967</v>
      </c>
      <c r="E4019">
        <v>2.0602680250773004</v>
      </c>
      <c r="F4019">
        <v>1.4841337172617095</v>
      </c>
      <c r="G4019">
        <v>14.869583219616201</v>
      </c>
      <c r="H4019">
        <v>-7.1395762771819984E-2</v>
      </c>
      <c r="I4019">
        <v>-3.1193943661867998</v>
      </c>
      <c r="J4019">
        <v>1.0473488793696988</v>
      </c>
      <c r="K4019">
        <v>12.675679444946201</v>
      </c>
    </row>
    <row r="4020" spans="1:11" x14ac:dyDescent="0.7">
      <c r="A4020">
        <v>80.36</v>
      </c>
      <c r="B4020">
        <v>0.29574354200595004</v>
      </c>
      <c r="C4020">
        <v>8.0927706930567105</v>
      </c>
      <c r="D4020">
        <v>-0.28200744182254028</v>
      </c>
      <c r="E4020">
        <v>2.0587105238516901</v>
      </c>
      <c r="F4020">
        <v>1.5922013597814102</v>
      </c>
      <c r="G4020">
        <v>16.019180967946802</v>
      </c>
      <c r="H4020">
        <v>-0.10677745514809001</v>
      </c>
      <c r="I4020">
        <v>-3.2602959860607701</v>
      </c>
      <c r="J4020">
        <v>1.0449374591740992</v>
      </c>
      <c r="K4020">
        <v>13.264144976732602</v>
      </c>
    </row>
    <row r="4021" spans="1:11" x14ac:dyDescent="0.7">
      <c r="A4021">
        <v>80.38</v>
      </c>
      <c r="B4021">
        <v>0.15347252805495107</v>
      </c>
      <c r="C4021">
        <v>8.5849309590923504</v>
      </c>
      <c r="D4021">
        <v>-0.31644885038592041</v>
      </c>
      <c r="E4021">
        <v>2.1672349842507002</v>
      </c>
      <c r="F4021">
        <v>1.5774984723582799</v>
      </c>
      <c r="G4021">
        <v>16.926518833007702</v>
      </c>
      <c r="H4021">
        <v>-0.12538626840521996</v>
      </c>
      <c r="I4021">
        <v>-3.3164238001912105</v>
      </c>
      <c r="J4021">
        <v>1.1036245821802992</v>
      </c>
      <c r="K4021">
        <v>13.959868631097899</v>
      </c>
    </row>
    <row r="4022" spans="1:11" x14ac:dyDescent="0.7">
      <c r="A4022">
        <v>80.400000000000006</v>
      </c>
      <c r="B4022">
        <v>9.5756383129345049E-2</v>
      </c>
      <c r="C4022">
        <v>8.7885929066663007</v>
      </c>
      <c r="D4022">
        <v>-0.26089434150248964</v>
      </c>
      <c r="E4022">
        <v>2.1514264006890604</v>
      </c>
      <c r="F4022">
        <v>1.5435089436726201</v>
      </c>
      <c r="G4022">
        <v>17.2684456579134</v>
      </c>
      <c r="H4022">
        <v>-0.10890319527008999</v>
      </c>
      <c r="I4022">
        <v>-3.3394074401064602</v>
      </c>
      <c r="J4022">
        <v>1.0465445448592987</v>
      </c>
      <c r="K4022">
        <v>14.210072816467999</v>
      </c>
    </row>
    <row r="4023" spans="1:11" x14ac:dyDescent="0.7">
      <c r="A4023">
        <v>80.42</v>
      </c>
      <c r="B4023">
        <v>0.11186753182388198</v>
      </c>
      <c r="C4023">
        <v>8.7046941455414011</v>
      </c>
      <c r="D4023">
        <v>-0.24115985925404004</v>
      </c>
      <c r="E4023">
        <v>2.09988170091043</v>
      </c>
      <c r="F4023">
        <v>1.5804920001082898</v>
      </c>
      <c r="G4023">
        <v>16.990490711887002</v>
      </c>
      <c r="H4023">
        <v>-3.7965780597209967E-2</v>
      </c>
      <c r="I4023">
        <v>-3.3773296633893106</v>
      </c>
      <c r="J4023">
        <v>1.067198905754998</v>
      </c>
      <c r="K4023">
        <v>13.897489994233801</v>
      </c>
    </row>
    <row r="4024" spans="1:11" x14ac:dyDescent="0.7">
      <c r="A4024">
        <v>80.44</v>
      </c>
      <c r="B4024">
        <v>0.15140192928798799</v>
      </c>
      <c r="C4024">
        <v>8.2746694672369898</v>
      </c>
      <c r="D4024">
        <v>-0.29817360146136024</v>
      </c>
      <c r="E4024">
        <v>2.0784883142979402</v>
      </c>
      <c r="F4024">
        <v>1.5051447116353303</v>
      </c>
      <c r="G4024">
        <v>16.204641711045202</v>
      </c>
      <c r="H4024">
        <v>-8.9982978806409986E-2</v>
      </c>
      <c r="I4024">
        <v>-3.2465039223872503</v>
      </c>
      <c r="J4024">
        <v>1.0267076818482992</v>
      </c>
      <c r="K4024">
        <v>13.401432759996801</v>
      </c>
    </row>
    <row r="4025" spans="1:11" x14ac:dyDescent="0.7">
      <c r="A4025">
        <v>80.459999999999994</v>
      </c>
      <c r="B4025">
        <v>0.22512520600792901</v>
      </c>
      <c r="C4025">
        <v>7.3931517206265402</v>
      </c>
      <c r="D4025">
        <v>-0.26373822497586019</v>
      </c>
      <c r="E4025">
        <v>2.1838360871878901</v>
      </c>
      <c r="F4025">
        <v>1.4659749178353403</v>
      </c>
      <c r="G4025">
        <v>15.1359476708248</v>
      </c>
      <c r="H4025">
        <v>-8.9089341558990051E-2</v>
      </c>
      <c r="I4025">
        <v>-3.1010967594702601</v>
      </c>
      <c r="J4025">
        <v>1.0457407383006001</v>
      </c>
      <c r="K4025">
        <v>12.893096277719</v>
      </c>
    </row>
    <row r="4026" spans="1:11" x14ac:dyDescent="0.7">
      <c r="A4026">
        <v>80.48</v>
      </c>
      <c r="B4026">
        <v>0.27958215884079307</v>
      </c>
      <c r="C4026">
        <v>6.2537083513627199</v>
      </c>
      <c r="D4026">
        <v>-0.26373822497586019</v>
      </c>
      <c r="E4026">
        <v>2.2551140130697003</v>
      </c>
      <c r="F4026">
        <v>1.3398660416532699</v>
      </c>
      <c r="G4026">
        <v>13.681279018008702</v>
      </c>
      <c r="H4026">
        <v>-0.10708056933512006</v>
      </c>
      <c r="I4026">
        <v>-2.7998115265746399</v>
      </c>
      <c r="J4026">
        <v>1.0084599441508999</v>
      </c>
      <c r="K4026">
        <v>12.1877971560858</v>
      </c>
    </row>
    <row r="4027" spans="1:11" x14ac:dyDescent="0.7">
      <c r="A4027">
        <v>80.5</v>
      </c>
      <c r="B4027">
        <v>0.24529488167531499</v>
      </c>
      <c r="C4027">
        <v>4.9237488823074109</v>
      </c>
      <c r="D4027">
        <v>-0.24474718462065967</v>
      </c>
      <c r="E4027">
        <v>2.2742019434241003</v>
      </c>
      <c r="F4027">
        <v>1.2851019583537899</v>
      </c>
      <c r="G4027">
        <v>12.0103458291699</v>
      </c>
      <c r="H4027">
        <v>-0.10677745514809001</v>
      </c>
      <c r="I4027">
        <v>-2.5503312599142101</v>
      </c>
      <c r="J4027">
        <v>0.95205980391979783</v>
      </c>
      <c r="K4027">
        <v>11.1640183742213</v>
      </c>
    </row>
    <row r="4028" spans="1:11" x14ac:dyDescent="0.7">
      <c r="A4028">
        <v>80.52</v>
      </c>
      <c r="B4028">
        <v>0.28256442358243511</v>
      </c>
      <c r="C4028">
        <v>3.45399108502248</v>
      </c>
      <c r="D4028">
        <v>-0.242596134647701</v>
      </c>
      <c r="E4028">
        <v>2.2410533284719203</v>
      </c>
      <c r="F4028">
        <v>1.3907652158091999</v>
      </c>
      <c r="G4028">
        <v>10.106090586576361</v>
      </c>
      <c r="H4028">
        <v>-0.12446010607086003</v>
      </c>
      <c r="I4028">
        <v>-2.2836778931127499</v>
      </c>
      <c r="J4028">
        <v>0.93605842420429897</v>
      </c>
      <c r="K4028">
        <v>9.8812086815975011</v>
      </c>
    </row>
    <row r="4029" spans="1:11" x14ac:dyDescent="0.7">
      <c r="A4029">
        <v>80.540000000000006</v>
      </c>
      <c r="B4029">
        <v>0.44736143482383001</v>
      </c>
      <c r="C4029">
        <v>1.7576725369430322</v>
      </c>
      <c r="D4029">
        <v>-0.19060431085427043</v>
      </c>
      <c r="E4029">
        <v>2.2567944138203901</v>
      </c>
      <c r="F4029">
        <v>1.56416486438795</v>
      </c>
      <c r="G4029">
        <v>7.9084432291255498</v>
      </c>
      <c r="H4029">
        <v>-0.12261292040398004</v>
      </c>
      <c r="I4029">
        <v>-2.0306990162619498</v>
      </c>
      <c r="J4029">
        <v>0.95438391694160041</v>
      </c>
      <c r="K4029">
        <v>8.4293681286261997</v>
      </c>
    </row>
    <row r="4030" spans="1:11" x14ac:dyDescent="0.7">
      <c r="A4030">
        <v>80.56</v>
      </c>
      <c r="B4030">
        <v>0.52324459347092012</v>
      </c>
      <c r="C4030">
        <v>-0.12337559177193996</v>
      </c>
      <c r="D4030">
        <v>-0.21107692329513983</v>
      </c>
      <c r="E4030">
        <v>2.3785330979266601</v>
      </c>
      <c r="F4030">
        <v>1.4004931734704797</v>
      </c>
      <c r="G4030">
        <v>5.53454703832388</v>
      </c>
      <c r="H4030">
        <v>-0.12077255511493999</v>
      </c>
      <c r="I4030">
        <v>-1.74329251063492</v>
      </c>
      <c r="J4030">
        <v>0.85735742784149815</v>
      </c>
      <c r="K4030">
        <v>6.8324286010215509</v>
      </c>
    </row>
    <row r="4031" spans="1:11" x14ac:dyDescent="0.7">
      <c r="A4031">
        <v>80.58</v>
      </c>
      <c r="B4031">
        <v>0.52690233709903012</v>
      </c>
      <c r="C4031">
        <v>-2.1034419265968003</v>
      </c>
      <c r="D4031">
        <v>-0.15623607076485088</v>
      </c>
      <c r="E4031">
        <v>2.5045867536560404</v>
      </c>
      <c r="F4031">
        <v>1.4702285700286097</v>
      </c>
      <c r="G4031">
        <v>3.0491848621485</v>
      </c>
      <c r="H4031">
        <v>-0.15599213440619</v>
      </c>
      <c r="I4031">
        <v>-1.4598223831842452</v>
      </c>
      <c r="J4031">
        <v>0.70357376625919987</v>
      </c>
      <c r="K4031">
        <v>5.2572059947709411</v>
      </c>
    </row>
    <row r="4032" spans="1:11" x14ac:dyDescent="0.7">
      <c r="A4032">
        <v>80.599999999999994</v>
      </c>
      <c r="B4032">
        <v>0.4738144525134601</v>
      </c>
      <c r="C4032">
        <v>-4.2069305326880198</v>
      </c>
      <c r="D4032">
        <v>-0.11813545824631007</v>
      </c>
      <c r="E4032">
        <v>2.6143589896580006</v>
      </c>
      <c r="F4032">
        <v>1.2574762701308302</v>
      </c>
      <c r="G4032">
        <v>0.49576915463186</v>
      </c>
      <c r="H4032">
        <v>-6.7902529437309941E-2</v>
      </c>
      <c r="I4032">
        <v>-1.195929027573972</v>
      </c>
      <c r="J4032">
        <v>0.5699828700133992</v>
      </c>
      <c r="K4032">
        <v>3.51051919692665</v>
      </c>
    </row>
    <row r="4033" spans="1:11" x14ac:dyDescent="0.7">
      <c r="A4033">
        <v>80.62</v>
      </c>
      <c r="B4033">
        <v>0.47567274939232007</v>
      </c>
      <c r="C4033">
        <v>-6.2883186843969598</v>
      </c>
      <c r="D4033">
        <v>-0.13494280553232016</v>
      </c>
      <c r="E4033">
        <v>2.7407004517275002</v>
      </c>
      <c r="F4033">
        <v>1.07979988149009</v>
      </c>
      <c r="G4033">
        <v>-2.1643913969319502</v>
      </c>
      <c r="H4033">
        <v>-6.7612591249720036E-2</v>
      </c>
      <c r="I4033">
        <v>-0.87712934734498804</v>
      </c>
      <c r="J4033">
        <v>0.43660239278499946</v>
      </c>
      <c r="K4033">
        <v>1.570038393602009</v>
      </c>
    </row>
    <row r="4034" spans="1:11" x14ac:dyDescent="0.7">
      <c r="A4034">
        <v>80.64</v>
      </c>
      <c r="B4034">
        <v>0.44623234893222996</v>
      </c>
      <c r="C4034">
        <v>-8.3560623618241703</v>
      </c>
      <c r="D4034">
        <v>-0.13719468597277001</v>
      </c>
      <c r="E4034">
        <v>2.7377254331754899</v>
      </c>
      <c r="F4034">
        <v>0.86549549440386009</v>
      </c>
      <c r="G4034">
        <v>-4.9579198993958107</v>
      </c>
      <c r="H4034">
        <v>-0.15504230919517001</v>
      </c>
      <c r="I4034">
        <v>-0.6457756091832656</v>
      </c>
      <c r="J4034">
        <v>0.20233409856479911</v>
      </c>
      <c r="K4034">
        <v>-0.39423113785557001</v>
      </c>
    </row>
    <row r="4035" spans="1:11" x14ac:dyDescent="0.7">
      <c r="A4035">
        <v>80.66</v>
      </c>
      <c r="B4035">
        <v>0.43296119671069011</v>
      </c>
      <c r="C4035">
        <v>-10.300130964512901</v>
      </c>
      <c r="D4035">
        <v>-0.17525963766724006</v>
      </c>
      <c r="E4035">
        <v>2.7703782707855105</v>
      </c>
      <c r="F4035">
        <v>0.58137746621122022</v>
      </c>
      <c r="G4035">
        <v>-7.4702109587804308</v>
      </c>
      <c r="H4035">
        <v>-0.18922791409409997</v>
      </c>
      <c r="I4035">
        <v>-0.39755063415608999</v>
      </c>
      <c r="J4035">
        <v>0.10571555464139806</v>
      </c>
      <c r="K4035">
        <v>-2.2669844806056103</v>
      </c>
    </row>
    <row r="4036" spans="1:11" x14ac:dyDescent="0.7">
      <c r="A4036">
        <v>80.680000000000007</v>
      </c>
      <c r="B4036">
        <v>0.39800759860608004</v>
      </c>
      <c r="C4036">
        <v>-12.170079898208702</v>
      </c>
      <c r="D4036">
        <v>-0.13794437567411963</v>
      </c>
      <c r="E4036">
        <v>2.7723795229451507</v>
      </c>
      <c r="F4036">
        <v>0.70679162441974985</v>
      </c>
      <c r="G4036">
        <v>-10.022575293240401</v>
      </c>
      <c r="H4036">
        <v>-0.24257328767070999</v>
      </c>
      <c r="I4036">
        <v>-0.16835328980017997</v>
      </c>
      <c r="J4036">
        <v>-2.9364353881300077E-2</v>
      </c>
      <c r="K4036">
        <v>-3.7676473626822302</v>
      </c>
    </row>
    <row r="4037" spans="1:11" x14ac:dyDescent="0.7">
      <c r="A4037">
        <v>80.7</v>
      </c>
      <c r="B4037">
        <v>0.27418937274507105</v>
      </c>
      <c r="C4037">
        <v>-13.856239378002602</v>
      </c>
      <c r="D4037">
        <v>-0.22501550453230978</v>
      </c>
      <c r="E4037">
        <v>3.04351401781242</v>
      </c>
      <c r="F4037">
        <v>0.45889448966356955</v>
      </c>
      <c r="G4037">
        <v>-11.999432655278902</v>
      </c>
      <c r="H4037">
        <v>-0.29593503993125997</v>
      </c>
      <c r="I4037">
        <v>0.16677153919781695</v>
      </c>
      <c r="J4037">
        <v>-0.24305376443970206</v>
      </c>
      <c r="K4037">
        <v>-4.6679519602425801</v>
      </c>
    </row>
    <row r="4038" spans="1:11" x14ac:dyDescent="0.7">
      <c r="A4038">
        <v>80.72</v>
      </c>
      <c r="B4038">
        <v>0.20525874752900802</v>
      </c>
      <c r="C4038">
        <v>-15.202517927029502</v>
      </c>
      <c r="D4038">
        <v>-0.24115985925404004</v>
      </c>
      <c r="E4038">
        <v>3.0998008969191</v>
      </c>
      <c r="F4038">
        <v>0.60228326436860025</v>
      </c>
      <c r="G4038">
        <v>-13.658345271911401</v>
      </c>
      <c r="H4038">
        <v>-0.26047483838316998</v>
      </c>
      <c r="I4038">
        <v>0.34320006244769996</v>
      </c>
      <c r="J4038">
        <v>-0.22202784060019953</v>
      </c>
      <c r="K4038">
        <v>-5.45319425157175</v>
      </c>
    </row>
    <row r="4039" spans="1:11" x14ac:dyDescent="0.7">
      <c r="A4039">
        <v>80.739999999999995</v>
      </c>
      <c r="B4039">
        <v>0.20828081102867613</v>
      </c>
      <c r="C4039">
        <v>-15.949210232514202</v>
      </c>
      <c r="D4039">
        <v>-0.29817360146136024</v>
      </c>
      <c r="E4039">
        <v>3.0770024716236808</v>
      </c>
      <c r="F4039">
        <v>0.54852662799423013</v>
      </c>
      <c r="G4039">
        <v>-14.665097605410502</v>
      </c>
      <c r="H4039">
        <v>-0.27696782892071997</v>
      </c>
      <c r="I4039">
        <v>0.46664321229893002</v>
      </c>
      <c r="J4039">
        <v>-0.30036992480360142</v>
      </c>
      <c r="K4039">
        <v>-6.02523146706113</v>
      </c>
    </row>
    <row r="4040" spans="1:11" x14ac:dyDescent="0.7">
      <c r="A4040">
        <v>80.760000000000005</v>
      </c>
      <c r="B4040">
        <v>0.15844445547231401</v>
      </c>
      <c r="C4040">
        <v>-16.057534787277302</v>
      </c>
      <c r="D4040">
        <v>-0.35366436395862028</v>
      </c>
      <c r="E4040">
        <v>2.9495455998589599</v>
      </c>
      <c r="F4040">
        <v>0.53027787257972958</v>
      </c>
      <c r="G4040">
        <v>-14.954461936155901</v>
      </c>
      <c r="H4040">
        <v>-0.34668870974315014</v>
      </c>
      <c r="I4040">
        <v>0.36094833399142001</v>
      </c>
      <c r="J4040">
        <v>-0.20215125194470149</v>
      </c>
      <c r="K4040">
        <v>-6.4988598152656003</v>
      </c>
    </row>
    <row r="4041" spans="1:11" x14ac:dyDescent="0.7">
      <c r="A4041">
        <v>80.78</v>
      </c>
      <c r="B4041">
        <v>0.17335385844785611</v>
      </c>
      <c r="C4041">
        <v>-15.5685850852021</v>
      </c>
      <c r="D4041">
        <v>-0.33403003166371975</v>
      </c>
      <c r="E4041">
        <v>2.8273739322922502</v>
      </c>
      <c r="F4041">
        <v>0.53061881536228983</v>
      </c>
      <c r="G4041">
        <v>-14.395735959253802</v>
      </c>
      <c r="H4041">
        <v>-0.27661485653375006</v>
      </c>
      <c r="I4041">
        <v>0.29044190248277307</v>
      </c>
      <c r="J4041">
        <v>-0.22163534518830091</v>
      </c>
      <c r="K4041">
        <v>-6.2151866595708505</v>
      </c>
    </row>
    <row r="4042" spans="1:11" x14ac:dyDescent="0.7">
      <c r="A4042">
        <v>80.8</v>
      </c>
      <c r="B4042">
        <v>0.13328039353836107</v>
      </c>
      <c r="C4042">
        <v>-14.5191356306052</v>
      </c>
      <c r="D4042">
        <v>-0.24187822143905038</v>
      </c>
      <c r="E4042">
        <v>2.9201945473390603</v>
      </c>
      <c r="F4042">
        <v>0.4770825142313001</v>
      </c>
      <c r="G4042">
        <v>-12.810465072297299</v>
      </c>
      <c r="H4042">
        <v>-0.17166377028491003</v>
      </c>
      <c r="I4042">
        <v>0.18444959598638608</v>
      </c>
      <c r="J4042">
        <v>-0.22242007521770121</v>
      </c>
      <c r="K4042">
        <v>-5.2991608754123698</v>
      </c>
    </row>
    <row r="4043" spans="1:11" x14ac:dyDescent="0.7">
      <c r="A4043">
        <v>80.819999999999993</v>
      </c>
      <c r="B4043">
        <v>0.20020965830023396</v>
      </c>
      <c r="C4043">
        <v>-12.937505094581201</v>
      </c>
      <c r="D4043">
        <v>-0.18766718885552081</v>
      </c>
      <c r="E4043">
        <v>2.9028662317993006</v>
      </c>
      <c r="F4043">
        <v>0.60151291782646021</v>
      </c>
      <c r="G4043">
        <v>-10.7239050257777</v>
      </c>
      <c r="H4043">
        <v>-0.15504230919517001</v>
      </c>
      <c r="I4043">
        <v>6.0589111437347049E-2</v>
      </c>
      <c r="J4043">
        <v>-6.5943726267801137E-2</v>
      </c>
      <c r="K4043">
        <v>-3.9290645658124697</v>
      </c>
    </row>
    <row r="4044" spans="1:11" x14ac:dyDescent="0.7">
      <c r="A4044">
        <v>80.84</v>
      </c>
      <c r="B4044">
        <v>0.49827485771667013</v>
      </c>
      <c r="C4044">
        <v>-10.802500882021</v>
      </c>
      <c r="D4044">
        <v>-0.10134385309013966</v>
      </c>
      <c r="E4044">
        <v>2.7733810862332904</v>
      </c>
      <c r="F4044">
        <v>0.97319404830564982</v>
      </c>
      <c r="G4044">
        <v>-8.3359638765598998</v>
      </c>
      <c r="H4044">
        <v>-0.11863403219080998</v>
      </c>
      <c r="I4044">
        <v>-0.29194262125187803</v>
      </c>
      <c r="J4044">
        <v>0.1260634388723986</v>
      </c>
      <c r="K4044">
        <v>-2.4010423320351304</v>
      </c>
    </row>
    <row r="4045" spans="1:11" x14ac:dyDescent="0.7">
      <c r="A4045">
        <v>80.86</v>
      </c>
      <c r="B4045">
        <v>0.81333795945848009</v>
      </c>
      <c r="C4045">
        <v>-8.3401072358412218</v>
      </c>
      <c r="D4045">
        <v>-0.10286513648235029</v>
      </c>
      <c r="E4045">
        <v>2.6288449724963403</v>
      </c>
      <c r="F4045">
        <v>1.3085264893105901</v>
      </c>
      <c r="G4045">
        <v>-5.3619368125847409</v>
      </c>
      <c r="H4045">
        <v>-8.2586272838610073E-2</v>
      </c>
      <c r="I4045">
        <v>-0.60888598799589855</v>
      </c>
      <c r="J4045">
        <v>0.33790680104209803</v>
      </c>
      <c r="K4045">
        <v>-0.52512670967119002</v>
      </c>
    </row>
    <row r="4046" spans="1:11" x14ac:dyDescent="0.7">
      <c r="A4046">
        <v>80.88</v>
      </c>
      <c r="B4046">
        <v>1.01881389537705</v>
      </c>
      <c r="C4046">
        <v>-5.7160926582776304</v>
      </c>
      <c r="D4046">
        <v>4.1253841746389242E-2</v>
      </c>
      <c r="E4046">
        <v>2.5228678509074101</v>
      </c>
      <c r="F4046">
        <v>1.3803388234815301</v>
      </c>
      <c r="G4046">
        <v>-2.0005247433645104</v>
      </c>
      <c r="H4046">
        <v>-6.5876702687459959E-2</v>
      </c>
      <c r="I4046">
        <v>-0.94535409782122493</v>
      </c>
      <c r="J4046">
        <v>0.58984256065189988</v>
      </c>
      <c r="K4046">
        <v>1.7577422836598222</v>
      </c>
    </row>
    <row r="4047" spans="1:11" x14ac:dyDescent="0.7">
      <c r="A4047">
        <v>80.900000000000006</v>
      </c>
      <c r="B4047">
        <v>1.1009626978821803</v>
      </c>
      <c r="C4047">
        <v>-3.0667530935503504</v>
      </c>
      <c r="D4047">
        <v>6.12026921879604E-2</v>
      </c>
      <c r="E4047">
        <v>2.5073419132149604</v>
      </c>
      <c r="F4047">
        <v>1.6844249164906899</v>
      </c>
      <c r="G4047">
        <v>1.559713216070159</v>
      </c>
      <c r="H4047">
        <v>-4.9699400381330076E-2</v>
      </c>
      <c r="I4047">
        <v>-1.3189520550842571</v>
      </c>
      <c r="J4047">
        <v>0.74399211278289956</v>
      </c>
      <c r="K4047">
        <v>4.3559888474379305</v>
      </c>
    </row>
    <row r="4048" spans="1:11" x14ac:dyDescent="0.7">
      <c r="A4048">
        <v>80.92</v>
      </c>
      <c r="B4048">
        <v>1.1489832892490202</v>
      </c>
      <c r="C4048">
        <v>-0.47463588341184004</v>
      </c>
      <c r="D4048">
        <v>0.11707838288437955</v>
      </c>
      <c r="E4048">
        <v>2.5274919452179403</v>
      </c>
      <c r="F4048">
        <v>1.5631860286573798</v>
      </c>
      <c r="G4048">
        <v>4.91849027309941</v>
      </c>
      <c r="H4048">
        <v>-5.1123053711889993E-2</v>
      </c>
      <c r="I4048">
        <v>-1.4987028464121552</v>
      </c>
      <c r="J4048">
        <v>0.82058642213019939</v>
      </c>
      <c r="K4048">
        <v>7.1392389956577311</v>
      </c>
    </row>
    <row r="4049" spans="1:11" x14ac:dyDescent="0.7">
      <c r="A4049">
        <v>80.94</v>
      </c>
      <c r="B4049">
        <v>1.1489832892490202</v>
      </c>
      <c r="C4049">
        <v>1.8982169512486202</v>
      </c>
      <c r="D4049">
        <v>7.8727647612969076E-2</v>
      </c>
      <c r="E4049">
        <v>2.5960493326588203</v>
      </c>
      <c r="F4049">
        <v>1.65352231789283</v>
      </c>
      <c r="G4049">
        <v>8.211779257513701</v>
      </c>
      <c r="H4049">
        <v>-3.3467251311330062E-2</v>
      </c>
      <c r="I4049">
        <v>-1.9417681839745602</v>
      </c>
      <c r="J4049">
        <v>0.89481115517029941</v>
      </c>
      <c r="K4049">
        <v>9.2336861256350709</v>
      </c>
    </row>
    <row r="4050" spans="1:11" x14ac:dyDescent="0.7">
      <c r="A4050">
        <v>80.959999999999994</v>
      </c>
      <c r="B4050">
        <v>1.07704308276935</v>
      </c>
      <c r="C4050">
        <v>4.2034273747852806</v>
      </c>
      <c r="D4050">
        <v>2.2934186253509382E-2</v>
      </c>
      <c r="E4050">
        <v>2.46894779071514</v>
      </c>
      <c r="F4050">
        <v>1.3167548500181399</v>
      </c>
      <c r="G4050">
        <v>10.839141401492601</v>
      </c>
      <c r="H4050">
        <v>1.9532821574729908E-2</v>
      </c>
      <c r="I4050">
        <v>-2.3503950788252501</v>
      </c>
      <c r="J4050">
        <v>1.0084599441508999</v>
      </c>
      <c r="K4050">
        <v>10.874267916846101</v>
      </c>
    </row>
    <row r="4051" spans="1:11" x14ac:dyDescent="0.7">
      <c r="A4051">
        <v>80.98</v>
      </c>
      <c r="B4051">
        <v>0.89599939798918005</v>
      </c>
      <c r="C4051">
        <v>6.2737613647382604</v>
      </c>
      <c r="D4051">
        <v>-4.7178590044829605E-2</v>
      </c>
      <c r="E4051">
        <v>2.2924556337248805</v>
      </c>
      <c r="F4051">
        <v>1.55388657309189</v>
      </c>
      <c r="G4051">
        <v>13.423791775834099</v>
      </c>
      <c r="H4051">
        <v>-3.45877189706E-2</v>
      </c>
      <c r="I4051">
        <v>-2.7958447523134797</v>
      </c>
      <c r="J4051">
        <v>0.96957100893199888</v>
      </c>
      <c r="K4051">
        <v>12.0376795287441</v>
      </c>
    </row>
    <row r="4052" spans="1:11" x14ac:dyDescent="0.7">
      <c r="A4052">
        <v>81</v>
      </c>
      <c r="B4052">
        <v>0.53832919050302996</v>
      </c>
      <c r="C4052">
        <v>7.9289898700109607</v>
      </c>
      <c r="D4052">
        <v>-0.17156713399426027</v>
      </c>
      <c r="E4052">
        <v>2.1331833343295203</v>
      </c>
      <c r="F4052">
        <v>1.59370742051659</v>
      </c>
      <c r="G4052">
        <v>15.458983329238601</v>
      </c>
      <c r="H4052">
        <v>-3.6273616630439952E-2</v>
      </c>
      <c r="I4052">
        <v>-3.2281725241125403</v>
      </c>
      <c r="J4052">
        <v>1.0862378145885998</v>
      </c>
      <c r="K4052">
        <v>13.0509735133004</v>
      </c>
    </row>
    <row r="4053" spans="1:11" x14ac:dyDescent="0.7">
      <c r="A4053">
        <v>81.02</v>
      </c>
      <c r="B4053">
        <v>0.21700715254956401</v>
      </c>
      <c r="C4053">
        <v>9.0227709933674802</v>
      </c>
      <c r="D4053">
        <v>-0.22429220870966021</v>
      </c>
      <c r="E4053">
        <v>2.1522349814328203</v>
      </c>
      <c r="F4053">
        <v>1.5987479857228302</v>
      </c>
      <c r="G4053">
        <v>17.082698813585601</v>
      </c>
      <c r="H4053">
        <v>-9.1476064266250046E-2</v>
      </c>
      <c r="I4053">
        <v>-3.3589467830579203</v>
      </c>
      <c r="J4053">
        <v>0.98940826181259922</v>
      </c>
      <c r="K4053">
        <v>14.122703416103702</v>
      </c>
    </row>
    <row r="4054" spans="1:11" x14ac:dyDescent="0.7">
      <c r="A4054">
        <v>81.040000000000006</v>
      </c>
      <c r="B4054">
        <v>7.8740763221180291E-3</v>
      </c>
      <c r="C4054">
        <v>9.47052759228316</v>
      </c>
      <c r="D4054">
        <v>-0.26231717125900078</v>
      </c>
      <c r="E4054">
        <v>2.1854719740114104</v>
      </c>
      <c r="F4054">
        <v>1.7046294376791502</v>
      </c>
      <c r="G4054">
        <v>18.104932240844999</v>
      </c>
      <c r="H4054">
        <v>-0.14402386559624</v>
      </c>
      <c r="I4054">
        <v>-3.4792978662027303</v>
      </c>
      <c r="J4054">
        <v>1.1424816150732</v>
      </c>
      <c r="K4054">
        <v>14.784838266505501</v>
      </c>
    </row>
    <row r="4055" spans="1:11" x14ac:dyDescent="0.7">
      <c r="A4055">
        <v>81.06</v>
      </c>
      <c r="B4055">
        <v>-0.18263715337744096</v>
      </c>
      <c r="C4055">
        <v>9.5485661161431992</v>
      </c>
      <c r="D4055">
        <v>-0.37124037918688091</v>
      </c>
      <c r="E4055">
        <v>2.2194750501288003</v>
      </c>
      <c r="F4055">
        <v>1.6676093727795696</v>
      </c>
      <c r="G4055">
        <v>18.2742575436985</v>
      </c>
      <c r="H4055">
        <v>-0.12600466486643996</v>
      </c>
      <c r="I4055">
        <v>-3.4609219600191601</v>
      </c>
      <c r="J4055">
        <v>1.0837881178819004</v>
      </c>
      <c r="K4055">
        <v>14.7638437144471</v>
      </c>
    </row>
    <row r="4056" spans="1:11" x14ac:dyDescent="0.7">
      <c r="A4056">
        <v>81.08</v>
      </c>
      <c r="B4056">
        <v>-0.37632830908103299</v>
      </c>
      <c r="C4056">
        <v>9.2497739283292599</v>
      </c>
      <c r="D4056">
        <v>-0.3705636318449308</v>
      </c>
      <c r="E4056">
        <v>2.0420534234762102</v>
      </c>
      <c r="F4056">
        <v>1.5967279898190498</v>
      </c>
      <c r="G4056">
        <v>17.6382339168428</v>
      </c>
      <c r="H4056">
        <v>-9.0579658626930029E-2</v>
      </c>
      <c r="I4056">
        <v>-3.5332381028167199</v>
      </c>
      <c r="J4056">
        <v>0.98626958731530012</v>
      </c>
      <c r="K4056">
        <v>14.255533900775601</v>
      </c>
    </row>
    <row r="4057" spans="1:11" x14ac:dyDescent="0.7">
      <c r="A4057">
        <v>81.099999999999994</v>
      </c>
      <c r="B4057">
        <v>-0.48228847650823004</v>
      </c>
      <c r="C4057">
        <v>8.5499392238693606</v>
      </c>
      <c r="D4057">
        <v>-0.38815051615117968</v>
      </c>
      <c r="E4057">
        <v>2.0602680250773004</v>
      </c>
      <c r="F4057">
        <v>1.5070483282034701</v>
      </c>
      <c r="G4057">
        <v>16.509656545426001</v>
      </c>
      <c r="H4057">
        <v>-5.4845167153500012E-2</v>
      </c>
      <c r="I4057">
        <v>-3.3554448787372504</v>
      </c>
      <c r="J4057">
        <v>1.1631730488724998</v>
      </c>
      <c r="K4057">
        <v>13.5722823552614</v>
      </c>
    </row>
    <row r="4058" spans="1:11" x14ac:dyDescent="0.7">
      <c r="A4058">
        <v>81.12</v>
      </c>
      <c r="B4058">
        <v>-0.51512687662408596</v>
      </c>
      <c r="C4058">
        <v>7.2512120748640108</v>
      </c>
      <c r="D4058">
        <v>-0.38680652991377973</v>
      </c>
      <c r="E4058">
        <v>2.1331833343295203</v>
      </c>
      <c r="F4058">
        <v>1.4332887850603697</v>
      </c>
      <c r="G4058">
        <v>15.0212366846013</v>
      </c>
      <c r="H4058">
        <v>-0.18007899538701011</v>
      </c>
      <c r="I4058">
        <v>-3.0181686843222701</v>
      </c>
      <c r="J4058">
        <v>1.0100446395064979</v>
      </c>
      <c r="K4058">
        <v>12.908625694143499</v>
      </c>
    </row>
    <row r="4059" spans="1:11" x14ac:dyDescent="0.7">
      <c r="A4059">
        <v>81.14</v>
      </c>
      <c r="B4059">
        <v>-0.34974454764836799</v>
      </c>
      <c r="C4059">
        <v>5.721518673156341</v>
      </c>
      <c r="D4059">
        <v>-0.40640886915508079</v>
      </c>
      <c r="E4059">
        <v>2.2203038632204501</v>
      </c>
      <c r="F4059">
        <v>1.2681997379829697</v>
      </c>
      <c r="G4059">
        <v>13.1805532781734</v>
      </c>
      <c r="H4059">
        <v>-0.12476863610398006</v>
      </c>
      <c r="I4059">
        <v>-2.7460595643977399</v>
      </c>
      <c r="J4059">
        <v>1.0489591343277993</v>
      </c>
      <c r="K4059">
        <v>11.9322197989217</v>
      </c>
    </row>
    <row r="4060" spans="1:11" x14ac:dyDescent="0.7">
      <c r="A4060">
        <v>81.16</v>
      </c>
      <c r="B4060">
        <v>-0.20308047888995198</v>
      </c>
      <c r="C4060">
        <v>4.0755276072308702</v>
      </c>
      <c r="D4060">
        <v>-0.33678090701995989</v>
      </c>
      <c r="E4060">
        <v>2.21781897481983</v>
      </c>
      <c r="F4060">
        <v>1.3184127519572599</v>
      </c>
      <c r="G4060">
        <v>11.0998552607854</v>
      </c>
      <c r="H4060">
        <v>-0.10526468866189004</v>
      </c>
      <c r="I4060">
        <v>-2.4394300621368101</v>
      </c>
      <c r="J4060">
        <v>1.0299015838647989</v>
      </c>
      <c r="K4060">
        <v>10.600614707102981</v>
      </c>
    </row>
    <row r="4061" spans="1:11" x14ac:dyDescent="0.7">
      <c r="A4061">
        <v>81.180000000000007</v>
      </c>
      <c r="B4061">
        <v>-2.6072444726646982E-2</v>
      </c>
      <c r="C4061">
        <v>2.4367009493167</v>
      </c>
      <c r="D4061">
        <v>-0.33540632778320972</v>
      </c>
      <c r="E4061">
        <v>2.1838360871878901</v>
      </c>
      <c r="F4061">
        <v>1.49429025819273</v>
      </c>
      <c r="G4061">
        <v>8.9109314303117202</v>
      </c>
      <c r="H4061">
        <v>-0.10496269504394001</v>
      </c>
      <c r="I4061">
        <v>-2.1905224062562203</v>
      </c>
      <c r="J4061">
        <v>1.0323025270692001</v>
      </c>
      <c r="K4061">
        <v>9.0309251942690807</v>
      </c>
    </row>
    <row r="4062" spans="1:11" x14ac:dyDescent="0.7">
      <c r="A4062">
        <v>81.2</v>
      </c>
      <c r="B4062">
        <v>0.18496936271471612</v>
      </c>
      <c r="C4062">
        <v>0.58982717121345496</v>
      </c>
      <c r="D4062">
        <v>-0.29817360146136024</v>
      </c>
      <c r="E4062">
        <v>2.1854719740114104</v>
      </c>
      <c r="F4062">
        <v>1.4572463075921895</v>
      </c>
      <c r="G4062">
        <v>6.4499562327562501</v>
      </c>
      <c r="H4062">
        <v>-0.10435926610775006</v>
      </c>
      <c r="I4062">
        <v>-1.9056316627295502</v>
      </c>
      <c r="J4062">
        <v>0.8787170301924988</v>
      </c>
      <c r="K4062">
        <v>7.3828651150908104</v>
      </c>
    </row>
    <row r="4063" spans="1:11" x14ac:dyDescent="0.7">
      <c r="A4063">
        <v>81.22</v>
      </c>
      <c r="B4063">
        <v>0.51957786551704011</v>
      </c>
      <c r="C4063">
        <v>-1.2741650226385399</v>
      </c>
      <c r="D4063">
        <v>-0.1356939013409999</v>
      </c>
      <c r="E4063">
        <v>2.2402171269669404</v>
      </c>
      <c r="F4063">
        <v>1.40268738343893</v>
      </c>
      <c r="G4063">
        <v>4.0471696732768194</v>
      </c>
      <c r="H4063">
        <v>-0.12261292040398004</v>
      </c>
      <c r="I4063">
        <v>-1.6055737139994173</v>
      </c>
      <c r="J4063">
        <v>0.7255293148793982</v>
      </c>
      <c r="K4063">
        <v>5.7707636165034408</v>
      </c>
    </row>
    <row r="4064" spans="1:11" x14ac:dyDescent="0.7">
      <c r="A4064">
        <v>81.239999999999995</v>
      </c>
      <c r="B4064">
        <v>0.89165681974425004</v>
      </c>
      <c r="C4064">
        <v>-3.0296313991528301</v>
      </c>
      <c r="D4064">
        <v>-4.640019807259961E-2</v>
      </c>
      <c r="E4064">
        <v>2.4003248367719205</v>
      </c>
      <c r="F4064">
        <v>1.46976948624458</v>
      </c>
      <c r="G4064">
        <v>1.8082023345701519</v>
      </c>
      <c r="H4064">
        <v>-8.4940841608820081E-2</v>
      </c>
      <c r="I4064">
        <v>-1.3184190733780641</v>
      </c>
      <c r="J4064">
        <v>0.68648007902069996</v>
      </c>
      <c r="K4064">
        <v>4.3387676841287908</v>
      </c>
    </row>
    <row r="4065" spans="1:11" x14ac:dyDescent="0.7">
      <c r="A4065">
        <v>81.260000000000005</v>
      </c>
      <c r="B4065">
        <v>1.1762777454711701</v>
      </c>
      <c r="C4065">
        <v>-4.6919331483756199</v>
      </c>
      <c r="D4065">
        <v>3.9644076100199759E-2</v>
      </c>
      <c r="E4065">
        <v>2.5210222516935104</v>
      </c>
      <c r="F4065">
        <v>1.2547251518551001</v>
      </c>
      <c r="G4065">
        <v>-0.24434662549212016</v>
      </c>
      <c r="H4065">
        <v>-0.10135324283248011</v>
      </c>
      <c r="I4065">
        <v>-1.1218639120509502</v>
      </c>
      <c r="J4065">
        <v>0.49123389972739917</v>
      </c>
      <c r="K4065">
        <v>2.7937194413034998</v>
      </c>
    </row>
    <row r="4066" spans="1:11" x14ac:dyDescent="0.7">
      <c r="A4066">
        <v>81.28</v>
      </c>
      <c r="B4066">
        <v>1.35166121046703</v>
      </c>
      <c r="C4066">
        <v>-6.1514598021141911</v>
      </c>
      <c r="D4066">
        <v>0.18546280997091033</v>
      </c>
      <c r="E4066">
        <v>2.6307584740020902</v>
      </c>
      <c r="F4066">
        <v>1.36152670842025</v>
      </c>
      <c r="G4066">
        <v>-2.2276117665245403</v>
      </c>
      <c r="H4066">
        <v>-3.0122363748120051E-2</v>
      </c>
      <c r="I4066">
        <v>-0.90964561766936203</v>
      </c>
      <c r="J4066">
        <v>0.47387510273709954</v>
      </c>
      <c r="K4066">
        <v>1.4563692062715581</v>
      </c>
    </row>
    <row r="4067" spans="1:11" x14ac:dyDescent="0.7">
      <c r="A4067">
        <v>81.3</v>
      </c>
      <c r="B4067">
        <v>1.3331234361338302</v>
      </c>
      <c r="C4067">
        <v>-7.4235949362999705</v>
      </c>
      <c r="D4067">
        <v>0.24054084262222944</v>
      </c>
      <c r="E4067">
        <v>2.6857037072867005</v>
      </c>
      <c r="F4067">
        <v>1.1318596371284202</v>
      </c>
      <c r="G4067">
        <v>-3.9846399000730504</v>
      </c>
      <c r="H4067">
        <v>-4.8280120793710073E-2</v>
      </c>
      <c r="I4067">
        <v>-0.71606486663611224</v>
      </c>
      <c r="J4067">
        <v>0.20233409856479911</v>
      </c>
      <c r="K4067">
        <v>0.21020942446559801</v>
      </c>
    </row>
    <row r="4068" spans="1:11" x14ac:dyDescent="0.7">
      <c r="A4068">
        <v>81.319999999999993</v>
      </c>
      <c r="B4068">
        <v>1.3503391840417502</v>
      </c>
      <c r="C4068">
        <v>-8.6244729815143497</v>
      </c>
      <c r="D4068">
        <v>0.26066102461374924</v>
      </c>
      <c r="E4068">
        <v>2.7416933645567307</v>
      </c>
      <c r="F4068">
        <v>0.99080580669946983</v>
      </c>
      <c r="G4068">
        <v>-5.5150445178300007</v>
      </c>
      <c r="H4068">
        <v>-6.6454620814920068E-2</v>
      </c>
      <c r="I4068">
        <v>-0.557629281667677</v>
      </c>
      <c r="J4068">
        <v>0.12656963671289817</v>
      </c>
      <c r="K4068">
        <v>-0.88859146531692024</v>
      </c>
    </row>
    <row r="4069" spans="1:11" x14ac:dyDescent="0.7">
      <c r="A4069">
        <v>81.34</v>
      </c>
      <c r="B4069">
        <v>1.3357865382070002</v>
      </c>
      <c r="C4069">
        <v>-9.7748727442666024</v>
      </c>
      <c r="D4069">
        <v>0.22131364285353927</v>
      </c>
      <c r="E4069">
        <v>2.9160036984644906</v>
      </c>
      <c r="F4069">
        <v>0.93677339454060027</v>
      </c>
      <c r="G4069">
        <v>-6.7672846827736812</v>
      </c>
      <c r="H4069">
        <v>-2.9567277680970075E-2</v>
      </c>
      <c r="I4069">
        <v>-0.41506087167934702</v>
      </c>
      <c r="J4069">
        <v>6.7023369254297901E-2</v>
      </c>
      <c r="K4069">
        <v>-1.6251298826834004</v>
      </c>
    </row>
    <row r="4070" spans="1:11" x14ac:dyDescent="0.7">
      <c r="A4070">
        <v>81.36</v>
      </c>
      <c r="B4070">
        <v>1.1469873406099302</v>
      </c>
      <c r="C4070">
        <v>-10.675894763868401</v>
      </c>
      <c r="D4070">
        <v>7.6277168857849631E-2</v>
      </c>
      <c r="E4070">
        <v>2.9495455998589599</v>
      </c>
      <c r="F4070">
        <v>0.72330010016267965</v>
      </c>
      <c r="G4070">
        <v>-7.8243538615974906</v>
      </c>
      <c r="H4070">
        <v>-8.1999435743250082E-2</v>
      </c>
      <c r="I4070">
        <v>-0.25583455733989702</v>
      </c>
      <c r="J4070">
        <v>2.8305564144898199E-2</v>
      </c>
      <c r="K4070">
        <v>-2.1935324252502499</v>
      </c>
    </row>
    <row r="4071" spans="1:11" x14ac:dyDescent="0.7">
      <c r="A4071">
        <v>81.38</v>
      </c>
      <c r="B4071">
        <v>0.86705957891438001</v>
      </c>
      <c r="C4071">
        <v>-11.438540354587801</v>
      </c>
      <c r="D4071">
        <v>-1.2111258743439636E-2</v>
      </c>
      <c r="E4071">
        <v>3.0046057980950902</v>
      </c>
      <c r="F4071">
        <v>0.70611918754619019</v>
      </c>
      <c r="G4071">
        <v>-8.7001888636927998</v>
      </c>
      <c r="H4071">
        <v>-0.17134278965534</v>
      </c>
      <c r="I4071">
        <v>-0.13290518029994303</v>
      </c>
      <c r="J4071">
        <v>-9.9766583279006227E-3</v>
      </c>
      <c r="K4071">
        <v>-2.7635840759124304</v>
      </c>
    </row>
    <row r="4072" spans="1:11" x14ac:dyDescent="0.7">
      <c r="A4072">
        <v>81.400000000000006</v>
      </c>
      <c r="B4072">
        <v>0.49827485771667013</v>
      </c>
      <c r="C4072">
        <v>-11.981675304135301</v>
      </c>
      <c r="D4072">
        <v>-0.13719468597277001</v>
      </c>
      <c r="E4072">
        <v>2.9516593515222902</v>
      </c>
      <c r="F4072">
        <v>0.58267820507753998</v>
      </c>
      <c r="G4072">
        <v>-9.442511992131001</v>
      </c>
      <c r="H4072">
        <v>-0.19020807955515995</v>
      </c>
      <c r="I4072">
        <v>-8.0531926295244027E-2</v>
      </c>
      <c r="J4072">
        <v>-6.7716551616800305E-2</v>
      </c>
      <c r="K4072">
        <v>-3.1646171170487505</v>
      </c>
    </row>
    <row r="4073" spans="1:11" x14ac:dyDescent="0.7">
      <c r="A4073">
        <v>81.42</v>
      </c>
      <c r="B4073">
        <v>0.16621904781369903</v>
      </c>
      <c r="C4073">
        <v>-12.2051318510303</v>
      </c>
      <c r="D4073">
        <v>-0.26089434150248964</v>
      </c>
      <c r="E4073">
        <v>2.9007799990726806</v>
      </c>
      <c r="F4073">
        <v>0.54764731816370971</v>
      </c>
      <c r="G4073">
        <v>-9.8082857724605006</v>
      </c>
      <c r="H4073">
        <v>-0.20811533660430009</v>
      </c>
      <c r="I4073">
        <v>-9.8264272806691991E-2</v>
      </c>
      <c r="J4073">
        <v>-8.6256807183801243E-2</v>
      </c>
      <c r="K4073">
        <v>-3.5283938520267402</v>
      </c>
    </row>
    <row r="4074" spans="1:11" x14ac:dyDescent="0.7">
      <c r="A4074">
        <v>81.44</v>
      </c>
      <c r="B4074">
        <v>-3.8371143497447947E-2</v>
      </c>
      <c r="C4074">
        <v>-12.254673203503799</v>
      </c>
      <c r="D4074">
        <v>-0.38882188006284085</v>
      </c>
      <c r="E4074">
        <v>2.8080240475219704</v>
      </c>
      <c r="F4074">
        <v>0.5292575646776897</v>
      </c>
      <c r="G4074">
        <v>-9.8488371549738005</v>
      </c>
      <c r="H4074">
        <v>-0.24257328767070999</v>
      </c>
      <c r="I4074">
        <v>-9.7792712642866958E-2</v>
      </c>
      <c r="J4074">
        <v>-9.0532852921995765E-3</v>
      </c>
      <c r="K4074">
        <v>-3.5238115680040396</v>
      </c>
    </row>
    <row r="4075" spans="1:11" x14ac:dyDescent="0.7">
      <c r="A4075">
        <v>81.459999999999994</v>
      </c>
      <c r="B4075">
        <v>-0.21084261994116593</v>
      </c>
      <c r="C4075">
        <v>-12.004549614916399</v>
      </c>
      <c r="D4075">
        <v>-0.44421600858528054</v>
      </c>
      <c r="E4075">
        <v>2.8589201821781303</v>
      </c>
      <c r="F4075">
        <v>0.49322994937093018</v>
      </c>
      <c r="G4075">
        <v>-9.3770626038255003</v>
      </c>
      <c r="H4075">
        <v>-0.25943061158911007</v>
      </c>
      <c r="I4075">
        <v>-0.18553349167705602</v>
      </c>
      <c r="J4075">
        <v>4.8628466853099898E-2</v>
      </c>
      <c r="K4075">
        <v>-3.2739579590136394</v>
      </c>
    </row>
    <row r="4076" spans="1:11" x14ac:dyDescent="0.7">
      <c r="A4076">
        <v>81.48</v>
      </c>
      <c r="B4076">
        <v>-0.33367279794840099</v>
      </c>
      <c r="C4076">
        <v>-11.504679016812101</v>
      </c>
      <c r="D4076">
        <v>-0.48002770910704984</v>
      </c>
      <c r="E4076">
        <v>2.8945369159202601</v>
      </c>
      <c r="F4076">
        <v>0.49338849136798973</v>
      </c>
      <c r="G4076">
        <v>-8.671282498279</v>
      </c>
      <c r="H4076">
        <v>-0.27838188627072996</v>
      </c>
      <c r="I4076">
        <v>-0.16853204759583404</v>
      </c>
      <c r="J4076">
        <v>0.10721418315019947</v>
      </c>
      <c r="K4076">
        <v>-2.7623114556744004</v>
      </c>
    </row>
    <row r="4077" spans="1:11" x14ac:dyDescent="0.7">
      <c r="A4077">
        <v>81.5</v>
      </c>
      <c r="B4077">
        <v>-0.35644358686878297</v>
      </c>
      <c r="C4077">
        <v>-10.707072199211302</v>
      </c>
      <c r="D4077">
        <v>-0.46050116703104038</v>
      </c>
      <c r="E4077">
        <v>2.8080240475219704</v>
      </c>
      <c r="F4077">
        <v>0.56480926098479001</v>
      </c>
      <c r="G4077">
        <v>-7.7552106369091804</v>
      </c>
      <c r="H4077">
        <v>-0.26187013681481996</v>
      </c>
      <c r="I4077">
        <v>-0.29281039142464099</v>
      </c>
      <c r="J4077">
        <v>8.7358773222399586E-2</v>
      </c>
      <c r="K4077">
        <v>-2.1751542102410104</v>
      </c>
    </row>
    <row r="4078" spans="1:11" x14ac:dyDescent="0.7">
      <c r="A4078">
        <v>81.52</v>
      </c>
      <c r="B4078">
        <v>-0.25495104255698697</v>
      </c>
      <c r="C4078">
        <v>-9.7116232814923009</v>
      </c>
      <c r="D4078">
        <v>-0.38747873289916018</v>
      </c>
      <c r="E4078">
        <v>2.6673829096382904</v>
      </c>
      <c r="F4078">
        <v>0.74280325676176995</v>
      </c>
      <c r="G4078">
        <v>-6.6578209977210605</v>
      </c>
      <c r="H4078">
        <v>-0.1735938002060701</v>
      </c>
      <c r="I4078">
        <v>-0.45219061685817596</v>
      </c>
      <c r="J4078">
        <v>0.20499136369389817</v>
      </c>
      <c r="K4078">
        <v>-1.4561926763128401</v>
      </c>
    </row>
    <row r="4079" spans="1:11" x14ac:dyDescent="0.7">
      <c r="A4079">
        <v>81.540000000000006</v>
      </c>
      <c r="B4079">
        <v>-6.0746362218730976E-2</v>
      </c>
      <c r="C4079">
        <v>-8.4413546217913513</v>
      </c>
      <c r="D4079">
        <v>-0.31783590289058028</v>
      </c>
      <c r="E4079">
        <v>2.6288449724963403</v>
      </c>
      <c r="F4079">
        <v>0.95437450401905011</v>
      </c>
      <c r="G4079">
        <v>-5.189281245217531</v>
      </c>
      <c r="H4079">
        <v>-0.15472608986480002</v>
      </c>
      <c r="I4079">
        <v>-0.6101427099126342</v>
      </c>
      <c r="J4079">
        <v>0.31977225500259865</v>
      </c>
      <c r="K4079">
        <v>-0.50756374329078002</v>
      </c>
    </row>
    <row r="4080" spans="1:11" x14ac:dyDescent="0.7">
      <c r="A4080">
        <v>81.56</v>
      </c>
      <c r="B4080">
        <v>0.20223114488744401</v>
      </c>
      <c r="C4080">
        <v>-7.03599535361694</v>
      </c>
      <c r="D4080">
        <v>-0.24760899104970094</v>
      </c>
      <c r="E4080">
        <v>2.5557114960974605</v>
      </c>
      <c r="F4080">
        <v>1.1128897207509199</v>
      </c>
      <c r="G4080">
        <v>-3.4650668872621604</v>
      </c>
      <c r="H4080">
        <v>-0.13682978297751003</v>
      </c>
      <c r="I4080">
        <v>-0.80414624643744492</v>
      </c>
      <c r="J4080">
        <v>0.49373532015220012</v>
      </c>
      <c r="K4080">
        <v>0.72062090971113024</v>
      </c>
    </row>
    <row r="4081" spans="1:11" x14ac:dyDescent="0.7">
      <c r="A4081">
        <v>81.58</v>
      </c>
      <c r="B4081">
        <v>0.44248427430352</v>
      </c>
      <c r="C4081">
        <v>-5.5549417952036606</v>
      </c>
      <c r="D4081">
        <v>-0.13869359755038033</v>
      </c>
      <c r="E4081">
        <v>2.5932115694560505</v>
      </c>
      <c r="F4081">
        <v>1.3264712944563599</v>
      </c>
      <c r="G4081">
        <v>-1.4497816108903798</v>
      </c>
      <c r="H4081">
        <v>-0.11954941538996007</v>
      </c>
      <c r="I4081">
        <v>-0.96363973346254106</v>
      </c>
      <c r="J4081">
        <v>0.60970880456239918</v>
      </c>
      <c r="K4081">
        <v>2.22921642074891</v>
      </c>
    </row>
    <row r="4082" spans="1:11" x14ac:dyDescent="0.7">
      <c r="A4082">
        <v>81.599999999999994</v>
      </c>
      <c r="B4082">
        <v>0.62861988416899006</v>
      </c>
      <c r="C4082">
        <v>-3.9860189230897407</v>
      </c>
      <c r="D4082">
        <v>-0.15474788065191092</v>
      </c>
      <c r="E4082">
        <v>2.5420841730563204</v>
      </c>
      <c r="F4082">
        <v>1.3636555487349697</v>
      </c>
      <c r="G4082">
        <v>0.60259041654651002</v>
      </c>
      <c r="H4082">
        <v>-0.12046648800751002</v>
      </c>
      <c r="I4082">
        <v>-1.1416649361203379</v>
      </c>
      <c r="J4082">
        <v>0.6481071040502997</v>
      </c>
      <c r="K4082">
        <v>3.7366984028917103</v>
      </c>
    </row>
    <row r="4083" spans="1:11" x14ac:dyDescent="0.7">
      <c r="A4083">
        <v>81.62</v>
      </c>
      <c r="B4083">
        <v>0.79509122802769017</v>
      </c>
      <c r="C4083">
        <v>-2.3259335176358102</v>
      </c>
      <c r="D4083">
        <v>-6.3947436034490587E-2</v>
      </c>
      <c r="E4083">
        <v>2.4899626431209403</v>
      </c>
      <c r="F4083">
        <v>1.5787721248438702</v>
      </c>
      <c r="G4083">
        <v>2.6955238191778053</v>
      </c>
      <c r="H4083">
        <v>-0.10375658042506011</v>
      </c>
      <c r="I4083">
        <v>-1.3733693357261481</v>
      </c>
      <c r="J4083">
        <v>0.76457855073799985</v>
      </c>
      <c r="K4083">
        <v>5.2055020642502905</v>
      </c>
    </row>
    <row r="4084" spans="1:11" x14ac:dyDescent="0.7">
      <c r="A4084">
        <v>81.64</v>
      </c>
      <c r="B4084">
        <v>0.95250928391403011</v>
      </c>
      <c r="C4084">
        <v>-0.70297535550474</v>
      </c>
      <c r="D4084">
        <v>5.4141982622894604E-3</v>
      </c>
      <c r="E4084">
        <v>2.4872233263305903</v>
      </c>
      <c r="F4084">
        <v>1.6138362087034197</v>
      </c>
      <c r="G4084">
        <v>4.7892431529220998</v>
      </c>
      <c r="H4084">
        <v>-3.2070545875930105E-2</v>
      </c>
      <c r="I4084">
        <v>-1.5491051161877332</v>
      </c>
      <c r="J4084">
        <v>0.89859485937749928</v>
      </c>
      <c r="K4084">
        <v>6.6499104154271613</v>
      </c>
    </row>
    <row r="4085" spans="1:11" x14ac:dyDescent="0.7">
      <c r="A4085">
        <v>81.66</v>
      </c>
      <c r="B4085">
        <v>1.08152435073092</v>
      </c>
      <c r="C4085">
        <v>0.78149458633127011</v>
      </c>
      <c r="D4085">
        <v>3.9644076100199759E-2</v>
      </c>
      <c r="E4085">
        <v>2.4497776748100901</v>
      </c>
      <c r="F4085">
        <v>1.6493933812422399</v>
      </c>
      <c r="G4085">
        <v>6.6702481970313601</v>
      </c>
      <c r="H4085">
        <v>-3.2070545875930105E-2</v>
      </c>
      <c r="I4085">
        <v>-1.8320422820162499</v>
      </c>
      <c r="J4085">
        <v>0.97347269486679977</v>
      </c>
      <c r="K4085">
        <v>7.8830877756661115</v>
      </c>
    </row>
    <row r="4086" spans="1:11" x14ac:dyDescent="0.7">
      <c r="A4086">
        <v>81.680000000000007</v>
      </c>
      <c r="B4086">
        <v>1.1144972620593101</v>
      </c>
      <c r="C4086">
        <v>2.0373889041829472</v>
      </c>
      <c r="D4086">
        <v>6.2086455577599516E-3</v>
      </c>
      <c r="E4086">
        <v>2.4524802087131001</v>
      </c>
      <c r="F4086">
        <v>1.5812421338761702</v>
      </c>
      <c r="G4086">
        <v>8.2079139556610006</v>
      </c>
      <c r="H4086">
        <v>-3.2908052874570083E-2</v>
      </c>
      <c r="I4086">
        <v>-2.0111167133996402</v>
      </c>
      <c r="J4086">
        <v>0.91542461187789859</v>
      </c>
      <c r="K4086">
        <v>8.9933278776664007</v>
      </c>
    </row>
    <row r="4087" spans="1:11" x14ac:dyDescent="0.7">
      <c r="A4087">
        <v>81.7</v>
      </c>
      <c r="B4087">
        <v>1.0402799637782498</v>
      </c>
      <c r="C4087">
        <v>3.0875656011338499</v>
      </c>
      <c r="D4087">
        <v>4.2865618342810309E-2</v>
      </c>
      <c r="E4087">
        <v>2.3820486017204101</v>
      </c>
      <c r="F4087">
        <v>1.4952279937648898</v>
      </c>
      <c r="G4087">
        <v>9.5209105703200496</v>
      </c>
      <c r="H4087">
        <v>-3.4307342808290113E-2</v>
      </c>
      <c r="I4087">
        <v>-2.1921292511601198</v>
      </c>
      <c r="J4087">
        <v>0.93528885774699977</v>
      </c>
      <c r="K4087">
        <v>9.8407087935545121</v>
      </c>
    </row>
    <row r="4088" spans="1:11" x14ac:dyDescent="0.7">
      <c r="A4088">
        <v>81.72</v>
      </c>
      <c r="B4088">
        <v>0.91405392402104002</v>
      </c>
      <c r="C4088">
        <v>3.9120540739177403</v>
      </c>
      <c r="D4088">
        <v>7.7990292720102163E-3</v>
      </c>
      <c r="E4088">
        <v>2.3472509196043703</v>
      </c>
      <c r="F4088">
        <v>1.4437255857923803</v>
      </c>
      <c r="G4088">
        <v>10.405560602971121</v>
      </c>
      <c r="H4088">
        <v>-1.7179976079009941E-2</v>
      </c>
      <c r="I4088">
        <v>-2.3538086837040098</v>
      </c>
      <c r="J4088">
        <v>0.91618751418199906</v>
      </c>
      <c r="K4088">
        <v>10.312271688306341</v>
      </c>
    </row>
    <row r="4089" spans="1:11" x14ac:dyDescent="0.7">
      <c r="A4089">
        <v>81.739999999999995</v>
      </c>
      <c r="B4089">
        <v>0.74009542264264994</v>
      </c>
      <c r="C4089">
        <v>4.3633599321614005</v>
      </c>
      <c r="D4089">
        <v>-0.10134385309013966</v>
      </c>
      <c r="E4089">
        <v>2.2742019434241003</v>
      </c>
      <c r="F4089">
        <v>1.3894534446184601</v>
      </c>
      <c r="G4089">
        <v>10.95437913939546</v>
      </c>
      <c r="H4089">
        <v>-5.2265139074270023E-2</v>
      </c>
      <c r="I4089">
        <v>-2.4584805318447103</v>
      </c>
      <c r="J4089">
        <v>0.97269133125799956</v>
      </c>
      <c r="K4089">
        <v>10.624100667270151</v>
      </c>
    </row>
    <row r="4090" spans="1:11" x14ac:dyDescent="0.7">
      <c r="A4090">
        <v>81.760000000000005</v>
      </c>
      <c r="B4090">
        <v>0.54929399630831011</v>
      </c>
      <c r="C4090">
        <v>4.6212208940400403</v>
      </c>
      <c r="D4090">
        <v>-0.19353410493286988</v>
      </c>
      <c r="E4090">
        <v>2.2534357085619603</v>
      </c>
      <c r="F4090">
        <v>1.4066540697024501</v>
      </c>
      <c r="G4090">
        <v>11.324466275126351</v>
      </c>
      <c r="H4090">
        <v>-5.1693744223680053E-2</v>
      </c>
      <c r="I4090">
        <v>-2.5275852423235099</v>
      </c>
      <c r="J4090">
        <v>1.0092520315304996</v>
      </c>
      <c r="K4090">
        <v>10.76486057247776</v>
      </c>
    </row>
    <row r="4091" spans="1:11" x14ac:dyDescent="0.7">
      <c r="A4091">
        <v>81.78</v>
      </c>
      <c r="B4091">
        <v>0.28454954181428999</v>
      </c>
      <c r="C4091">
        <v>4.5345447586330598</v>
      </c>
      <c r="D4091">
        <v>-0.24689420892305095</v>
      </c>
      <c r="E4091">
        <v>2.20042165571809</v>
      </c>
      <c r="F4091">
        <v>1.3003386360840297</v>
      </c>
      <c r="G4091">
        <v>11.294604437897732</v>
      </c>
      <c r="H4091">
        <v>-0.14119663150993009</v>
      </c>
      <c r="I4091">
        <v>-2.4403102723894303</v>
      </c>
      <c r="J4091">
        <v>0.93221564986379812</v>
      </c>
      <c r="K4091">
        <v>10.805597612127201</v>
      </c>
    </row>
    <row r="4092" spans="1:11" x14ac:dyDescent="0.7">
      <c r="A4092">
        <v>81.8</v>
      </c>
      <c r="B4092">
        <v>8.9159370108987987E-2</v>
      </c>
      <c r="C4092">
        <v>4.2743562856800805</v>
      </c>
      <c r="D4092">
        <v>-0.24474718462065967</v>
      </c>
      <c r="E4092">
        <v>2.2028906373085002</v>
      </c>
      <c r="F4092">
        <v>1.2834822580452703</v>
      </c>
      <c r="G4092">
        <v>10.99844292032067</v>
      </c>
      <c r="H4092">
        <v>-0.12415176654717008</v>
      </c>
      <c r="I4092">
        <v>-2.5312176680278302</v>
      </c>
      <c r="J4092">
        <v>0.91466221140049986</v>
      </c>
      <c r="K4092">
        <v>10.569292885078561</v>
      </c>
    </row>
    <row r="4093" spans="1:11" x14ac:dyDescent="0.7">
      <c r="A4093">
        <v>81.819999999999993</v>
      </c>
      <c r="B4093">
        <v>-6.8936760132493988E-2</v>
      </c>
      <c r="C4093">
        <v>3.9071298339731402</v>
      </c>
      <c r="D4093">
        <v>-0.29677317847267093</v>
      </c>
      <c r="E4093">
        <v>2.1871099053740002</v>
      </c>
      <c r="F4093">
        <v>1.2834822580452703</v>
      </c>
      <c r="G4093">
        <v>10.427337426724311</v>
      </c>
      <c r="H4093">
        <v>-7.1103670918870071E-2</v>
      </c>
      <c r="I4093">
        <v>-2.4438365509922302</v>
      </c>
      <c r="J4093">
        <v>0.93528885774699977</v>
      </c>
      <c r="K4093">
        <v>10.29195082243446</v>
      </c>
    </row>
    <row r="4094" spans="1:11" x14ac:dyDescent="0.7">
      <c r="A4094">
        <v>81.84</v>
      </c>
      <c r="B4094">
        <v>-9.8635290794209948E-2</v>
      </c>
      <c r="C4094">
        <v>3.27459511330717</v>
      </c>
      <c r="D4094">
        <v>-0.37191670428746026</v>
      </c>
      <c r="E4094">
        <v>2.2542745990307003</v>
      </c>
      <c r="F4094">
        <v>1.2453655925194398</v>
      </c>
      <c r="G4094">
        <v>9.7346777321318214</v>
      </c>
      <c r="H4094">
        <v>-0.12322788926983996</v>
      </c>
      <c r="I4094">
        <v>-2.3512476903460899</v>
      </c>
      <c r="J4094">
        <v>0.9925551946213006</v>
      </c>
      <c r="K4094">
        <v>9.7800089120179621</v>
      </c>
    </row>
    <row r="4095" spans="1:11" x14ac:dyDescent="0.7">
      <c r="A4095">
        <v>81.86</v>
      </c>
      <c r="B4095">
        <v>-3.9845188448471985E-2</v>
      </c>
      <c r="C4095">
        <v>2.4522536831235104</v>
      </c>
      <c r="D4095">
        <v>-0.39083345967841016</v>
      </c>
      <c r="E4095">
        <v>2.3064332306752902</v>
      </c>
      <c r="F4095">
        <v>1.2970720953448998</v>
      </c>
      <c r="G4095">
        <v>8.7454544564932704</v>
      </c>
      <c r="H4095">
        <v>-0.12199870935556999</v>
      </c>
      <c r="I4095">
        <v>-2.1708139944516902</v>
      </c>
      <c r="J4095">
        <v>1.0307013720032985</v>
      </c>
      <c r="K4095">
        <v>9.2135592742119705</v>
      </c>
    </row>
    <row r="4096" spans="1:11" x14ac:dyDescent="0.7">
      <c r="A4096">
        <v>81.88</v>
      </c>
      <c r="B4096">
        <v>4.6401326188463002E-2</v>
      </c>
      <c r="C4096">
        <v>1.4605342020343111</v>
      </c>
      <c r="D4096">
        <v>-0.31783590289058028</v>
      </c>
      <c r="E4096">
        <v>2.3437777481740105</v>
      </c>
      <c r="F4096">
        <v>1.4211612259139401</v>
      </c>
      <c r="G4096">
        <v>7.6221089357889005</v>
      </c>
      <c r="H4096">
        <v>-0.12261292040398004</v>
      </c>
      <c r="I4096">
        <v>-1.9952719077400802</v>
      </c>
      <c r="J4096">
        <v>0.99334322200539882</v>
      </c>
      <c r="K4096">
        <v>8.3917708120235215</v>
      </c>
    </row>
    <row r="4097" spans="1:11" x14ac:dyDescent="0.7">
      <c r="A4097">
        <v>81.900000000000006</v>
      </c>
      <c r="B4097">
        <v>0.11670541763471097</v>
      </c>
      <c r="C4097">
        <v>0.38095030847181505</v>
      </c>
      <c r="D4097">
        <v>-0.26302791991448088</v>
      </c>
      <c r="E4097">
        <v>2.3985543029646803</v>
      </c>
      <c r="F4097">
        <v>1.4743730764122596</v>
      </c>
      <c r="G4097">
        <v>6.18120003025229</v>
      </c>
      <c r="H4097">
        <v>-0.14057048799664998</v>
      </c>
      <c r="I4097">
        <v>-1.8007641387998501</v>
      </c>
      <c r="J4097">
        <v>0.89783712184080011</v>
      </c>
      <c r="K4097">
        <v>7.4758979512263002</v>
      </c>
    </row>
    <row r="4098" spans="1:11" x14ac:dyDescent="0.7">
      <c r="A4098">
        <v>81.92</v>
      </c>
      <c r="B4098">
        <v>0.24023913339627506</v>
      </c>
      <c r="C4098">
        <v>-0.85510694376427987</v>
      </c>
      <c r="D4098">
        <v>-0.22646074105662992</v>
      </c>
      <c r="E4098">
        <v>2.4707617332473402</v>
      </c>
      <c r="F4098">
        <v>1.40268738343893</v>
      </c>
      <c r="G4098">
        <v>4.5092600533209604</v>
      </c>
      <c r="H4098">
        <v>-0.12261292040398004</v>
      </c>
      <c r="I4098">
        <v>-1.6055737139994173</v>
      </c>
      <c r="J4098">
        <v>0.8419368440930981</v>
      </c>
      <c r="K4098">
        <v>6.3342922093249303</v>
      </c>
    </row>
    <row r="4099" spans="1:11" x14ac:dyDescent="0.7">
      <c r="A4099">
        <v>81.94</v>
      </c>
      <c r="B4099">
        <v>0.43684492983342998</v>
      </c>
      <c r="C4099">
        <v>-2.2969034335565701</v>
      </c>
      <c r="D4099">
        <v>-0.17452205861842032</v>
      </c>
      <c r="E4099">
        <v>2.5575781664157606</v>
      </c>
      <c r="F4099">
        <v>1.5057529104598295</v>
      </c>
      <c r="G4099">
        <v>2.7300638475047649</v>
      </c>
      <c r="H4099">
        <v>-0.10315463662350997</v>
      </c>
      <c r="I4099">
        <v>-1.407636533273471</v>
      </c>
      <c r="J4099">
        <v>0.78302204282289845</v>
      </c>
      <c r="K4099">
        <v>5.1469637716603307</v>
      </c>
    </row>
    <row r="4100" spans="1:11" x14ac:dyDescent="0.7">
      <c r="A4100">
        <v>81.96</v>
      </c>
      <c r="B4100">
        <v>0.6168219365493901</v>
      </c>
      <c r="C4100">
        <v>-3.7856621222403106</v>
      </c>
      <c r="D4100">
        <v>-0.15846487614443988</v>
      </c>
      <c r="E4100">
        <v>2.6086536365569106</v>
      </c>
      <c r="F4100">
        <v>1.3260569536381297</v>
      </c>
      <c r="G4100">
        <v>0.81708123305429992</v>
      </c>
      <c r="H4100">
        <v>-0.11954941538996007</v>
      </c>
      <c r="I4100">
        <v>-1.2108673856797552</v>
      </c>
      <c r="J4100">
        <v>0.66593225270289913</v>
      </c>
      <c r="K4100">
        <v>3.8663377038716806</v>
      </c>
    </row>
    <row r="4101" spans="1:11" x14ac:dyDescent="0.7">
      <c r="A4101">
        <v>81.98</v>
      </c>
      <c r="B4101">
        <v>0.75704282834899006</v>
      </c>
      <c r="C4101">
        <v>-5.2095660519894</v>
      </c>
      <c r="D4101">
        <v>-0.12115659695273991</v>
      </c>
      <c r="E4101">
        <v>2.6461808926465005</v>
      </c>
      <c r="F4101">
        <v>1.2905871988560103</v>
      </c>
      <c r="G4101">
        <v>-1.0947027434254302</v>
      </c>
      <c r="H4101">
        <v>-0.11954941538996007</v>
      </c>
      <c r="I4101">
        <v>-1.034276205524602</v>
      </c>
      <c r="J4101">
        <v>0.5699828700133992</v>
      </c>
      <c r="K4101">
        <v>2.3796231671013603</v>
      </c>
    </row>
    <row r="4102" spans="1:11" x14ac:dyDescent="0.7">
      <c r="A4102">
        <v>82</v>
      </c>
      <c r="B4102">
        <v>0.7733146342253101</v>
      </c>
      <c r="C4102">
        <v>-6.5499802075355014</v>
      </c>
      <c r="D4102">
        <v>-2.9642187324870409E-2</v>
      </c>
      <c r="E4102">
        <v>2.6307584740020902</v>
      </c>
      <c r="F4102">
        <v>1.1852907967021296</v>
      </c>
      <c r="G4102">
        <v>-2.9756244451102702</v>
      </c>
      <c r="H4102">
        <v>-0.10195296919116999</v>
      </c>
      <c r="I4102">
        <v>-0.80489492799157802</v>
      </c>
      <c r="J4102">
        <v>0.39746927720629799</v>
      </c>
      <c r="K4102">
        <v>1.0413276819715269</v>
      </c>
    </row>
    <row r="4103" spans="1:11" x14ac:dyDescent="0.7">
      <c r="A4103">
        <v>82.02</v>
      </c>
      <c r="B4103">
        <v>0.75535742948109008</v>
      </c>
      <c r="C4103">
        <v>-7.7499889943040605</v>
      </c>
      <c r="D4103">
        <v>2.6136354258959216E-2</v>
      </c>
      <c r="E4103">
        <v>2.6509954662781405</v>
      </c>
      <c r="F4103">
        <v>1.07946082528524</v>
      </c>
      <c r="G4103">
        <v>-4.5742615987852702</v>
      </c>
      <c r="H4103">
        <v>-8.4645886980050031E-2</v>
      </c>
      <c r="I4103">
        <v>-0.71710715108111556</v>
      </c>
      <c r="J4103">
        <v>0.32148214212479903</v>
      </c>
      <c r="K4103">
        <v>-0.24443358535940007</v>
      </c>
    </row>
    <row r="4104" spans="1:11" x14ac:dyDescent="0.7">
      <c r="A4104">
        <v>82.04</v>
      </c>
      <c r="B4104">
        <v>0.77666088889894014</v>
      </c>
      <c r="C4104">
        <v>-8.9702941922469019</v>
      </c>
      <c r="D4104">
        <v>-1.2899865150160394E-2</v>
      </c>
      <c r="E4104">
        <v>2.8253374201241908</v>
      </c>
      <c r="F4104">
        <v>0.95407437543116991</v>
      </c>
      <c r="G4104">
        <v>-5.8246414547959011</v>
      </c>
      <c r="H4104">
        <v>-4.7713629094640102E-2</v>
      </c>
      <c r="I4104">
        <v>-0.50365684915173703</v>
      </c>
      <c r="J4104">
        <v>0.28173985171029869</v>
      </c>
      <c r="K4104">
        <v>-1.0378488661310201</v>
      </c>
    </row>
    <row r="4105" spans="1:11" x14ac:dyDescent="0.7">
      <c r="A4105">
        <v>82.06</v>
      </c>
      <c r="B4105">
        <v>0.78083221247301005</v>
      </c>
      <c r="C4105">
        <v>-10.064306983352502</v>
      </c>
      <c r="D4105">
        <v>-4.9510851999960442E-2</v>
      </c>
      <c r="E4105">
        <v>2.8599479618914803</v>
      </c>
      <c r="F4105">
        <v>0.79401063190631982</v>
      </c>
      <c r="G4105">
        <v>-7.0070717077238802</v>
      </c>
      <c r="H4105">
        <v>-0.11802471298655011</v>
      </c>
      <c r="I4105">
        <v>-0.36203763564400698</v>
      </c>
      <c r="J4105">
        <v>0.14438214572699906</v>
      </c>
      <c r="K4105">
        <v>-1.6611373569955701</v>
      </c>
    </row>
    <row r="4106" spans="1:11" x14ac:dyDescent="0.7">
      <c r="A4106">
        <v>82.08</v>
      </c>
      <c r="B4106">
        <v>0.64180787842607012</v>
      </c>
      <c r="C4106">
        <v>-10.892359681264201</v>
      </c>
      <c r="D4106">
        <v>-0.10286513648235029</v>
      </c>
      <c r="E4106">
        <v>2.9139121968186701</v>
      </c>
      <c r="F4106">
        <v>0.72375847840214014</v>
      </c>
      <c r="G4106">
        <v>-7.9721113003489705</v>
      </c>
      <c r="H4106">
        <v>-0.17134278965534</v>
      </c>
      <c r="I4106">
        <v>-0.20344410314479397</v>
      </c>
      <c r="J4106">
        <v>0.10671430954560038</v>
      </c>
      <c r="K4106">
        <v>-2.2692000589624399</v>
      </c>
    </row>
    <row r="4107" spans="1:11" x14ac:dyDescent="0.7">
      <c r="A4107">
        <v>82.1</v>
      </c>
      <c r="B4107">
        <v>0.49827485771667013</v>
      </c>
      <c r="C4107">
        <v>-11.496132895029401</v>
      </c>
      <c r="D4107">
        <v>-0.11964697067388103</v>
      </c>
      <c r="E4107">
        <v>2.8976555342485506</v>
      </c>
      <c r="F4107">
        <v>0.68913070715634961</v>
      </c>
      <c r="G4107">
        <v>-8.8713276734274</v>
      </c>
      <c r="H4107">
        <v>-0.18955443528698998</v>
      </c>
      <c r="I4107">
        <v>-0.15079980265197196</v>
      </c>
      <c r="J4107">
        <v>-9.5151248130008539E-3</v>
      </c>
      <c r="K4107">
        <v>-2.8784718334104404</v>
      </c>
    </row>
    <row r="4108" spans="1:11" x14ac:dyDescent="0.7">
      <c r="A4108">
        <v>82.12</v>
      </c>
      <c r="B4108">
        <v>0.41123068629241005</v>
      </c>
      <c r="C4108">
        <v>-11.927721437393902</v>
      </c>
      <c r="D4108">
        <v>-0.18913666756212991</v>
      </c>
      <c r="E4108">
        <v>2.8650964943877506</v>
      </c>
      <c r="F4108">
        <v>0.65420906450674965</v>
      </c>
      <c r="G4108">
        <v>-9.5205608136690003</v>
      </c>
      <c r="H4108">
        <v>-0.17262789569413003</v>
      </c>
      <c r="I4108">
        <v>-6.2951462837426947E-2</v>
      </c>
      <c r="J4108">
        <v>-7.6659276474998709E-3</v>
      </c>
      <c r="K4108">
        <v>-3.2629419500201298</v>
      </c>
    </row>
    <row r="4109" spans="1:11" x14ac:dyDescent="0.7">
      <c r="A4109">
        <v>82.14</v>
      </c>
      <c r="B4109">
        <v>0.36209373681728008</v>
      </c>
      <c r="C4109">
        <v>-12.277929856211401</v>
      </c>
      <c r="D4109">
        <v>-0.2096236626423206</v>
      </c>
      <c r="E4109">
        <v>2.9149576212524302</v>
      </c>
      <c r="F4109">
        <v>0.60016937771210976</v>
      </c>
      <c r="G4109">
        <v>-9.8806782200623999</v>
      </c>
      <c r="H4109">
        <v>-0.25977847357829997</v>
      </c>
      <c r="I4109">
        <v>-7.9925232956130021E-2</v>
      </c>
      <c r="J4109">
        <v>-4.8309644563300939E-2</v>
      </c>
      <c r="K4109">
        <v>-3.48592758198917</v>
      </c>
    </row>
    <row r="4110" spans="1:11" x14ac:dyDescent="0.7">
      <c r="A4110">
        <v>82.16</v>
      </c>
      <c r="B4110">
        <v>0.29510821388397995</v>
      </c>
      <c r="C4110">
        <v>-12.5082983283452</v>
      </c>
      <c r="D4110">
        <v>-0.28341510820688004</v>
      </c>
      <c r="E4110">
        <v>2.9474344846180305</v>
      </c>
      <c r="F4110">
        <v>0.52874882367805964</v>
      </c>
      <c r="G4110">
        <v>-10.015206426922902</v>
      </c>
      <c r="H4110">
        <v>-0.18857547266756003</v>
      </c>
      <c r="I4110">
        <v>-4.452055910653599E-2</v>
      </c>
      <c r="J4110">
        <v>-2.8909170028001085E-2</v>
      </c>
      <c r="K4110">
        <v>-3.4662321785870098</v>
      </c>
    </row>
    <row r="4111" spans="1:11" x14ac:dyDescent="0.7">
      <c r="A4111">
        <v>82.18</v>
      </c>
      <c r="B4111">
        <v>0.24221167696429102</v>
      </c>
      <c r="C4111">
        <v>-12.4583952471919</v>
      </c>
      <c r="D4111">
        <v>-0.24617898075450029</v>
      </c>
      <c r="E4111">
        <v>2.9139121968186701</v>
      </c>
      <c r="F4111">
        <v>0.52891829960595016</v>
      </c>
      <c r="G4111">
        <v>-9.9124996816017017</v>
      </c>
      <c r="H4111">
        <v>-0.22434003343036013</v>
      </c>
      <c r="I4111">
        <v>-7.9925232956130021E-2</v>
      </c>
      <c r="J4111">
        <v>1.0809182959698661E-2</v>
      </c>
      <c r="K4111">
        <v>-3.4298489826644403</v>
      </c>
    </row>
    <row r="4112" spans="1:11" x14ac:dyDescent="0.7">
      <c r="A4112">
        <v>82.2</v>
      </c>
      <c r="B4112">
        <v>0.15128322383228099</v>
      </c>
      <c r="C4112">
        <v>-12.004697533086102</v>
      </c>
      <c r="D4112">
        <v>-0.26302791991448088</v>
      </c>
      <c r="E4112">
        <v>2.8263553583508507</v>
      </c>
      <c r="F4112">
        <v>0.52942735401453977</v>
      </c>
      <c r="G4112">
        <v>-9.5330074371595011</v>
      </c>
      <c r="H4112">
        <v>-0.20745059412141009</v>
      </c>
      <c r="I4112">
        <v>-9.794980282692603E-2</v>
      </c>
      <c r="J4112">
        <v>-2.7997896482801821E-2</v>
      </c>
      <c r="K4112">
        <v>-3.2418303168754701</v>
      </c>
    </row>
    <row r="4113" spans="1:11" x14ac:dyDescent="0.7">
      <c r="A4113">
        <v>82.22</v>
      </c>
      <c r="B4113">
        <v>0.16621904781369903</v>
      </c>
      <c r="C4113">
        <v>-11.338224308416301</v>
      </c>
      <c r="D4113">
        <v>-0.24331359930075963</v>
      </c>
      <c r="E4113">
        <v>2.8110640210332103</v>
      </c>
      <c r="F4113">
        <v>0.56535182579662979</v>
      </c>
      <c r="G4113">
        <v>-8.7231736806617999</v>
      </c>
      <c r="H4113">
        <v>-0.22636633219073998</v>
      </c>
      <c r="I4113">
        <v>-0.18682311194879697</v>
      </c>
      <c r="J4113">
        <v>1.1277993315400182E-2</v>
      </c>
      <c r="K4113">
        <v>-2.8248991454153405</v>
      </c>
    </row>
    <row r="4114" spans="1:11" x14ac:dyDescent="0.7">
      <c r="A4114">
        <v>82.24</v>
      </c>
      <c r="B4114">
        <v>0.273201530797545</v>
      </c>
      <c r="C4114">
        <v>-10.429831222382701</v>
      </c>
      <c r="D4114">
        <v>-0.24617898075450029</v>
      </c>
      <c r="E4114">
        <v>2.7713785846575001</v>
      </c>
      <c r="F4114">
        <v>0.70634319521372013</v>
      </c>
      <c r="G4114">
        <v>-7.5335360037663808</v>
      </c>
      <c r="H4114">
        <v>-0.18988115704572994</v>
      </c>
      <c r="I4114">
        <v>-0.25686282212657902</v>
      </c>
      <c r="J4114">
        <v>0.1260634388723986</v>
      </c>
      <c r="K4114">
        <v>-2.0227667815093202</v>
      </c>
    </row>
    <row r="4115" spans="1:11" x14ac:dyDescent="0.7">
      <c r="A4115">
        <v>82.26</v>
      </c>
      <c r="B4115">
        <v>0.37909818757224001</v>
      </c>
      <c r="C4115">
        <v>-9.2485152917112998</v>
      </c>
      <c r="D4115">
        <v>-0.21180287389253039</v>
      </c>
      <c r="E4115">
        <v>2.6981562191958504</v>
      </c>
      <c r="F4115">
        <v>0.88282401974480962</v>
      </c>
      <c r="G4115">
        <v>-6.0347049206042307</v>
      </c>
      <c r="H4115">
        <v>-0.1710220059766101</v>
      </c>
      <c r="I4115">
        <v>-0.45006523053854297</v>
      </c>
      <c r="J4115">
        <v>0.31977225500259865</v>
      </c>
      <c r="K4115">
        <v>-0.99867170017673002</v>
      </c>
    </row>
    <row r="4116" spans="1:11" x14ac:dyDescent="0.7">
      <c r="A4116">
        <v>82.28</v>
      </c>
      <c r="B4116">
        <v>0.37431332341944012</v>
      </c>
      <c r="C4116">
        <v>-7.7717499787673106</v>
      </c>
      <c r="D4116">
        <v>-0.19280234190552081</v>
      </c>
      <c r="E4116">
        <v>2.6105530477723304</v>
      </c>
      <c r="F4116">
        <v>1.0605327139962897</v>
      </c>
      <c r="G4116">
        <v>-4.2661731391614097</v>
      </c>
      <c r="H4116">
        <v>-0.17230632312253003</v>
      </c>
      <c r="I4116">
        <v>-0.69824035789961125</v>
      </c>
      <c r="J4116">
        <v>0.39746927720629799</v>
      </c>
      <c r="K4116">
        <v>0.24826161452580309</v>
      </c>
    </row>
    <row r="4117" spans="1:11" x14ac:dyDescent="0.7">
      <c r="A4117">
        <v>82.3</v>
      </c>
      <c r="B4117">
        <v>0.38753008098685005</v>
      </c>
      <c r="C4117">
        <v>-5.9940551746969213</v>
      </c>
      <c r="D4117">
        <v>-0.15549220798403099</v>
      </c>
      <c r="E4117">
        <v>2.5055045668112301</v>
      </c>
      <c r="F4117">
        <v>1.2746451841278104</v>
      </c>
      <c r="G4117">
        <v>-2.18021837667147</v>
      </c>
      <c r="H4117">
        <v>-0.12016060913323</v>
      </c>
      <c r="I4117">
        <v>-0.96448684982490895</v>
      </c>
      <c r="J4117">
        <v>0.55335533853729835</v>
      </c>
      <c r="K4117">
        <v>1.6453813542782212</v>
      </c>
    </row>
    <row r="4118" spans="1:11" x14ac:dyDescent="0.7">
      <c r="A4118">
        <v>82.32</v>
      </c>
      <c r="B4118">
        <v>0.43778626058265008</v>
      </c>
      <c r="C4118">
        <v>-4.1041219312117212</v>
      </c>
      <c r="D4118">
        <v>-0.17230655727818062</v>
      </c>
      <c r="E4118">
        <v>2.4533821786998802</v>
      </c>
      <c r="F4118">
        <v>1.3820658535681396</v>
      </c>
      <c r="G4118">
        <v>0.22948824387014</v>
      </c>
      <c r="H4118">
        <v>-0.10345551587478</v>
      </c>
      <c r="I4118">
        <v>-1.160550994621848</v>
      </c>
      <c r="J4118">
        <v>0.65013856630230016</v>
      </c>
      <c r="K4118">
        <v>3.3242583616362902</v>
      </c>
    </row>
    <row r="4119" spans="1:11" x14ac:dyDescent="0.7">
      <c r="A4119">
        <v>82.34</v>
      </c>
      <c r="B4119">
        <v>0.52507458626065007</v>
      </c>
      <c r="C4119">
        <v>-2.2094992532610802</v>
      </c>
      <c r="D4119">
        <v>-0.19280234190552081</v>
      </c>
      <c r="E4119">
        <v>2.3967859785273502</v>
      </c>
      <c r="F4119">
        <v>1.4882231220309401</v>
      </c>
      <c r="G4119">
        <v>2.8188422844792611</v>
      </c>
      <c r="H4119">
        <v>-0.13838505354224004</v>
      </c>
      <c r="I4119">
        <v>-1.4070761862483909</v>
      </c>
      <c r="J4119">
        <v>0.80217365456439893</v>
      </c>
      <c r="K4119">
        <v>5.1651231344507407</v>
      </c>
    </row>
    <row r="4120" spans="1:11" x14ac:dyDescent="0.7">
      <c r="A4120">
        <v>82.36</v>
      </c>
      <c r="B4120">
        <v>0.61150158230741014</v>
      </c>
      <c r="C4120">
        <v>-0.24502394608307992</v>
      </c>
      <c r="D4120">
        <v>-0.19426541167774047</v>
      </c>
      <c r="E4120">
        <v>2.3594142297887304</v>
      </c>
      <c r="F4120">
        <v>1.5597695980808801</v>
      </c>
      <c r="G4120">
        <v>5.444205683161691</v>
      </c>
      <c r="H4120">
        <v>-6.7322831458180063E-2</v>
      </c>
      <c r="I4120">
        <v>-1.6899263078788402</v>
      </c>
      <c r="J4120">
        <v>0.95593587608989883</v>
      </c>
      <c r="K4120">
        <v>7.1174352948178203</v>
      </c>
    </row>
    <row r="4121" spans="1:11" x14ac:dyDescent="0.7">
      <c r="A4121">
        <v>82.38</v>
      </c>
      <c r="B4121">
        <v>0.5718793430238801</v>
      </c>
      <c r="C4121">
        <v>1.7049207730871139</v>
      </c>
      <c r="D4121">
        <v>-0.15697946942913035</v>
      </c>
      <c r="E4121">
        <v>2.4324138234015202</v>
      </c>
      <c r="F4121">
        <v>1.5099960955668899</v>
      </c>
      <c r="G4121">
        <v>7.9945756477232415</v>
      </c>
      <c r="H4121">
        <v>-8.6418340765890111E-2</v>
      </c>
      <c r="I4121">
        <v>-1.9583823122983202</v>
      </c>
      <c r="J4121">
        <v>1.0132202876524985</v>
      </c>
      <c r="K4121">
        <v>8.9006212333879606</v>
      </c>
    </row>
    <row r="4122" spans="1:11" x14ac:dyDescent="0.7">
      <c r="A4122">
        <v>82.4</v>
      </c>
      <c r="B4122">
        <v>0.49505371711655005</v>
      </c>
      <c r="C4122">
        <v>3.5579124241310902</v>
      </c>
      <c r="D4122">
        <v>-0.13719468597277001</v>
      </c>
      <c r="E4122">
        <v>2.3455132495397004</v>
      </c>
      <c r="F4122">
        <v>1.3709428747578301</v>
      </c>
      <c r="G4122">
        <v>10.14820122331605</v>
      </c>
      <c r="H4122">
        <v>-7.0228477014770085E-2</v>
      </c>
      <c r="I4122">
        <v>-2.2638641626900902</v>
      </c>
      <c r="J4122">
        <v>0.95438391694160041</v>
      </c>
      <c r="K4122">
        <v>10.309233958760201</v>
      </c>
    </row>
    <row r="4123" spans="1:11" x14ac:dyDescent="0.7">
      <c r="A4123">
        <v>82.42</v>
      </c>
      <c r="B4123">
        <v>0.47228938200102011</v>
      </c>
      <c r="C4123">
        <v>5.2243329060930002</v>
      </c>
      <c r="D4123">
        <v>-0.1356939013409999</v>
      </c>
      <c r="E4123">
        <v>2.2758950578460904</v>
      </c>
      <c r="F4123">
        <v>1.2677993675714099</v>
      </c>
      <c r="G4123">
        <v>12.068661956665</v>
      </c>
      <c r="H4123">
        <v>-8.9387036538200002E-2</v>
      </c>
      <c r="I4123">
        <v>-2.6049772624373699</v>
      </c>
      <c r="J4123">
        <v>0.95438391694160041</v>
      </c>
      <c r="K4123">
        <v>11.3619588236352</v>
      </c>
    </row>
    <row r="4124" spans="1:11" x14ac:dyDescent="0.7">
      <c r="A4124">
        <v>82.44</v>
      </c>
      <c r="B4124">
        <v>0.43887294204631006</v>
      </c>
      <c r="C4124">
        <v>6.4800907677904505</v>
      </c>
      <c r="D4124">
        <v>-0.2096236626423206</v>
      </c>
      <c r="E4124">
        <v>2.2020671297160304</v>
      </c>
      <c r="F4124">
        <v>1.4827315501803797</v>
      </c>
      <c r="G4124">
        <v>13.6776380221173</v>
      </c>
      <c r="H4124">
        <v>-5.2837239568390086E-2</v>
      </c>
      <c r="I4124">
        <v>-2.88603563667548</v>
      </c>
      <c r="J4124">
        <v>1.0092520315304996</v>
      </c>
      <c r="K4124">
        <v>12.078821325922101</v>
      </c>
    </row>
    <row r="4125" spans="1:11" x14ac:dyDescent="0.7">
      <c r="A4125">
        <v>82.46</v>
      </c>
      <c r="B4125">
        <v>0.44265140960061</v>
      </c>
      <c r="C4125">
        <v>7.2760677947481502</v>
      </c>
      <c r="D4125">
        <v>-0.23006594721103968</v>
      </c>
      <c r="E4125">
        <v>2.2525973411738001</v>
      </c>
      <c r="F4125">
        <v>1.4650512682026198</v>
      </c>
      <c r="G4125">
        <v>14.841676863710001</v>
      </c>
      <c r="H4125">
        <v>-8.8494503057780005E-2</v>
      </c>
      <c r="I4125">
        <v>-2.9924810272697799</v>
      </c>
      <c r="J4125">
        <v>1.0663879213697982</v>
      </c>
      <c r="K4125">
        <v>12.842630160364401</v>
      </c>
    </row>
    <row r="4126" spans="1:11" x14ac:dyDescent="0.7">
      <c r="A4126">
        <v>82.48</v>
      </c>
      <c r="B4126">
        <v>0.35016785656920996</v>
      </c>
      <c r="C4126">
        <v>7.5474052551194406</v>
      </c>
      <c r="D4126">
        <v>-0.22862521438190983</v>
      </c>
      <c r="E4126">
        <v>2.2542745990307003</v>
      </c>
      <c r="F4126">
        <v>1.5022981586950401</v>
      </c>
      <c r="G4126">
        <v>15.354808032835999</v>
      </c>
      <c r="H4126">
        <v>-5.3410047014009976E-2</v>
      </c>
      <c r="I4126">
        <v>-3.06559303996301</v>
      </c>
      <c r="J4126">
        <v>1.0663879213697982</v>
      </c>
      <c r="K4126">
        <v>13.292909104960101</v>
      </c>
    </row>
    <row r="4127" spans="1:11" x14ac:dyDescent="0.7">
      <c r="A4127">
        <v>82.5</v>
      </c>
      <c r="B4127">
        <v>0.25843039901871895</v>
      </c>
      <c r="C4127">
        <v>7.32726841640602</v>
      </c>
      <c r="D4127">
        <v>-0.17304551885540037</v>
      </c>
      <c r="E4127">
        <v>2.2742019434241003</v>
      </c>
      <c r="F4127">
        <v>1.4501073184188997</v>
      </c>
      <c r="G4127">
        <v>15.172320346255402</v>
      </c>
      <c r="H4127">
        <v>-3.6555207855979967E-2</v>
      </c>
      <c r="I4127">
        <v>-2.9805037947731403</v>
      </c>
      <c r="J4127">
        <v>0.91237801598329904</v>
      </c>
      <c r="K4127">
        <v>13.150743656459699</v>
      </c>
    </row>
    <row r="4128" spans="1:11" x14ac:dyDescent="0.7">
      <c r="A4128">
        <v>82.52</v>
      </c>
      <c r="B4128">
        <v>0.25742748404466803</v>
      </c>
      <c r="C4128">
        <v>6.8041096746472611</v>
      </c>
      <c r="D4128">
        <v>-0.22573834850688002</v>
      </c>
      <c r="E4128">
        <v>2.22196304270018</v>
      </c>
      <c r="F4128">
        <v>1.3955959785584</v>
      </c>
      <c r="G4128">
        <v>14.2170258703578</v>
      </c>
      <c r="H4128">
        <v>-7.2273122327029968E-2</v>
      </c>
      <c r="I4128">
        <v>-2.9449616453854799</v>
      </c>
      <c r="J4128">
        <v>0.93298319414030007</v>
      </c>
      <c r="K4128">
        <v>12.536850248654602</v>
      </c>
    </row>
    <row r="4129" spans="1:11" x14ac:dyDescent="0.7">
      <c r="A4129">
        <v>82.54</v>
      </c>
      <c r="B4129">
        <v>0.36829811703781012</v>
      </c>
      <c r="C4129">
        <v>5.7809028606544404</v>
      </c>
      <c r="D4129">
        <v>-0.21107692329513983</v>
      </c>
      <c r="E4129">
        <v>2.20042165571809</v>
      </c>
      <c r="F4129">
        <v>1.3748319934129798</v>
      </c>
      <c r="G4129">
        <v>12.8161449663806</v>
      </c>
      <c r="H4129">
        <v>-3.4868268231330116E-2</v>
      </c>
      <c r="I4129">
        <v>-2.7613592070685602</v>
      </c>
      <c r="J4129">
        <v>0.93221564986379812</v>
      </c>
      <c r="K4129">
        <v>11.631787215776502</v>
      </c>
    </row>
    <row r="4130" spans="1:11" x14ac:dyDescent="0.7">
      <c r="A4130">
        <v>82.56</v>
      </c>
      <c r="B4130">
        <v>0.41026768327787999</v>
      </c>
      <c r="C4130">
        <v>4.4792806388808204</v>
      </c>
      <c r="D4130">
        <v>-0.23006594721103968</v>
      </c>
      <c r="E4130">
        <v>2.2525973411738001</v>
      </c>
      <c r="F4130">
        <v>1.29992943386671</v>
      </c>
      <c r="G4130">
        <v>11.18474598137006</v>
      </c>
      <c r="H4130">
        <v>-0.10496269504394001</v>
      </c>
      <c r="I4130">
        <v>-2.4739829644063001</v>
      </c>
      <c r="J4130">
        <v>0.97113014468509962</v>
      </c>
      <c r="K4130">
        <v>10.768043539234151</v>
      </c>
    </row>
    <row r="4131" spans="1:11" x14ac:dyDescent="0.7">
      <c r="A4131">
        <v>82.58</v>
      </c>
      <c r="B4131">
        <v>0.42834691351231008</v>
      </c>
      <c r="C4131">
        <v>2.9614735607102203</v>
      </c>
      <c r="D4131">
        <v>-0.22934580545464059</v>
      </c>
      <c r="E4131">
        <v>2.2890524423040901</v>
      </c>
      <c r="F4131">
        <v>1.4057706758881197</v>
      </c>
      <c r="G4131">
        <v>9.5375512267783389</v>
      </c>
      <c r="H4131">
        <v>-0.15821522510254005</v>
      </c>
      <c r="I4131">
        <v>-2.2078345588713502</v>
      </c>
      <c r="J4131">
        <v>0.93451979758349923</v>
      </c>
      <c r="K4131">
        <v>9.6874621516742003</v>
      </c>
    </row>
    <row r="4132" spans="1:11" x14ac:dyDescent="0.7">
      <c r="A4132">
        <v>82.6</v>
      </c>
      <c r="B4132">
        <v>0.42929345857804013</v>
      </c>
      <c r="C4132">
        <v>1.3568501899550192</v>
      </c>
      <c r="D4132">
        <v>-0.17378401915822084</v>
      </c>
      <c r="E4132">
        <v>2.3802897526001305</v>
      </c>
      <c r="F4132">
        <v>1.6183838359604701</v>
      </c>
      <c r="G4132">
        <v>7.60869495789452</v>
      </c>
      <c r="H4132">
        <v>-8.7010615705420069E-2</v>
      </c>
      <c r="I4132">
        <v>-1.9244176906963202</v>
      </c>
      <c r="J4132">
        <v>0.89783712184080011</v>
      </c>
      <c r="K4132">
        <v>8.3789763350038111</v>
      </c>
    </row>
    <row r="4133" spans="1:11" x14ac:dyDescent="0.7">
      <c r="A4133">
        <v>82.62</v>
      </c>
      <c r="B4133">
        <v>0.43023942213858002</v>
      </c>
      <c r="C4133">
        <v>-0.28164476752622997</v>
      </c>
      <c r="D4133">
        <v>-0.17230655727818062</v>
      </c>
      <c r="E4133">
        <v>2.3820486017204101</v>
      </c>
      <c r="F4133">
        <v>1.4392009815507203</v>
      </c>
      <c r="G4133">
        <v>5.3288896686903104</v>
      </c>
      <c r="H4133">
        <v>-0.10496269504394001</v>
      </c>
      <c r="I4133">
        <v>-1.6944664294935698</v>
      </c>
      <c r="J4133">
        <v>0.86108190290289888</v>
      </c>
      <c r="K4133">
        <v>6.9172409830152208</v>
      </c>
    </row>
    <row r="4134" spans="1:11" x14ac:dyDescent="0.7">
      <c r="A4134">
        <v>82.64</v>
      </c>
      <c r="B4134">
        <v>0.45205701211692007</v>
      </c>
      <c r="C4134">
        <v>-2.0381412418257105</v>
      </c>
      <c r="D4134">
        <v>-0.19280234190552081</v>
      </c>
      <c r="E4134">
        <v>2.4324138234015202</v>
      </c>
      <c r="F4134">
        <v>1.5066938076809799</v>
      </c>
      <c r="G4134">
        <v>3.0143821836531504</v>
      </c>
      <c r="H4134">
        <v>-8.5235977748140013E-2</v>
      </c>
      <c r="I4134">
        <v>-1.49576057823037</v>
      </c>
      <c r="J4134">
        <v>0.76315015555589982</v>
      </c>
      <c r="K4134">
        <v>5.1651231344507407</v>
      </c>
    </row>
    <row r="4135" spans="1:11" x14ac:dyDescent="0.7">
      <c r="A4135">
        <v>82.66</v>
      </c>
      <c r="B4135">
        <v>0.56468962824568014</v>
      </c>
      <c r="C4135">
        <v>-3.7676119921937499</v>
      </c>
      <c r="D4135">
        <v>-0.19499626256676095</v>
      </c>
      <c r="E4135">
        <v>2.5365157544270103</v>
      </c>
      <c r="F4135">
        <v>1.3264712944563599</v>
      </c>
      <c r="G4135">
        <v>0.71049009629368998</v>
      </c>
      <c r="H4135">
        <v>-0.11954941538996007</v>
      </c>
      <c r="I4135">
        <v>-1.2461856217107861</v>
      </c>
      <c r="J4135">
        <v>0.64675502813569785</v>
      </c>
      <c r="K4135">
        <v>3.5465878275136298</v>
      </c>
    </row>
    <row r="4136" spans="1:11" x14ac:dyDescent="0.7">
      <c r="A4136">
        <v>82.68</v>
      </c>
      <c r="B4136">
        <v>0.56649035497453004</v>
      </c>
      <c r="C4136">
        <v>-5.5694185536655612</v>
      </c>
      <c r="D4136">
        <v>-0.14019063957817082</v>
      </c>
      <c r="E4136">
        <v>2.6625450384212499</v>
      </c>
      <c r="F4136">
        <v>1.2024771654164597</v>
      </c>
      <c r="G4136">
        <v>-1.5742733212472999</v>
      </c>
      <c r="H4136">
        <v>-0.10165301387380997</v>
      </c>
      <c r="I4136">
        <v>-1.0163973320075879</v>
      </c>
      <c r="J4136">
        <v>0.49310934578039967</v>
      </c>
      <c r="K4136">
        <v>1.9278246970906101</v>
      </c>
    </row>
    <row r="4137" spans="1:11" x14ac:dyDescent="0.7">
      <c r="A4137">
        <v>82.7</v>
      </c>
      <c r="B4137">
        <v>0.51348971107771002</v>
      </c>
      <c r="C4137">
        <v>-7.3578472941288613</v>
      </c>
      <c r="D4137">
        <v>-0.11964697067388103</v>
      </c>
      <c r="E4137">
        <v>2.7550551824531606</v>
      </c>
      <c r="F4137">
        <v>1.0791219777303496</v>
      </c>
      <c r="G4137">
        <v>-3.7569735875723804</v>
      </c>
      <c r="H4137">
        <v>-0.1374513175674201</v>
      </c>
      <c r="I4137">
        <v>-0.66360027294934887</v>
      </c>
      <c r="J4137">
        <v>0.33905739488799896</v>
      </c>
      <c r="K4137">
        <v>0.49363770747931801</v>
      </c>
    </row>
    <row r="4138" spans="1:11" x14ac:dyDescent="0.7">
      <c r="A4138">
        <v>82.72</v>
      </c>
      <c r="B4138">
        <v>0.51348971107771002</v>
      </c>
      <c r="C4138">
        <v>-9.1279613983456009</v>
      </c>
      <c r="D4138">
        <v>-8.2267828159460529E-2</v>
      </c>
      <c r="E4138">
        <v>2.7927207837297403</v>
      </c>
      <c r="F4138">
        <v>0.77811943882743018</v>
      </c>
      <c r="G4138">
        <v>-5.8390100949516714</v>
      </c>
      <c r="H4138">
        <v>-0.15567533128640001</v>
      </c>
      <c r="I4138">
        <v>-0.50506740930072203</v>
      </c>
      <c r="J4138">
        <v>0.14540616438339954</v>
      </c>
      <c r="K4138">
        <v>-0.94434656689678997</v>
      </c>
    </row>
    <row r="4139" spans="1:11" x14ac:dyDescent="0.7">
      <c r="A4139">
        <v>82.74</v>
      </c>
      <c r="B4139">
        <v>0.58802408963070008</v>
      </c>
      <c r="C4139">
        <v>-10.637761955004201</v>
      </c>
      <c r="D4139">
        <v>-0.12115659695273991</v>
      </c>
      <c r="E4139">
        <v>2.8955758067656507</v>
      </c>
      <c r="F4139">
        <v>0.70634319521372013</v>
      </c>
      <c r="G4139">
        <v>-7.7817030460820407</v>
      </c>
      <c r="H4139">
        <v>-0.15377859658577009</v>
      </c>
      <c r="I4139">
        <v>-0.29172601164690598</v>
      </c>
      <c r="J4139">
        <v>0.10671430954560038</v>
      </c>
      <c r="K4139">
        <v>-2.3448676926746401</v>
      </c>
    </row>
    <row r="4140" spans="1:11" x14ac:dyDescent="0.7">
      <c r="A4140">
        <v>82.76</v>
      </c>
      <c r="B4140">
        <v>0.60861422342735016</v>
      </c>
      <c r="C4140">
        <v>-11.9584413825281</v>
      </c>
      <c r="D4140">
        <v>-0.12341750755784063</v>
      </c>
      <c r="E4140">
        <v>2.8568665447331298</v>
      </c>
      <c r="F4140">
        <v>0.63530544659944965</v>
      </c>
      <c r="G4140">
        <v>-9.5543247769081017</v>
      </c>
      <c r="H4140">
        <v>-0.18792383129183002</v>
      </c>
      <c r="I4140">
        <v>-0.11470280804223201</v>
      </c>
      <c r="J4140">
        <v>-2.9364353881300077E-2</v>
      </c>
      <c r="K4140">
        <v>-3.4647261067144499</v>
      </c>
    </row>
    <row r="4141" spans="1:11" x14ac:dyDescent="0.7">
      <c r="A4141">
        <v>82.78</v>
      </c>
      <c r="B4141">
        <v>0.5557493742171401</v>
      </c>
      <c r="C4141">
        <v>-13.051011430368101</v>
      </c>
      <c r="D4141">
        <v>-0.21035051968646032</v>
      </c>
      <c r="E4141">
        <v>2.8782787937783803</v>
      </c>
      <c r="F4141">
        <v>0.52959724801425956</v>
      </c>
      <c r="G4141">
        <v>-10.956829427959001</v>
      </c>
      <c r="H4141">
        <v>-0.20612355568525001</v>
      </c>
      <c r="I4141">
        <v>-2.6826366179710973E-2</v>
      </c>
      <c r="J4141">
        <v>-8.669349560060198E-2</v>
      </c>
      <c r="K4141">
        <v>-4.2092295800295298</v>
      </c>
    </row>
    <row r="4142" spans="1:11" x14ac:dyDescent="0.7">
      <c r="A4142">
        <v>82.8</v>
      </c>
      <c r="B4142">
        <v>0.41406779251463011</v>
      </c>
      <c r="C4142">
        <v>-13.717661209993802</v>
      </c>
      <c r="D4142">
        <v>-0.15549220798403099</v>
      </c>
      <c r="E4142">
        <v>2.9333056221973899</v>
      </c>
      <c r="F4142">
        <v>0.65483479989019955</v>
      </c>
      <c r="G4142">
        <v>-11.7705394897727</v>
      </c>
      <c r="H4142">
        <v>-0.17134278965534</v>
      </c>
      <c r="I4142">
        <v>7.8711588234610996E-2</v>
      </c>
      <c r="J4142">
        <v>-0.12470409699850223</v>
      </c>
      <c r="K4142">
        <v>-4.59396655664482</v>
      </c>
    </row>
    <row r="4143" spans="1:11" x14ac:dyDescent="0.7">
      <c r="A4143">
        <v>82.82</v>
      </c>
      <c r="B4143">
        <v>0.34316209942713005</v>
      </c>
      <c r="C4143">
        <v>-13.9993087990515</v>
      </c>
      <c r="D4143">
        <v>-0.24474718462065967</v>
      </c>
      <c r="E4143">
        <v>2.9516593515222902</v>
      </c>
      <c r="F4143">
        <v>0.56625833429420991</v>
      </c>
      <c r="G4143">
        <v>-12.0479276236349</v>
      </c>
      <c r="H4143">
        <v>-0.20745059412141009</v>
      </c>
      <c r="I4143">
        <v>0.14908805386425011</v>
      </c>
      <c r="J4143">
        <v>-0.16320248804570101</v>
      </c>
      <c r="K4143">
        <v>-4.7116529663542197</v>
      </c>
    </row>
    <row r="4144" spans="1:11" x14ac:dyDescent="0.7">
      <c r="A4144">
        <v>82.84</v>
      </c>
      <c r="B4144">
        <v>0.38100804547755995</v>
      </c>
      <c r="C4144">
        <v>-13.674232651392401</v>
      </c>
      <c r="D4144">
        <v>-0.21035051968646032</v>
      </c>
      <c r="E4144">
        <v>2.9495455998589599</v>
      </c>
      <c r="F4144">
        <v>0.61882744894448016</v>
      </c>
      <c r="G4144">
        <v>-11.7265543692737</v>
      </c>
      <c r="H4144">
        <v>-0.20612355568525001</v>
      </c>
      <c r="I4144">
        <v>0.11416494195704603</v>
      </c>
      <c r="J4144">
        <v>-6.6387373899101473E-2</v>
      </c>
      <c r="K4144">
        <v>-4.6101062622448001</v>
      </c>
    </row>
    <row r="4145" spans="1:11" x14ac:dyDescent="0.7">
      <c r="A4145">
        <v>82.86</v>
      </c>
      <c r="B4145">
        <v>0.43483732762451005</v>
      </c>
      <c r="C4145">
        <v>-13.0620193278118</v>
      </c>
      <c r="D4145">
        <v>-0.24760899104970094</v>
      </c>
      <c r="E4145">
        <v>2.9118233038434305</v>
      </c>
      <c r="F4145">
        <v>0.5292575646776897</v>
      </c>
      <c r="G4145">
        <v>-10.913393011616902</v>
      </c>
      <c r="H4145">
        <v>-0.15283284662465013</v>
      </c>
      <c r="I4145">
        <v>2.6104823328546002E-2</v>
      </c>
      <c r="J4145">
        <v>1.0809182959698661E-2</v>
      </c>
      <c r="K4145">
        <v>-4.1118737799619298</v>
      </c>
    </row>
    <row r="4146" spans="1:11" x14ac:dyDescent="0.7">
      <c r="A4146">
        <v>82.88</v>
      </c>
      <c r="B4146">
        <v>0.36401367830178999</v>
      </c>
      <c r="C4146">
        <v>-12.131531982479601</v>
      </c>
      <c r="D4146">
        <v>-0.21107692329513983</v>
      </c>
      <c r="E4146">
        <v>2.9128674245523598</v>
      </c>
      <c r="F4146">
        <v>0.56480926098479001</v>
      </c>
      <c r="G4146">
        <v>-9.6714111788666006</v>
      </c>
      <c r="H4146">
        <v>-0.1710220059766101</v>
      </c>
      <c r="I4146">
        <v>-6.2220180532494944E-2</v>
      </c>
      <c r="J4146">
        <v>9.872494276899603E-3</v>
      </c>
      <c r="K4146">
        <v>-3.4268609497184799</v>
      </c>
    </row>
    <row r="4147" spans="1:11" x14ac:dyDescent="0.7">
      <c r="A4147">
        <v>82.9</v>
      </c>
      <c r="B4147">
        <v>0.23722211509938804</v>
      </c>
      <c r="C4147">
        <v>-11.022551850559001</v>
      </c>
      <c r="D4147">
        <v>-0.22790417357219042</v>
      </c>
      <c r="E4147">
        <v>2.8609763830651</v>
      </c>
      <c r="F4147">
        <v>0.68956887321812987</v>
      </c>
      <c r="G4147">
        <v>-8.3099716349919017</v>
      </c>
      <c r="H4147">
        <v>-0.15472608986480002</v>
      </c>
      <c r="I4147">
        <v>-0.18645408301872202</v>
      </c>
      <c r="J4147">
        <v>8.7852318373998636E-2</v>
      </c>
      <c r="K4147">
        <v>-2.4412004353619001</v>
      </c>
    </row>
    <row r="4148" spans="1:11" x14ac:dyDescent="0.7">
      <c r="A4148">
        <v>82.92</v>
      </c>
      <c r="B4148">
        <v>0.19919798786096907</v>
      </c>
      <c r="C4148">
        <v>-9.6454153680721006</v>
      </c>
      <c r="D4148">
        <v>-0.20889635173803073</v>
      </c>
      <c r="E4148">
        <v>2.80903673929109</v>
      </c>
      <c r="F4148">
        <v>0.93884181928115007</v>
      </c>
      <c r="G4148">
        <v>-6.7505825367459709</v>
      </c>
      <c r="H4148">
        <v>-0.13776237150399009</v>
      </c>
      <c r="I4148">
        <v>-0.38125532333671502</v>
      </c>
      <c r="J4148">
        <v>0.20445920698979878</v>
      </c>
      <c r="K4148">
        <v>-1.3418707905628702</v>
      </c>
    </row>
    <row r="4149" spans="1:11" x14ac:dyDescent="0.7">
      <c r="A4149">
        <v>82.94</v>
      </c>
      <c r="B4149">
        <v>0.32323980119344997</v>
      </c>
      <c r="C4149">
        <v>-8.1320176319386999</v>
      </c>
      <c r="D4149">
        <v>-0.21035051968646032</v>
      </c>
      <c r="E4149">
        <v>2.7357451816172103</v>
      </c>
      <c r="F4149">
        <v>1.0615319382850197</v>
      </c>
      <c r="G4149">
        <v>-4.8746034075271911</v>
      </c>
      <c r="H4149">
        <v>-0.13682978297751003</v>
      </c>
      <c r="I4149">
        <v>-0.59233446936177647</v>
      </c>
      <c r="J4149">
        <v>0.35833616162749993</v>
      </c>
      <c r="K4149">
        <v>-0.12938889378168392</v>
      </c>
    </row>
    <row r="4150" spans="1:11" x14ac:dyDescent="0.7">
      <c r="A4150">
        <v>82.96</v>
      </c>
      <c r="B4150">
        <v>0.41123068629241005</v>
      </c>
      <c r="C4150">
        <v>-6.5528946731870308</v>
      </c>
      <c r="D4150">
        <v>-0.23078564007122965</v>
      </c>
      <c r="E4150">
        <v>2.6432993511957101</v>
      </c>
      <c r="F4150">
        <v>1.2379632782715</v>
      </c>
      <c r="G4150">
        <v>-2.8493837613118802</v>
      </c>
      <c r="H4150">
        <v>-0.11863403219080998</v>
      </c>
      <c r="I4150">
        <v>-0.85651389565150193</v>
      </c>
      <c r="J4150">
        <v>0.53155879120400018</v>
      </c>
      <c r="K4150">
        <v>1.211074139615824</v>
      </c>
    </row>
    <row r="4151" spans="1:11" x14ac:dyDescent="0.7">
      <c r="A4151">
        <v>82.98</v>
      </c>
      <c r="B4151">
        <v>0.44248427430352</v>
      </c>
      <c r="C4151">
        <v>-4.8258482832282397</v>
      </c>
      <c r="D4151">
        <v>-0.19353410493286988</v>
      </c>
      <c r="E4151">
        <v>2.5383695784989802</v>
      </c>
      <c r="F4151">
        <v>1.3452622354152497</v>
      </c>
      <c r="G4151">
        <v>-0.61952051319386003</v>
      </c>
      <c r="H4151">
        <v>-0.13714045478397008</v>
      </c>
      <c r="I4151">
        <v>-1.0517101419768531</v>
      </c>
      <c r="J4151">
        <v>0.68648007902069996</v>
      </c>
      <c r="K4151">
        <v>2.7937194413034998</v>
      </c>
    </row>
    <row r="4152" spans="1:11" x14ac:dyDescent="0.7">
      <c r="A4152">
        <v>83</v>
      </c>
      <c r="B4152">
        <v>0.45393121249571</v>
      </c>
      <c r="C4152">
        <v>-3.0453049018396703</v>
      </c>
      <c r="D4152">
        <v>-0.15623607076485088</v>
      </c>
      <c r="E4152">
        <v>2.46894779071514</v>
      </c>
      <c r="F4152">
        <v>1.4184936154613199</v>
      </c>
      <c r="G4152">
        <v>1.6837692895387271</v>
      </c>
      <c r="H4152">
        <v>-0.10285394250020996</v>
      </c>
      <c r="I4152">
        <v>-1.301007390636971</v>
      </c>
      <c r="J4152">
        <v>0.7255293148793982</v>
      </c>
      <c r="K4152">
        <v>4.4518199945794201</v>
      </c>
    </row>
    <row r="4153" spans="1:11" x14ac:dyDescent="0.7">
      <c r="A4153">
        <v>83.02</v>
      </c>
      <c r="B4153">
        <v>0.46729244372088008</v>
      </c>
      <c r="C4153">
        <v>-1.25644220561863</v>
      </c>
      <c r="D4153">
        <v>-0.17304551885540037</v>
      </c>
      <c r="E4153">
        <v>2.3811689025975005</v>
      </c>
      <c r="F4153">
        <v>1.5451354945910702</v>
      </c>
      <c r="G4153">
        <v>4.0116242594272702</v>
      </c>
      <c r="H4153">
        <v>-0.10405783044556999</v>
      </c>
      <c r="I4153">
        <v>-1.5155191281140632</v>
      </c>
      <c r="J4153">
        <v>0.8419368440930981</v>
      </c>
      <c r="K4153">
        <v>6.1459338051484913</v>
      </c>
    </row>
    <row r="4154" spans="1:11" x14ac:dyDescent="0.7">
      <c r="A4154">
        <v>83.04</v>
      </c>
      <c r="B4154">
        <v>0.5204953915957401</v>
      </c>
      <c r="C4154">
        <v>0.46797611363072006</v>
      </c>
      <c r="D4154">
        <v>-0.15772240441110058</v>
      </c>
      <c r="E4154">
        <v>2.4315193772726005</v>
      </c>
      <c r="F4154">
        <v>1.5451354945910702</v>
      </c>
      <c r="G4154">
        <v>6.2865307457984407</v>
      </c>
      <c r="H4154">
        <v>-0.12138525472471998</v>
      </c>
      <c r="I4154">
        <v>-1.7446207520033903</v>
      </c>
      <c r="J4154">
        <v>0.9551596411332981</v>
      </c>
      <c r="K4154">
        <v>7.7924224417940309</v>
      </c>
    </row>
    <row r="4155" spans="1:11" x14ac:dyDescent="0.7">
      <c r="A4155">
        <v>83.06</v>
      </c>
      <c r="B4155">
        <v>0.52141235460228008</v>
      </c>
      <c r="C4155">
        <v>2.1742281797555494</v>
      </c>
      <c r="D4155">
        <v>-0.19499626256676095</v>
      </c>
      <c r="E4155">
        <v>2.3941376254020601</v>
      </c>
      <c r="F4155">
        <v>1.4928858265241196</v>
      </c>
      <c r="G4155">
        <v>8.3708903255353313</v>
      </c>
      <c r="H4155">
        <v>-8.6122476906350096E-2</v>
      </c>
      <c r="I4155">
        <v>-2.0638348735397303</v>
      </c>
      <c r="J4155">
        <v>1.0108377685922989</v>
      </c>
      <c r="K4155">
        <v>9.0807397848565596</v>
      </c>
    </row>
    <row r="4156" spans="1:11" x14ac:dyDescent="0.7">
      <c r="A4156">
        <v>83.08</v>
      </c>
      <c r="B4156">
        <v>0.53396511636044008</v>
      </c>
      <c r="C4156">
        <v>3.7288073062826204</v>
      </c>
      <c r="D4156">
        <v>-0.1759967567353499</v>
      </c>
      <c r="E4156">
        <v>2.2708220499006901</v>
      </c>
      <c r="F4156">
        <v>1.3352316798132102</v>
      </c>
      <c r="G4156">
        <v>10.11255682780665</v>
      </c>
      <c r="H4156">
        <v>-8.7307027122890096E-2</v>
      </c>
      <c r="I4156">
        <v>-2.3503950788252501</v>
      </c>
      <c r="J4156">
        <v>0.99098069389229981</v>
      </c>
      <c r="K4156">
        <v>10.187452017882832</v>
      </c>
    </row>
    <row r="4157" spans="1:11" x14ac:dyDescent="0.7">
      <c r="A4157">
        <v>83.1</v>
      </c>
      <c r="B4157">
        <v>0.47416035455055994</v>
      </c>
      <c r="C4157">
        <v>5.1166743488752306</v>
      </c>
      <c r="D4157">
        <v>-0.17452205861842032</v>
      </c>
      <c r="E4157">
        <v>2.2012441360128503</v>
      </c>
      <c r="F4157">
        <v>1.30321016154142</v>
      </c>
      <c r="G4157">
        <v>11.85105885724866</v>
      </c>
      <c r="H4157">
        <v>-1.7455279225159971E-2</v>
      </c>
      <c r="I4157">
        <v>-2.6386054411207001</v>
      </c>
      <c r="J4157">
        <v>0.99098069389229981</v>
      </c>
      <c r="K4157">
        <v>11.0513376407976</v>
      </c>
    </row>
    <row r="4158" spans="1:11" x14ac:dyDescent="0.7">
      <c r="A4158">
        <v>83.12</v>
      </c>
      <c r="B4158">
        <v>0.31093361906121014</v>
      </c>
      <c r="C4158">
        <v>6.1905312039351204</v>
      </c>
      <c r="D4158">
        <v>-0.20816858654834081</v>
      </c>
      <c r="E4158">
        <v>2.2037146592717303</v>
      </c>
      <c r="F4158">
        <v>1.4133145350325003</v>
      </c>
      <c r="G4158">
        <v>13.30194908512</v>
      </c>
      <c r="H4158">
        <v>-5.3983562722300073E-2</v>
      </c>
      <c r="I4158">
        <v>-2.8190644305993597</v>
      </c>
      <c r="J4158">
        <v>0.99098069389229981</v>
      </c>
      <c r="K4158">
        <v>11.990343752661602</v>
      </c>
    </row>
    <row r="4159" spans="1:11" x14ac:dyDescent="0.7">
      <c r="A4159">
        <v>83.14</v>
      </c>
      <c r="B4159">
        <v>0.29673372206385995</v>
      </c>
      <c r="C4159">
        <v>6.8665402195142704</v>
      </c>
      <c r="D4159">
        <v>-0.24689420892305095</v>
      </c>
      <c r="E4159">
        <v>2.1647993672763799</v>
      </c>
      <c r="F4159">
        <v>1.3947152019813402</v>
      </c>
      <c r="G4159">
        <v>14.388372572300803</v>
      </c>
      <c r="H4159">
        <v>-5.3410047014009976E-2</v>
      </c>
      <c r="I4159">
        <v>-3.0300893204557502</v>
      </c>
      <c r="J4159">
        <v>1.027505370806199</v>
      </c>
      <c r="K4159">
        <v>12.5049209519177</v>
      </c>
    </row>
    <row r="4160" spans="1:11" x14ac:dyDescent="0.7">
      <c r="A4160">
        <v>83.16</v>
      </c>
      <c r="B4160">
        <v>0.35114081513177009</v>
      </c>
      <c r="C4160">
        <v>7.1608055984642407</v>
      </c>
      <c r="D4160">
        <v>-0.24832332755159003</v>
      </c>
      <c r="E4160">
        <v>2.2699783934983002</v>
      </c>
      <c r="F4160">
        <v>1.5018247647249297</v>
      </c>
      <c r="G4160">
        <v>14.885468154128199</v>
      </c>
      <c r="H4160">
        <v>-3.5148990750820099E-2</v>
      </c>
      <c r="I4160">
        <v>-3.01075056448515</v>
      </c>
      <c r="J4160">
        <v>1.1234675566408983</v>
      </c>
      <c r="K4160">
        <v>12.893096277719</v>
      </c>
    </row>
    <row r="4161" spans="1:11" x14ac:dyDescent="0.7">
      <c r="A4161">
        <v>83.18</v>
      </c>
      <c r="B4161">
        <v>0.31487500770499999</v>
      </c>
      <c r="C4161">
        <v>7.1977574432933</v>
      </c>
      <c r="D4161">
        <v>-0.24689420892305095</v>
      </c>
      <c r="E4161">
        <v>2.2360439441598099</v>
      </c>
      <c r="F4161">
        <v>1.4491922416103797</v>
      </c>
      <c r="G4161">
        <v>14.770183507793901</v>
      </c>
      <c r="H4161">
        <v>-7.1103670918870071E-2</v>
      </c>
      <c r="I4161">
        <v>-3.0118083319094699</v>
      </c>
      <c r="J4161">
        <v>0.98862282024269921</v>
      </c>
      <c r="K4161">
        <v>12.842630160364401</v>
      </c>
    </row>
    <row r="4162" spans="1:11" x14ac:dyDescent="0.7">
      <c r="A4162">
        <v>83.2</v>
      </c>
      <c r="B4162">
        <v>0.29475275129120998</v>
      </c>
      <c r="C4162">
        <v>6.7303689922735899</v>
      </c>
      <c r="D4162">
        <v>-0.21035051968646032</v>
      </c>
      <c r="E4162">
        <v>2.2012441360128503</v>
      </c>
      <c r="F4162">
        <v>1.37787191258291</v>
      </c>
      <c r="G4162">
        <v>14.0219135392732</v>
      </c>
      <c r="H4162">
        <v>-8.9387036538200002E-2</v>
      </c>
      <c r="I4162">
        <v>-2.8890947903606699</v>
      </c>
      <c r="J4162">
        <v>1.0481537423521985</v>
      </c>
      <c r="K4162">
        <v>12.379155212423601</v>
      </c>
    </row>
    <row r="4163" spans="1:11" x14ac:dyDescent="0.7">
      <c r="A4163">
        <v>83.22</v>
      </c>
      <c r="B4163">
        <v>0.27759091748357001</v>
      </c>
      <c r="C4163">
        <v>5.8023031626371511</v>
      </c>
      <c r="D4163">
        <v>-0.22646074105662992</v>
      </c>
      <c r="E4163">
        <v>2.2567944138203901</v>
      </c>
      <c r="F4163">
        <v>1.3592833222203495</v>
      </c>
      <c r="G4163">
        <v>12.781012043762701</v>
      </c>
      <c r="H4163">
        <v>-3.6273616630439952E-2</v>
      </c>
      <c r="I4163">
        <v>-2.7307362710194401</v>
      </c>
      <c r="J4163">
        <v>0.97269133125799956</v>
      </c>
      <c r="K4163">
        <v>11.638727494949801</v>
      </c>
    </row>
    <row r="4164" spans="1:11" x14ac:dyDescent="0.7">
      <c r="A4164">
        <v>83.24</v>
      </c>
      <c r="B4164">
        <v>0.35405609780429015</v>
      </c>
      <c r="C4164">
        <v>4.4309559487362105</v>
      </c>
      <c r="D4164">
        <v>-0.22934580545464059</v>
      </c>
      <c r="E4164">
        <v>2.36028590978834</v>
      </c>
      <c r="F4164">
        <v>1.2658012375812397</v>
      </c>
      <c r="G4164">
        <v>11.124793595354591</v>
      </c>
      <c r="H4164">
        <v>-5.2265139074270023E-2</v>
      </c>
      <c r="I4164">
        <v>-2.42302063056579</v>
      </c>
      <c r="J4164">
        <v>0.99098069389229981</v>
      </c>
      <c r="K4164">
        <v>10.788415929475772</v>
      </c>
    </row>
    <row r="4165" spans="1:11" x14ac:dyDescent="0.7">
      <c r="A4165">
        <v>83.26</v>
      </c>
      <c r="B4165">
        <v>0.44736143482383001</v>
      </c>
      <c r="C4165">
        <v>2.6989663396652102</v>
      </c>
      <c r="D4165">
        <v>-0.24832332755159003</v>
      </c>
      <c r="E4165">
        <v>2.4479787936606003</v>
      </c>
      <c r="F4165">
        <v>1.3872725650439002</v>
      </c>
      <c r="G4165">
        <v>9.2313839651834595</v>
      </c>
      <c r="H4165">
        <v>-0.10435926610775006</v>
      </c>
      <c r="I4165">
        <v>-2.18891754174967</v>
      </c>
      <c r="J4165">
        <v>1.0108377685922989</v>
      </c>
      <c r="K4165">
        <v>9.5315368018737008</v>
      </c>
    </row>
    <row r="4166" spans="1:11" x14ac:dyDescent="0.7">
      <c r="A4166">
        <v>83.28</v>
      </c>
      <c r="B4166">
        <v>0.55565283204657001</v>
      </c>
      <c r="C4166">
        <v>0.74662116538805301</v>
      </c>
      <c r="D4166">
        <v>-0.17525963766724006</v>
      </c>
      <c r="E4166">
        <v>2.4853999632518002</v>
      </c>
      <c r="F4166">
        <v>1.6881111913400701</v>
      </c>
      <c r="G4166">
        <v>6.7856585694092804</v>
      </c>
      <c r="H4166">
        <v>-6.819264618576E-2</v>
      </c>
      <c r="I4166">
        <v>-1.7980364582941801</v>
      </c>
      <c r="J4166">
        <v>0.95438391694160041</v>
      </c>
      <c r="K4166">
        <v>7.9406030127913612</v>
      </c>
    </row>
    <row r="4167" spans="1:11" x14ac:dyDescent="0.7">
      <c r="A4167">
        <v>83.3</v>
      </c>
      <c r="B4167">
        <v>0.59260049799275005</v>
      </c>
      <c r="C4167">
        <v>-1.3767652451277599</v>
      </c>
      <c r="D4167">
        <v>-0.15623607076485088</v>
      </c>
      <c r="E4167">
        <v>2.5045867536560404</v>
      </c>
      <c r="F4167">
        <v>1.3306287567521999</v>
      </c>
      <c r="G4167">
        <v>3.9037823455001304</v>
      </c>
      <c r="H4167">
        <v>-0.12169188757531001</v>
      </c>
      <c r="I4167">
        <v>-1.4975248517597621</v>
      </c>
      <c r="J4167">
        <v>0.72342602050849791</v>
      </c>
      <c r="K4167">
        <v>5.9543611149116504</v>
      </c>
    </row>
    <row r="4168" spans="1:11" x14ac:dyDescent="0.7">
      <c r="A4168">
        <v>83.32</v>
      </c>
      <c r="B4168">
        <v>0.59438852823918009</v>
      </c>
      <c r="C4168">
        <v>-3.6019116330630894</v>
      </c>
      <c r="D4168">
        <v>-0.11964697067388103</v>
      </c>
      <c r="E4168">
        <v>2.4698544788623806</v>
      </c>
      <c r="F4168">
        <v>1.4900847547634002</v>
      </c>
      <c r="G4168">
        <v>0.93803878160813492</v>
      </c>
      <c r="H4168">
        <v>-0.10345551587478</v>
      </c>
      <c r="I4168">
        <v>-1.2313070605260963</v>
      </c>
      <c r="J4168">
        <v>0.62891112143759931</v>
      </c>
      <c r="K4168">
        <v>3.7936909362324602</v>
      </c>
    </row>
    <row r="4169" spans="1:11" x14ac:dyDescent="0.7">
      <c r="A4169">
        <v>83.34</v>
      </c>
      <c r="B4169">
        <v>0.65100252283301008</v>
      </c>
      <c r="C4169">
        <v>-5.8019587387075511</v>
      </c>
      <c r="D4169">
        <v>-8.6099003367550608E-2</v>
      </c>
      <c r="E4169">
        <v>2.5027528447568503</v>
      </c>
      <c r="F4169">
        <v>1.23873839410374</v>
      </c>
      <c r="G4169">
        <v>-1.8954155159042203</v>
      </c>
      <c r="H4169">
        <v>-8.4056521584760097E-2</v>
      </c>
      <c r="I4169">
        <v>-0.99895796949357107</v>
      </c>
      <c r="J4169">
        <v>0.51233724088869792</v>
      </c>
      <c r="K4169">
        <v>1.6071054764966122</v>
      </c>
    </row>
    <row r="4170" spans="1:11" x14ac:dyDescent="0.7">
      <c r="A4170">
        <v>83.36</v>
      </c>
      <c r="B4170">
        <v>0.65449786031300006</v>
      </c>
      <c r="C4170">
        <v>-7.7370524715579609</v>
      </c>
      <c r="D4170">
        <v>-0.1051435049542505</v>
      </c>
      <c r="E4170">
        <v>2.51917895372552</v>
      </c>
      <c r="F4170">
        <v>1.0781066850413197</v>
      </c>
      <c r="G4170">
        <v>-4.4245819945537006</v>
      </c>
      <c r="H4170">
        <v>-0.13589891166175008</v>
      </c>
      <c r="I4170">
        <v>-0.69721656305875146</v>
      </c>
      <c r="J4170">
        <v>0.35717302411029839</v>
      </c>
      <c r="K4170">
        <v>-0.20407090315239007</v>
      </c>
    </row>
    <row r="4171" spans="1:11" x14ac:dyDescent="0.7">
      <c r="A4171">
        <v>83.38</v>
      </c>
      <c r="B4171">
        <v>0.56918731874625006</v>
      </c>
      <c r="C4171">
        <v>-9.4468137487443009</v>
      </c>
      <c r="D4171">
        <v>-0.15772240441110058</v>
      </c>
      <c r="E4171">
        <v>2.5739863122411104</v>
      </c>
      <c r="F4171">
        <v>0.90183912312915959</v>
      </c>
      <c r="G4171">
        <v>-6.4535297961317397</v>
      </c>
      <c r="H4171">
        <v>-0.15346315313448999</v>
      </c>
      <c r="I4171">
        <v>-0.53835788732392997</v>
      </c>
      <c r="J4171">
        <v>0.18407241667050017</v>
      </c>
      <c r="K4171">
        <v>-1.6620439674471201</v>
      </c>
    </row>
    <row r="4172" spans="1:11" x14ac:dyDescent="0.7">
      <c r="A4172">
        <v>83.4</v>
      </c>
      <c r="B4172">
        <v>0.42826083510738011</v>
      </c>
      <c r="C4172">
        <v>-10.837182482671402</v>
      </c>
      <c r="D4172">
        <v>-0.11964697067388103</v>
      </c>
      <c r="E4172">
        <v>2.6837550065554603</v>
      </c>
      <c r="F4172">
        <v>0.67210556286555989</v>
      </c>
      <c r="G4172">
        <v>-7.97729533565977</v>
      </c>
      <c r="H4172">
        <v>-0.11924410017444008</v>
      </c>
      <c r="I4172">
        <v>-0.29237623974220001</v>
      </c>
      <c r="J4172">
        <v>8.7852318373998636E-2</v>
      </c>
      <c r="K4172">
        <v>-2.5169056647847801</v>
      </c>
    </row>
    <row r="4173" spans="1:11" x14ac:dyDescent="0.7">
      <c r="A4173">
        <v>83.42</v>
      </c>
      <c r="B4173">
        <v>0.35728361133104003</v>
      </c>
      <c r="C4173">
        <v>-11.881479301033302</v>
      </c>
      <c r="D4173">
        <v>-0.15474788065191092</v>
      </c>
      <c r="E4173">
        <v>2.8273739322922502</v>
      </c>
      <c r="F4173">
        <v>0.67274796307319995</v>
      </c>
      <c r="G4173">
        <v>-9.230767292703101</v>
      </c>
      <c r="H4173">
        <v>-0.15472608986480002</v>
      </c>
      <c r="I4173">
        <v>-0.18645408301872202</v>
      </c>
      <c r="J4173">
        <v>1.1277993315400182E-2</v>
      </c>
      <c r="K4173">
        <v>-3.1281218155681607</v>
      </c>
    </row>
    <row r="4174" spans="1:11" x14ac:dyDescent="0.7">
      <c r="A4174">
        <v>83.44</v>
      </c>
      <c r="B4174">
        <v>0.37909818757224001</v>
      </c>
      <c r="C4174">
        <v>-12.470457697915002</v>
      </c>
      <c r="D4174">
        <v>-0.19353410493286988</v>
      </c>
      <c r="E4174">
        <v>2.8589201821781303</v>
      </c>
      <c r="F4174">
        <v>0.56535182579662979</v>
      </c>
      <c r="G4174">
        <v>-10.001822272093902</v>
      </c>
      <c r="H4174">
        <v>-0.20678666764894002</v>
      </c>
      <c r="I4174">
        <v>-2.7096796032665973E-2</v>
      </c>
      <c r="J4174">
        <v>3.0203073978898945E-2</v>
      </c>
      <c r="K4174">
        <v>-3.5616955540188999</v>
      </c>
    </row>
    <row r="4175" spans="1:11" x14ac:dyDescent="0.7">
      <c r="A4175">
        <v>83.46</v>
      </c>
      <c r="B4175">
        <v>0.38100804547755995</v>
      </c>
      <c r="C4175">
        <v>-12.6701540175199</v>
      </c>
      <c r="D4175">
        <v>-0.21252837190226048</v>
      </c>
      <c r="E4175">
        <v>2.83957967401766</v>
      </c>
      <c r="F4175">
        <v>0.60055265493028009</v>
      </c>
      <c r="G4175">
        <v>-10.4204106592084</v>
      </c>
      <c r="H4175">
        <v>-0.27661485653375006</v>
      </c>
      <c r="I4175">
        <v>8.5457441630460099E-3</v>
      </c>
      <c r="J4175">
        <v>-9.0532852921995765E-3</v>
      </c>
      <c r="K4175">
        <v>-3.7889994701080996</v>
      </c>
    </row>
    <row r="4176" spans="1:11" x14ac:dyDescent="0.7">
      <c r="A4176">
        <v>83.48</v>
      </c>
      <c r="B4176">
        <v>0.32712946911618013</v>
      </c>
      <c r="C4176">
        <v>-12.520404636827102</v>
      </c>
      <c r="D4176">
        <v>-0.21180287389253039</v>
      </c>
      <c r="E4176">
        <v>2.8762121230688402</v>
      </c>
      <c r="F4176">
        <v>0.56535182579662979</v>
      </c>
      <c r="G4176">
        <v>-10.285966403523201</v>
      </c>
      <c r="H4176">
        <v>-0.25943061158911007</v>
      </c>
      <c r="I4176">
        <v>-4.452055910653599E-2</v>
      </c>
      <c r="J4176">
        <v>-6.7273786280901512E-2</v>
      </c>
      <c r="K4176">
        <v>-3.7724699896429095</v>
      </c>
    </row>
    <row r="4177" spans="1:11" x14ac:dyDescent="0.7">
      <c r="A4177">
        <v>83.5</v>
      </c>
      <c r="B4177">
        <v>0.23622237309333302</v>
      </c>
      <c r="C4177">
        <v>-12.135779247621201</v>
      </c>
      <c r="D4177">
        <v>-0.21035051968646032</v>
      </c>
      <c r="E4177">
        <v>2.9139121968186701</v>
      </c>
      <c r="F4177">
        <v>0.56571409360713998</v>
      </c>
      <c r="G4177">
        <v>-9.7248770722683009</v>
      </c>
      <c r="H4177">
        <v>-0.24257328767070999</v>
      </c>
      <c r="I4177">
        <v>-6.2512424064209968E-2</v>
      </c>
      <c r="J4177">
        <v>-4.7860516924501439E-2</v>
      </c>
      <c r="K4177">
        <v>-3.4495448847585095</v>
      </c>
    </row>
    <row r="4178" spans="1:11" x14ac:dyDescent="0.7">
      <c r="A4178">
        <v>83.52</v>
      </c>
      <c r="B4178">
        <v>0.25123455408793199</v>
      </c>
      <c r="C4178">
        <v>-11.468896702225001</v>
      </c>
      <c r="D4178">
        <v>-0.17230655727818062</v>
      </c>
      <c r="E4178">
        <v>2.8813836405767002</v>
      </c>
      <c r="F4178">
        <v>0.56589539520308996</v>
      </c>
      <c r="G4178">
        <v>-8.8752583086377008</v>
      </c>
      <c r="H4178">
        <v>-0.15472608986480002</v>
      </c>
      <c r="I4178">
        <v>-0.15114669744422998</v>
      </c>
      <c r="J4178">
        <v>3.0203073978898945E-2</v>
      </c>
      <c r="K4178">
        <v>-2.8797838057513001</v>
      </c>
    </row>
    <row r="4179" spans="1:11" x14ac:dyDescent="0.7">
      <c r="A4179">
        <v>83.54</v>
      </c>
      <c r="B4179">
        <v>0.28921679387291999</v>
      </c>
      <c r="C4179">
        <v>-10.556285888830301</v>
      </c>
      <c r="D4179">
        <v>-0.22862521438190983</v>
      </c>
      <c r="E4179">
        <v>2.8599479618914803</v>
      </c>
      <c r="F4179">
        <v>0.6714643499061097</v>
      </c>
      <c r="G4179">
        <v>-7.790695832130611</v>
      </c>
      <c r="H4179">
        <v>-0.18955443528698998</v>
      </c>
      <c r="I4179">
        <v>-0.221371211951925</v>
      </c>
      <c r="J4179">
        <v>4.7667670754998427E-2</v>
      </c>
      <c r="K4179">
        <v>-2.17407700171964</v>
      </c>
    </row>
    <row r="4180" spans="1:11" x14ac:dyDescent="0.7">
      <c r="A4180">
        <v>83.56</v>
      </c>
      <c r="B4180">
        <v>0.30915897768746015</v>
      </c>
      <c r="C4180">
        <v>-9.4910270857265999</v>
      </c>
      <c r="D4180">
        <v>-0.21325341774744971</v>
      </c>
      <c r="E4180">
        <v>2.7673810698259302</v>
      </c>
      <c r="F4180">
        <v>0.90155492840571017</v>
      </c>
      <c r="G4180">
        <v>-6.5572850388415507</v>
      </c>
      <c r="H4180">
        <v>-0.18890159328242007</v>
      </c>
      <c r="I4180">
        <v>-0.432565736315976</v>
      </c>
      <c r="J4180">
        <v>0.26132821517289812</v>
      </c>
      <c r="K4180">
        <v>-1.3579611028707401</v>
      </c>
    </row>
    <row r="4181" spans="1:11" x14ac:dyDescent="0.7">
      <c r="A4181">
        <v>83.58</v>
      </c>
      <c r="B4181">
        <v>0.37718599594716001</v>
      </c>
      <c r="C4181">
        <v>-8.28396086570317</v>
      </c>
      <c r="D4181">
        <v>-0.19426541167774047</v>
      </c>
      <c r="E4181">
        <v>2.7154705251718405</v>
      </c>
      <c r="F4181">
        <v>1.0087293260338002</v>
      </c>
      <c r="G4181">
        <v>-5.0373647926208704</v>
      </c>
      <c r="H4181">
        <v>-0.13620901159201004</v>
      </c>
      <c r="I4181">
        <v>-0.59171675274405766</v>
      </c>
      <c r="J4181">
        <v>0.33905739488799896</v>
      </c>
      <c r="K4181">
        <v>-0.29955942360339</v>
      </c>
    </row>
    <row r="4182" spans="1:11" x14ac:dyDescent="0.7">
      <c r="A4182">
        <v>83.6</v>
      </c>
      <c r="B4182">
        <v>0.33735078096823001</v>
      </c>
      <c r="C4182">
        <v>-6.9436913418235111</v>
      </c>
      <c r="D4182">
        <v>-0.19207012216852065</v>
      </c>
      <c r="E4182">
        <v>2.6471426054196701</v>
      </c>
      <c r="F4182">
        <v>1.1867778118235202</v>
      </c>
      <c r="G4182">
        <v>-3.3010099195120506</v>
      </c>
      <c r="H4182">
        <v>-0.17294966594366007</v>
      </c>
      <c r="I4182">
        <v>-0.76957126423102107</v>
      </c>
      <c r="J4182">
        <v>0.43599477585999868</v>
      </c>
      <c r="K4182">
        <v>0.92808243374202304</v>
      </c>
    </row>
    <row r="4183" spans="1:11" x14ac:dyDescent="0.7">
      <c r="A4183">
        <v>83.62</v>
      </c>
      <c r="B4183">
        <v>0.38657407861352006</v>
      </c>
      <c r="C4183">
        <v>-5.5095256442571614</v>
      </c>
      <c r="D4183">
        <v>-0.17304551885540037</v>
      </c>
      <c r="E4183">
        <v>2.6307584740020902</v>
      </c>
      <c r="F4183">
        <v>1.2590536684023599</v>
      </c>
      <c r="G4183">
        <v>-1.4237012349708402</v>
      </c>
      <c r="H4183">
        <v>-0.1563091324817501</v>
      </c>
      <c r="I4183">
        <v>-0.92997330416280699</v>
      </c>
      <c r="J4183">
        <v>0.57258916155350048</v>
      </c>
      <c r="K4183">
        <v>2.2681024372237899</v>
      </c>
    </row>
    <row r="4184" spans="1:11" x14ac:dyDescent="0.7">
      <c r="A4184">
        <v>83.64</v>
      </c>
      <c r="B4184">
        <v>0.4738144525134601</v>
      </c>
      <c r="C4184">
        <v>-4.0678854141973799</v>
      </c>
      <c r="D4184">
        <v>-0.14019063957817082</v>
      </c>
      <c r="E4184">
        <v>2.5557114960974605</v>
      </c>
      <c r="F4184">
        <v>1.4171635055550198</v>
      </c>
      <c r="G4184">
        <v>0.51372465830861991</v>
      </c>
      <c r="H4184">
        <v>-0.11985491831851008</v>
      </c>
      <c r="I4184">
        <v>-1.1407086272313929</v>
      </c>
      <c r="J4184">
        <v>0.68648007902069996</v>
      </c>
      <c r="K4184">
        <v>3.62276971794146</v>
      </c>
    </row>
    <row r="4185" spans="1:11" x14ac:dyDescent="0.7">
      <c r="A4185">
        <v>83.66</v>
      </c>
      <c r="B4185">
        <v>0.52690233709903012</v>
      </c>
      <c r="C4185">
        <v>-2.6247812711366505</v>
      </c>
      <c r="D4185">
        <v>-0.19499626256676095</v>
      </c>
      <c r="E4185">
        <v>2.4653266899145301</v>
      </c>
      <c r="F4185">
        <v>1.5232773042777197</v>
      </c>
      <c r="G4185">
        <v>2.3576932542434101</v>
      </c>
      <c r="H4185">
        <v>-0.11954941538996007</v>
      </c>
      <c r="I4185">
        <v>-1.3168220937728472</v>
      </c>
      <c r="J4185">
        <v>0.83971923413079996</v>
      </c>
      <c r="K4185">
        <v>4.936625086143021</v>
      </c>
    </row>
    <row r="4186" spans="1:11" x14ac:dyDescent="0.7">
      <c r="A4186">
        <v>83.68</v>
      </c>
      <c r="B4186">
        <v>0.55836969037027995</v>
      </c>
      <c r="C4186">
        <v>-1.30652760316658</v>
      </c>
      <c r="D4186">
        <v>-0.15772240441110058</v>
      </c>
      <c r="E4186">
        <v>2.4315193772726005</v>
      </c>
      <c r="F4186">
        <v>1.50810732882996</v>
      </c>
      <c r="G4186">
        <v>4.0807427768634499</v>
      </c>
      <c r="H4186">
        <v>-8.4940841608820081E-2</v>
      </c>
      <c r="I4186">
        <v>-1.5305240380873362</v>
      </c>
      <c r="J4186">
        <v>0.8588457462262995</v>
      </c>
      <c r="K4186">
        <v>6.1965369075414909</v>
      </c>
    </row>
    <row r="4187" spans="1:11" x14ac:dyDescent="0.7">
      <c r="A4187">
        <v>83.7</v>
      </c>
      <c r="B4187">
        <v>0.51957786551704011</v>
      </c>
      <c r="C4187">
        <v>-0.12440127936874</v>
      </c>
      <c r="D4187">
        <v>-0.13869359755038033</v>
      </c>
      <c r="E4187">
        <v>2.4506779572948902</v>
      </c>
      <c r="F4187">
        <v>1.5822322733832401</v>
      </c>
      <c r="G4187">
        <v>5.6501383024117606</v>
      </c>
      <c r="H4187">
        <v>-8.6122476906350096E-2</v>
      </c>
      <c r="I4187">
        <v>-1.6744967335660002</v>
      </c>
      <c r="J4187">
        <v>0.9368284974554002</v>
      </c>
      <c r="K4187">
        <v>7.287756621272651</v>
      </c>
    </row>
    <row r="4188" spans="1:11" x14ac:dyDescent="0.7">
      <c r="A4188">
        <v>83.72</v>
      </c>
      <c r="B4188">
        <v>0.48162124570082004</v>
      </c>
      <c r="C4188">
        <v>0.88615777013254504</v>
      </c>
      <c r="D4188">
        <v>-0.15549220798403099</v>
      </c>
      <c r="E4188">
        <v>2.3985543029646803</v>
      </c>
      <c r="F4188">
        <v>1.5128380061859099</v>
      </c>
      <c r="G4188">
        <v>6.9014971806457304</v>
      </c>
      <c r="H4188">
        <v>-8.7010615705420069E-2</v>
      </c>
      <c r="I4188">
        <v>-1.8535634736525601</v>
      </c>
      <c r="J4188">
        <v>0.95671262231589937</v>
      </c>
      <c r="K4188">
        <v>8.1731888167508711</v>
      </c>
    </row>
    <row r="4189" spans="1:11" x14ac:dyDescent="0.7">
      <c r="A4189">
        <v>83.74</v>
      </c>
      <c r="B4189">
        <v>0.48255127844557999</v>
      </c>
      <c r="C4189">
        <v>1.7576725369430322</v>
      </c>
      <c r="D4189">
        <v>-0.1759967567353499</v>
      </c>
      <c r="E4189">
        <v>2.34204441144988</v>
      </c>
      <c r="F4189">
        <v>1.49429025819273</v>
      </c>
      <c r="G4189">
        <v>7.9139679884885297</v>
      </c>
      <c r="H4189">
        <v>-0.10405783044556999</v>
      </c>
      <c r="I4189">
        <v>-2.0111167133996402</v>
      </c>
      <c r="J4189">
        <v>0.95438391694160041</v>
      </c>
      <c r="K4189">
        <v>8.7301466614476393</v>
      </c>
    </row>
    <row r="4190" spans="1:11" x14ac:dyDescent="0.7">
      <c r="A4190">
        <v>83.76</v>
      </c>
      <c r="B4190">
        <v>0.51957786551704011</v>
      </c>
      <c r="C4190">
        <v>2.4538568115999002</v>
      </c>
      <c r="D4190">
        <v>-0.19426541167774047</v>
      </c>
      <c r="E4190">
        <v>2.2882029707121103</v>
      </c>
      <c r="F4190">
        <v>1.42249874016143</v>
      </c>
      <c r="G4190">
        <v>8.5884271455128101</v>
      </c>
      <c r="H4190">
        <v>-5.0553066237380054E-2</v>
      </c>
      <c r="I4190">
        <v>-2.13462362626223</v>
      </c>
      <c r="J4190">
        <v>1.0307013720032985</v>
      </c>
      <c r="K4190">
        <v>9.1008414930377004</v>
      </c>
    </row>
    <row r="4191" spans="1:11" x14ac:dyDescent="0.7">
      <c r="A4191">
        <v>83.78</v>
      </c>
      <c r="B4191">
        <v>0.44736143482383001</v>
      </c>
      <c r="C4191">
        <v>2.8384172734018303</v>
      </c>
      <c r="D4191">
        <v>-0.1759967567353499</v>
      </c>
      <c r="E4191">
        <v>2.3064332306752902</v>
      </c>
      <c r="F4191">
        <v>1.3705120870674996</v>
      </c>
      <c r="G4191">
        <v>9.0410309524081498</v>
      </c>
      <c r="H4191">
        <v>-6.8773416025440071E-2</v>
      </c>
      <c r="I4191">
        <v>-2.18891754174967</v>
      </c>
      <c r="J4191">
        <v>0.9925551946213006</v>
      </c>
      <c r="K4191">
        <v>9.4417443521348403</v>
      </c>
    </row>
    <row r="4192" spans="1:11" x14ac:dyDescent="0.7">
      <c r="A4192">
        <v>83.8</v>
      </c>
      <c r="B4192">
        <v>0.42645207671919999</v>
      </c>
      <c r="C4192">
        <v>2.8930568211737704</v>
      </c>
      <c r="D4192">
        <v>-0.15623607076485088</v>
      </c>
      <c r="E4192">
        <v>2.3263919389515104</v>
      </c>
      <c r="F4192">
        <v>1.4251812211425396</v>
      </c>
      <c r="G4192">
        <v>9.2426537279276602</v>
      </c>
      <c r="H4192">
        <v>-8.7603621397500053E-2</v>
      </c>
      <c r="I4192">
        <v>-2.2094518358797504</v>
      </c>
      <c r="J4192">
        <v>0.97425457269969806</v>
      </c>
      <c r="K4192">
        <v>9.5774842767078816</v>
      </c>
    </row>
    <row r="4193" spans="1:11" x14ac:dyDescent="0.7">
      <c r="A4193">
        <v>83.82</v>
      </c>
      <c r="B4193">
        <v>0.42550378391711008</v>
      </c>
      <c r="C4193">
        <v>2.85881687930608</v>
      </c>
      <c r="D4193">
        <v>-0.17304551885540037</v>
      </c>
      <c r="E4193">
        <v>2.2742019434241003</v>
      </c>
      <c r="F4193">
        <v>1.3907652158091999</v>
      </c>
      <c r="G4193">
        <v>9.1423500661325097</v>
      </c>
      <c r="H4193">
        <v>-5.2265139074270023E-2</v>
      </c>
      <c r="I4193">
        <v>-2.2102612228922802</v>
      </c>
      <c r="J4193">
        <v>0.9551596411332981</v>
      </c>
      <c r="K4193">
        <v>9.484858502884391</v>
      </c>
    </row>
    <row r="4194" spans="1:11" x14ac:dyDescent="0.7">
      <c r="A4194">
        <v>83.84</v>
      </c>
      <c r="B4194">
        <v>0.42929345857804013</v>
      </c>
      <c r="C4194">
        <v>2.5772333229972904</v>
      </c>
      <c r="D4194">
        <v>-0.21180287389253039</v>
      </c>
      <c r="E4194">
        <v>2.3064332306752902</v>
      </c>
      <c r="F4194">
        <v>1.3881441075168397</v>
      </c>
      <c r="G4194">
        <v>8.8083533642808405</v>
      </c>
      <c r="H4194">
        <v>-8.6714386976029983E-2</v>
      </c>
      <c r="I4194">
        <v>-2.1361942857987501</v>
      </c>
      <c r="J4194">
        <v>1.0124255921501999</v>
      </c>
      <c r="K4194">
        <v>9.236368557672181</v>
      </c>
    </row>
    <row r="4195" spans="1:11" x14ac:dyDescent="0.7">
      <c r="A4195">
        <v>83.86</v>
      </c>
      <c r="B4195">
        <v>0.41502307024326002</v>
      </c>
      <c r="C4195">
        <v>2.1050157927050543</v>
      </c>
      <c r="D4195">
        <v>-0.23078564007122965</v>
      </c>
      <c r="E4195">
        <v>2.2873540286333602</v>
      </c>
      <c r="F4195">
        <v>1.4216067886602801</v>
      </c>
      <c r="G4195">
        <v>8.1574532041154395</v>
      </c>
      <c r="H4195">
        <v>-0.10405783044556999</v>
      </c>
      <c r="I4195">
        <v>-2.0819163684404298</v>
      </c>
      <c r="J4195">
        <v>1.0505715073457993</v>
      </c>
      <c r="K4195">
        <v>8.8578984116796402</v>
      </c>
    </row>
    <row r="4196" spans="1:11" x14ac:dyDescent="0.7">
      <c r="A4196">
        <v>83.88</v>
      </c>
      <c r="B4196">
        <v>0.39696677005163006</v>
      </c>
      <c r="C4196">
        <v>1.4259280765822602</v>
      </c>
      <c r="D4196">
        <v>-0.24832332755159003</v>
      </c>
      <c r="E4196">
        <v>2.3411785535632204</v>
      </c>
      <c r="F4196">
        <v>1.4752972066188599</v>
      </c>
      <c r="G4196">
        <v>7.4290556323436592</v>
      </c>
      <c r="H4196">
        <v>-0.12199870935556999</v>
      </c>
      <c r="I4196">
        <v>-1.9583823122983202</v>
      </c>
      <c r="J4196">
        <v>1.0323025270692001</v>
      </c>
      <c r="K4196">
        <v>8.3541734954208415</v>
      </c>
    </row>
    <row r="4197" spans="1:11" x14ac:dyDescent="0.7">
      <c r="A4197">
        <v>83.9</v>
      </c>
      <c r="B4197">
        <v>0.35987054424651999</v>
      </c>
      <c r="C4197">
        <v>0.65950446542130103</v>
      </c>
      <c r="D4197">
        <v>-0.21035051968646032</v>
      </c>
      <c r="E4197">
        <v>2.3794111512143004</v>
      </c>
      <c r="F4197">
        <v>1.5294833674387598</v>
      </c>
      <c r="G4197">
        <v>6.5239266651758401</v>
      </c>
      <c r="H4197">
        <v>-0.10466088758325008</v>
      </c>
      <c r="I4197">
        <v>-1.8000815881416501</v>
      </c>
      <c r="J4197">
        <v>0.89783712184080011</v>
      </c>
      <c r="K4197">
        <v>7.7769240791521401</v>
      </c>
    </row>
    <row r="4198" spans="1:11" x14ac:dyDescent="0.7">
      <c r="A4198">
        <v>83.92</v>
      </c>
      <c r="B4198">
        <v>0.39601117015607007</v>
      </c>
      <c r="C4198">
        <v>-0.21164635513323005</v>
      </c>
      <c r="D4198">
        <v>-0.2096236626423206</v>
      </c>
      <c r="E4198">
        <v>2.4159342771769503</v>
      </c>
      <c r="F4198">
        <v>1.5118895316900698</v>
      </c>
      <c r="G4198">
        <v>5.4388231535780704</v>
      </c>
      <c r="H4198">
        <v>-0.12230572024016997</v>
      </c>
      <c r="I4198">
        <v>-1.6757838017973201</v>
      </c>
      <c r="J4198">
        <v>0.88022065258149951</v>
      </c>
      <c r="K4198">
        <v>7.0857457195573907</v>
      </c>
    </row>
    <row r="4199" spans="1:11" x14ac:dyDescent="0.7">
      <c r="A4199">
        <v>83.94</v>
      </c>
      <c r="B4199">
        <v>0.43590302184628005</v>
      </c>
      <c r="C4199">
        <v>-1.1148552915389602</v>
      </c>
      <c r="D4199">
        <v>-0.23006594721103968</v>
      </c>
      <c r="E4199">
        <v>2.4306254888653505</v>
      </c>
      <c r="F4199">
        <v>1.5441691490945098</v>
      </c>
      <c r="G4199">
        <v>4.2234937783023199</v>
      </c>
      <c r="H4199">
        <v>-6.7612591249720036E-2</v>
      </c>
      <c r="I4199">
        <v>-1.5844722619162992</v>
      </c>
      <c r="J4199">
        <v>0.85959064075379965</v>
      </c>
      <c r="K4199">
        <v>6.1605818351966004</v>
      </c>
    </row>
    <row r="4200" spans="1:11" x14ac:dyDescent="0.7">
      <c r="A4200">
        <v>83.96</v>
      </c>
      <c r="B4200">
        <v>0.38753008098685005</v>
      </c>
      <c r="C4200">
        <v>-1.9983440011696598</v>
      </c>
      <c r="D4200">
        <v>-0.19572665802604094</v>
      </c>
      <c r="E4200">
        <v>2.4288393831306103</v>
      </c>
      <c r="F4200">
        <v>1.52422884917833</v>
      </c>
      <c r="G4200">
        <v>2.9964811708411601</v>
      </c>
      <c r="H4200">
        <v>-0.12016060913323</v>
      </c>
      <c r="I4200">
        <v>-1.4592462473124952</v>
      </c>
      <c r="J4200">
        <v>0.81985437061169941</v>
      </c>
      <c r="K4200">
        <v>5.2934585237639808</v>
      </c>
    </row>
    <row r="4201" spans="1:11" x14ac:dyDescent="0.7">
      <c r="A4201">
        <v>83.98</v>
      </c>
      <c r="B4201">
        <v>0.33443711349101002</v>
      </c>
      <c r="C4201">
        <v>-3.0239026869601004</v>
      </c>
      <c r="D4201">
        <v>-0.24760899104970094</v>
      </c>
      <c r="E4201">
        <v>2.5201003153228703</v>
      </c>
      <c r="F4201">
        <v>1.4180499723553497</v>
      </c>
      <c r="G4201">
        <v>1.719336487214072</v>
      </c>
      <c r="H4201">
        <v>-0.13807361677007002</v>
      </c>
      <c r="I4201">
        <v>-1.3004800097781721</v>
      </c>
      <c r="J4201">
        <v>0.74328481586289863</v>
      </c>
      <c r="K4201">
        <v>4.430215269682761</v>
      </c>
    </row>
    <row r="4202" spans="1:11" x14ac:dyDescent="0.7">
      <c r="A4202">
        <v>84</v>
      </c>
      <c r="B4202">
        <v>0.33346470095726011</v>
      </c>
      <c r="C4202">
        <v>-3.9983628549520605</v>
      </c>
      <c r="D4202">
        <v>-0.19207012216852065</v>
      </c>
      <c r="E4202">
        <v>2.5758646795378501</v>
      </c>
      <c r="F4202">
        <v>1.3477903093190797</v>
      </c>
      <c r="G4202">
        <v>0.4764468809383699</v>
      </c>
      <c r="H4202">
        <v>-0.13838505354224004</v>
      </c>
      <c r="I4202">
        <v>-1.159582329821744</v>
      </c>
      <c r="J4202">
        <v>0.62757148071169988</v>
      </c>
      <c r="K4202">
        <v>3.5658335477425305</v>
      </c>
    </row>
    <row r="4203" spans="1:11" x14ac:dyDescent="0.7">
      <c r="A4203">
        <v>84.02</v>
      </c>
      <c r="B4203">
        <v>0.33346470095726011</v>
      </c>
      <c r="C4203">
        <v>-5.0064399640092105</v>
      </c>
      <c r="D4203">
        <v>-0.19133744529418095</v>
      </c>
      <c r="E4203">
        <v>2.6837550065554603</v>
      </c>
      <c r="F4203">
        <v>1.3306287567521999</v>
      </c>
      <c r="G4203">
        <v>-0.82084216146560007</v>
      </c>
      <c r="H4203">
        <v>-0.12107881062933999</v>
      </c>
      <c r="I4203">
        <v>-1.0011320683566691</v>
      </c>
      <c r="J4203">
        <v>0.59050015028889791</v>
      </c>
      <c r="K4203">
        <v>2.6631309638852798</v>
      </c>
    </row>
    <row r="4204" spans="1:11" x14ac:dyDescent="0.7">
      <c r="A4204">
        <v>84.04</v>
      </c>
      <c r="B4204">
        <v>0.35631982105012999</v>
      </c>
      <c r="C4204">
        <v>-5.9858523053285815</v>
      </c>
      <c r="D4204">
        <v>-0.17525963766724006</v>
      </c>
      <c r="E4204">
        <v>2.6635114054603708</v>
      </c>
      <c r="F4204">
        <v>1.2219409924026801</v>
      </c>
      <c r="G4204">
        <v>-2.1289225895777699</v>
      </c>
      <c r="H4204">
        <v>-0.13714045478397008</v>
      </c>
      <c r="I4204">
        <v>-0.91045890209979208</v>
      </c>
      <c r="J4204">
        <v>0.53155879120400018</v>
      </c>
      <c r="K4204">
        <v>1.7012907934947201</v>
      </c>
    </row>
    <row r="4205" spans="1:11" x14ac:dyDescent="0.7">
      <c r="A4205">
        <v>84.06</v>
      </c>
      <c r="B4205">
        <v>0.43014270254465004</v>
      </c>
      <c r="C4205">
        <v>-6.9828215023841906</v>
      </c>
      <c r="D4205">
        <v>-0.19499626256676095</v>
      </c>
      <c r="E4205">
        <v>2.6788938834519502</v>
      </c>
      <c r="F4205">
        <v>1.1852907967021296</v>
      </c>
      <c r="G4205">
        <v>-3.4008573689603701</v>
      </c>
      <c r="H4205">
        <v>-0.13589891166175008</v>
      </c>
      <c r="I4205">
        <v>-0.80302494732602703</v>
      </c>
      <c r="J4205">
        <v>0.49310934578039967</v>
      </c>
      <c r="K4205">
        <v>0.75846065740445823</v>
      </c>
    </row>
    <row r="4206" spans="1:11" x14ac:dyDescent="0.7">
      <c r="A4206">
        <v>84.08</v>
      </c>
      <c r="B4206">
        <v>0.43014270254465004</v>
      </c>
      <c r="C4206">
        <v>-7.9186526959885599</v>
      </c>
      <c r="D4206">
        <v>-0.1759967567353499</v>
      </c>
      <c r="E4206">
        <v>2.6981562191958504</v>
      </c>
      <c r="F4206">
        <v>1.0615319382850197</v>
      </c>
      <c r="G4206">
        <v>-4.5555314959784798</v>
      </c>
      <c r="H4206">
        <v>-0.13651930197209003</v>
      </c>
      <c r="I4206">
        <v>-0.69789888336263983</v>
      </c>
      <c r="J4206">
        <v>0.41673520888059845</v>
      </c>
      <c r="K4206">
        <v>-3.4792214334167952E-2</v>
      </c>
    </row>
    <row r="4207" spans="1:11" x14ac:dyDescent="0.7">
      <c r="A4207">
        <v>84.1</v>
      </c>
      <c r="B4207">
        <v>0.44435945764283002</v>
      </c>
      <c r="C4207">
        <v>-8.7432801806290605</v>
      </c>
      <c r="D4207">
        <v>-0.15623607076485088</v>
      </c>
      <c r="E4207">
        <v>2.7540594942423802</v>
      </c>
      <c r="F4207">
        <v>0.97411391373836986</v>
      </c>
      <c r="G4207">
        <v>-5.5408469723298914</v>
      </c>
      <c r="H4207">
        <v>-0.11954941538996007</v>
      </c>
      <c r="I4207">
        <v>-0.539820901090174</v>
      </c>
      <c r="J4207">
        <v>0.22271309181030008</v>
      </c>
      <c r="K4207">
        <v>-0.71623042947907001</v>
      </c>
    </row>
    <row r="4208" spans="1:11" x14ac:dyDescent="0.7">
      <c r="A4208">
        <v>84.12</v>
      </c>
      <c r="B4208">
        <v>0.47845593191001012</v>
      </c>
      <c r="C4208">
        <v>-9.4750425952509012</v>
      </c>
      <c r="D4208">
        <v>-0.11813545824631007</v>
      </c>
      <c r="E4208">
        <v>2.7570484249153902</v>
      </c>
      <c r="F4208">
        <v>0.88589288488779028</v>
      </c>
      <c r="G4208">
        <v>-6.4170822559344503</v>
      </c>
      <c r="H4208">
        <v>-0.11985491831851008</v>
      </c>
      <c r="I4208">
        <v>-0.4341267640591</v>
      </c>
      <c r="J4208">
        <v>0.22432742764659963</v>
      </c>
      <c r="K4208">
        <v>-1.28552082070388</v>
      </c>
    </row>
    <row r="4209" spans="1:11" x14ac:dyDescent="0.7">
      <c r="A4209">
        <v>84.14</v>
      </c>
      <c r="B4209">
        <v>0.53328186902132002</v>
      </c>
      <c r="C4209">
        <v>-9.9354608657605006</v>
      </c>
      <c r="D4209">
        <v>-0.1219107038893199</v>
      </c>
      <c r="E4209">
        <v>2.78768671469388</v>
      </c>
      <c r="F4209">
        <v>0.83131559420410994</v>
      </c>
      <c r="G4209">
        <v>-6.9554222039278706</v>
      </c>
      <c r="H4209">
        <v>-0.17166377028491003</v>
      </c>
      <c r="I4209">
        <v>-0.38003502127211902</v>
      </c>
      <c r="J4209">
        <v>0.16474248925729854</v>
      </c>
      <c r="K4209">
        <v>-1.7192200541681304</v>
      </c>
    </row>
    <row r="4210" spans="1:11" x14ac:dyDescent="0.7">
      <c r="A4210">
        <v>84.16</v>
      </c>
      <c r="B4210">
        <v>0.58891581722658004</v>
      </c>
      <c r="C4210">
        <v>-10.149273383768202</v>
      </c>
      <c r="D4210">
        <v>-0.14093846060359</v>
      </c>
      <c r="E4210">
        <v>2.7683795139527407</v>
      </c>
      <c r="F4210">
        <v>0.81289981813511014</v>
      </c>
      <c r="G4210">
        <v>-7.2853689614507209</v>
      </c>
      <c r="H4210">
        <v>-0.17070141906750999</v>
      </c>
      <c r="I4210">
        <v>-0.34405680948741302</v>
      </c>
      <c r="J4210">
        <v>0.18407241667050017</v>
      </c>
      <c r="K4210">
        <v>-1.9645142240263702</v>
      </c>
    </row>
    <row r="4211" spans="1:11" x14ac:dyDescent="0.7">
      <c r="A4211">
        <v>84.18</v>
      </c>
      <c r="B4211">
        <v>0.60507083478167001</v>
      </c>
      <c r="C4211">
        <v>-10.136919228976602</v>
      </c>
      <c r="D4211">
        <v>-8.6099003367550608E-2</v>
      </c>
      <c r="E4211">
        <v>2.7520699809517506</v>
      </c>
      <c r="F4211">
        <v>0.83131559420410994</v>
      </c>
      <c r="G4211">
        <v>-7.23926005126114</v>
      </c>
      <c r="H4211">
        <v>-0.11832927907745</v>
      </c>
      <c r="I4211">
        <v>-0.39755063415608999</v>
      </c>
      <c r="J4211">
        <v>0.18407241667050017</v>
      </c>
      <c r="K4211">
        <v>-1.9645142240263702</v>
      </c>
    </row>
    <row r="4212" spans="1:11" x14ac:dyDescent="0.7">
      <c r="A4212">
        <v>84.2</v>
      </c>
      <c r="B4212">
        <v>0.51532091273984004</v>
      </c>
      <c r="C4212">
        <v>-9.8156839851404012</v>
      </c>
      <c r="D4212">
        <v>-0.10210473219001984</v>
      </c>
      <c r="E4212">
        <v>2.8080240475219704</v>
      </c>
      <c r="F4212">
        <v>0.79652544189395025</v>
      </c>
      <c r="G4212">
        <v>-6.8926327047933</v>
      </c>
      <c r="H4212">
        <v>-0.10135324283248011</v>
      </c>
      <c r="I4212">
        <v>-0.38052269228610702</v>
      </c>
      <c r="J4212">
        <v>0.16526132293109869</v>
      </c>
      <c r="K4212">
        <v>-1.6823187860361</v>
      </c>
    </row>
    <row r="4213" spans="1:11" x14ac:dyDescent="0.7">
      <c r="A4213">
        <v>84.22</v>
      </c>
      <c r="B4213">
        <v>0.46140508801233016</v>
      </c>
      <c r="C4213">
        <v>-9.3173223186327014</v>
      </c>
      <c r="D4213">
        <v>-0.11889145044955002</v>
      </c>
      <c r="E4213">
        <v>2.8630351521967401</v>
      </c>
      <c r="F4213">
        <v>0.83236784128679986</v>
      </c>
      <c r="G4213">
        <v>-6.2559365191028711</v>
      </c>
      <c r="H4213">
        <v>-0.15535872294257996</v>
      </c>
      <c r="I4213">
        <v>-0.39879767090048501</v>
      </c>
      <c r="J4213">
        <v>0.14591868224599977</v>
      </c>
      <c r="K4213">
        <v>-1.2098531869916802</v>
      </c>
    </row>
    <row r="4214" spans="1:11" x14ac:dyDescent="0.7">
      <c r="A4214">
        <v>84.24</v>
      </c>
      <c r="B4214">
        <v>0.44623234893222996</v>
      </c>
      <c r="C4214">
        <v>-8.73750168057434</v>
      </c>
      <c r="D4214">
        <v>-0.17525963766724006</v>
      </c>
      <c r="E4214">
        <v>2.8772451361106501</v>
      </c>
      <c r="F4214">
        <v>0.90212349284935989</v>
      </c>
      <c r="G4214">
        <v>-5.5693969029336303</v>
      </c>
      <c r="H4214">
        <v>-0.13651930197209003</v>
      </c>
      <c r="I4214">
        <v>-0.45086102667146399</v>
      </c>
      <c r="J4214">
        <v>0.30048073881029896</v>
      </c>
      <c r="K4214">
        <v>-0.60228549491010996</v>
      </c>
    </row>
    <row r="4215" spans="1:11" x14ac:dyDescent="0.7">
      <c r="A4215">
        <v>84.26</v>
      </c>
      <c r="B4215">
        <v>0.44810295237152009</v>
      </c>
      <c r="C4215">
        <v>-8.1079380414428304</v>
      </c>
      <c r="D4215">
        <v>-0.19499626256676095</v>
      </c>
      <c r="E4215">
        <v>2.8212720124768902</v>
      </c>
      <c r="F4215">
        <v>0.99049418967075986</v>
      </c>
      <c r="G4215">
        <v>-4.7327936690610999</v>
      </c>
      <c r="H4215">
        <v>-0.13589891166175008</v>
      </c>
      <c r="I4215">
        <v>-0.55613871736905007</v>
      </c>
      <c r="J4215">
        <v>0.37702052779399936</v>
      </c>
      <c r="K4215">
        <v>-0.10991697161924004</v>
      </c>
    </row>
    <row r="4216" spans="1:11" x14ac:dyDescent="0.7">
      <c r="A4216">
        <v>84.28</v>
      </c>
      <c r="B4216">
        <v>0.41123068629241005</v>
      </c>
      <c r="C4216">
        <v>-7.4198022158010408</v>
      </c>
      <c r="D4216">
        <v>-0.19280234190552081</v>
      </c>
      <c r="E4216">
        <v>2.7530644272689901</v>
      </c>
      <c r="F4216">
        <v>1.07979988149009</v>
      </c>
      <c r="G4216">
        <v>-3.9023629572869805</v>
      </c>
      <c r="H4216">
        <v>-0.17230632312253003</v>
      </c>
      <c r="I4216">
        <v>-0.69824035789961125</v>
      </c>
      <c r="J4216">
        <v>0.41613425454589792</v>
      </c>
      <c r="K4216">
        <v>0.49402446554724411</v>
      </c>
    </row>
    <row r="4217" spans="1:11" x14ac:dyDescent="0.7">
      <c r="A4217">
        <v>84.3</v>
      </c>
      <c r="B4217">
        <v>0.30328703607150004</v>
      </c>
      <c r="C4217">
        <v>-6.6636849003183407</v>
      </c>
      <c r="D4217">
        <v>-0.17378401915822084</v>
      </c>
      <c r="E4217">
        <v>2.6298014246378703</v>
      </c>
      <c r="F4217">
        <v>1.1875226941285497</v>
      </c>
      <c r="G4217">
        <v>-2.9847318991033607</v>
      </c>
      <c r="H4217">
        <v>-8.4351113694430074E-2</v>
      </c>
      <c r="I4217">
        <v>-0.8227467888038611</v>
      </c>
      <c r="J4217">
        <v>0.5334754348015992</v>
      </c>
      <c r="K4217">
        <v>1.1357122425366331</v>
      </c>
    </row>
    <row r="4218" spans="1:11" x14ac:dyDescent="0.7">
      <c r="A4218">
        <v>84.32</v>
      </c>
      <c r="B4218">
        <v>0.2823161119218231</v>
      </c>
      <c r="C4218">
        <v>-5.8550739164872816</v>
      </c>
      <c r="D4218">
        <v>-0.19060431085427043</v>
      </c>
      <c r="E4218">
        <v>2.6134066128653006</v>
      </c>
      <c r="F4218">
        <v>1.24184841938593</v>
      </c>
      <c r="G4218">
        <v>-1.9049030243626506</v>
      </c>
      <c r="H4218">
        <v>-0.12077255511493999</v>
      </c>
      <c r="I4218">
        <v>-0.89461159953358504</v>
      </c>
      <c r="J4218">
        <v>0.55335533853729835</v>
      </c>
      <c r="K4218">
        <v>1.8718968028685901</v>
      </c>
    </row>
    <row r="4219" spans="1:11" x14ac:dyDescent="0.7">
      <c r="A4219">
        <v>84.34</v>
      </c>
      <c r="B4219">
        <v>0.28429075189611003</v>
      </c>
      <c r="C4219">
        <v>-5.0524018640243602</v>
      </c>
      <c r="D4219">
        <v>-0.28271149455095074</v>
      </c>
      <c r="E4219">
        <v>2.5566445401352302</v>
      </c>
      <c r="F4219">
        <v>1.2934164771093402</v>
      </c>
      <c r="G4219">
        <v>-0.85290848626260996</v>
      </c>
      <c r="H4219">
        <v>-0.11954941538996007</v>
      </c>
      <c r="I4219">
        <v>-1.034276205524602</v>
      </c>
      <c r="J4219">
        <v>0.6481071040502997</v>
      </c>
      <c r="K4219">
        <v>2.6434989073939201</v>
      </c>
    </row>
    <row r="4220" spans="1:11" x14ac:dyDescent="0.7">
      <c r="A4220">
        <v>84.36</v>
      </c>
      <c r="B4220">
        <v>0.33929025630775006</v>
      </c>
      <c r="C4220">
        <v>-4.1979067362044207</v>
      </c>
      <c r="D4220">
        <v>-0.24832332755159003</v>
      </c>
      <c r="E4220">
        <v>2.51917895372552</v>
      </c>
      <c r="F4220">
        <v>1.3632292566497897</v>
      </c>
      <c r="G4220">
        <v>0.31942915794603999</v>
      </c>
      <c r="H4220">
        <v>-0.13682978297751003</v>
      </c>
      <c r="I4220">
        <v>-1.1571658748968952</v>
      </c>
      <c r="J4220">
        <v>0.72412665654729835</v>
      </c>
      <c r="K4220">
        <v>3.4327968812172802</v>
      </c>
    </row>
    <row r="4221" spans="1:11" x14ac:dyDescent="0.7">
      <c r="A4221">
        <v>84.38</v>
      </c>
      <c r="B4221">
        <v>0.33638015295019008</v>
      </c>
      <c r="C4221">
        <v>-3.2647216601369808</v>
      </c>
      <c r="D4221">
        <v>-0.21180287389253039</v>
      </c>
      <c r="E4221">
        <v>2.4488779537736702</v>
      </c>
      <c r="F4221">
        <v>1.4351526587715597</v>
      </c>
      <c r="G4221">
        <v>1.4888957605490081</v>
      </c>
      <c r="H4221">
        <v>-0.10195296919116999</v>
      </c>
      <c r="I4221">
        <v>-1.2641025568788251</v>
      </c>
      <c r="J4221">
        <v>0.80217365456439893</v>
      </c>
      <c r="K4221">
        <v>4.2989600078340109</v>
      </c>
    </row>
    <row r="4222" spans="1:11" x14ac:dyDescent="0.7">
      <c r="A4222">
        <v>84.4</v>
      </c>
      <c r="B4222">
        <v>0.29640914011536007</v>
      </c>
      <c r="C4222">
        <v>-2.3316860227759304</v>
      </c>
      <c r="D4222">
        <v>-0.19133744529418095</v>
      </c>
      <c r="E4222">
        <v>2.3985543029646803</v>
      </c>
      <c r="F4222">
        <v>1.4910172935346198</v>
      </c>
      <c r="G4222">
        <v>2.6783341478638079</v>
      </c>
      <c r="H4222">
        <v>-0.12077255511493999</v>
      </c>
      <c r="I4222">
        <v>-1.3896754643427021</v>
      </c>
      <c r="J4222">
        <v>0.80217365456439893</v>
      </c>
      <c r="K4222">
        <v>5.0898046017014504</v>
      </c>
    </row>
    <row r="4223" spans="1:11" x14ac:dyDescent="0.7">
      <c r="A4223">
        <v>84.42</v>
      </c>
      <c r="B4223">
        <v>0.31053243869777014</v>
      </c>
      <c r="C4223">
        <v>-1.41222604694035</v>
      </c>
      <c r="D4223">
        <v>-0.19060431085427043</v>
      </c>
      <c r="E4223">
        <v>2.3637780735338603</v>
      </c>
      <c r="F4223">
        <v>1.4924182606792002</v>
      </c>
      <c r="G4223">
        <v>3.8525504402317594</v>
      </c>
      <c r="H4223">
        <v>-0.10405783044556999</v>
      </c>
      <c r="I4223">
        <v>-1.5155191281140632</v>
      </c>
      <c r="J4223">
        <v>0.8220519728629001</v>
      </c>
      <c r="K4223">
        <v>5.9002732233007107</v>
      </c>
    </row>
    <row r="4224" spans="1:11" x14ac:dyDescent="0.7">
      <c r="A4224">
        <v>84.44</v>
      </c>
      <c r="B4224">
        <v>0.43401747203307012</v>
      </c>
      <c r="C4224">
        <v>-0.55894246270021986</v>
      </c>
      <c r="D4224">
        <v>-0.19280234190552081</v>
      </c>
      <c r="E4224">
        <v>2.3611581336531904</v>
      </c>
      <c r="F4224">
        <v>1.5446521728073996</v>
      </c>
      <c r="G4224">
        <v>5.0414873896870001</v>
      </c>
      <c r="H4224">
        <v>-0.13869668199728996</v>
      </c>
      <c r="I4224">
        <v>-1.6552065533734301</v>
      </c>
      <c r="J4224">
        <v>0.91695091880870061</v>
      </c>
      <c r="K4224">
        <v>6.7412145744430205</v>
      </c>
    </row>
    <row r="4225" spans="1:11" x14ac:dyDescent="0.7">
      <c r="A4225">
        <v>84.46</v>
      </c>
      <c r="B4225">
        <v>0.45299439967221</v>
      </c>
      <c r="C4225">
        <v>0.29420747107322004</v>
      </c>
      <c r="D4225">
        <v>-0.19426541167774047</v>
      </c>
      <c r="E4225">
        <v>2.3594142297887304</v>
      </c>
      <c r="F4225">
        <v>1.5266128469844398</v>
      </c>
      <c r="G4225">
        <v>6.0891152992881503</v>
      </c>
      <c r="H4225">
        <v>-0.12077255511493999</v>
      </c>
      <c r="I4225">
        <v>-1.74329251063492</v>
      </c>
      <c r="J4225">
        <v>0.93451979758349923</v>
      </c>
      <c r="K4225">
        <v>7.5071764473310907</v>
      </c>
    </row>
    <row r="4226" spans="1:11" x14ac:dyDescent="0.7">
      <c r="A4226">
        <v>84.48</v>
      </c>
      <c r="B4226">
        <v>0.45018051069408005</v>
      </c>
      <c r="C4226">
        <v>0.99043558567571999</v>
      </c>
      <c r="D4226">
        <v>-0.15697946942913035</v>
      </c>
      <c r="E4226">
        <v>2.3611581336531904</v>
      </c>
      <c r="F4226">
        <v>1.5104690161669703</v>
      </c>
      <c r="G4226">
        <v>6.9294209693656903</v>
      </c>
      <c r="H4226">
        <v>-0.10345551587478</v>
      </c>
      <c r="I4226">
        <v>-1.8681116536643199</v>
      </c>
      <c r="J4226">
        <v>0.99334322200539882</v>
      </c>
      <c r="K4226">
        <v>8.0909922792020819</v>
      </c>
    </row>
    <row r="4227" spans="1:11" x14ac:dyDescent="0.7">
      <c r="A4227">
        <v>84.5</v>
      </c>
      <c r="B4227">
        <v>0.41121992978883015</v>
      </c>
      <c r="C4227">
        <v>1.583626714989177</v>
      </c>
      <c r="D4227">
        <v>-0.15623607076485088</v>
      </c>
      <c r="E4227">
        <v>2.3263919389515104</v>
      </c>
      <c r="F4227">
        <v>1.4771488960866401</v>
      </c>
      <c r="G4227">
        <v>7.5783218681662703</v>
      </c>
      <c r="H4227">
        <v>-6.9064069447290072E-2</v>
      </c>
      <c r="I4227">
        <v>-1.9771898329327902</v>
      </c>
      <c r="J4227">
        <v>0.97425457269969806</v>
      </c>
      <c r="K4227">
        <v>8.4869827069146808</v>
      </c>
    </row>
    <row r="4228" spans="1:11" x14ac:dyDescent="0.7">
      <c r="A4228">
        <v>84.52</v>
      </c>
      <c r="B4228">
        <v>0.39122435382552007</v>
      </c>
      <c r="C4228">
        <v>2.020550306271617</v>
      </c>
      <c r="D4228">
        <v>-0.17230655727818062</v>
      </c>
      <c r="E4228">
        <v>2.31071502474094</v>
      </c>
      <c r="F4228">
        <v>1.4251812211425396</v>
      </c>
      <c r="G4228">
        <v>8.0301815614713092</v>
      </c>
      <c r="H4228">
        <v>-8.7603621397500053E-2</v>
      </c>
      <c r="I4228">
        <v>-2.0322070177968201</v>
      </c>
      <c r="J4228">
        <v>0.95593587608989883</v>
      </c>
      <c r="K4228">
        <v>8.7728064644669512</v>
      </c>
    </row>
    <row r="4229" spans="1:11" x14ac:dyDescent="0.7">
      <c r="A4229">
        <v>84.54</v>
      </c>
      <c r="B4229">
        <v>0.41121992978883015</v>
      </c>
      <c r="C4229">
        <v>2.2462222126029703</v>
      </c>
      <c r="D4229">
        <v>-0.17378401915822084</v>
      </c>
      <c r="E4229">
        <v>2.3090007034464901</v>
      </c>
      <c r="F4229">
        <v>1.4595333650155398</v>
      </c>
      <c r="G4229">
        <v>8.3095633200533907</v>
      </c>
      <c r="H4229">
        <v>-8.6714386976029983E-2</v>
      </c>
      <c r="I4229">
        <v>-2.1007780947217198</v>
      </c>
      <c r="J4229">
        <v>0.9925551946213006</v>
      </c>
      <c r="K4229">
        <v>8.9155550367611109</v>
      </c>
    </row>
    <row r="4230" spans="1:11" x14ac:dyDescent="0.7">
      <c r="A4230">
        <v>84.56</v>
      </c>
      <c r="B4230">
        <v>0.43307382914282011</v>
      </c>
      <c r="C4230">
        <v>2.2266905135947943</v>
      </c>
      <c r="D4230">
        <v>-0.1759967567353499</v>
      </c>
      <c r="E4230">
        <v>2.34204441144988</v>
      </c>
      <c r="F4230">
        <v>1.4581602825872098</v>
      </c>
      <c r="G4230">
        <v>8.3748581303055403</v>
      </c>
      <c r="H4230">
        <v>-0.10375658042506011</v>
      </c>
      <c r="I4230">
        <v>-2.1165368002202003</v>
      </c>
      <c r="J4230">
        <v>1.0108377685922989</v>
      </c>
      <c r="K4230">
        <v>8.9304741125175102</v>
      </c>
    </row>
    <row r="4231" spans="1:11" x14ac:dyDescent="0.7">
      <c r="A4231">
        <v>84.58</v>
      </c>
      <c r="B4231">
        <v>0.4131226680567201</v>
      </c>
      <c r="C4231">
        <v>2.0361675297631701</v>
      </c>
      <c r="D4231">
        <v>-0.17525963766724006</v>
      </c>
      <c r="E4231">
        <v>2.3785330979266601</v>
      </c>
      <c r="F4231">
        <v>1.4405554265843699</v>
      </c>
      <c r="G4231">
        <v>8.1088483301785796</v>
      </c>
      <c r="H4231">
        <v>-8.6122476906350096E-2</v>
      </c>
      <c r="I4231">
        <v>-2.02844049717848</v>
      </c>
      <c r="J4231">
        <v>0.95283399883779796</v>
      </c>
      <c r="K4231">
        <v>8.8754059306891708</v>
      </c>
    </row>
    <row r="4232" spans="1:11" x14ac:dyDescent="0.7">
      <c r="A4232">
        <v>84.6</v>
      </c>
      <c r="B4232">
        <v>0.37601927183283995</v>
      </c>
      <c r="C4232">
        <v>1.6882470567176722</v>
      </c>
      <c r="D4232">
        <v>-0.19207012216852065</v>
      </c>
      <c r="E4232">
        <v>2.3620309018924202</v>
      </c>
      <c r="F4232">
        <v>1.4419123852803197</v>
      </c>
      <c r="G4232">
        <v>7.7225962500894303</v>
      </c>
      <c r="H4232">
        <v>-5.140831100686008E-2</v>
      </c>
      <c r="I4232">
        <v>-1.9952719077400802</v>
      </c>
      <c r="J4232">
        <v>0.97425457269969806</v>
      </c>
      <c r="K4232">
        <v>8.562189711728001</v>
      </c>
    </row>
    <row r="4233" spans="1:11" x14ac:dyDescent="0.7">
      <c r="A4233">
        <v>84.62</v>
      </c>
      <c r="B4233">
        <v>0.35793477828022002</v>
      </c>
      <c r="C4233">
        <v>1.147775616629982</v>
      </c>
      <c r="D4233">
        <v>-0.19060431085427043</v>
      </c>
      <c r="E4233">
        <v>2.3637780735338603</v>
      </c>
      <c r="F4233">
        <v>1.4956972966950801</v>
      </c>
      <c r="G4233">
        <v>6.9928920688445606</v>
      </c>
      <c r="H4233">
        <v>-8.7603621397500053E-2</v>
      </c>
      <c r="I4233">
        <v>-1.8904111633304703</v>
      </c>
      <c r="J4233">
        <v>0.95593587608989883</v>
      </c>
      <c r="K4233">
        <v>8.0579870957548305</v>
      </c>
    </row>
    <row r="4234" spans="1:11" x14ac:dyDescent="0.7">
      <c r="A4234">
        <v>84.64</v>
      </c>
      <c r="B4234">
        <v>0.39792178341969997</v>
      </c>
      <c r="C4234">
        <v>0.38095030847181505</v>
      </c>
      <c r="D4234">
        <v>-0.21107692329513983</v>
      </c>
      <c r="E4234">
        <v>2.4141553863683702</v>
      </c>
      <c r="F4234">
        <v>1.5461030334751003</v>
      </c>
      <c r="G4234">
        <v>6.0758042756721506</v>
      </c>
      <c r="H4234">
        <v>-0.12138525472471998</v>
      </c>
      <c r="I4234">
        <v>-1.8153877101591602</v>
      </c>
      <c r="J4234">
        <v>0.93528885774699977</v>
      </c>
      <c r="K4234">
        <v>7.434084639528141</v>
      </c>
    </row>
    <row r="4235" spans="1:11" x14ac:dyDescent="0.7">
      <c r="A4235">
        <v>84.66</v>
      </c>
      <c r="B4235">
        <v>0.45673820785628011</v>
      </c>
      <c r="C4235">
        <v>-0.67844771818787997</v>
      </c>
      <c r="D4235">
        <v>-0.23078564007122965</v>
      </c>
      <c r="E4235">
        <v>2.5009212221707706</v>
      </c>
      <c r="F4235">
        <v>1.5617200384399497</v>
      </c>
      <c r="G4235">
        <v>4.9157446279473103</v>
      </c>
      <c r="H4235">
        <v>-0.12046648800751002</v>
      </c>
      <c r="I4235">
        <v>-1.636576520441972</v>
      </c>
      <c r="J4235">
        <v>0.95438391694160041</v>
      </c>
      <c r="K4235">
        <v>6.6998915649029307</v>
      </c>
    </row>
    <row r="4236" spans="1:11" x14ac:dyDescent="0.7">
      <c r="A4236">
        <v>84.68</v>
      </c>
      <c r="B4236">
        <v>0.4738144525134601</v>
      </c>
      <c r="C4236">
        <v>-1.8431635183471302</v>
      </c>
      <c r="D4236">
        <v>-0.21180287389253039</v>
      </c>
      <c r="E4236">
        <v>2.5913226768720605</v>
      </c>
      <c r="F4236">
        <v>1.50810732882996</v>
      </c>
      <c r="G4236">
        <v>3.47702956266227</v>
      </c>
      <c r="H4236">
        <v>-0.10285394250020996</v>
      </c>
      <c r="I4236">
        <v>-1.4424324514521982</v>
      </c>
      <c r="J4236">
        <v>0.81985437061169941</v>
      </c>
      <c r="K4236">
        <v>5.7449977156527403</v>
      </c>
    </row>
    <row r="4237" spans="1:11" x14ac:dyDescent="0.7">
      <c r="A4237">
        <v>84.7</v>
      </c>
      <c r="B4237">
        <v>0.45580311606030011</v>
      </c>
      <c r="C4237">
        <v>-3.0430027600285503</v>
      </c>
      <c r="D4237">
        <v>-0.17452205861842032</v>
      </c>
      <c r="E4237">
        <v>2.6288449724963403</v>
      </c>
      <c r="F4237">
        <v>1.4720677346487798</v>
      </c>
      <c r="G4237">
        <v>1.772482264957115</v>
      </c>
      <c r="H4237">
        <v>-0.13869668199728996</v>
      </c>
      <c r="I4237">
        <v>-1.2308008046306431</v>
      </c>
      <c r="J4237">
        <v>0.72482775451859993</v>
      </c>
      <c r="K4237">
        <v>4.5637232100664002</v>
      </c>
    </row>
    <row r="4238" spans="1:11" x14ac:dyDescent="0.7">
      <c r="A4238">
        <v>84.72</v>
      </c>
      <c r="B4238">
        <v>0.45580311606030011</v>
      </c>
      <c r="C4238">
        <v>-4.3293671292511107</v>
      </c>
      <c r="D4238">
        <v>-0.15474788065191092</v>
      </c>
      <c r="E4238">
        <v>2.6134066128653006</v>
      </c>
      <c r="F4238">
        <v>1.3657909514427602</v>
      </c>
      <c r="G4238">
        <v>-3.8712096509310005E-2</v>
      </c>
      <c r="H4238">
        <v>-0.10315463662350997</v>
      </c>
      <c r="I4238">
        <v>-1.1600665131735119</v>
      </c>
      <c r="J4238">
        <v>0.64878381124160001</v>
      </c>
      <c r="K4238">
        <v>3.1342317817561001</v>
      </c>
    </row>
    <row r="4239" spans="1:11" x14ac:dyDescent="0.7">
      <c r="A4239">
        <v>84.74</v>
      </c>
      <c r="B4239">
        <v>0.49458990915829004</v>
      </c>
      <c r="C4239">
        <v>-5.6427107240546412</v>
      </c>
      <c r="D4239">
        <v>-0.10362506641142062</v>
      </c>
      <c r="E4239">
        <v>2.5922668285769404</v>
      </c>
      <c r="F4239">
        <v>1.3456829327420701</v>
      </c>
      <c r="G4239">
        <v>-1.8256940305062501</v>
      </c>
      <c r="H4239">
        <v>-0.10165301387380997</v>
      </c>
      <c r="I4239">
        <v>-0.98108452203832197</v>
      </c>
      <c r="J4239">
        <v>0.5699828700133992</v>
      </c>
      <c r="K4239">
        <v>1.7764786178612049</v>
      </c>
    </row>
    <row r="4240" spans="1:11" x14ac:dyDescent="0.7">
      <c r="A4240">
        <v>84.76</v>
      </c>
      <c r="B4240">
        <v>0.55123733685167997</v>
      </c>
      <c r="C4240">
        <v>-6.9690102936417508</v>
      </c>
      <c r="D4240">
        <v>-0.14019063957817082</v>
      </c>
      <c r="E4240">
        <v>2.6625450384212499</v>
      </c>
      <c r="F4240">
        <v>1.1845486605049096</v>
      </c>
      <c r="G4240">
        <v>-3.5392247375110402</v>
      </c>
      <c r="H4240">
        <v>-0.13589891166175008</v>
      </c>
      <c r="I4240">
        <v>-0.76775548590360265</v>
      </c>
      <c r="J4240">
        <v>0.43417433148839851</v>
      </c>
      <c r="K4240">
        <v>0.62651038106427304</v>
      </c>
    </row>
    <row r="4241" spans="1:11" x14ac:dyDescent="0.7">
      <c r="A4241">
        <v>84.78</v>
      </c>
      <c r="B4241">
        <v>0.55214084700688015</v>
      </c>
      <c r="C4241">
        <v>-8.3532922830413003</v>
      </c>
      <c r="D4241">
        <v>-0.13869359755038033</v>
      </c>
      <c r="E4241">
        <v>2.7357451816172103</v>
      </c>
      <c r="F4241">
        <v>1.0436085678654201</v>
      </c>
      <c r="G4241">
        <v>-5.0685118622174308</v>
      </c>
      <c r="H4241">
        <v>-0.10075425289911007</v>
      </c>
      <c r="I4241">
        <v>-0.59171675274405766</v>
      </c>
      <c r="J4241">
        <v>0.37760855837960039</v>
      </c>
      <c r="K4241">
        <v>-0.33686270847286004</v>
      </c>
    </row>
    <row r="4242" spans="1:11" x14ac:dyDescent="0.7">
      <c r="A4242">
        <v>84.8</v>
      </c>
      <c r="B4242">
        <v>0.49827485771667013</v>
      </c>
      <c r="C4242">
        <v>-9.5192816579555011</v>
      </c>
      <c r="D4242">
        <v>-0.11964697067388103</v>
      </c>
      <c r="E4242">
        <v>2.8263553583508507</v>
      </c>
      <c r="F4242">
        <v>0.83157841284930001</v>
      </c>
      <c r="G4242">
        <v>-6.4258057893142606</v>
      </c>
      <c r="H4242">
        <v>-0.18988115704572994</v>
      </c>
      <c r="I4242">
        <v>-0.39804898925799598</v>
      </c>
      <c r="J4242">
        <v>0.18354761876869929</v>
      </c>
      <c r="K4242">
        <v>-1.2075820317876502</v>
      </c>
    </row>
    <row r="4243" spans="1:11" x14ac:dyDescent="0.7">
      <c r="A4243">
        <v>84.82</v>
      </c>
      <c r="B4243">
        <v>0.48030855113544002</v>
      </c>
      <c r="C4243">
        <v>-10.440048207028502</v>
      </c>
      <c r="D4243">
        <v>-0.11889145044955002</v>
      </c>
      <c r="E4243">
        <v>2.8630351521967401</v>
      </c>
      <c r="F4243">
        <v>0.72582817916041975</v>
      </c>
      <c r="G4243">
        <v>-7.6087767429332507</v>
      </c>
      <c r="H4243">
        <v>-0.17262789569413003</v>
      </c>
      <c r="I4243">
        <v>-0.27482832265301899</v>
      </c>
      <c r="J4243">
        <v>8.7358773222399586E-2</v>
      </c>
      <c r="K4243">
        <v>-2.0994740487748902</v>
      </c>
    </row>
    <row r="4244" spans="1:11" x14ac:dyDescent="0.7">
      <c r="A4244">
        <v>84.84</v>
      </c>
      <c r="B4244">
        <v>0.53509958188686013</v>
      </c>
      <c r="C4244">
        <v>-11.2113920808928</v>
      </c>
      <c r="D4244">
        <v>-0.10286513648235029</v>
      </c>
      <c r="E4244">
        <v>2.8426453907380904</v>
      </c>
      <c r="F4244">
        <v>0.72490689523283014</v>
      </c>
      <c r="G4244">
        <v>-8.6617174455196011</v>
      </c>
      <c r="H4244">
        <v>-0.11802471298655011</v>
      </c>
      <c r="I4244">
        <v>-0.220981434300069</v>
      </c>
      <c r="J4244">
        <v>6.8484039198298777E-2</v>
      </c>
      <c r="K4244">
        <v>-2.8393018455422703</v>
      </c>
    </row>
    <row r="4245" spans="1:11" x14ac:dyDescent="0.7">
      <c r="A4245">
        <v>84.86</v>
      </c>
      <c r="B4245">
        <v>0.5557493742171401</v>
      </c>
      <c r="C4245">
        <v>-11.769945587151501</v>
      </c>
      <c r="D4245">
        <v>-0.17673341625292097</v>
      </c>
      <c r="E4245">
        <v>2.8751797540501203</v>
      </c>
      <c r="F4245">
        <v>0.67125087551719964</v>
      </c>
      <c r="G4245">
        <v>-9.3130899273504006</v>
      </c>
      <c r="H4245">
        <v>-0.18792383129183002</v>
      </c>
      <c r="I4245">
        <v>-0.11470280804223201</v>
      </c>
      <c r="J4245">
        <v>4.814790973179868E-2</v>
      </c>
      <c r="K4245">
        <v>-3.2346764707667299</v>
      </c>
    </row>
    <row r="4246" spans="1:11" x14ac:dyDescent="0.7">
      <c r="A4246">
        <v>84.88</v>
      </c>
      <c r="B4246">
        <v>0.50195080762167998</v>
      </c>
      <c r="C4246">
        <v>-12.104733584343002</v>
      </c>
      <c r="D4246">
        <v>-0.17525963766724006</v>
      </c>
      <c r="E4246">
        <v>2.9128674245523598</v>
      </c>
      <c r="F4246">
        <v>0.65400074315309953</v>
      </c>
      <c r="G4246">
        <v>-9.6235307698444004</v>
      </c>
      <c r="H4246">
        <v>-0.22400304212834002</v>
      </c>
      <c r="I4246">
        <v>-7.9773792249165976E-2</v>
      </c>
      <c r="J4246">
        <v>9.872494276899603E-3</v>
      </c>
      <c r="K4246">
        <v>-3.35113063572653</v>
      </c>
    </row>
    <row r="4247" spans="1:11" x14ac:dyDescent="0.7">
      <c r="A4247">
        <v>84.9</v>
      </c>
      <c r="B4247">
        <v>0.37718599594716001</v>
      </c>
      <c r="C4247">
        <v>-12.201185945307101</v>
      </c>
      <c r="D4247">
        <v>-0.15549220798403099</v>
      </c>
      <c r="E4247">
        <v>2.9333056221973899</v>
      </c>
      <c r="F4247">
        <v>0.58323738355408994</v>
      </c>
      <c r="G4247">
        <v>-9.6306683097926005</v>
      </c>
      <c r="H4247">
        <v>-0.20745059412141009</v>
      </c>
      <c r="I4247">
        <v>-2.7367558058019006E-2</v>
      </c>
      <c r="J4247">
        <v>-4.8309644563300939E-2</v>
      </c>
      <c r="K4247">
        <v>-3.2586236658999699</v>
      </c>
    </row>
    <row r="4248" spans="1:11" x14ac:dyDescent="0.7">
      <c r="A4248">
        <v>84.92</v>
      </c>
      <c r="B4248">
        <v>0.28823278988880008</v>
      </c>
      <c r="C4248">
        <v>-11.842948901533601</v>
      </c>
      <c r="D4248">
        <v>-0.17230655727818062</v>
      </c>
      <c r="E4248">
        <v>2.8813836405767002</v>
      </c>
      <c r="F4248">
        <v>0.67274796307319995</v>
      </c>
      <c r="G4248">
        <v>-9.2663181911096011</v>
      </c>
      <c r="H4248">
        <v>-0.15441006477235</v>
      </c>
      <c r="I4248">
        <v>-0.11567665499516196</v>
      </c>
      <c r="J4248">
        <v>1.0809182959698661E-2</v>
      </c>
      <c r="K4248">
        <v>-3.1267268505322305</v>
      </c>
    </row>
    <row r="4249" spans="1:11" x14ac:dyDescent="0.7">
      <c r="A4249">
        <v>84.94</v>
      </c>
      <c r="B4249">
        <v>0.29118299908577011</v>
      </c>
      <c r="C4249">
        <v>-11.173101583200301</v>
      </c>
      <c r="D4249">
        <v>-0.21107692329513983</v>
      </c>
      <c r="E4249">
        <v>2.7703782707855105</v>
      </c>
      <c r="F4249">
        <v>0.67167795584602963</v>
      </c>
      <c r="G4249">
        <v>-8.5746119573467006</v>
      </c>
      <c r="H4249">
        <v>-0.17134278965534</v>
      </c>
      <c r="I4249">
        <v>-0.20344410314479397</v>
      </c>
      <c r="J4249">
        <v>8.7852318373998636E-2</v>
      </c>
      <c r="K4249">
        <v>-2.7818739677648807</v>
      </c>
    </row>
    <row r="4250" spans="1:11" x14ac:dyDescent="0.7">
      <c r="A4250">
        <v>84.96</v>
      </c>
      <c r="B4250">
        <v>0.34509447588402015</v>
      </c>
      <c r="C4250">
        <v>-10.249860451696401</v>
      </c>
      <c r="D4250">
        <v>-0.21252837190226048</v>
      </c>
      <c r="E4250">
        <v>2.7327794339202804</v>
      </c>
      <c r="F4250">
        <v>0.75974176140428973</v>
      </c>
      <c r="G4250">
        <v>-7.4463507305789314</v>
      </c>
      <c r="H4250">
        <v>-0.18857547266756003</v>
      </c>
      <c r="I4250">
        <v>-0.32654642424757596</v>
      </c>
      <c r="J4250">
        <v>0.20339594979739958</v>
      </c>
      <c r="K4250">
        <v>-2.0585171370452904</v>
      </c>
    </row>
    <row r="4251" spans="1:11" x14ac:dyDescent="0.7">
      <c r="A4251">
        <v>84.98</v>
      </c>
      <c r="B4251">
        <v>0.32615794289914996</v>
      </c>
      <c r="C4251">
        <v>-9.1287615397309008</v>
      </c>
      <c r="D4251">
        <v>-0.24760899104970094</v>
      </c>
      <c r="E4251">
        <v>2.6981562191958504</v>
      </c>
      <c r="F4251">
        <v>0.95527599846151012</v>
      </c>
      <c r="G4251">
        <v>-5.9760680430641306</v>
      </c>
      <c r="H4251">
        <v>-0.15409423373889997</v>
      </c>
      <c r="I4251">
        <v>-0.46837114450176104</v>
      </c>
      <c r="J4251">
        <v>0.30048073881029896</v>
      </c>
      <c r="K4251">
        <v>-0.98012329889043004</v>
      </c>
    </row>
    <row r="4252" spans="1:11" x14ac:dyDescent="0.7">
      <c r="A4252">
        <v>85</v>
      </c>
      <c r="B4252">
        <v>0.19919798786096907</v>
      </c>
      <c r="C4252">
        <v>-7.7370524715579609</v>
      </c>
      <c r="D4252">
        <v>-0.22790417357219042</v>
      </c>
      <c r="E4252">
        <v>2.68278156836057</v>
      </c>
      <c r="F4252">
        <v>1.0266583645426699</v>
      </c>
      <c r="G4252">
        <v>-4.1693210246479095</v>
      </c>
      <c r="H4252">
        <v>-0.1374513175674201</v>
      </c>
      <c r="I4252">
        <v>-0.66360027294934887</v>
      </c>
      <c r="J4252">
        <v>0.4173365604748</v>
      </c>
      <c r="K4252">
        <v>0.34255253965403903</v>
      </c>
    </row>
    <row r="4253" spans="1:11" x14ac:dyDescent="0.7">
      <c r="A4253">
        <v>85.02</v>
      </c>
      <c r="B4253">
        <v>9.099359230088809E-2</v>
      </c>
      <c r="C4253">
        <v>-6.1819882479156014</v>
      </c>
      <c r="D4253">
        <v>-0.22646074105662992</v>
      </c>
      <c r="E4253">
        <v>2.6134066128653006</v>
      </c>
      <c r="F4253">
        <v>1.2410694752358495</v>
      </c>
      <c r="G4253">
        <v>-2.2575974537979597</v>
      </c>
      <c r="H4253">
        <v>-0.15599213440619</v>
      </c>
      <c r="I4253">
        <v>-0.894209143959521</v>
      </c>
      <c r="J4253">
        <v>0.53411516038370055</v>
      </c>
      <c r="K4253">
        <v>1.7021131269633381</v>
      </c>
    </row>
    <row r="4254" spans="1:11" x14ac:dyDescent="0.7">
      <c r="A4254">
        <v>85.04</v>
      </c>
      <c r="B4254">
        <v>0.16110403820068911</v>
      </c>
      <c r="C4254">
        <v>-4.5149787691849594</v>
      </c>
      <c r="D4254">
        <v>-0.28271149455095074</v>
      </c>
      <c r="E4254">
        <v>2.5566445401352302</v>
      </c>
      <c r="F4254">
        <v>1.3105740808411299</v>
      </c>
      <c r="G4254">
        <v>-0.16007895549510992</v>
      </c>
      <c r="H4254">
        <v>-0.15504230919517001</v>
      </c>
      <c r="I4254">
        <v>-1.069594441555632</v>
      </c>
      <c r="J4254">
        <v>0.72623133808709783</v>
      </c>
      <c r="K4254">
        <v>3.1712503879790601</v>
      </c>
    </row>
    <row r="4255" spans="1:11" x14ac:dyDescent="0.7">
      <c r="A4255">
        <v>85.06</v>
      </c>
      <c r="B4255">
        <v>0.24924089235241897</v>
      </c>
      <c r="C4255">
        <v>-2.8647866768533206</v>
      </c>
      <c r="D4255">
        <v>-0.28411828320092097</v>
      </c>
      <c r="E4255">
        <v>2.4479787936606003</v>
      </c>
      <c r="F4255">
        <v>1.45223955566346</v>
      </c>
      <c r="G4255">
        <v>1.9677164734616626</v>
      </c>
      <c r="H4255">
        <v>-0.17294966594366007</v>
      </c>
      <c r="I4255">
        <v>-1.3347498843999401</v>
      </c>
      <c r="J4255">
        <v>0.82131895605489835</v>
      </c>
      <c r="K4255">
        <v>4.5808275185313203</v>
      </c>
    </row>
    <row r="4256" spans="1:11" x14ac:dyDescent="0.7">
      <c r="A4256">
        <v>85.08</v>
      </c>
      <c r="B4256">
        <v>0.31640994937075995</v>
      </c>
      <c r="C4256">
        <v>-1.2692989753330401</v>
      </c>
      <c r="D4256">
        <v>-0.26515750597640991</v>
      </c>
      <c r="E4256">
        <v>2.3959026435304702</v>
      </c>
      <c r="F4256">
        <v>1.4900847547634002</v>
      </c>
      <c r="G4256">
        <v>4.02715380916736</v>
      </c>
      <c r="H4256">
        <v>-0.12046648800751002</v>
      </c>
      <c r="I4256">
        <v>-1.49517321063579</v>
      </c>
      <c r="J4256">
        <v>0.8787170301924988</v>
      </c>
      <c r="K4256">
        <v>6.1409278696250107</v>
      </c>
    </row>
    <row r="4257" spans="1:11" x14ac:dyDescent="0.7">
      <c r="A4257">
        <v>85.1</v>
      </c>
      <c r="B4257">
        <v>0.32761769197344998</v>
      </c>
      <c r="C4257">
        <v>0.20682387402626007</v>
      </c>
      <c r="D4257">
        <v>-0.2096236626423206</v>
      </c>
      <c r="E4257">
        <v>2.4159342771769503</v>
      </c>
      <c r="F4257">
        <v>1.5285253454560299</v>
      </c>
      <c r="G4257">
        <v>6.0230819899164505</v>
      </c>
      <c r="H4257">
        <v>-0.10405783044556999</v>
      </c>
      <c r="I4257">
        <v>-1.7279180932364502</v>
      </c>
      <c r="J4257">
        <v>0.9368284974554002</v>
      </c>
      <c r="K4257">
        <v>7.5887827491984909</v>
      </c>
    </row>
    <row r="4258" spans="1:11" x14ac:dyDescent="0.7">
      <c r="A4258">
        <v>85.12</v>
      </c>
      <c r="B4258">
        <v>0.34081861387684997</v>
      </c>
      <c r="C4258">
        <v>1.583626714989177</v>
      </c>
      <c r="D4258">
        <v>-0.20816858654834081</v>
      </c>
      <c r="E4258">
        <v>2.4177153902101405</v>
      </c>
      <c r="F4258">
        <v>1.4776125343867301</v>
      </c>
      <c r="G4258">
        <v>7.7582296204223695</v>
      </c>
      <c r="H4258">
        <v>-0.14088346320070996</v>
      </c>
      <c r="I4258">
        <v>-1.9432210997221202</v>
      </c>
      <c r="J4258">
        <v>0.9368284974554002</v>
      </c>
      <c r="K4258">
        <v>8.7552589949111113</v>
      </c>
    </row>
    <row r="4259" spans="1:11" x14ac:dyDescent="0.7">
      <c r="A4259">
        <v>85.14</v>
      </c>
      <c r="B4259">
        <v>0.42739978640504006</v>
      </c>
      <c r="C4259">
        <v>2.7877175872700701</v>
      </c>
      <c r="D4259">
        <v>-0.17452205861842032</v>
      </c>
      <c r="E4259">
        <v>2.3437777481740105</v>
      </c>
      <c r="F4259">
        <v>1.3881441075168397</v>
      </c>
      <c r="G4259">
        <v>9.0933762466965202</v>
      </c>
      <c r="H4259">
        <v>-0.10466088758325008</v>
      </c>
      <c r="I4259">
        <v>-2.15429807772394</v>
      </c>
      <c r="J4259">
        <v>1.011631419301898</v>
      </c>
      <c r="K4259">
        <v>9.5718950681949515</v>
      </c>
    </row>
    <row r="4260" spans="1:11" x14ac:dyDescent="0.7">
      <c r="A4260">
        <v>85.16</v>
      </c>
      <c r="B4260">
        <v>0.51498177086082997</v>
      </c>
      <c r="C4260">
        <v>3.81743615575341</v>
      </c>
      <c r="D4260">
        <v>-0.21180287389253039</v>
      </c>
      <c r="E4260">
        <v>2.2708220499006901</v>
      </c>
      <c r="F4260">
        <v>1.3885802831813701</v>
      </c>
      <c r="G4260">
        <v>10.20039145500855</v>
      </c>
      <c r="H4260">
        <v>-3.3187565943140034E-2</v>
      </c>
      <c r="I4260">
        <v>-2.4013819510147503</v>
      </c>
      <c r="J4260">
        <v>1.0489591343277993</v>
      </c>
      <c r="K4260">
        <v>10.054516154264361</v>
      </c>
    </row>
    <row r="4261" spans="1:11" x14ac:dyDescent="0.7">
      <c r="A4261">
        <v>85.18</v>
      </c>
      <c r="B4261">
        <v>0.47696249441701011</v>
      </c>
      <c r="C4261">
        <v>4.5887003226002312</v>
      </c>
      <c r="D4261">
        <v>-0.21107692329513983</v>
      </c>
      <c r="E4261">
        <v>2.2360439441598099</v>
      </c>
      <c r="F4261">
        <v>1.3726686945878699</v>
      </c>
      <c r="G4261">
        <v>11.086262774528819</v>
      </c>
      <c r="H4261">
        <v>-6.9645914123070085E-2</v>
      </c>
      <c r="I4261">
        <v>-2.4748735594521403</v>
      </c>
      <c r="J4261">
        <v>0.95205980391979783</v>
      </c>
      <c r="K4261">
        <v>10.600614707102981</v>
      </c>
    </row>
    <row r="4262" spans="1:11" x14ac:dyDescent="0.7">
      <c r="A4262">
        <v>85.2</v>
      </c>
      <c r="B4262">
        <v>0.43887294204631006</v>
      </c>
      <c r="C4262">
        <v>4.9418773720912306</v>
      </c>
      <c r="D4262">
        <v>-0.13794437567411963</v>
      </c>
      <c r="E4262">
        <v>2.3090007034464901</v>
      </c>
      <c r="F4262">
        <v>1.39295692867792</v>
      </c>
      <c r="G4262">
        <v>11.763221407624021</v>
      </c>
      <c r="H4262">
        <v>-7.0520028207289975E-2</v>
      </c>
      <c r="I4262">
        <v>-2.6194539253337599</v>
      </c>
      <c r="J4262">
        <v>0.97191048136629954</v>
      </c>
      <c r="K4262">
        <v>11.109326361433702</v>
      </c>
    </row>
    <row r="4263" spans="1:11" x14ac:dyDescent="0.7">
      <c r="A4263">
        <v>85.22</v>
      </c>
      <c r="B4263">
        <v>0.4913392520260601</v>
      </c>
      <c r="C4263">
        <v>4.9949762287886106</v>
      </c>
      <c r="D4263">
        <v>-6.3947436034490587E-2</v>
      </c>
      <c r="E4263">
        <v>2.3115729887252301</v>
      </c>
      <c r="F4263">
        <v>1.41197747764451</v>
      </c>
      <c r="G4263">
        <v>11.9318379188561</v>
      </c>
      <c r="H4263">
        <v>-5.3123554840390066E-2</v>
      </c>
      <c r="I4263">
        <v>-2.5321271767183102</v>
      </c>
      <c r="J4263">
        <v>0.91466221140049986</v>
      </c>
      <c r="K4263">
        <v>11.358576858139102</v>
      </c>
    </row>
    <row r="4264" spans="1:11" x14ac:dyDescent="0.7">
      <c r="A4264">
        <v>85.24</v>
      </c>
      <c r="B4264">
        <v>0.56555252677267998</v>
      </c>
      <c r="C4264">
        <v>4.7103298766098503</v>
      </c>
      <c r="D4264">
        <v>-0.10210473219001984</v>
      </c>
      <c r="E4264">
        <v>2.3090007034464901</v>
      </c>
      <c r="F4264">
        <v>1.39164108556204</v>
      </c>
      <c r="G4264">
        <v>11.575513106620651</v>
      </c>
      <c r="H4264">
        <v>-3.4307342808290113E-2</v>
      </c>
      <c r="I4264">
        <v>-2.5466735672020002</v>
      </c>
      <c r="J4264">
        <v>0.91313891394719926</v>
      </c>
      <c r="K4264">
        <v>11.0513376407976</v>
      </c>
    </row>
    <row r="4265" spans="1:11" x14ac:dyDescent="0.7">
      <c r="A4265">
        <v>85.26</v>
      </c>
      <c r="B4265">
        <v>0.62064869059220007</v>
      </c>
      <c r="C4265">
        <v>4.2012799966543595</v>
      </c>
      <c r="D4265">
        <v>-0.15846487614443988</v>
      </c>
      <c r="E4265">
        <v>2.2525973411738001</v>
      </c>
      <c r="F4265">
        <v>1.3352316798132102</v>
      </c>
      <c r="G4265">
        <v>10.682867155957101</v>
      </c>
      <c r="H4265">
        <v>-5.1123053711889993E-2</v>
      </c>
      <c r="I4265">
        <v>-2.4195238144150202</v>
      </c>
      <c r="J4265">
        <v>0.97113014468509962</v>
      </c>
      <c r="K4265">
        <v>10.50516502898212</v>
      </c>
    </row>
    <row r="4266" spans="1:11" x14ac:dyDescent="0.7">
      <c r="A4266">
        <v>85.28</v>
      </c>
      <c r="B4266">
        <v>0.62064869059220007</v>
      </c>
      <c r="C4266">
        <v>3.3986974202250901</v>
      </c>
      <c r="D4266">
        <v>-0.15772240441110058</v>
      </c>
      <c r="E4266">
        <v>2.2890524423040901</v>
      </c>
      <c r="F4266">
        <v>1.3705120870674996</v>
      </c>
      <c r="G4266">
        <v>9.6467982480681105</v>
      </c>
      <c r="H4266">
        <v>-3.3187565943140034E-2</v>
      </c>
      <c r="I4266">
        <v>-2.3305604812597198</v>
      </c>
      <c r="J4266">
        <v>1.0108377685922989</v>
      </c>
      <c r="K4266">
        <v>9.7569353103822714</v>
      </c>
    </row>
    <row r="4267" spans="1:11" x14ac:dyDescent="0.7">
      <c r="A4267">
        <v>85.3</v>
      </c>
      <c r="B4267">
        <v>0.54929399630831011</v>
      </c>
      <c r="C4267">
        <v>2.2476381753947501</v>
      </c>
      <c r="D4267">
        <v>-0.11964697067388103</v>
      </c>
      <c r="E4267">
        <v>2.3629042150158401</v>
      </c>
      <c r="F4267">
        <v>1.40621223617391</v>
      </c>
      <c r="G4267">
        <v>8.3996302864152597</v>
      </c>
      <c r="H4267">
        <v>-0.10526468866189004</v>
      </c>
      <c r="I4267">
        <v>-2.0141080943527903</v>
      </c>
      <c r="J4267">
        <v>0.95438391694160041</v>
      </c>
      <c r="K4267">
        <v>9.0309251942690807</v>
      </c>
    </row>
    <row r="4268" spans="1:11" x14ac:dyDescent="0.7">
      <c r="A4268">
        <v>85.32</v>
      </c>
      <c r="B4268">
        <v>0.51682190365681002</v>
      </c>
      <c r="C4268">
        <v>0.92103121737537708</v>
      </c>
      <c r="D4268">
        <v>-0.154003088333171</v>
      </c>
      <c r="E4268">
        <v>2.4359971955862703</v>
      </c>
      <c r="F4268">
        <v>1.5480417002590898</v>
      </c>
      <c r="G4268">
        <v>6.8999665757231696</v>
      </c>
      <c r="H4268">
        <v>-0.14057048799664998</v>
      </c>
      <c r="I4268">
        <v>-1.87162927833737</v>
      </c>
      <c r="J4268">
        <v>0.89859485937749928</v>
      </c>
      <c r="K4268">
        <v>8.0426148360833807</v>
      </c>
    </row>
    <row r="4269" spans="1:11" x14ac:dyDescent="0.7">
      <c r="A4269">
        <v>85.34</v>
      </c>
      <c r="B4269">
        <v>0.55746462652379003</v>
      </c>
      <c r="C4269">
        <v>-0.54134293350929996</v>
      </c>
      <c r="D4269">
        <v>-0.17452205861842032</v>
      </c>
      <c r="E4269">
        <v>2.4863113603351805</v>
      </c>
      <c r="F4269">
        <v>1.5266128469844398</v>
      </c>
      <c r="G4269">
        <v>5.0587751597953803</v>
      </c>
      <c r="H4269">
        <v>-0.12138525472471998</v>
      </c>
      <c r="I4269">
        <v>-1.6030868356918473</v>
      </c>
      <c r="J4269">
        <v>0.81985437061169941</v>
      </c>
      <c r="K4269">
        <v>6.8362174293839004</v>
      </c>
    </row>
    <row r="4270" spans="1:11" x14ac:dyDescent="0.7">
      <c r="A4270">
        <v>85.36</v>
      </c>
      <c r="B4270">
        <v>0.54398932829155999</v>
      </c>
      <c r="C4270">
        <v>-2.05173119608309</v>
      </c>
      <c r="D4270">
        <v>-0.1759967567353499</v>
      </c>
      <c r="E4270">
        <v>2.4844891345482703</v>
      </c>
      <c r="F4270">
        <v>1.4882231220309401</v>
      </c>
      <c r="G4270">
        <v>2.9961590249539203</v>
      </c>
      <c r="H4270">
        <v>-0.10225310895452999</v>
      </c>
      <c r="I4270">
        <v>-1.441291050115872</v>
      </c>
      <c r="J4270">
        <v>0.83898100424650013</v>
      </c>
      <c r="K4270">
        <v>5.3491979090562607</v>
      </c>
    </row>
    <row r="4271" spans="1:11" x14ac:dyDescent="0.7">
      <c r="A4271">
        <v>85.38</v>
      </c>
      <c r="B4271">
        <v>0.45860667410792005</v>
      </c>
      <c r="C4271">
        <v>-3.5605750220551102</v>
      </c>
      <c r="D4271">
        <v>-0.21035051968646032</v>
      </c>
      <c r="E4271">
        <v>2.5219447633754704</v>
      </c>
      <c r="F4271">
        <v>1.4347042295974</v>
      </c>
      <c r="G4271">
        <v>0.92171143119024002</v>
      </c>
      <c r="H4271">
        <v>-0.13776237150399009</v>
      </c>
      <c r="I4271">
        <v>-1.2646184289860121</v>
      </c>
      <c r="J4271">
        <v>0.66593225270289913</v>
      </c>
      <c r="K4271">
        <v>3.7910067587076401</v>
      </c>
    </row>
    <row r="4272" spans="1:11" x14ac:dyDescent="0.7">
      <c r="A4272">
        <v>85.4</v>
      </c>
      <c r="B4272">
        <v>0.31836432211674009</v>
      </c>
      <c r="C4272">
        <v>-5.1236355913137004</v>
      </c>
      <c r="D4272">
        <v>-0.20816858654834081</v>
      </c>
      <c r="E4272">
        <v>2.6317161211485605</v>
      </c>
      <c r="F4272">
        <v>1.2578702553473997</v>
      </c>
      <c r="G4272">
        <v>-1.1012666026792199</v>
      </c>
      <c r="H4272">
        <v>-0.13807361677007002</v>
      </c>
      <c r="I4272">
        <v>-1.0177168788048401</v>
      </c>
      <c r="J4272">
        <v>0.53219725062979817</v>
      </c>
      <c r="K4272">
        <v>2.3050389034409902</v>
      </c>
    </row>
    <row r="4273" spans="1:11" x14ac:dyDescent="0.7">
      <c r="A4273">
        <v>85.42</v>
      </c>
      <c r="B4273">
        <v>0.21419103280872298</v>
      </c>
      <c r="C4273">
        <v>-6.7191562923451507</v>
      </c>
      <c r="D4273">
        <v>-0.18987071842002054</v>
      </c>
      <c r="E4273">
        <v>2.6857037072867005</v>
      </c>
      <c r="F4273">
        <v>1.2051177127140997</v>
      </c>
      <c r="G4273">
        <v>-3.1437042384073601</v>
      </c>
      <c r="H4273">
        <v>-0.13807361677007002</v>
      </c>
      <c r="I4273">
        <v>-0.77029913920317472</v>
      </c>
      <c r="J4273">
        <v>0.43721041144029871</v>
      </c>
      <c r="K4273">
        <v>0.96576012736705596</v>
      </c>
    </row>
    <row r="4274" spans="1:11" x14ac:dyDescent="0.7">
      <c r="A4274">
        <v>85.44</v>
      </c>
      <c r="B4274">
        <v>0.27122403573314902</v>
      </c>
      <c r="C4274">
        <v>-8.28670975841505</v>
      </c>
      <c r="D4274">
        <v>-0.24617898075450029</v>
      </c>
      <c r="E4274">
        <v>2.7713785846575001</v>
      </c>
      <c r="F4274">
        <v>0.90183912312915959</v>
      </c>
      <c r="G4274">
        <v>-4.9642983944609602</v>
      </c>
      <c r="H4274">
        <v>-0.13682978297751003</v>
      </c>
      <c r="I4274">
        <v>-0.55703250651583203</v>
      </c>
      <c r="J4274">
        <v>0.33963326244769976</v>
      </c>
      <c r="K4274">
        <v>-0.26223147132782992</v>
      </c>
    </row>
    <row r="4275" spans="1:11" x14ac:dyDescent="0.7">
      <c r="A4275">
        <v>85.46</v>
      </c>
      <c r="B4275">
        <v>0.31111151398171999</v>
      </c>
      <c r="C4275">
        <v>-9.7617883194066017</v>
      </c>
      <c r="D4275">
        <v>-0.24689420892305095</v>
      </c>
      <c r="E4275">
        <v>2.7703782707855105</v>
      </c>
      <c r="F4275">
        <v>0.79476345044828989</v>
      </c>
      <c r="G4275">
        <v>-6.6964125287986604</v>
      </c>
      <c r="H4275">
        <v>-0.18890159328242007</v>
      </c>
      <c r="I4275">
        <v>-0.432565736315976</v>
      </c>
      <c r="J4275">
        <v>0.26132821517289812</v>
      </c>
      <c r="K4275">
        <v>-1.5090962244628601</v>
      </c>
    </row>
    <row r="4276" spans="1:11" x14ac:dyDescent="0.7">
      <c r="A4276">
        <v>85.48</v>
      </c>
      <c r="B4276">
        <v>0.34605977972963997</v>
      </c>
      <c r="C4276">
        <v>-11.008230761455202</v>
      </c>
      <c r="D4276">
        <v>-0.22790417357219042</v>
      </c>
      <c r="E4276">
        <v>2.8609763830651</v>
      </c>
      <c r="F4276">
        <v>0.63550772431984015</v>
      </c>
      <c r="G4276">
        <v>-8.2811856692347003</v>
      </c>
      <c r="H4276">
        <v>-0.18857547266756003</v>
      </c>
      <c r="I4276">
        <v>-0.25603995796231599</v>
      </c>
      <c r="J4276">
        <v>0.10671430954560038</v>
      </c>
      <c r="K4276">
        <v>-2.5718705938112301</v>
      </c>
    </row>
    <row r="4277" spans="1:11" x14ac:dyDescent="0.7">
      <c r="A4277">
        <v>85.5</v>
      </c>
      <c r="B4277">
        <v>0.30818181511234005</v>
      </c>
      <c r="C4277">
        <v>-12.162587327561702</v>
      </c>
      <c r="D4277">
        <v>-0.17230655727818062</v>
      </c>
      <c r="E4277">
        <v>2.9170504290664407</v>
      </c>
      <c r="F4277">
        <v>0.60093640481960975</v>
      </c>
      <c r="G4277">
        <v>-9.7887141735219014</v>
      </c>
      <c r="H4277">
        <v>-0.22501463683507997</v>
      </c>
      <c r="I4277">
        <v>-0.115514098001995</v>
      </c>
      <c r="J4277">
        <v>-9.0532852921995765E-3</v>
      </c>
      <c r="K4277">
        <v>-3.5238115680040396</v>
      </c>
    </row>
    <row r="4278" spans="1:11" x14ac:dyDescent="0.7">
      <c r="A4278">
        <v>85.52</v>
      </c>
      <c r="B4278">
        <v>0.34219502573522009</v>
      </c>
      <c r="C4278">
        <v>-13.102494370702701</v>
      </c>
      <c r="D4278">
        <v>-0.18913666756212991</v>
      </c>
      <c r="E4278">
        <v>2.9364635037576203</v>
      </c>
      <c r="F4278">
        <v>0.58398456615568006</v>
      </c>
      <c r="G4278">
        <v>-10.925394873724001</v>
      </c>
      <c r="H4278">
        <v>-0.13651930197209003</v>
      </c>
      <c r="I4278">
        <v>4.3214686710888996E-2</v>
      </c>
      <c r="J4278">
        <v>-8.5819828849500374E-2</v>
      </c>
      <c r="K4278">
        <v>-4.1368719226014701</v>
      </c>
    </row>
    <row r="4279" spans="1:11" x14ac:dyDescent="0.7">
      <c r="A4279">
        <v>85.54</v>
      </c>
      <c r="B4279">
        <v>0.41595631122547999</v>
      </c>
      <c r="C4279">
        <v>-13.639609250224403</v>
      </c>
      <c r="D4279">
        <v>-0.19133744529418095</v>
      </c>
      <c r="E4279">
        <v>2.9689557101462398</v>
      </c>
      <c r="F4279">
        <v>0.56571409360713998</v>
      </c>
      <c r="G4279">
        <v>-11.608493414449001</v>
      </c>
      <c r="H4279">
        <v>-0.24188801391779011</v>
      </c>
      <c r="I4279">
        <v>0.11407302401570805</v>
      </c>
      <c r="J4279">
        <v>-8.6256807183801243E-2</v>
      </c>
      <c r="K4279">
        <v>-4.4764363591932099</v>
      </c>
    </row>
    <row r="4280" spans="1:11" x14ac:dyDescent="0.7">
      <c r="A4280">
        <v>85.56</v>
      </c>
      <c r="B4280">
        <v>0.47069616344496001</v>
      </c>
      <c r="C4280">
        <v>-13.818954245908699</v>
      </c>
      <c r="D4280">
        <v>-0.17525963766724006</v>
      </c>
      <c r="E4280">
        <v>2.9484897129940699</v>
      </c>
      <c r="F4280">
        <v>0.61882744894448016</v>
      </c>
      <c r="G4280">
        <v>-11.833124846874401</v>
      </c>
      <c r="H4280">
        <v>-0.17006083483442005</v>
      </c>
      <c r="I4280">
        <v>7.9122389624358025E-2</v>
      </c>
      <c r="J4280">
        <v>-6.7273786280901512E-2</v>
      </c>
      <c r="K4280">
        <v>-4.6063323325631798</v>
      </c>
    </row>
    <row r="4281" spans="1:11" x14ac:dyDescent="0.7">
      <c r="A4281">
        <v>85.58</v>
      </c>
      <c r="B4281">
        <v>0.43389954833765998</v>
      </c>
      <c r="C4281">
        <v>-13.550874902081501</v>
      </c>
      <c r="D4281">
        <v>-0.13794437567411963</v>
      </c>
      <c r="E4281">
        <v>2.9149576212524302</v>
      </c>
      <c r="F4281">
        <v>0.60112845728927988</v>
      </c>
      <c r="G4281">
        <v>-11.533253983070901</v>
      </c>
      <c r="H4281">
        <v>-0.20579230467594006</v>
      </c>
      <c r="I4281">
        <v>7.9019783742977981E-2</v>
      </c>
      <c r="J4281">
        <v>-2.7541806189799446E-2</v>
      </c>
      <c r="K4281">
        <v>-4.4565570338936302</v>
      </c>
    </row>
    <row r="4282" spans="1:11" x14ac:dyDescent="0.7">
      <c r="A4282">
        <v>85.6</v>
      </c>
      <c r="B4282">
        <v>0.39420574070041997</v>
      </c>
      <c r="C4282">
        <v>-12.9139141865131</v>
      </c>
      <c r="D4282">
        <v>-0.15325783059195006</v>
      </c>
      <c r="E4282">
        <v>2.9007799990726806</v>
      </c>
      <c r="F4282">
        <v>0.58342400635225999</v>
      </c>
      <c r="G4282">
        <v>-10.7358083262775</v>
      </c>
      <c r="H4282">
        <v>-0.20678666764894002</v>
      </c>
      <c r="I4282">
        <v>4.3442126812185046E-2</v>
      </c>
      <c r="J4282">
        <v>-6.6830727139199561E-2</v>
      </c>
      <c r="K4282">
        <v>-3.96365671220153</v>
      </c>
    </row>
    <row r="4283" spans="1:11" x14ac:dyDescent="0.7">
      <c r="A4283">
        <v>85.62</v>
      </c>
      <c r="B4283">
        <v>0.39230132487088004</v>
      </c>
      <c r="C4283">
        <v>-11.950863707837502</v>
      </c>
      <c r="D4283">
        <v>-0.17156713399426027</v>
      </c>
      <c r="E4283">
        <v>2.8824198827914902</v>
      </c>
      <c r="F4283">
        <v>0.58361074431413018</v>
      </c>
      <c r="G4283">
        <v>-9.4600875895520016</v>
      </c>
      <c r="H4283">
        <v>-0.19020807955515995</v>
      </c>
      <c r="I4283">
        <v>-8.0531926295244027E-2</v>
      </c>
      <c r="J4283">
        <v>-4.7411091307500902E-2</v>
      </c>
      <c r="K4283">
        <v>-3.26150156697723</v>
      </c>
    </row>
    <row r="4284" spans="1:11" x14ac:dyDescent="0.7">
      <c r="A4284">
        <v>85.64</v>
      </c>
      <c r="B4284">
        <v>0.41123068629241005</v>
      </c>
      <c r="C4284">
        <v>-10.644698274325101</v>
      </c>
      <c r="D4284">
        <v>-0.17304551885540037</v>
      </c>
      <c r="E4284">
        <v>2.8446923923488905</v>
      </c>
      <c r="F4284">
        <v>0.81341387112738994</v>
      </c>
      <c r="G4284">
        <v>-7.9650677321594605</v>
      </c>
      <c r="H4284">
        <v>-0.15377859658577009</v>
      </c>
      <c r="I4284">
        <v>-0.22117626330744999</v>
      </c>
      <c r="J4284">
        <v>0.14591868224599977</v>
      </c>
      <c r="K4284">
        <v>-2.2692000589624399</v>
      </c>
    </row>
    <row r="4285" spans="1:11" x14ac:dyDescent="0.7">
      <c r="A4285">
        <v>85.66</v>
      </c>
      <c r="B4285">
        <v>0.46605771815264013</v>
      </c>
      <c r="C4285">
        <v>-9.1287615397309008</v>
      </c>
      <c r="D4285">
        <v>-0.2096236626423206</v>
      </c>
      <c r="E4285">
        <v>2.7723795229451507</v>
      </c>
      <c r="F4285">
        <v>1.0429533389011298</v>
      </c>
      <c r="G4285">
        <v>-6.1269508487964508</v>
      </c>
      <c r="H4285">
        <v>-0.10015599803544006</v>
      </c>
      <c r="I4285">
        <v>-0.45006523053854297</v>
      </c>
      <c r="J4285">
        <v>0.30048073881029896</v>
      </c>
      <c r="K4285">
        <v>-1.05569085968649</v>
      </c>
    </row>
    <row r="4286" spans="1:11" x14ac:dyDescent="0.7">
      <c r="A4286">
        <v>85.68</v>
      </c>
      <c r="B4286">
        <v>0.41123068629241005</v>
      </c>
      <c r="C4286">
        <v>-7.4891548192101611</v>
      </c>
      <c r="D4286">
        <v>-0.20889635173803073</v>
      </c>
      <c r="E4286">
        <v>2.7020697801176903</v>
      </c>
      <c r="F4286">
        <v>1.09636261050655</v>
      </c>
      <c r="G4286">
        <v>-3.9846399000730504</v>
      </c>
      <c r="H4286">
        <v>-0.13651930197209003</v>
      </c>
      <c r="I4286">
        <v>-0.69789888336263983</v>
      </c>
      <c r="J4286">
        <v>0.43538756026709963</v>
      </c>
      <c r="K4286">
        <v>0.47525102176478207</v>
      </c>
    </row>
    <row r="4287" spans="1:11" x14ac:dyDescent="0.7">
      <c r="A4287">
        <v>85.7</v>
      </c>
      <c r="B4287">
        <v>0.31836432211674009</v>
      </c>
      <c r="C4287">
        <v>-5.7141251397002808</v>
      </c>
      <c r="D4287">
        <v>-0.18987071842002054</v>
      </c>
      <c r="E4287">
        <v>2.6143589896580006</v>
      </c>
      <c r="F4287">
        <v>1.3285468255871202</v>
      </c>
      <c r="G4287">
        <v>-1.7387657086817399</v>
      </c>
      <c r="H4287">
        <v>-0.12016060913323</v>
      </c>
      <c r="I4287">
        <v>-0.96448684982490895</v>
      </c>
      <c r="J4287">
        <v>0.57128515547929914</v>
      </c>
      <c r="K4287">
        <v>2.0409889589957202</v>
      </c>
    </row>
    <row r="4288" spans="1:11" x14ac:dyDescent="0.7">
      <c r="A4288">
        <v>85.72</v>
      </c>
      <c r="B4288">
        <v>0.29739350312739993</v>
      </c>
      <c r="C4288">
        <v>-3.7911745508061503</v>
      </c>
      <c r="D4288">
        <v>-0.18766718885552081</v>
      </c>
      <c r="E4288">
        <v>2.5101022411207103</v>
      </c>
      <c r="F4288">
        <v>1.38336392068016</v>
      </c>
      <c r="G4288">
        <v>0.76050343519669006</v>
      </c>
      <c r="H4288">
        <v>-0.10345551587478</v>
      </c>
      <c r="I4288">
        <v>-1.160550994621848</v>
      </c>
      <c r="J4288">
        <v>0.72623133808709783</v>
      </c>
      <c r="K4288">
        <v>3.8120914715467302</v>
      </c>
    </row>
    <row r="4289" spans="1:11" x14ac:dyDescent="0.7">
      <c r="A4289">
        <v>85.74</v>
      </c>
      <c r="B4289">
        <v>0.29739350312739993</v>
      </c>
      <c r="C4289">
        <v>-1.8439464060604001</v>
      </c>
      <c r="D4289">
        <v>-0.22646074105662992</v>
      </c>
      <c r="E4289">
        <v>2.3994392934383502</v>
      </c>
      <c r="F4289">
        <v>1.5247050612766699</v>
      </c>
      <c r="G4289">
        <v>3.2097146865143502</v>
      </c>
      <c r="H4289">
        <v>-0.13838505354224004</v>
      </c>
      <c r="I4289">
        <v>-1.477788716656004</v>
      </c>
      <c r="J4289">
        <v>0.91771482625420053</v>
      </c>
      <c r="K4289">
        <v>5.5011420159002</v>
      </c>
    </row>
    <row r="4290" spans="1:11" x14ac:dyDescent="0.7">
      <c r="A4290">
        <v>85.76</v>
      </c>
      <c r="B4290">
        <v>0.38370255462396996</v>
      </c>
      <c r="C4290">
        <v>-1.8755800812339986E-2</v>
      </c>
      <c r="D4290">
        <v>-0.21180287389253039</v>
      </c>
      <c r="E4290">
        <v>2.37765559222448</v>
      </c>
      <c r="F4290">
        <v>1.5607442172928097</v>
      </c>
      <c r="G4290">
        <v>5.5883434665539502</v>
      </c>
      <c r="H4290">
        <v>-0.10285394250020996</v>
      </c>
      <c r="I4290">
        <v>-1.7252825730826502</v>
      </c>
      <c r="J4290">
        <v>0.95438391694160041</v>
      </c>
      <c r="K4290">
        <v>7.26385131394313</v>
      </c>
    </row>
    <row r="4291" spans="1:11" x14ac:dyDescent="0.7">
      <c r="A4291">
        <v>85.78</v>
      </c>
      <c r="B4291">
        <v>0.34470818934159997</v>
      </c>
      <c r="C4291">
        <v>1.6870482150690542</v>
      </c>
      <c r="D4291">
        <v>-0.24617898075450029</v>
      </c>
      <c r="E4291">
        <v>2.4150445542545906</v>
      </c>
      <c r="F4291">
        <v>1.4392009815507203</v>
      </c>
      <c r="G4291">
        <v>7.85417238753368</v>
      </c>
      <c r="H4291">
        <v>-0.10405783044556999</v>
      </c>
      <c r="I4291">
        <v>-2.0111167133996402</v>
      </c>
      <c r="J4291">
        <v>1.0505715073457993</v>
      </c>
      <c r="K4291">
        <v>8.7827408688885509</v>
      </c>
    </row>
    <row r="4292" spans="1:11" x14ac:dyDescent="0.7">
      <c r="A4292">
        <v>85.8</v>
      </c>
      <c r="B4292">
        <v>0.3197881023400001</v>
      </c>
      <c r="C4292">
        <v>3.2428378516518501</v>
      </c>
      <c r="D4292">
        <v>-0.20816858654834081</v>
      </c>
      <c r="E4292">
        <v>2.3463818132306704</v>
      </c>
      <c r="F4292">
        <v>1.3533000083709803</v>
      </c>
      <c r="G4292">
        <v>9.7038458239361116</v>
      </c>
      <c r="H4292">
        <v>-8.7900398698499957E-2</v>
      </c>
      <c r="I4292">
        <v>-2.2457211241712001</v>
      </c>
      <c r="J4292">
        <v>0.97269133125799956</v>
      </c>
      <c r="K4292">
        <v>10.02284032494147</v>
      </c>
    </row>
    <row r="4293" spans="1:11" x14ac:dyDescent="0.7">
      <c r="A4293">
        <v>85.82</v>
      </c>
      <c r="B4293">
        <v>0.31585883731295006</v>
      </c>
      <c r="C4293">
        <v>4.5742087704079095</v>
      </c>
      <c r="D4293">
        <v>-0.17082724857078091</v>
      </c>
      <c r="E4293">
        <v>2.3124314889370101</v>
      </c>
      <c r="F4293">
        <v>1.2665997460870799</v>
      </c>
      <c r="G4293">
        <v>11.27337044863334</v>
      </c>
      <c r="H4293">
        <v>-8.9089341558990051E-2</v>
      </c>
      <c r="I4293">
        <v>-2.5330372473542297</v>
      </c>
      <c r="J4293">
        <v>0.9925551946213006</v>
      </c>
      <c r="K4293">
        <v>10.907557444961601</v>
      </c>
    </row>
    <row r="4294" spans="1:11" x14ac:dyDescent="0.7">
      <c r="A4294">
        <v>85.84</v>
      </c>
      <c r="B4294">
        <v>0.35211317448966994</v>
      </c>
      <c r="C4294">
        <v>5.6562601018742402</v>
      </c>
      <c r="D4294">
        <v>-0.20889635173803073</v>
      </c>
      <c r="E4294">
        <v>2.2385462903663003</v>
      </c>
      <c r="F4294">
        <v>1.4278736849959601</v>
      </c>
      <c r="G4294">
        <v>12.507408087639901</v>
      </c>
      <c r="H4294">
        <v>-7.0228477014770085E-2</v>
      </c>
      <c r="I4294">
        <v>-2.76037937967192</v>
      </c>
      <c r="J4294">
        <v>1.0092520315304996</v>
      </c>
      <c r="K4294">
        <v>11.478153552918901</v>
      </c>
    </row>
    <row r="4295" spans="1:11" x14ac:dyDescent="0.7">
      <c r="A4295">
        <v>85.86</v>
      </c>
      <c r="B4295">
        <v>0.38834519100321008</v>
      </c>
      <c r="C4295">
        <v>6.1787253905781503</v>
      </c>
      <c r="D4295">
        <v>-0.22790417357219042</v>
      </c>
      <c r="E4295">
        <v>2.2194750501288003</v>
      </c>
      <c r="F4295">
        <v>1.3920794278829101</v>
      </c>
      <c r="G4295">
        <v>13.329136040682801</v>
      </c>
      <c r="H4295">
        <v>-8.7603621397500053E-2</v>
      </c>
      <c r="I4295">
        <v>-2.84753318097831</v>
      </c>
      <c r="J4295">
        <v>1.027505370806199</v>
      </c>
      <c r="K4295">
        <v>11.942072271173002</v>
      </c>
    </row>
    <row r="4296" spans="1:11" x14ac:dyDescent="0.7">
      <c r="A4296">
        <v>85.88</v>
      </c>
      <c r="B4296">
        <v>0.45792651489503006</v>
      </c>
      <c r="C4296">
        <v>6.2852385628156204</v>
      </c>
      <c r="D4296">
        <v>-0.15549220798403099</v>
      </c>
      <c r="E4296">
        <v>2.2559539511692903</v>
      </c>
      <c r="F4296">
        <v>1.4650512682026198</v>
      </c>
      <c r="G4296">
        <v>13.590056804723901</v>
      </c>
      <c r="H4296">
        <v>-5.2837239568390086E-2</v>
      </c>
      <c r="I4296">
        <v>-2.8505538398107202</v>
      </c>
      <c r="J4296">
        <v>1.027505370806199</v>
      </c>
      <c r="K4296">
        <v>12.2422582342368</v>
      </c>
    </row>
    <row r="4297" spans="1:11" x14ac:dyDescent="0.7">
      <c r="A4297">
        <v>85.9</v>
      </c>
      <c r="B4297">
        <v>0.4198017514695801</v>
      </c>
      <c r="C4297">
        <v>5.9756119849555906</v>
      </c>
      <c r="D4297">
        <v>-0.13644452800801049</v>
      </c>
      <c r="E4297">
        <v>2.2750482362512003</v>
      </c>
      <c r="F4297">
        <v>1.4301250709457598</v>
      </c>
      <c r="G4297">
        <v>13.27524268965</v>
      </c>
      <c r="H4297">
        <v>-3.5429886689639999E-2</v>
      </c>
      <c r="I4297">
        <v>-2.76332067775818</v>
      </c>
      <c r="J4297">
        <v>0.91237801598329904</v>
      </c>
      <c r="K4297">
        <v>12.0618544596134</v>
      </c>
    </row>
    <row r="4298" spans="1:11" x14ac:dyDescent="0.7">
      <c r="A4298">
        <v>85.92</v>
      </c>
      <c r="B4298">
        <v>0.40167104600299003</v>
      </c>
      <c r="C4298">
        <v>5.5041804950650706</v>
      </c>
      <c r="D4298">
        <v>-0.20671169160924024</v>
      </c>
      <c r="E4298">
        <v>2.20536424823938</v>
      </c>
      <c r="F4298">
        <v>1.3765674711656999</v>
      </c>
      <c r="G4298">
        <v>12.4717640269513</v>
      </c>
      <c r="H4298">
        <v>-7.1395762771819984E-2</v>
      </c>
      <c r="I4298">
        <v>-2.6932839133705899</v>
      </c>
      <c r="J4298">
        <v>0.89405590691440018</v>
      </c>
      <c r="K4298">
        <v>11.522556960366002</v>
      </c>
    </row>
    <row r="4299" spans="1:11" x14ac:dyDescent="0.7">
      <c r="A4299">
        <v>85.94</v>
      </c>
      <c r="B4299">
        <v>0.52938621423091003</v>
      </c>
      <c r="C4299">
        <v>4.7115607645097102</v>
      </c>
      <c r="D4299">
        <v>-0.19133744529418095</v>
      </c>
      <c r="E4299">
        <v>2.2203038632204501</v>
      </c>
      <c r="F4299">
        <v>1.3550042298878902</v>
      </c>
      <c r="G4299">
        <v>11.35538385381839</v>
      </c>
      <c r="H4299">
        <v>-3.4027139584249966E-2</v>
      </c>
      <c r="I4299">
        <v>-2.5812040513981502</v>
      </c>
      <c r="J4299">
        <v>0.91237801598329904</v>
      </c>
      <c r="K4299">
        <v>10.747677842730081</v>
      </c>
    </row>
    <row r="4300" spans="1:11" x14ac:dyDescent="0.7">
      <c r="A4300">
        <v>85.96</v>
      </c>
      <c r="B4300">
        <v>0.58722321956879997</v>
      </c>
      <c r="C4300">
        <v>3.6411601023162405</v>
      </c>
      <c r="D4300">
        <v>-0.19280234190552081</v>
      </c>
      <c r="E4300">
        <v>2.2899024439048605</v>
      </c>
      <c r="F4300">
        <v>1.3520246083990095</v>
      </c>
      <c r="G4300">
        <v>10.088439418756622</v>
      </c>
      <c r="H4300">
        <v>-5.0837972176200098E-2</v>
      </c>
      <c r="I4300">
        <v>-2.3124351158872698</v>
      </c>
      <c r="J4300">
        <v>1.0291023212976</v>
      </c>
      <c r="K4300">
        <v>10.0342676792791</v>
      </c>
    </row>
    <row r="4301" spans="1:11" x14ac:dyDescent="0.7">
      <c r="A4301">
        <v>85.98</v>
      </c>
      <c r="B4301">
        <v>0.58812080931083999</v>
      </c>
      <c r="C4301">
        <v>2.3852017387578202</v>
      </c>
      <c r="D4301">
        <v>-0.19207012216852065</v>
      </c>
      <c r="E4301">
        <v>2.3620309018924202</v>
      </c>
      <c r="F4301">
        <v>1.3868371977356597</v>
      </c>
      <c r="G4301">
        <v>8.6952116531164503</v>
      </c>
      <c r="H4301">
        <v>-0.10435926610775006</v>
      </c>
      <c r="I4301">
        <v>-2.11809607199464</v>
      </c>
      <c r="J4301">
        <v>1.011631419301898</v>
      </c>
      <c r="K4301">
        <v>9.1961073542395209</v>
      </c>
    </row>
    <row r="4302" spans="1:11" x14ac:dyDescent="0.7">
      <c r="A4302">
        <v>86</v>
      </c>
      <c r="B4302">
        <v>0.51774112206734013</v>
      </c>
      <c r="C4302">
        <v>1.0952806016940901</v>
      </c>
      <c r="D4302">
        <v>-0.1356939013409999</v>
      </c>
      <c r="E4302">
        <v>2.3829288504835104</v>
      </c>
      <c r="F4302">
        <v>1.6003052630454002</v>
      </c>
      <c r="G4302">
        <v>7.1274391687926997</v>
      </c>
      <c r="H4302">
        <v>-0.12261292040398004</v>
      </c>
      <c r="I4302">
        <v>-1.8889905821744399</v>
      </c>
      <c r="J4302">
        <v>0.91618751418199906</v>
      </c>
      <c r="K4302">
        <v>8.1309096540121004</v>
      </c>
    </row>
    <row r="4303" spans="1:11" x14ac:dyDescent="0.7">
      <c r="A4303">
        <v>86.02</v>
      </c>
      <c r="B4303">
        <v>0.48348073991717</v>
      </c>
      <c r="C4303">
        <v>-0.33377025227486001</v>
      </c>
      <c r="D4303">
        <v>-0.13494280553232016</v>
      </c>
      <c r="E4303">
        <v>2.4194987296346304</v>
      </c>
      <c r="F4303">
        <v>1.4743730764122596</v>
      </c>
      <c r="G4303">
        <v>5.18562125987608</v>
      </c>
      <c r="H4303">
        <v>-0.12230572024016997</v>
      </c>
      <c r="I4303">
        <v>-1.6403676107202891</v>
      </c>
      <c r="J4303">
        <v>0.82131895605489835</v>
      </c>
      <c r="K4303">
        <v>6.8400112512597309</v>
      </c>
    </row>
    <row r="4304" spans="1:11" x14ac:dyDescent="0.7">
      <c r="A4304">
        <v>86.04</v>
      </c>
      <c r="B4304">
        <v>0.47195387726294008</v>
      </c>
      <c r="C4304">
        <v>-1.7751645952661101</v>
      </c>
      <c r="D4304">
        <v>-0.13794437567411963</v>
      </c>
      <c r="E4304">
        <v>2.4159342771769503</v>
      </c>
      <c r="F4304">
        <v>1.4886881002757797</v>
      </c>
      <c r="G4304">
        <v>3.2093267806081602</v>
      </c>
      <c r="H4304">
        <v>-0.10285394250020996</v>
      </c>
      <c r="I4304">
        <v>-1.5131449818598111</v>
      </c>
      <c r="J4304">
        <v>0.82131895605489835</v>
      </c>
      <c r="K4304">
        <v>5.3715418249862603</v>
      </c>
    </row>
    <row r="4305" spans="1:11" x14ac:dyDescent="0.7">
      <c r="A4305">
        <v>86.06</v>
      </c>
      <c r="B4305">
        <v>0.49458990915829004</v>
      </c>
      <c r="C4305">
        <v>-3.3856474357035595</v>
      </c>
      <c r="D4305">
        <v>-0.19280234190552081</v>
      </c>
      <c r="E4305">
        <v>2.5036695131498403</v>
      </c>
      <c r="F4305">
        <v>1.39786902789566</v>
      </c>
      <c r="G4305">
        <v>1.206061470171178</v>
      </c>
      <c r="H4305">
        <v>-0.11954941538996007</v>
      </c>
      <c r="I4305">
        <v>-1.2461856217107861</v>
      </c>
      <c r="J4305">
        <v>0.72342602050849791</v>
      </c>
      <c r="K4305">
        <v>3.9967243900492004</v>
      </c>
    </row>
    <row r="4306" spans="1:11" x14ac:dyDescent="0.7">
      <c r="A4306">
        <v>86.08</v>
      </c>
      <c r="B4306">
        <v>0.42637666569160015</v>
      </c>
      <c r="C4306">
        <v>-4.97947073880961</v>
      </c>
      <c r="D4306">
        <v>-0.24403061581850097</v>
      </c>
      <c r="E4306">
        <v>2.5960493326588203</v>
      </c>
      <c r="F4306">
        <v>1.2032304469998998</v>
      </c>
      <c r="G4306">
        <v>-0.76128662460612029</v>
      </c>
      <c r="H4306">
        <v>-0.11985491831851008</v>
      </c>
      <c r="I4306">
        <v>-1.070050440914164</v>
      </c>
      <c r="J4306">
        <v>0.60838160730340007</v>
      </c>
      <c r="K4306">
        <v>2.6052989238857798</v>
      </c>
    </row>
    <row r="4307" spans="1:11" x14ac:dyDescent="0.7">
      <c r="A4307">
        <v>86.1</v>
      </c>
      <c r="B4307">
        <v>0.32031630346137008</v>
      </c>
      <c r="C4307">
        <v>-6.5086025661918008</v>
      </c>
      <c r="D4307">
        <v>-0.18913666756212991</v>
      </c>
      <c r="E4307">
        <v>2.6509954662781405</v>
      </c>
      <c r="F4307">
        <v>1.1680885612064096</v>
      </c>
      <c r="G4307">
        <v>-2.7120048959193102</v>
      </c>
      <c r="H4307">
        <v>-0.15535872294257996</v>
      </c>
      <c r="I4307">
        <v>-0.8227467888038611</v>
      </c>
      <c r="J4307">
        <v>0.43478074560889868</v>
      </c>
      <c r="K4307">
        <v>1.2300033221899882</v>
      </c>
    </row>
    <row r="4308" spans="1:11" x14ac:dyDescent="0.7">
      <c r="A4308">
        <v>86.12</v>
      </c>
      <c r="B4308">
        <v>0.28527716580802009</v>
      </c>
      <c r="C4308">
        <v>-7.82771284409655</v>
      </c>
      <c r="D4308">
        <v>-0.22429220870966021</v>
      </c>
      <c r="E4308">
        <v>2.6519601867517304</v>
      </c>
      <c r="F4308">
        <v>0.97350048125186961</v>
      </c>
      <c r="G4308">
        <v>-4.47184103976178</v>
      </c>
      <c r="H4308">
        <v>-0.12016060913323</v>
      </c>
      <c r="I4308">
        <v>-0.68176719411771647</v>
      </c>
      <c r="J4308">
        <v>0.33963326244769976</v>
      </c>
      <c r="K4308">
        <v>-7.3312569337678921E-2</v>
      </c>
    </row>
    <row r="4309" spans="1:11" x14ac:dyDescent="0.7">
      <c r="A4309">
        <v>86.14</v>
      </c>
      <c r="B4309">
        <v>0.30720405552327001</v>
      </c>
      <c r="C4309">
        <v>-9.0466064564225004</v>
      </c>
      <c r="D4309">
        <v>-0.24403061581850097</v>
      </c>
      <c r="E4309">
        <v>2.6673829096382904</v>
      </c>
      <c r="F4309">
        <v>0.90127090851751968</v>
      </c>
      <c r="G4309">
        <v>-5.9522549120609796</v>
      </c>
      <c r="H4309">
        <v>-0.17166377028491003</v>
      </c>
      <c r="I4309">
        <v>-0.55643646416540204</v>
      </c>
      <c r="J4309">
        <v>0.28062620285670054</v>
      </c>
      <c r="K4309">
        <v>-1.1875593759021001</v>
      </c>
    </row>
    <row r="4310" spans="1:11" x14ac:dyDescent="0.7">
      <c r="A4310">
        <v>86.16</v>
      </c>
      <c r="B4310">
        <v>0.32907074328385005</v>
      </c>
      <c r="C4310">
        <v>-10.019826663071802</v>
      </c>
      <c r="D4310">
        <v>-0.22718268260433094</v>
      </c>
      <c r="E4310">
        <v>2.6837550065554603</v>
      </c>
      <c r="F4310">
        <v>0.81238639753156017</v>
      </c>
      <c r="G4310">
        <v>-7.1025351463293411</v>
      </c>
      <c r="H4310">
        <v>-0.20645500994720012</v>
      </c>
      <c r="I4310">
        <v>-0.41480658962890199</v>
      </c>
      <c r="J4310">
        <v>0.18302316789799988</v>
      </c>
      <c r="K4310">
        <v>-1.9625015892392401</v>
      </c>
    </row>
    <row r="4311" spans="1:11" x14ac:dyDescent="0.7">
      <c r="A4311">
        <v>86.18</v>
      </c>
      <c r="B4311">
        <v>0.29216520141509011</v>
      </c>
      <c r="C4311">
        <v>-10.719163409395801</v>
      </c>
      <c r="D4311">
        <v>-0.24403061581850097</v>
      </c>
      <c r="E4311">
        <v>2.73871648661776</v>
      </c>
      <c r="F4311">
        <v>0.70656734079576966</v>
      </c>
      <c r="G4311">
        <v>-7.8910888401905197</v>
      </c>
      <c r="H4311">
        <v>-0.20678666764894002</v>
      </c>
      <c r="I4311">
        <v>-0.34452194883449599</v>
      </c>
      <c r="J4311">
        <v>0.14540616438339954</v>
      </c>
      <c r="K4311">
        <v>-2.4193770844344304</v>
      </c>
    </row>
    <row r="4312" spans="1:11" x14ac:dyDescent="0.7">
      <c r="A4312">
        <v>86.2</v>
      </c>
      <c r="B4312">
        <v>0.23722211509938804</v>
      </c>
      <c r="C4312">
        <v>-11.0572175592281</v>
      </c>
      <c r="D4312">
        <v>-0.242596134647701</v>
      </c>
      <c r="E4312">
        <v>2.8120786121925905</v>
      </c>
      <c r="F4312">
        <v>0.70724060630389973</v>
      </c>
      <c r="G4312">
        <v>-8.2196506685271</v>
      </c>
      <c r="H4312">
        <v>-0.17230632312253003</v>
      </c>
      <c r="I4312">
        <v>-0.23931484090232802</v>
      </c>
      <c r="J4312">
        <v>6.8484039198298777E-2</v>
      </c>
      <c r="K4312">
        <v>-2.5364307670228903</v>
      </c>
    </row>
    <row r="4313" spans="1:11" x14ac:dyDescent="0.7">
      <c r="A4313">
        <v>86.22</v>
      </c>
      <c r="B4313">
        <v>0.23522201990463501</v>
      </c>
      <c r="C4313">
        <v>-11.0297255277007</v>
      </c>
      <c r="D4313">
        <v>-0.24115985925404004</v>
      </c>
      <c r="E4313">
        <v>2.8141096980594806</v>
      </c>
      <c r="F4313">
        <v>0.63652098384257982</v>
      </c>
      <c r="G4313">
        <v>-8.2969574835176996</v>
      </c>
      <c r="H4313">
        <v>-0.20811533660430009</v>
      </c>
      <c r="I4313">
        <v>-0.23951551268375298</v>
      </c>
      <c r="J4313">
        <v>6.8971574601297908E-2</v>
      </c>
      <c r="K4313">
        <v>-2.4997575208542</v>
      </c>
    </row>
    <row r="4314" spans="1:11" x14ac:dyDescent="0.7">
      <c r="A4314">
        <v>86.24</v>
      </c>
      <c r="B4314">
        <v>0.39420574070041997</v>
      </c>
      <c r="C4314">
        <v>-10.7643119150964</v>
      </c>
      <c r="D4314">
        <v>-0.154003088333171</v>
      </c>
      <c r="E4314">
        <v>2.7927207837297403</v>
      </c>
      <c r="F4314">
        <v>0.75974176140428973</v>
      </c>
      <c r="G4314">
        <v>-7.9427611978025299</v>
      </c>
      <c r="H4314">
        <v>-0.13620901159201004</v>
      </c>
      <c r="I4314">
        <v>-0.23891386695749298</v>
      </c>
      <c r="J4314">
        <v>0.12656963671289817</v>
      </c>
      <c r="K4314">
        <v>-2.3643546139063201</v>
      </c>
    </row>
    <row r="4315" spans="1:11" x14ac:dyDescent="0.7">
      <c r="A4315">
        <v>86.26</v>
      </c>
      <c r="B4315">
        <v>0.50011395543946002</v>
      </c>
      <c r="C4315">
        <v>-10.2755608872884</v>
      </c>
      <c r="D4315">
        <v>-0.17452205861842032</v>
      </c>
      <c r="E4315">
        <v>2.7713785846575001</v>
      </c>
      <c r="F4315">
        <v>0.74115769830091982</v>
      </c>
      <c r="G4315">
        <v>-7.3476900359841499</v>
      </c>
      <c r="H4315">
        <v>-0.15283284662465013</v>
      </c>
      <c r="I4315">
        <v>-0.32631940250700703</v>
      </c>
      <c r="J4315">
        <v>0.18354761876869929</v>
      </c>
      <c r="K4315">
        <v>-2.00130385090152</v>
      </c>
    </row>
    <row r="4316" spans="1:11" x14ac:dyDescent="0.7">
      <c r="A4316">
        <v>86.28</v>
      </c>
      <c r="B4316">
        <v>0.48123401157204015</v>
      </c>
      <c r="C4316">
        <v>-9.5350566197792013</v>
      </c>
      <c r="D4316">
        <v>-0.13719468597277001</v>
      </c>
      <c r="E4316">
        <v>2.7377254331754899</v>
      </c>
      <c r="F4316">
        <v>0.84815097596153999</v>
      </c>
      <c r="G4316">
        <v>-6.5382556646558303</v>
      </c>
      <c r="H4316">
        <v>-0.18890159328242007</v>
      </c>
      <c r="I4316">
        <v>-0.432565736315976</v>
      </c>
      <c r="J4316">
        <v>0.22271309181030008</v>
      </c>
      <c r="K4316">
        <v>-1.39656341729095</v>
      </c>
    </row>
    <row r="4317" spans="1:11" x14ac:dyDescent="0.7">
      <c r="A4317">
        <v>86.3</v>
      </c>
      <c r="B4317">
        <v>0.44248427430352</v>
      </c>
      <c r="C4317">
        <v>-8.6101907977673218</v>
      </c>
      <c r="D4317">
        <v>-9.9058362493870789E-2</v>
      </c>
      <c r="E4317">
        <v>2.7407004517275002</v>
      </c>
      <c r="F4317">
        <v>0.97288780399158981</v>
      </c>
      <c r="G4317">
        <v>-5.3897930806526109</v>
      </c>
      <c r="H4317">
        <v>-0.10135324283248011</v>
      </c>
      <c r="I4317">
        <v>-0.52173054366988703</v>
      </c>
      <c r="J4317">
        <v>0.26187856485189798</v>
      </c>
      <c r="K4317">
        <v>-0.60284159817708993</v>
      </c>
    </row>
    <row r="4318" spans="1:11" x14ac:dyDescent="0.7">
      <c r="A4318">
        <v>86.32</v>
      </c>
      <c r="B4318">
        <v>0.49366726210572004</v>
      </c>
      <c r="C4318">
        <v>-7.5550631434937401</v>
      </c>
      <c r="D4318">
        <v>-9.7532319888100016E-2</v>
      </c>
      <c r="E4318">
        <v>2.7426868983445702</v>
      </c>
      <c r="F4318">
        <v>1.1153351592182397</v>
      </c>
      <c r="G4318">
        <v>-4.0797069940578998</v>
      </c>
      <c r="H4318">
        <v>-0.11985491831851008</v>
      </c>
      <c r="I4318">
        <v>-0.64610132301078793</v>
      </c>
      <c r="J4318">
        <v>0.41793830972259799</v>
      </c>
      <c r="K4318">
        <v>0.38009279543869701</v>
      </c>
    </row>
    <row r="4319" spans="1:11" x14ac:dyDescent="0.7">
      <c r="A4319">
        <v>86.34</v>
      </c>
      <c r="B4319">
        <v>0.54852349024541014</v>
      </c>
      <c r="C4319">
        <v>-6.3860199427941415</v>
      </c>
      <c r="D4319">
        <v>-0.17230655727818062</v>
      </c>
      <c r="E4319">
        <v>2.6673829096382904</v>
      </c>
      <c r="F4319">
        <v>1.2204111833983902</v>
      </c>
      <c r="G4319">
        <v>-2.5490076400248003</v>
      </c>
      <c r="H4319">
        <v>-0.11893897249897006</v>
      </c>
      <c r="I4319">
        <v>-0.82160749065224703</v>
      </c>
      <c r="J4319">
        <v>0.5129694598653004</v>
      </c>
      <c r="K4319">
        <v>1.4186415589246302</v>
      </c>
    </row>
    <row r="4320" spans="1:11" x14ac:dyDescent="0.7">
      <c r="A4320">
        <v>86.36</v>
      </c>
      <c r="B4320">
        <v>0.54942865897792004</v>
      </c>
      <c r="C4320">
        <v>-5.1347394308568202</v>
      </c>
      <c r="D4320">
        <v>-0.17452205861842032</v>
      </c>
      <c r="E4320">
        <v>2.5575781664157606</v>
      </c>
      <c r="F4320">
        <v>1.3260569536381297</v>
      </c>
      <c r="G4320">
        <v>-0.98849252250989006</v>
      </c>
      <c r="H4320">
        <v>-8.346788022559011E-2</v>
      </c>
      <c r="I4320">
        <v>-0.9980901995665189</v>
      </c>
      <c r="J4320">
        <v>0.66661427917569827</v>
      </c>
      <c r="K4320">
        <v>2.5108525959497001</v>
      </c>
    </row>
    <row r="4321" spans="1:11" x14ac:dyDescent="0.7">
      <c r="A4321">
        <v>86.38</v>
      </c>
      <c r="B4321">
        <v>0.47660104474978998</v>
      </c>
      <c r="C4321">
        <v>-3.7856621222403106</v>
      </c>
      <c r="D4321">
        <v>-0.15623607076485088</v>
      </c>
      <c r="E4321">
        <v>2.5045867536560404</v>
      </c>
      <c r="F4321">
        <v>1.4513328767252802</v>
      </c>
      <c r="G4321">
        <v>0.72763359710974995</v>
      </c>
      <c r="H4321">
        <v>-0.11954941538996007</v>
      </c>
      <c r="I4321">
        <v>-1.175549149648724</v>
      </c>
      <c r="J4321">
        <v>0.7049621827428979</v>
      </c>
      <c r="K4321">
        <v>3.6780103409615799</v>
      </c>
    </row>
    <row r="4322" spans="1:11" x14ac:dyDescent="0.7">
      <c r="A4322">
        <v>86.4</v>
      </c>
      <c r="B4322">
        <v>0.38274420587350005</v>
      </c>
      <c r="C4322">
        <v>-2.4548810259907903</v>
      </c>
      <c r="D4322">
        <v>-0.22573834850688002</v>
      </c>
      <c r="E4322">
        <v>2.4359971955862703</v>
      </c>
      <c r="F4322">
        <v>1.4180499723553497</v>
      </c>
      <c r="G4322">
        <v>2.4290403916427792</v>
      </c>
      <c r="H4322">
        <v>-0.12077255511493999</v>
      </c>
      <c r="I4322">
        <v>-1.35431375971348</v>
      </c>
      <c r="J4322">
        <v>0.76315015555589982</v>
      </c>
      <c r="K4322">
        <v>4.9015082698282511</v>
      </c>
    </row>
    <row r="4323" spans="1:11" x14ac:dyDescent="0.7">
      <c r="A4323">
        <v>86.42</v>
      </c>
      <c r="B4323">
        <v>0.30955074889077</v>
      </c>
      <c r="C4323">
        <v>-1.2387248283829402</v>
      </c>
      <c r="D4323">
        <v>-0.20671169160924024</v>
      </c>
      <c r="E4323">
        <v>2.3838096494020902</v>
      </c>
      <c r="F4323">
        <v>1.5270905290992198</v>
      </c>
      <c r="G4323">
        <v>4.1001560807181301</v>
      </c>
      <c r="H4323">
        <v>-0.10405783044556999</v>
      </c>
      <c r="I4323">
        <v>-1.5155191281140632</v>
      </c>
      <c r="J4323">
        <v>0.86033602615089821</v>
      </c>
      <c r="K4323">
        <v>6.199909193653351</v>
      </c>
    </row>
    <row r="4324" spans="1:11" x14ac:dyDescent="0.7">
      <c r="A4324">
        <v>86.44</v>
      </c>
      <c r="B4324">
        <v>0.36469956937406001</v>
      </c>
      <c r="C4324">
        <v>-0.14090562757225999</v>
      </c>
      <c r="D4324">
        <v>-0.20889635173803073</v>
      </c>
      <c r="E4324">
        <v>2.4168245556553001</v>
      </c>
      <c r="F4324">
        <v>1.5441691490945098</v>
      </c>
      <c r="G4324">
        <v>5.7154804647125506</v>
      </c>
      <c r="H4324">
        <v>-0.10345551587478</v>
      </c>
      <c r="I4324">
        <v>-1.6912214889037001</v>
      </c>
      <c r="J4324">
        <v>0.9551596411332981</v>
      </c>
      <c r="K4324">
        <v>7.3034964685901507</v>
      </c>
    </row>
    <row r="4325" spans="1:11" x14ac:dyDescent="0.7">
      <c r="A4325">
        <v>86.46</v>
      </c>
      <c r="B4325">
        <v>0.34761910897414006</v>
      </c>
      <c r="C4325">
        <v>0.99017924248183109</v>
      </c>
      <c r="D4325">
        <v>-0.26444808685830029</v>
      </c>
      <c r="E4325">
        <v>2.3611581336531904</v>
      </c>
      <c r="F4325">
        <v>1.5085790837041302</v>
      </c>
      <c r="G4325">
        <v>7.0653731809884794</v>
      </c>
      <c r="H4325">
        <v>-0.13869668199728996</v>
      </c>
      <c r="I4325">
        <v>-1.8674094277448203</v>
      </c>
      <c r="J4325">
        <v>0.97269133125799956</v>
      </c>
      <c r="K4325">
        <v>8.2190592979554093</v>
      </c>
    </row>
    <row r="4326" spans="1:11" x14ac:dyDescent="0.7">
      <c r="A4326">
        <v>86.48</v>
      </c>
      <c r="B4326">
        <v>0.34470818934159997</v>
      </c>
      <c r="C4326">
        <v>2.035354529765721</v>
      </c>
      <c r="D4326">
        <v>-0.24546330612643033</v>
      </c>
      <c r="E4326">
        <v>2.2733561788696703</v>
      </c>
      <c r="F4326">
        <v>1.4928858265241196</v>
      </c>
      <c r="G4326">
        <v>8.1574532041154395</v>
      </c>
      <c r="H4326">
        <v>-8.6418340765890111E-2</v>
      </c>
      <c r="I4326">
        <v>-2.1000034337339</v>
      </c>
      <c r="J4326">
        <v>1.0315016862316981</v>
      </c>
      <c r="K4326">
        <v>8.8403851345648601</v>
      </c>
    </row>
    <row r="4327" spans="1:11" x14ac:dyDescent="0.7">
      <c r="A4327">
        <v>86.5</v>
      </c>
      <c r="B4327">
        <v>0.28554118514448013</v>
      </c>
      <c r="C4327">
        <v>2.9628573423659401</v>
      </c>
      <c r="D4327">
        <v>-0.22646074105662992</v>
      </c>
      <c r="E4327">
        <v>2.1854719740114104</v>
      </c>
      <c r="F4327">
        <v>1.3348119379610901</v>
      </c>
      <c r="G4327">
        <v>9.11229769307403</v>
      </c>
      <c r="H4327">
        <v>-6.9645914123070085E-2</v>
      </c>
      <c r="I4327">
        <v>-2.2622125755601301</v>
      </c>
      <c r="J4327">
        <v>0.9925551946213006</v>
      </c>
      <c r="K4327">
        <v>9.3665744499385912</v>
      </c>
    </row>
    <row r="4328" spans="1:11" x14ac:dyDescent="0.7">
      <c r="A4328">
        <v>86.52</v>
      </c>
      <c r="B4328">
        <v>0.26443492013490799</v>
      </c>
      <c r="C4328">
        <v>3.54175789339563</v>
      </c>
      <c r="D4328">
        <v>-0.22501550453230978</v>
      </c>
      <c r="E4328">
        <v>2.1871099053740002</v>
      </c>
      <c r="F4328">
        <v>1.35415159142499</v>
      </c>
      <c r="G4328">
        <v>9.9226796461543803</v>
      </c>
      <c r="H4328">
        <v>-0.10617178818325002</v>
      </c>
      <c r="I4328">
        <v>-2.3356433618641499</v>
      </c>
      <c r="J4328">
        <v>0.93528885774699977</v>
      </c>
      <c r="K4328">
        <v>9.9159157983678412</v>
      </c>
    </row>
    <row r="4329" spans="1:11" x14ac:dyDescent="0.7">
      <c r="A4329">
        <v>86.54</v>
      </c>
      <c r="B4329">
        <v>0.3197881023400001</v>
      </c>
      <c r="C4329">
        <v>3.9061468038854401</v>
      </c>
      <c r="D4329">
        <v>-0.22646074105662992</v>
      </c>
      <c r="E4329">
        <v>2.2567944138203901</v>
      </c>
      <c r="F4329">
        <v>1.31758328794362</v>
      </c>
      <c r="G4329">
        <v>10.52379376903497</v>
      </c>
      <c r="H4329">
        <v>-5.1979353525159949E-2</v>
      </c>
      <c r="I4329">
        <v>-2.3866966539626797</v>
      </c>
      <c r="J4329">
        <v>0.99098069389229981</v>
      </c>
      <c r="K4329">
        <v>10.412813484730181</v>
      </c>
    </row>
    <row r="4330" spans="1:11" x14ac:dyDescent="0.7">
      <c r="A4330">
        <v>86.56</v>
      </c>
      <c r="B4330">
        <v>0.39218289447920007</v>
      </c>
      <c r="C4330">
        <v>4.1135197389904707</v>
      </c>
      <c r="D4330">
        <v>-0.22862521438190983</v>
      </c>
      <c r="E4330">
        <v>2.3255302887790203</v>
      </c>
      <c r="F4330">
        <v>1.3348119379610901</v>
      </c>
      <c r="G4330">
        <v>10.858332839388011</v>
      </c>
      <c r="H4330">
        <v>-8.7010615705420069E-2</v>
      </c>
      <c r="I4330">
        <v>-2.34954299295886</v>
      </c>
      <c r="J4330">
        <v>1.0084599441508999</v>
      </c>
      <c r="K4330">
        <v>10.649091475833691</v>
      </c>
    </row>
    <row r="4331" spans="1:11" x14ac:dyDescent="0.7">
      <c r="A4331">
        <v>86.58</v>
      </c>
      <c r="B4331">
        <v>0.40836143280317005</v>
      </c>
      <c r="C4331">
        <v>4.2372589836709507</v>
      </c>
      <c r="D4331">
        <v>-0.22718268260433094</v>
      </c>
      <c r="E4331">
        <v>2.2559539511692903</v>
      </c>
      <c r="F4331">
        <v>1.3356516814869601</v>
      </c>
      <c r="G4331">
        <v>10.828191706265171</v>
      </c>
      <c r="H4331">
        <v>-0.10496269504394001</v>
      </c>
      <c r="I4331">
        <v>-2.4385503946375398</v>
      </c>
      <c r="J4331">
        <v>0.99098069389229981</v>
      </c>
      <c r="K4331">
        <v>10.525494218153861</v>
      </c>
    </row>
    <row r="4332" spans="1:11" x14ac:dyDescent="0.7">
      <c r="A4332">
        <v>86.6</v>
      </c>
      <c r="B4332">
        <v>0.40549765534279009</v>
      </c>
      <c r="C4332">
        <v>4.0658259229284495</v>
      </c>
      <c r="D4332">
        <v>-0.17304551885540037</v>
      </c>
      <c r="E4332">
        <v>2.2028906373085002</v>
      </c>
      <c r="F4332">
        <v>1.35415159142499</v>
      </c>
      <c r="G4332">
        <v>10.493431459308811</v>
      </c>
      <c r="H4332">
        <v>-0.10556686860939007</v>
      </c>
      <c r="I4332">
        <v>-2.4048558407852503</v>
      </c>
      <c r="J4332">
        <v>0.91390031225510038</v>
      </c>
      <c r="K4332">
        <v>10.303164492229902</v>
      </c>
    </row>
    <row r="4333" spans="1:11" x14ac:dyDescent="0.7">
      <c r="A4333">
        <v>86.62</v>
      </c>
      <c r="B4333">
        <v>0.44076333914476007</v>
      </c>
      <c r="C4333">
        <v>3.6465714993022007</v>
      </c>
      <c r="D4333">
        <v>-0.1356939013409999</v>
      </c>
      <c r="E4333">
        <v>2.3115729887252301</v>
      </c>
      <c r="F4333">
        <v>1.3722368387741</v>
      </c>
      <c r="G4333">
        <v>10.013107970840341</v>
      </c>
      <c r="H4333">
        <v>-7.0520028207289975E-2</v>
      </c>
      <c r="I4333">
        <v>-2.3001670414304498</v>
      </c>
      <c r="J4333">
        <v>0.89556690030009922</v>
      </c>
      <c r="K4333">
        <v>10.025782347175721</v>
      </c>
    </row>
    <row r="4334" spans="1:11" x14ac:dyDescent="0.7">
      <c r="A4334">
        <v>86.64</v>
      </c>
      <c r="B4334">
        <v>0.47975946428371014</v>
      </c>
      <c r="C4334">
        <v>2.84037910618733</v>
      </c>
      <c r="D4334">
        <v>-0.17304551885540037</v>
      </c>
      <c r="E4334">
        <v>2.3455132495397004</v>
      </c>
      <c r="F4334">
        <v>1.3520246083990095</v>
      </c>
      <c r="G4334">
        <v>9.233635130343151</v>
      </c>
      <c r="H4334">
        <v>-5.140831100686008E-2</v>
      </c>
      <c r="I4334">
        <v>-2.1724074503494699</v>
      </c>
      <c r="J4334">
        <v>0.95283399883779796</v>
      </c>
      <c r="K4334">
        <v>9.6268578051842919</v>
      </c>
    </row>
    <row r="4335" spans="1:11" x14ac:dyDescent="0.7">
      <c r="A4335">
        <v>86.66</v>
      </c>
      <c r="B4335">
        <v>0.50337792058907016</v>
      </c>
      <c r="C4335">
        <v>2.0177387922601171</v>
      </c>
      <c r="D4335">
        <v>-0.19353410493286988</v>
      </c>
      <c r="E4335">
        <v>2.3959026435304702</v>
      </c>
      <c r="F4335">
        <v>1.4387500572576202</v>
      </c>
      <c r="G4335">
        <v>8.2434703403173</v>
      </c>
      <c r="H4335">
        <v>-0.12169188757531001</v>
      </c>
      <c r="I4335">
        <v>-2.0638348735397303</v>
      </c>
      <c r="J4335">
        <v>0.95205980391979783</v>
      </c>
      <c r="K4335">
        <v>8.9104037057478216</v>
      </c>
    </row>
    <row r="4336" spans="1:11" x14ac:dyDescent="0.7">
      <c r="A4336">
        <v>86.68</v>
      </c>
      <c r="B4336">
        <v>0.50245528055551003</v>
      </c>
      <c r="C4336">
        <v>1.1124042773639751</v>
      </c>
      <c r="D4336">
        <v>-0.19280234190552081</v>
      </c>
      <c r="E4336">
        <v>2.3611581336531904</v>
      </c>
      <c r="F4336">
        <v>1.5451354945910702</v>
      </c>
      <c r="G4336">
        <v>7.0329844366389809</v>
      </c>
      <c r="H4336">
        <v>-0.12138525472471998</v>
      </c>
      <c r="I4336">
        <v>-1.8861546683149299</v>
      </c>
      <c r="J4336">
        <v>0.93451979758349923</v>
      </c>
      <c r="K4336">
        <v>8.0710434398336215</v>
      </c>
    </row>
    <row r="4337" spans="1:11" x14ac:dyDescent="0.7">
      <c r="A4337">
        <v>86.7</v>
      </c>
      <c r="B4337">
        <v>0.43118480472963</v>
      </c>
      <c r="C4337">
        <v>0.13682039545228994</v>
      </c>
      <c r="D4337">
        <v>-0.19060431085427043</v>
      </c>
      <c r="E4337">
        <v>2.3281168536293704</v>
      </c>
      <c r="F4337">
        <v>1.5631860286573798</v>
      </c>
      <c r="G4337">
        <v>5.7006100380432798</v>
      </c>
      <c r="H4337">
        <v>-8.6122476906350096E-2</v>
      </c>
      <c r="I4337">
        <v>-1.7452854862885001</v>
      </c>
      <c r="J4337">
        <v>0.8588457462262995</v>
      </c>
      <c r="K4337">
        <v>7.0996152913190009</v>
      </c>
    </row>
    <row r="4338" spans="1:11" x14ac:dyDescent="0.7">
      <c r="A4338">
        <v>86.72</v>
      </c>
      <c r="B4338">
        <v>0.39601117015607007</v>
      </c>
      <c r="C4338">
        <v>-0.94342653136281995</v>
      </c>
      <c r="D4338">
        <v>-0.17156713399426027</v>
      </c>
      <c r="E4338">
        <v>2.3472509196043703</v>
      </c>
      <c r="F4338">
        <v>1.4914839944513596</v>
      </c>
      <c r="G4338">
        <v>4.3489355976099198</v>
      </c>
      <c r="H4338">
        <v>-0.12199870935556999</v>
      </c>
      <c r="I4338">
        <v>-1.6043295087093701</v>
      </c>
      <c r="J4338">
        <v>0.82131895605489835</v>
      </c>
      <c r="K4338">
        <v>6.162256131441211</v>
      </c>
    </row>
    <row r="4339" spans="1:11" x14ac:dyDescent="0.7">
      <c r="A4339">
        <v>86.74</v>
      </c>
      <c r="B4339">
        <v>0.40173598240391012</v>
      </c>
      <c r="C4339">
        <v>-2.0534253090210206</v>
      </c>
      <c r="D4339">
        <v>-0.2096236626423206</v>
      </c>
      <c r="E4339">
        <v>2.4159342771769503</v>
      </c>
      <c r="F4339">
        <v>1.4706879364997101</v>
      </c>
      <c r="G4339">
        <v>3.0849920914872904</v>
      </c>
      <c r="H4339">
        <v>-0.13807361677007002</v>
      </c>
      <c r="I4339">
        <v>-1.441861575264838</v>
      </c>
      <c r="J4339">
        <v>0.80072143806909823</v>
      </c>
      <c r="K4339">
        <v>5.3506041679649607</v>
      </c>
    </row>
    <row r="4340" spans="1:11" x14ac:dyDescent="0.7">
      <c r="A4340">
        <v>86.76</v>
      </c>
      <c r="B4340">
        <v>0.42449019007089994</v>
      </c>
      <c r="C4340">
        <v>-3.0384069298034007</v>
      </c>
      <c r="D4340">
        <v>-0.24760899104970094</v>
      </c>
      <c r="E4340">
        <v>2.5201003153228703</v>
      </c>
      <c r="F4340">
        <v>1.4153938425466999</v>
      </c>
      <c r="G4340">
        <v>1.8614409200378057</v>
      </c>
      <c r="H4340">
        <v>-0.15535872294257996</v>
      </c>
      <c r="I4340">
        <v>-1.3173540930244672</v>
      </c>
      <c r="J4340">
        <v>0.74187161938259871</v>
      </c>
      <c r="K4340">
        <v>4.5032649379586607</v>
      </c>
    </row>
    <row r="4341" spans="1:11" x14ac:dyDescent="0.7">
      <c r="A4341">
        <v>86.78</v>
      </c>
      <c r="B4341">
        <v>0.35342491011453014</v>
      </c>
      <c r="C4341">
        <v>-3.9079218152236805</v>
      </c>
      <c r="D4341">
        <v>-0.19207012216852065</v>
      </c>
      <c r="E4341">
        <v>2.5402257165969502</v>
      </c>
      <c r="F4341">
        <v>1.3983057128405898</v>
      </c>
      <c r="G4341">
        <v>0.6388554076155899</v>
      </c>
      <c r="H4341">
        <v>-0.13776237150399009</v>
      </c>
      <c r="I4341">
        <v>-1.193949380534068</v>
      </c>
      <c r="J4341">
        <v>0.68510315753879925</v>
      </c>
      <c r="K4341">
        <v>3.6210932130904903</v>
      </c>
    </row>
    <row r="4342" spans="1:11" x14ac:dyDescent="0.7">
      <c r="A4342">
        <v>86.8</v>
      </c>
      <c r="B4342">
        <v>0.26428372749267109</v>
      </c>
      <c r="C4342">
        <v>-4.6919331483756199</v>
      </c>
      <c r="D4342">
        <v>-0.22646074105662992</v>
      </c>
      <c r="E4342">
        <v>2.5420841730563204</v>
      </c>
      <c r="F4342">
        <v>1.32813120830375</v>
      </c>
      <c r="G4342">
        <v>-0.53206207996457022</v>
      </c>
      <c r="H4342">
        <v>-0.15567533128640001</v>
      </c>
      <c r="I4342">
        <v>-1.070506720715106</v>
      </c>
      <c r="J4342">
        <v>0.5699828700133992</v>
      </c>
      <c r="K4342">
        <v>2.7188919760489401</v>
      </c>
    </row>
    <row r="4343" spans="1:11" x14ac:dyDescent="0.7">
      <c r="A4343">
        <v>86.82</v>
      </c>
      <c r="B4343">
        <v>0.29936042049184003</v>
      </c>
      <c r="C4343">
        <v>-5.5259483790833706</v>
      </c>
      <c r="D4343">
        <v>-0.17082724857078091</v>
      </c>
      <c r="E4343">
        <v>2.5265659703322503</v>
      </c>
      <c r="F4343">
        <v>1.2930115478589699</v>
      </c>
      <c r="G4343">
        <v>-1.7032969013275605</v>
      </c>
      <c r="H4343">
        <v>-0.1563091324817501</v>
      </c>
      <c r="I4343">
        <v>-1.000696713421253</v>
      </c>
      <c r="J4343">
        <v>0.51360209642389809</v>
      </c>
      <c r="K4343">
        <v>1.8716349785389799</v>
      </c>
    </row>
    <row r="4344" spans="1:11" x14ac:dyDescent="0.7">
      <c r="A4344">
        <v>86.84</v>
      </c>
      <c r="B4344">
        <v>0.37239527874666012</v>
      </c>
      <c r="C4344">
        <v>-6.3881915231755704</v>
      </c>
      <c r="D4344">
        <v>-0.19133744529418095</v>
      </c>
      <c r="E4344">
        <v>2.6481049186066103</v>
      </c>
      <c r="F4344">
        <v>1.18491961449894</v>
      </c>
      <c r="G4344">
        <v>-2.6552831808794104</v>
      </c>
      <c r="H4344">
        <v>-4.8280120793710073E-2</v>
      </c>
      <c r="I4344">
        <v>-0.85729440893408193</v>
      </c>
      <c r="J4344">
        <v>0.53219725062979817</v>
      </c>
      <c r="K4344">
        <v>1.2865605462949812</v>
      </c>
    </row>
    <row r="4345" spans="1:11" x14ac:dyDescent="0.7">
      <c r="A4345">
        <v>86.86</v>
      </c>
      <c r="B4345">
        <v>0.42920205630958003</v>
      </c>
      <c r="C4345">
        <v>-7.2278694685722504</v>
      </c>
      <c r="D4345">
        <v>-0.15697946942913035</v>
      </c>
      <c r="E4345">
        <v>2.7530644272689901</v>
      </c>
      <c r="F4345">
        <v>1.1307961987828599</v>
      </c>
      <c r="G4345">
        <v>-3.5543937406306298</v>
      </c>
      <c r="H4345">
        <v>-0.13620901159201004</v>
      </c>
      <c r="I4345">
        <v>-0.73283790705868379</v>
      </c>
      <c r="J4345">
        <v>0.47325578618849989</v>
      </c>
      <c r="K4345">
        <v>0.73965596899877362</v>
      </c>
    </row>
    <row r="4346" spans="1:11" x14ac:dyDescent="0.7">
      <c r="A4346">
        <v>86.88</v>
      </c>
      <c r="B4346">
        <v>0.42920205630958003</v>
      </c>
      <c r="C4346">
        <v>-8.0253025692590914</v>
      </c>
      <c r="D4346">
        <v>-0.22718268260433094</v>
      </c>
      <c r="E4346">
        <v>2.7907052704020003</v>
      </c>
      <c r="F4346">
        <v>1.00714536806559</v>
      </c>
      <c r="G4346">
        <v>-4.4954105751171101</v>
      </c>
      <c r="H4346">
        <v>-0.17198494804675005</v>
      </c>
      <c r="I4346">
        <v>-0.59202551620927857</v>
      </c>
      <c r="J4346">
        <v>0.39628029218870042</v>
      </c>
      <c r="K4346">
        <v>0.17333016624603506</v>
      </c>
    </row>
    <row r="4347" spans="1:11" x14ac:dyDescent="0.7">
      <c r="A4347">
        <v>86.9</v>
      </c>
      <c r="B4347">
        <v>0.39134824337085999</v>
      </c>
      <c r="C4347">
        <v>-8.6232660658610705</v>
      </c>
      <c r="D4347">
        <v>-0.15474788065191092</v>
      </c>
      <c r="E4347">
        <v>2.7560514924832606</v>
      </c>
      <c r="F4347">
        <v>0.93706833827063962</v>
      </c>
      <c r="G4347">
        <v>-5.2811937445923114</v>
      </c>
      <c r="H4347">
        <v>-0.15472608986480002</v>
      </c>
      <c r="I4347">
        <v>-0.53952793876364902</v>
      </c>
      <c r="J4347">
        <v>0.24148015071070006</v>
      </c>
      <c r="K4347">
        <v>-0.50756374329078002</v>
      </c>
    </row>
    <row r="4348" spans="1:11" x14ac:dyDescent="0.7">
      <c r="A4348">
        <v>86.92</v>
      </c>
      <c r="B4348">
        <v>0.40743977652509006</v>
      </c>
      <c r="C4348">
        <v>-9.0268156617532007</v>
      </c>
      <c r="D4348">
        <v>-0.13494280553232016</v>
      </c>
      <c r="E4348">
        <v>2.6693222912624202</v>
      </c>
      <c r="F4348">
        <v>0.92003611783502992</v>
      </c>
      <c r="G4348">
        <v>-5.94303443937293</v>
      </c>
      <c r="H4348">
        <v>-0.12016060913323</v>
      </c>
      <c r="I4348">
        <v>-0.540407366264121</v>
      </c>
      <c r="J4348">
        <v>0.28229722890789904</v>
      </c>
      <c r="K4348">
        <v>-1.1141794515799301</v>
      </c>
    </row>
    <row r="4349" spans="1:11" x14ac:dyDescent="0.7">
      <c r="A4349">
        <v>86.94</v>
      </c>
      <c r="B4349">
        <v>0.42826083510738011</v>
      </c>
      <c r="C4349">
        <v>-9.2071472521017004</v>
      </c>
      <c r="D4349">
        <v>-0.19133744529418095</v>
      </c>
      <c r="E4349">
        <v>2.6837550065554603</v>
      </c>
      <c r="F4349">
        <v>0.88365892306537008</v>
      </c>
      <c r="G4349">
        <v>-6.2192819139782403</v>
      </c>
      <c r="H4349">
        <v>-0.13651930197209003</v>
      </c>
      <c r="I4349">
        <v>-0.48615214905591797</v>
      </c>
      <c r="J4349">
        <v>0.24148015071070006</v>
      </c>
      <c r="K4349">
        <v>-1.3764470516274601</v>
      </c>
    </row>
    <row r="4350" spans="1:11" x14ac:dyDescent="0.7">
      <c r="A4350">
        <v>86.96</v>
      </c>
      <c r="B4350">
        <v>0.44903739745702009</v>
      </c>
      <c r="C4350">
        <v>-9.2485152917112998</v>
      </c>
      <c r="D4350">
        <v>-0.19353410493286988</v>
      </c>
      <c r="E4350">
        <v>2.6808365134674901</v>
      </c>
      <c r="F4350">
        <v>0.86522273411412987</v>
      </c>
      <c r="G4350">
        <v>-6.1244679280755907</v>
      </c>
      <c r="H4350">
        <v>-0.1710220059766101</v>
      </c>
      <c r="I4350">
        <v>-0.52058251235782405</v>
      </c>
      <c r="J4350">
        <v>0.28006993046989809</v>
      </c>
      <c r="K4350">
        <v>-1.2245753678733902</v>
      </c>
    </row>
    <row r="4351" spans="1:11" x14ac:dyDescent="0.7">
      <c r="A4351">
        <v>86.98</v>
      </c>
      <c r="B4351">
        <v>0.46512832899204998</v>
      </c>
      <c r="C4351">
        <v>-8.9584651333267011</v>
      </c>
      <c r="D4351">
        <v>-0.17452205861842032</v>
      </c>
      <c r="E4351">
        <v>2.7713785846575001</v>
      </c>
      <c r="F4351">
        <v>0.90098706330331957</v>
      </c>
      <c r="G4351">
        <v>-5.6309983248083002</v>
      </c>
      <c r="H4351">
        <v>-0.13620901159201004</v>
      </c>
      <c r="I4351">
        <v>-0.48587588700808804</v>
      </c>
      <c r="J4351">
        <v>0.26077822930130029</v>
      </c>
      <c r="K4351">
        <v>-0.82835751099187016</v>
      </c>
    </row>
    <row r="4352" spans="1:11" x14ac:dyDescent="0.7">
      <c r="A4352">
        <v>87</v>
      </c>
      <c r="B4352">
        <v>0.44248427430352</v>
      </c>
      <c r="C4352">
        <v>-8.4018783657743494</v>
      </c>
      <c r="D4352">
        <v>-0.15474788065191092</v>
      </c>
      <c r="E4352">
        <v>2.6847290526742804</v>
      </c>
      <c r="F4352">
        <v>0.95497531536362956</v>
      </c>
      <c r="G4352">
        <v>-5.0518655806097996</v>
      </c>
      <c r="H4352">
        <v>-0.15504230919517001</v>
      </c>
      <c r="I4352">
        <v>-0.57513913712120412</v>
      </c>
      <c r="J4352">
        <v>0.28062620285670054</v>
      </c>
      <c r="K4352">
        <v>-0.39423113785557001</v>
      </c>
    </row>
    <row r="4353" spans="1:11" x14ac:dyDescent="0.7">
      <c r="A4353">
        <v>87.02</v>
      </c>
      <c r="B4353">
        <v>0.44154582179988999</v>
      </c>
      <c r="C4353">
        <v>-7.5711628135244613</v>
      </c>
      <c r="D4353">
        <v>-0.1356939013409999</v>
      </c>
      <c r="E4353">
        <v>2.5969964357583604</v>
      </c>
      <c r="F4353">
        <v>1.07979988149009</v>
      </c>
      <c r="G4353">
        <v>-4.1861134161204507</v>
      </c>
      <c r="H4353">
        <v>-0.13807361677007002</v>
      </c>
      <c r="I4353">
        <v>-0.69960835645984154</v>
      </c>
      <c r="J4353">
        <v>0.35891830714849959</v>
      </c>
      <c r="K4353">
        <v>0.13465435417545199</v>
      </c>
    </row>
    <row r="4354" spans="1:11" x14ac:dyDescent="0.7">
      <c r="A4354">
        <v>87.04</v>
      </c>
      <c r="B4354">
        <v>0.47845593191001012</v>
      </c>
      <c r="C4354">
        <v>-6.5942686609372902</v>
      </c>
      <c r="D4354">
        <v>-0.13794437567411963</v>
      </c>
      <c r="E4354">
        <v>2.5585123754842303</v>
      </c>
      <c r="F4354">
        <v>1.1845486605049096</v>
      </c>
      <c r="G4354">
        <v>-3.0080103832854501</v>
      </c>
      <c r="H4354">
        <v>-0.13682978297751003</v>
      </c>
      <c r="I4354">
        <v>-0.80414624643744492</v>
      </c>
      <c r="J4354">
        <v>0.45463450861469995</v>
      </c>
      <c r="K4354">
        <v>0.94702416640027409</v>
      </c>
    </row>
    <row r="4355" spans="1:11" x14ac:dyDescent="0.7">
      <c r="A4355">
        <v>87.06</v>
      </c>
      <c r="B4355">
        <v>0.51440559186622004</v>
      </c>
      <c r="C4355">
        <v>-5.5858070245783509</v>
      </c>
      <c r="D4355">
        <v>-0.1759967567353499</v>
      </c>
      <c r="E4355">
        <v>2.5557114960974605</v>
      </c>
      <c r="F4355">
        <v>1.3077092137969097</v>
      </c>
      <c r="G4355">
        <v>-1.5710256509256304</v>
      </c>
      <c r="H4355">
        <v>-0.11863403219080998</v>
      </c>
      <c r="I4355">
        <v>-0.92708530495145502</v>
      </c>
      <c r="J4355">
        <v>0.60904498703179977</v>
      </c>
      <c r="K4355">
        <v>2.04035435815377</v>
      </c>
    </row>
    <row r="4356" spans="1:11" x14ac:dyDescent="0.7">
      <c r="A4356">
        <v>87.08</v>
      </c>
      <c r="B4356">
        <v>0.51165626769968997</v>
      </c>
      <c r="C4356">
        <v>-4.4802494050447397</v>
      </c>
      <c r="D4356">
        <v>-0.15623607076485088</v>
      </c>
      <c r="E4356">
        <v>2.5045867536560404</v>
      </c>
      <c r="F4356">
        <v>1.3794769009048899</v>
      </c>
      <c r="G4356">
        <v>2.020805157117991E-2</v>
      </c>
      <c r="H4356">
        <v>-0.11954941538996007</v>
      </c>
      <c r="I4356">
        <v>-1.1049126775866629</v>
      </c>
      <c r="J4356">
        <v>0.68716922106870015</v>
      </c>
      <c r="K4356">
        <v>3.2089469223065699</v>
      </c>
    </row>
    <row r="4357" spans="1:11" x14ac:dyDescent="0.7">
      <c r="A4357">
        <v>87.1</v>
      </c>
      <c r="B4357">
        <v>0.43778626058265008</v>
      </c>
      <c r="C4357">
        <v>-3.2348236523073695</v>
      </c>
      <c r="D4357">
        <v>-0.15474788065191092</v>
      </c>
      <c r="E4357">
        <v>2.4707617332473402</v>
      </c>
      <c r="F4357">
        <v>1.4351526587715597</v>
      </c>
      <c r="G4357">
        <v>1.630770989965745</v>
      </c>
      <c r="H4357">
        <v>-0.13838505354224004</v>
      </c>
      <c r="I4357">
        <v>-1.2656511254331642</v>
      </c>
      <c r="J4357">
        <v>0.72482775451859993</v>
      </c>
      <c r="K4357">
        <v>4.4130364867252503</v>
      </c>
    </row>
    <row r="4358" spans="1:11" x14ac:dyDescent="0.7">
      <c r="A4358">
        <v>87.12</v>
      </c>
      <c r="B4358">
        <v>0.36276973769657012</v>
      </c>
      <c r="C4358">
        <v>-1.8826933393205101</v>
      </c>
      <c r="D4358">
        <v>-0.20744036664751064</v>
      </c>
      <c r="E4358">
        <v>2.3829288504835104</v>
      </c>
      <c r="F4358">
        <v>1.4549663013710203</v>
      </c>
      <c r="G4358">
        <v>3.3174338886571806</v>
      </c>
      <c r="H4358">
        <v>-0.12169188757531001</v>
      </c>
      <c r="I4358">
        <v>-1.4267360990372651</v>
      </c>
      <c r="J4358">
        <v>0.80290048090159871</v>
      </c>
      <c r="K4358">
        <v>5.5808585926191707</v>
      </c>
    </row>
    <row r="4359" spans="1:11" x14ac:dyDescent="0.7">
      <c r="A4359">
        <v>87.14</v>
      </c>
      <c r="B4359">
        <v>0.3808257439992801</v>
      </c>
      <c r="C4359">
        <v>-0.54172744822774987</v>
      </c>
      <c r="D4359">
        <v>-0.2096236626423206</v>
      </c>
      <c r="E4359">
        <v>2.3090007034464901</v>
      </c>
      <c r="F4359">
        <v>1.5612319774855601</v>
      </c>
      <c r="G4359">
        <v>4.9858446797891904</v>
      </c>
      <c r="H4359">
        <v>-0.10315463662350997</v>
      </c>
      <c r="I4359">
        <v>-1.6552065533734301</v>
      </c>
      <c r="J4359">
        <v>0.9368284974554002</v>
      </c>
      <c r="K4359">
        <v>6.6480760994302504</v>
      </c>
    </row>
    <row r="4360" spans="1:11" x14ac:dyDescent="0.7">
      <c r="A4360">
        <v>87.16</v>
      </c>
      <c r="B4360">
        <v>0.39983005273206995</v>
      </c>
      <c r="C4360">
        <v>0.76399642135659007</v>
      </c>
      <c r="D4360">
        <v>-0.24832332755159003</v>
      </c>
      <c r="E4360">
        <v>2.2699783934983002</v>
      </c>
      <c r="F4360">
        <v>1.5256583661244798</v>
      </c>
      <c r="G4360">
        <v>6.5836627974922495</v>
      </c>
      <c r="H4360">
        <v>-8.5235977748140013E-2</v>
      </c>
      <c r="I4360">
        <v>-1.8493776245225899</v>
      </c>
      <c r="J4360">
        <v>0.9917676854205979</v>
      </c>
      <c r="K4360">
        <v>7.7482281189464803</v>
      </c>
    </row>
    <row r="4361" spans="1:11" x14ac:dyDescent="0.7">
      <c r="A4361">
        <v>87.18</v>
      </c>
      <c r="B4361">
        <v>0.34470818934159997</v>
      </c>
      <c r="C4361">
        <v>1.8960320038870542</v>
      </c>
      <c r="D4361">
        <v>-0.24689420892305095</v>
      </c>
      <c r="E4361">
        <v>2.27166623260152</v>
      </c>
      <c r="F4361">
        <v>1.4387500572576202</v>
      </c>
      <c r="G4361">
        <v>8.1012448016921308</v>
      </c>
      <c r="H4361">
        <v>-0.10375658042506011</v>
      </c>
      <c r="I4361">
        <v>-2.0457589464588604</v>
      </c>
      <c r="J4361">
        <v>0.9917676854205979</v>
      </c>
      <c r="K4361">
        <v>8.83783333696441</v>
      </c>
    </row>
    <row r="4362" spans="1:11" x14ac:dyDescent="0.7">
      <c r="A4362">
        <v>87.2</v>
      </c>
      <c r="B4362">
        <v>0.25131532677583607</v>
      </c>
      <c r="C4362">
        <v>2.9621652388122302</v>
      </c>
      <c r="D4362">
        <v>-0.24474718462065967</v>
      </c>
      <c r="E4362">
        <v>2.2742019434241003</v>
      </c>
      <c r="F4362">
        <v>1.3885802831813701</v>
      </c>
      <c r="G4362">
        <v>9.4163360495017994</v>
      </c>
      <c r="H4362">
        <v>-0.10526468866189004</v>
      </c>
      <c r="I4362">
        <v>-2.2267690782448</v>
      </c>
      <c r="J4362">
        <v>0.95360870301090017</v>
      </c>
      <c r="K4362">
        <v>9.7048390098217112</v>
      </c>
    </row>
    <row r="4363" spans="1:11" x14ac:dyDescent="0.7">
      <c r="A4363">
        <v>87.22</v>
      </c>
      <c r="B4363">
        <v>0.24730416777550898</v>
      </c>
      <c r="C4363">
        <v>3.9430459603786305</v>
      </c>
      <c r="D4363">
        <v>-0.20744036664751064</v>
      </c>
      <c r="E4363">
        <v>2.2402171269669404</v>
      </c>
      <c r="F4363">
        <v>1.3369132478527299</v>
      </c>
      <c r="G4363">
        <v>10.51524574213035</v>
      </c>
      <c r="H4363">
        <v>-8.8494503057780005E-2</v>
      </c>
      <c r="I4363">
        <v>-2.38929048056877</v>
      </c>
      <c r="J4363">
        <v>0.97347269486679977</v>
      </c>
      <c r="K4363">
        <v>10.364102542677241</v>
      </c>
    </row>
    <row r="4364" spans="1:11" x14ac:dyDescent="0.7">
      <c r="A4364">
        <v>87.24</v>
      </c>
      <c r="B4364">
        <v>0.31880669297622011</v>
      </c>
      <c r="C4364">
        <v>4.6754081356256512</v>
      </c>
      <c r="D4364">
        <v>-0.26373822497586019</v>
      </c>
      <c r="E4364">
        <v>2.1838360871878901</v>
      </c>
      <c r="F4364">
        <v>1.3188278693430597</v>
      </c>
      <c r="G4364">
        <v>11.38815365177061</v>
      </c>
      <c r="H4364">
        <v>-0.10556686860939007</v>
      </c>
      <c r="I4364">
        <v>-2.5466735672020002</v>
      </c>
      <c r="J4364">
        <v>0.97113014468509962</v>
      </c>
      <c r="K4364">
        <v>10.843151685020402</v>
      </c>
    </row>
    <row r="4365" spans="1:11" x14ac:dyDescent="0.7">
      <c r="A4365">
        <v>87.26</v>
      </c>
      <c r="B4365">
        <v>0.39026522339140013</v>
      </c>
      <c r="C4365">
        <v>5.16294271338068</v>
      </c>
      <c r="D4365">
        <v>-0.24760899104970094</v>
      </c>
      <c r="E4365">
        <v>2.1283773268023003</v>
      </c>
      <c r="F4365">
        <v>1.3364924652649499</v>
      </c>
      <c r="G4365">
        <v>11.9753711314942</v>
      </c>
      <c r="H4365">
        <v>-8.7307027122890096E-2</v>
      </c>
      <c r="I4365">
        <v>-2.7047754058217799</v>
      </c>
      <c r="J4365">
        <v>0.98862282024269921</v>
      </c>
      <c r="K4365">
        <v>11.0790376273647</v>
      </c>
    </row>
    <row r="4366" spans="1:11" x14ac:dyDescent="0.7">
      <c r="A4366">
        <v>87.28</v>
      </c>
      <c r="B4366">
        <v>0.47602902294673</v>
      </c>
      <c r="C4366">
        <v>5.4284027997138002</v>
      </c>
      <c r="D4366">
        <v>-0.19207012216852065</v>
      </c>
      <c r="E4366">
        <v>2.1838360871878901</v>
      </c>
      <c r="F4366">
        <v>1.39164108556204</v>
      </c>
      <c r="G4366">
        <v>12.3612700740057</v>
      </c>
      <c r="H4366">
        <v>-3.4307342808290113E-2</v>
      </c>
      <c r="I4366">
        <v>-2.6884912936187497</v>
      </c>
      <c r="J4366">
        <v>1.0283035837837986</v>
      </c>
      <c r="K4366">
        <v>11.3826067833526</v>
      </c>
    </row>
    <row r="4367" spans="1:11" x14ac:dyDescent="0.7">
      <c r="A4367">
        <v>87.3</v>
      </c>
      <c r="B4367">
        <v>0.42075355429764</v>
      </c>
      <c r="C4367">
        <v>5.4145536029799803</v>
      </c>
      <c r="D4367">
        <v>-0.15474788065191092</v>
      </c>
      <c r="E4367">
        <v>2.2567944138203901</v>
      </c>
      <c r="F4367">
        <v>1.3748319934129798</v>
      </c>
      <c r="G4367">
        <v>12.387217806766401</v>
      </c>
      <c r="H4367">
        <v>-7.0520028207289975E-2</v>
      </c>
      <c r="I4367">
        <v>-2.69040656620116</v>
      </c>
      <c r="J4367">
        <v>0.93221564986379812</v>
      </c>
      <c r="K4367">
        <v>11.4440168513107</v>
      </c>
    </row>
    <row r="4368" spans="1:11" x14ac:dyDescent="0.7">
      <c r="A4368">
        <v>87.32</v>
      </c>
      <c r="B4368">
        <v>0.42075355429764</v>
      </c>
      <c r="C4368">
        <v>5.2047649158843008</v>
      </c>
      <c r="D4368">
        <v>-0.154003088333171</v>
      </c>
      <c r="E4368">
        <v>2.22196304270018</v>
      </c>
      <c r="F4368">
        <v>1.3752654588758901</v>
      </c>
      <c r="G4368">
        <v>12.032906932988201</v>
      </c>
      <c r="H4368">
        <v>-3.5429886689639999E-2</v>
      </c>
      <c r="I4368">
        <v>-2.6213277325288704</v>
      </c>
      <c r="J4368">
        <v>0.95283399883779796</v>
      </c>
      <c r="K4368">
        <v>11.204906741624001</v>
      </c>
    </row>
    <row r="4369" spans="1:11" x14ac:dyDescent="0.7">
      <c r="A4369">
        <v>87.34</v>
      </c>
      <c r="B4369">
        <v>0.49412595842398999</v>
      </c>
      <c r="C4369">
        <v>4.7464932556065804</v>
      </c>
      <c r="D4369">
        <v>-0.13869359755038033</v>
      </c>
      <c r="E4369">
        <v>2.2725109420934304</v>
      </c>
      <c r="F4369">
        <v>1.3726686945878699</v>
      </c>
      <c r="G4369">
        <v>11.37177129072805</v>
      </c>
      <c r="H4369">
        <v>-0.10556686860939007</v>
      </c>
      <c r="I4369">
        <v>-2.5466735672020002</v>
      </c>
      <c r="J4369">
        <v>0.95128611775469951</v>
      </c>
      <c r="K4369">
        <v>10.785225746069601</v>
      </c>
    </row>
    <row r="4370" spans="1:11" x14ac:dyDescent="0.7">
      <c r="A4370">
        <v>87.36</v>
      </c>
      <c r="B4370">
        <v>0.53396511636044008</v>
      </c>
      <c r="C4370">
        <v>3.97295895260112</v>
      </c>
      <c r="D4370">
        <v>-0.19426541167774047</v>
      </c>
      <c r="E4370">
        <v>2.2882029707121103</v>
      </c>
      <c r="F4370">
        <v>1.3339732327579696</v>
      </c>
      <c r="G4370">
        <v>10.425489278150561</v>
      </c>
      <c r="H4370">
        <v>-0.10466088758325008</v>
      </c>
      <c r="I4370">
        <v>-2.36682797147331</v>
      </c>
      <c r="J4370">
        <v>0.95051293984139995</v>
      </c>
      <c r="K4370">
        <v>10.29407524431455</v>
      </c>
    </row>
    <row r="4371" spans="1:11" x14ac:dyDescent="0.7">
      <c r="A4371">
        <v>87.38</v>
      </c>
      <c r="B4371">
        <v>0.51682190365681002</v>
      </c>
      <c r="C4371">
        <v>2.9436911574596101</v>
      </c>
      <c r="D4371">
        <v>-0.19280234190552081</v>
      </c>
      <c r="E4371">
        <v>2.3611581336531904</v>
      </c>
      <c r="F4371">
        <v>1.3692213214786699</v>
      </c>
      <c r="G4371">
        <v>9.3192597435708091</v>
      </c>
      <c r="H4371">
        <v>-8.6714386976029983E-2</v>
      </c>
      <c r="I4371">
        <v>-2.2070266679528201</v>
      </c>
      <c r="J4371">
        <v>0.95205980391979783</v>
      </c>
      <c r="K4371">
        <v>9.586488106289881</v>
      </c>
    </row>
    <row r="4372" spans="1:11" x14ac:dyDescent="0.7">
      <c r="A4372">
        <v>87.4</v>
      </c>
      <c r="B4372">
        <v>0.48069064115602012</v>
      </c>
      <c r="C4372">
        <v>1.7583155630746181</v>
      </c>
      <c r="D4372">
        <v>-0.13719468597277001</v>
      </c>
      <c r="E4372">
        <v>2.4524802087131001</v>
      </c>
      <c r="F4372">
        <v>1.5114157339576701</v>
      </c>
      <c r="G4372">
        <v>7.9289989976157207</v>
      </c>
      <c r="H4372">
        <v>-0.10466088758325008</v>
      </c>
      <c r="I4372">
        <v>-1.9417681839745602</v>
      </c>
      <c r="J4372">
        <v>0.91542461187789859</v>
      </c>
      <c r="K4372">
        <v>8.6925493448449611</v>
      </c>
    </row>
    <row r="4373" spans="1:11" x14ac:dyDescent="0.7">
      <c r="A4373">
        <v>87.42</v>
      </c>
      <c r="B4373">
        <v>0.48162124570082004</v>
      </c>
      <c r="C4373">
        <v>0.29330916700440696</v>
      </c>
      <c r="D4373">
        <v>-0.154003088333171</v>
      </c>
      <c r="E4373">
        <v>2.4359971955862703</v>
      </c>
      <c r="F4373">
        <v>1.5822322733832401</v>
      </c>
      <c r="G4373">
        <v>6.1482351547926903</v>
      </c>
      <c r="H4373">
        <v>-0.12261292040398004</v>
      </c>
      <c r="I4373">
        <v>-1.7472821480869301</v>
      </c>
      <c r="J4373">
        <v>0.8588457462262995</v>
      </c>
      <c r="K4373">
        <v>7.5135262172170307</v>
      </c>
    </row>
    <row r="4374" spans="1:11" x14ac:dyDescent="0.7">
      <c r="A4374">
        <v>87.44</v>
      </c>
      <c r="B4374">
        <v>0.48719288358587998</v>
      </c>
      <c r="C4374">
        <v>-1.23752819319135</v>
      </c>
      <c r="D4374">
        <v>-0.15623607076485088</v>
      </c>
      <c r="E4374">
        <v>2.4333088277742303</v>
      </c>
      <c r="F4374">
        <v>1.4540562659192</v>
      </c>
      <c r="G4374">
        <v>4.0620099246298098</v>
      </c>
      <c r="H4374">
        <v>-0.10315463662350997</v>
      </c>
      <c r="I4374">
        <v>-1.5491051161877332</v>
      </c>
      <c r="J4374">
        <v>0.81985437061169941</v>
      </c>
      <c r="K4374">
        <v>6.0460238435785811</v>
      </c>
    </row>
    <row r="4375" spans="1:11" x14ac:dyDescent="0.7">
      <c r="A4375">
        <v>87.46</v>
      </c>
      <c r="B4375">
        <v>0.47474388548770002</v>
      </c>
      <c r="C4375">
        <v>-2.8849001485088102</v>
      </c>
      <c r="D4375">
        <v>-0.19426541167774047</v>
      </c>
      <c r="E4375">
        <v>2.5018367479419705</v>
      </c>
      <c r="F4375">
        <v>1.5223269299690303</v>
      </c>
      <c r="G4375">
        <v>1.9322749422542178</v>
      </c>
      <c r="H4375">
        <v>-0.10195296919116999</v>
      </c>
      <c r="I4375">
        <v>-1.3347498843999401</v>
      </c>
      <c r="J4375">
        <v>0.81985437061169941</v>
      </c>
      <c r="K4375">
        <v>4.5032649379586607</v>
      </c>
    </row>
    <row r="4376" spans="1:11" x14ac:dyDescent="0.7">
      <c r="A4376">
        <v>87.48</v>
      </c>
      <c r="B4376">
        <v>0.40649059884999006</v>
      </c>
      <c r="C4376">
        <v>-4.5844374974654105</v>
      </c>
      <c r="D4376">
        <v>-0.19280234190552081</v>
      </c>
      <c r="E4376">
        <v>2.5749252028981702</v>
      </c>
      <c r="F4376">
        <v>1.2738477436159101</v>
      </c>
      <c r="G4376">
        <v>-0.26442398124452993</v>
      </c>
      <c r="H4376">
        <v>-0.13714045478397008</v>
      </c>
      <c r="I4376">
        <v>-1.1223357619153831</v>
      </c>
      <c r="J4376">
        <v>0.60771866494419846</v>
      </c>
      <c r="K4376">
        <v>2.9061692533137302</v>
      </c>
    </row>
    <row r="4377" spans="1:11" x14ac:dyDescent="0.7">
      <c r="A4377">
        <v>87.5</v>
      </c>
      <c r="B4377">
        <v>0.30132493000029009</v>
      </c>
      <c r="C4377">
        <v>-6.2167176120558212</v>
      </c>
      <c r="D4377">
        <v>-0.19133744529418095</v>
      </c>
      <c r="E4377">
        <v>2.6124548306577702</v>
      </c>
      <c r="F4377">
        <v>1.2570825274413195</v>
      </c>
      <c r="G4377">
        <v>-2.4113302773110399</v>
      </c>
      <c r="H4377">
        <v>-0.13776237150399009</v>
      </c>
      <c r="I4377">
        <v>-0.91127318672629309</v>
      </c>
      <c r="J4377">
        <v>0.49373532015220012</v>
      </c>
      <c r="K4377">
        <v>1.362096803663706</v>
      </c>
    </row>
    <row r="4378" spans="1:11" x14ac:dyDescent="0.7">
      <c r="A4378">
        <v>87.52</v>
      </c>
      <c r="B4378">
        <v>0.2662697070503901</v>
      </c>
      <c r="C4378">
        <v>-7.710080270085351</v>
      </c>
      <c r="D4378">
        <v>-0.22646074105662992</v>
      </c>
      <c r="E4378">
        <v>2.6134066128653006</v>
      </c>
      <c r="F4378">
        <v>1.0266583645426699</v>
      </c>
      <c r="G4378">
        <v>-4.3466923661204202</v>
      </c>
      <c r="H4378">
        <v>-0.12046648800751002</v>
      </c>
      <c r="I4378">
        <v>-0.71745500670179518</v>
      </c>
      <c r="J4378">
        <v>0.35950083768640018</v>
      </c>
      <c r="K4378">
        <v>2.0971956748149001E-2</v>
      </c>
    </row>
    <row r="4379" spans="1:11" x14ac:dyDescent="0.7">
      <c r="A4379">
        <v>87.54</v>
      </c>
      <c r="B4379">
        <v>0.27023438150903695</v>
      </c>
      <c r="C4379">
        <v>-8.9831983559561017</v>
      </c>
      <c r="D4379">
        <v>-0.24689420892305095</v>
      </c>
      <c r="E4379">
        <v>2.6635114054603708</v>
      </c>
      <c r="F4379">
        <v>0.86576842249444974</v>
      </c>
      <c r="G4379">
        <v>-5.8459466810984599</v>
      </c>
      <c r="H4379">
        <v>-0.22535224931911008</v>
      </c>
      <c r="I4379">
        <v>-0.50393861460655909</v>
      </c>
      <c r="J4379">
        <v>0.26132821517289812</v>
      </c>
      <c r="K4379">
        <v>-1.0934746400845199</v>
      </c>
    </row>
    <row r="4380" spans="1:11" x14ac:dyDescent="0.7">
      <c r="A4380">
        <v>87.56</v>
      </c>
      <c r="B4380">
        <v>0.2042501628602901</v>
      </c>
      <c r="C4380">
        <v>-10.045339757761601</v>
      </c>
      <c r="D4380">
        <v>-0.28411828320092097</v>
      </c>
      <c r="E4380">
        <v>2.6971793538878206</v>
      </c>
      <c r="F4380">
        <v>0.75878075865053995</v>
      </c>
      <c r="G4380">
        <v>-7.1514823462450714</v>
      </c>
      <c r="H4380">
        <v>-0.24188801391779011</v>
      </c>
      <c r="I4380">
        <v>-0.45006523053854297</v>
      </c>
      <c r="J4380">
        <v>0.20286484861049986</v>
      </c>
      <c r="K4380">
        <v>-1.9818995122114402</v>
      </c>
    </row>
    <row r="4381" spans="1:11" x14ac:dyDescent="0.7">
      <c r="A4381">
        <v>87.58</v>
      </c>
      <c r="B4381">
        <v>0.16928055791789909</v>
      </c>
      <c r="C4381">
        <v>-10.842164223812</v>
      </c>
      <c r="D4381">
        <v>-0.28271149455095074</v>
      </c>
      <c r="E4381">
        <v>2.7703782707855105</v>
      </c>
      <c r="F4381">
        <v>0.65296105935119975</v>
      </c>
      <c r="G4381">
        <v>-8.0106112350698595</v>
      </c>
      <c r="H4381">
        <v>-0.2422305456425301</v>
      </c>
      <c r="I4381">
        <v>-0.30925248741207101</v>
      </c>
      <c r="J4381">
        <v>0.1062147668188004</v>
      </c>
      <c r="K4381">
        <v>-2.38155578911296</v>
      </c>
    </row>
    <row r="4382" spans="1:11" x14ac:dyDescent="0.7">
      <c r="A4382">
        <v>87.6</v>
      </c>
      <c r="B4382">
        <v>0.15025769096542607</v>
      </c>
      <c r="C4382">
        <v>-11.3500337392045</v>
      </c>
      <c r="D4382">
        <v>-0.2813029496105301</v>
      </c>
      <c r="E4382">
        <v>2.8436685720987906</v>
      </c>
      <c r="F4382">
        <v>0.6357101266146501</v>
      </c>
      <c r="G4382">
        <v>-8.6036045614604006</v>
      </c>
      <c r="H4382">
        <v>-0.18988115704572994</v>
      </c>
      <c r="I4382">
        <v>-0.18626973856086995</v>
      </c>
      <c r="J4382">
        <v>6.8484039198298777E-2</v>
      </c>
      <c r="K4382">
        <v>-2.6878663062825798</v>
      </c>
    </row>
    <row r="4383" spans="1:11" x14ac:dyDescent="0.7">
      <c r="A4383">
        <v>87.62</v>
      </c>
      <c r="B4383">
        <v>0.23622237309333302</v>
      </c>
      <c r="C4383">
        <v>-11.546282118643701</v>
      </c>
      <c r="D4383">
        <v>-0.26089434150248964</v>
      </c>
      <c r="E4383">
        <v>2.8650964943877506</v>
      </c>
      <c r="F4383">
        <v>0.5828644830230395</v>
      </c>
      <c r="G4383">
        <v>-8.8424956085808013</v>
      </c>
      <c r="H4383">
        <v>-0.20778286326754999</v>
      </c>
      <c r="I4383">
        <v>-0.20401287805638299</v>
      </c>
      <c r="J4383">
        <v>-2.8909170028001085E-2</v>
      </c>
      <c r="K4383">
        <v>-2.8601888570684402</v>
      </c>
    </row>
    <row r="4384" spans="1:11" x14ac:dyDescent="0.7">
      <c r="A4384">
        <v>87.64</v>
      </c>
      <c r="B4384">
        <v>0.34412858262985008</v>
      </c>
      <c r="C4384">
        <v>-11.361832353844902</v>
      </c>
      <c r="D4384">
        <v>-0.22790417357219042</v>
      </c>
      <c r="E4384">
        <v>2.8253374201241908</v>
      </c>
      <c r="F4384">
        <v>0.63530544659944965</v>
      </c>
      <c r="G4384">
        <v>-8.7034663461116004</v>
      </c>
      <c r="H4384">
        <v>-0.17134278965534</v>
      </c>
      <c r="I4384">
        <v>-0.20344410314479397</v>
      </c>
      <c r="J4384">
        <v>0.10721418315019947</v>
      </c>
      <c r="K4384">
        <v>-2.8380041490434</v>
      </c>
    </row>
    <row r="4385" spans="1:11" x14ac:dyDescent="0.7">
      <c r="A4385">
        <v>87.66</v>
      </c>
      <c r="B4385">
        <v>0.4849302042390301</v>
      </c>
      <c r="C4385">
        <v>-10.9425398188759</v>
      </c>
      <c r="D4385">
        <v>-0.15697946942913035</v>
      </c>
      <c r="E4385">
        <v>2.8243201170173204</v>
      </c>
      <c r="F4385">
        <v>0.70567158544588016</v>
      </c>
      <c r="G4385">
        <v>-8.2331833971401007</v>
      </c>
      <c r="H4385">
        <v>-0.18824955206534996</v>
      </c>
      <c r="I4385">
        <v>-0.22059213475634101</v>
      </c>
      <c r="J4385">
        <v>0.14489398565589795</v>
      </c>
      <c r="K4385">
        <v>-2.5316459551124502</v>
      </c>
    </row>
    <row r="4386" spans="1:11" x14ac:dyDescent="0.7">
      <c r="A4386">
        <v>87.68</v>
      </c>
      <c r="B4386">
        <v>0.51806352100111008</v>
      </c>
      <c r="C4386">
        <v>-10.360520978175501</v>
      </c>
      <c r="D4386">
        <v>-0.10210473219001984</v>
      </c>
      <c r="E4386">
        <v>2.8080240475219704</v>
      </c>
      <c r="F4386">
        <v>0.75926096442521995</v>
      </c>
      <c r="G4386">
        <v>-7.4405701455363404</v>
      </c>
      <c r="H4386">
        <v>-0.17134278965534</v>
      </c>
      <c r="I4386">
        <v>-0.30925248741207101</v>
      </c>
      <c r="J4386">
        <v>0.16474248925729854</v>
      </c>
      <c r="K4386">
        <v>-2.0217403554622302</v>
      </c>
    </row>
    <row r="4387" spans="1:11" x14ac:dyDescent="0.7">
      <c r="A4387">
        <v>87.7</v>
      </c>
      <c r="B4387">
        <v>0.54942865897792004</v>
      </c>
      <c r="C4387">
        <v>-9.4719278320252993</v>
      </c>
      <c r="D4387">
        <v>-8.3035020247190519E-2</v>
      </c>
      <c r="E4387">
        <v>2.7560514924832606</v>
      </c>
      <c r="F4387">
        <v>0.90183912312915959</v>
      </c>
      <c r="G4387">
        <v>-6.3826140150998008</v>
      </c>
      <c r="H4387">
        <v>-0.15472608986480002</v>
      </c>
      <c r="I4387">
        <v>-0.398298396465678</v>
      </c>
      <c r="J4387">
        <v>0.18407241667050017</v>
      </c>
      <c r="K4387">
        <v>-1.2461473646506602</v>
      </c>
    </row>
    <row r="4388" spans="1:11" x14ac:dyDescent="0.7">
      <c r="A4388">
        <v>87.72</v>
      </c>
      <c r="B4388">
        <v>0.58176671359949006</v>
      </c>
      <c r="C4388">
        <v>-8.3699381887495612</v>
      </c>
      <c r="D4388">
        <v>-6.4720469467690125E-2</v>
      </c>
      <c r="E4388">
        <v>2.73871648661776</v>
      </c>
      <c r="F4388">
        <v>1.0442646037619399</v>
      </c>
      <c r="G4388">
        <v>-5.0728335999750502</v>
      </c>
      <c r="H4388">
        <v>-8.4351113694430074E-2</v>
      </c>
      <c r="I4388">
        <v>-0.54011404353494397</v>
      </c>
      <c r="J4388">
        <v>0.36008375362319783</v>
      </c>
      <c r="K4388">
        <v>-0.31960082363579007</v>
      </c>
    </row>
    <row r="4389" spans="1:11" x14ac:dyDescent="0.7">
      <c r="A4389">
        <v>87.74</v>
      </c>
      <c r="B4389">
        <v>0.61770676319566997</v>
      </c>
      <c r="C4389">
        <v>-7.1172850351509913</v>
      </c>
      <c r="D4389">
        <v>-0.12040201936117967</v>
      </c>
      <c r="E4389">
        <v>2.6115036424787603</v>
      </c>
      <c r="F4389">
        <v>1.22002931899277</v>
      </c>
      <c r="G4389">
        <v>-3.5038104472293399</v>
      </c>
      <c r="H4389">
        <v>-8.3762110484079957E-2</v>
      </c>
      <c r="I4389">
        <v>-0.75137225221060489</v>
      </c>
      <c r="J4389">
        <v>0.43538756026709963</v>
      </c>
      <c r="K4389">
        <v>0.70169166340384204</v>
      </c>
    </row>
    <row r="4390" spans="1:11" x14ac:dyDescent="0.7">
      <c r="A4390">
        <v>87.76</v>
      </c>
      <c r="B4390">
        <v>0.61859104858081015</v>
      </c>
      <c r="C4390">
        <v>-5.6571494292930913</v>
      </c>
      <c r="D4390">
        <v>-0.1219107038893199</v>
      </c>
      <c r="E4390">
        <v>2.5383695784989802</v>
      </c>
      <c r="F4390">
        <v>1.3256428674071898</v>
      </c>
      <c r="G4390">
        <v>-1.6954403698060903</v>
      </c>
      <c r="H4390">
        <v>-8.3173830642719979E-2</v>
      </c>
      <c r="I4390">
        <v>-0.96237100960143218</v>
      </c>
      <c r="J4390">
        <v>0.60904498703179977</v>
      </c>
      <c r="K4390">
        <v>1.96496128949875</v>
      </c>
    </row>
    <row r="4391" spans="1:11" x14ac:dyDescent="0.7">
      <c r="A4391">
        <v>87.78</v>
      </c>
      <c r="B4391">
        <v>0.54580465876858997</v>
      </c>
      <c r="C4391">
        <v>-4.13443892491531</v>
      </c>
      <c r="D4391">
        <v>-0.17452205861842032</v>
      </c>
      <c r="E4391">
        <v>2.4863113603351805</v>
      </c>
      <c r="F4391">
        <v>1.4153938425466999</v>
      </c>
      <c r="G4391">
        <v>0.30297260440333001</v>
      </c>
      <c r="H4391">
        <v>-0.11954941538996007</v>
      </c>
      <c r="I4391">
        <v>-1.140230913617694</v>
      </c>
      <c r="J4391">
        <v>0.68579139132720002</v>
      </c>
      <c r="K4391">
        <v>3.39590110417247</v>
      </c>
    </row>
    <row r="4392" spans="1:11" x14ac:dyDescent="0.7">
      <c r="A4392">
        <v>87.8</v>
      </c>
      <c r="B4392">
        <v>0.41881688355984004</v>
      </c>
      <c r="C4392">
        <v>-2.5930619327206497</v>
      </c>
      <c r="D4392">
        <v>-0.15474788065191092</v>
      </c>
      <c r="E4392">
        <v>2.3994392934383502</v>
      </c>
      <c r="F4392">
        <v>1.4886881002757797</v>
      </c>
      <c r="G4392">
        <v>2.4288928781291563</v>
      </c>
      <c r="H4392">
        <v>-0.10285394250020996</v>
      </c>
      <c r="I4392">
        <v>-1.3717199210445843</v>
      </c>
      <c r="J4392">
        <v>0.76386411771009932</v>
      </c>
      <c r="K4392">
        <v>4.9404400184192809</v>
      </c>
    </row>
    <row r="4393" spans="1:11" x14ac:dyDescent="0.7">
      <c r="A4393">
        <v>87.82</v>
      </c>
      <c r="B4393">
        <v>0.39696677005163006</v>
      </c>
      <c r="C4393">
        <v>-0.97775438409126003</v>
      </c>
      <c r="D4393">
        <v>-0.20744036664751064</v>
      </c>
      <c r="E4393">
        <v>2.3829288504835104</v>
      </c>
      <c r="F4393">
        <v>1.5446521728073996</v>
      </c>
      <c r="G4393">
        <v>4.5440050923367599</v>
      </c>
      <c r="H4393">
        <v>-8.6418340765890111E-2</v>
      </c>
      <c r="I4393">
        <v>-1.5689242283504752</v>
      </c>
      <c r="J4393">
        <v>0.86033602615089821</v>
      </c>
      <c r="K4393">
        <v>6.5011336913504696</v>
      </c>
    </row>
    <row r="4394" spans="1:11" x14ac:dyDescent="0.7">
      <c r="A4394">
        <v>87.84</v>
      </c>
      <c r="B4394">
        <v>0.39696677005163006</v>
      </c>
      <c r="C4394">
        <v>0.62470058969108511</v>
      </c>
      <c r="D4394">
        <v>-0.2096236626423206</v>
      </c>
      <c r="E4394">
        <v>2.3446452280233099</v>
      </c>
      <c r="F4394">
        <v>1.5802532160094402</v>
      </c>
      <c r="G4394">
        <v>6.5694687315484304</v>
      </c>
      <c r="H4394">
        <v>-0.10375658042506011</v>
      </c>
      <c r="I4394">
        <v>-1.8334253851748401</v>
      </c>
      <c r="J4394">
        <v>0.97425457269969806</v>
      </c>
      <c r="K4394">
        <v>7.8477231660014297</v>
      </c>
    </row>
    <row r="4395" spans="1:11" x14ac:dyDescent="0.7">
      <c r="A4395">
        <v>87.86</v>
      </c>
      <c r="B4395">
        <v>0.37986562979242999</v>
      </c>
      <c r="C4395">
        <v>2.139846424174721</v>
      </c>
      <c r="D4395">
        <v>-0.26586648274434027</v>
      </c>
      <c r="E4395">
        <v>2.2882029707121103</v>
      </c>
      <c r="F4395">
        <v>1.4207159381639103</v>
      </c>
      <c r="G4395">
        <v>8.3669274185337112</v>
      </c>
      <c r="H4395">
        <v>-6.7902529437309941E-2</v>
      </c>
      <c r="I4395">
        <v>-2.0450018184249403</v>
      </c>
      <c r="J4395">
        <v>1.0100446395064979</v>
      </c>
      <c r="K4395">
        <v>9.0405561861494004</v>
      </c>
    </row>
    <row r="4396" spans="1:11" x14ac:dyDescent="0.7">
      <c r="A4396">
        <v>87.88</v>
      </c>
      <c r="B4396">
        <v>0.30561795592086</v>
      </c>
      <c r="C4396">
        <v>3.5365397605877407</v>
      </c>
      <c r="D4396">
        <v>-0.22862521438190983</v>
      </c>
      <c r="E4396">
        <v>2.2186467541565302</v>
      </c>
      <c r="F4396">
        <v>1.3339732327579696</v>
      </c>
      <c r="G4396">
        <v>9.9269305121507312</v>
      </c>
      <c r="H4396">
        <v>-8.7010615705420069E-2</v>
      </c>
      <c r="I4396">
        <v>-2.34954299295886</v>
      </c>
      <c r="J4396">
        <v>1.0299015838647989</v>
      </c>
      <c r="K4396">
        <v>9.9996507955100302</v>
      </c>
    </row>
    <row r="4397" spans="1:11" x14ac:dyDescent="0.7">
      <c r="A4397">
        <v>87.9</v>
      </c>
      <c r="B4397">
        <v>0.26443492013490799</v>
      </c>
      <c r="C4397">
        <v>4.6947075583678402</v>
      </c>
      <c r="D4397">
        <v>-0.22718268260433094</v>
      </c>
      <c r="E4397">
        <v>2.2203038632204501</v>
      </c>
      <c r="F4397">
        <v>1.3015677644052297</v>
      </c>
      <c r="G4397">
        <v>11.338991338682241</v>
      </c>
      <c r="H4397">
        <v>-8.8494503057780005E-2</v>
      </c>
      <c r="I4397">
        <v>-2.5666994648926003</v>
      </c>
      <c r="J4397">
        <v>0.97191048136629954</v>
      </c>
      <c r="K4397">
        <v>10.808795016755601</v>
      </c>
    </row>
    <row r="4398" spans="1:11" x14ac:dyDescent="0.7">
      <c r="A4398">
        <v>87.92</v>
      </c>
      <c r="B4398">
        <v>0.20899646111236905</v>
      </c>
      <c r="C4398">
        <v>5.5544127277104396</v>
      </c>
      <c r="D4398">
        <v>-0.22573834850688002</v>
      </c>
      <c r="E4398">
        <v>2.22196304270018</v>
      </c>
      <c r="F4398">
        <v>1.3398660416532699</v>
      </c>
      <c r="G4398">
        <v>12.536763041242301</v>
      </c>
      <c r="H4398">
        <v>-7.1395762771819984E-2</v>
      </c>
      <c r="I4398">
        <v>-2.6932839133705899</v>
      </c>
      <c r="J4398">
        <v>0.97191048136629954</v>
      </c>
      <c r="K4398">
        <v>11.597689796535601</v>
      </c>
    </row>
    <row r="4399" spans="1:11" x14ac:dyDescent="0.7">
      <c r="A4399">
        <v>87.94</v>
      </c>
      <c r="B4399">
        <v>0.29871225246597993</v>
      </c>
      <c r="C4399">
        <v>6.0239820934756594</v>
      </c>
      <c r="D4399">
        <v>-0.22790417357219042</v>
      </c>
      <c r="E4399">
        <v>2.2194750501288003</v>
      </c>
      <c r="F4399">
        <v>1.4101986051808297</v>
      </c>
      <c r="G4399">
        <v>13.277301531831302</v>
      </c>
      <c r="H4399">
        <v>-7.0520028207289975E-2</v>
      </c>
      <c r="I4399">
        <v>-2.86778816836966</v>
      </c>
      <c r="J4399">
        <v>1.0084599441508999</v>
      </c>
      <c r="K4399">
        <v>11.8875619014024</v>
      </c>
    </row>
    <row r="4400" spans="1:11" x14ac:dyDescent="0.7">
      <c r="A4400">
        <v>87.96</v>
      </c>
      <c r="B4400">
        <v>0.31880669297622011</v>
      </c>
      <c r="C4400">
        <v>6.1421212569622599</v>
      </c>
      <c r="D4400">
        <v>-0.22934580545464059</v>
      </c>
      <c r="E4400">
        <v>2.2534357085619603</v>
      </c>
      <c r="F4400">
        <v>1.3739658689345398</v>
      </c>
      <c r="G4400">
        <v>13.416676240008002</v>
      </c>
      <c r="H4400">
        <v>-3.4307342808290113E-2</v>
      </c>
      <c r="I4400">
        <v>-2.8303090200355001</v>
      </c>
      <c r="J4400">
        <v>1.0457407383006001</v>
      </c>
      <c r="K4400">
        <v>12.067991268232701</v>
      </c>
    </row>
    <row r="4401" spans="1:11" x14ac:dyDescent="0.7">
      <c r="A4401">
        <v>87.98</v>
      </c>
      <c r="B4401">
        <v>0.33496628773884007</v>
      </c>
      <c r="C4401">
        <v>5.9524708292466206</v>
      </c>
      <c r="D4401">
        <v>-0.22790417357219042</v>
      </c>
      <c r="E4401">
        <v>2.2194750501288003</v>
      </c>
      <c r="F4401">
        <v>1.3743987968492499</v>
      </c>
      <c r="G4401">
        <v>13.062904472985601</v>
      </c>
      <c r="H4401">
        <v>-8.819735919537007E-2</v>
      </c>
      <c r="I4401">
        <v>-2.8140754863056201</v>
      </c>
      <c r="J4401">
        <v>0.94974026967909997</v>
      </c>
      <c r="K4401">
        <v>11.791979289641201</v>
      </c>
    </row>
    <row r="4402" spans="1:11" x14ac:dyDescent="0.7">
      <c r="A4402">
        <v>88</v>
      </c>
      <c r="B4402">
        <v>0.40358552954206001</v>
      </c>
      <c r="C4402">
        <v>5.4313089070864393</v>
      </c>
      <c r="D4402">
        <v>-0.20889635173803073</v>
      </c>
      <c r="E4402">
        <v>2.2385462903663003</v>
      </c>
      <c r="F4402">
        <v>1.3567126808982501</v>
      </c>
      <c r="G4402">
        <v>12.331991300420901</v>
      </c>
      <c r="H4402">
        <v>-5.2837239568390086E-2</v>
      </c>
      <c r="I4402">
        <v>-2.67314485548689</v>
      </c>
      <c r="J4402">
        <v>1.0100446395064979</v>
      </c>
      <c r="K4402">
        <v>11.3689087055245</v>
      </c>
    </row>
    <row r="4403" spans="1:11" x14ac:dyDescent="0.7">
      <c r="A4403">
        <v>88.02</v>
      </c>
      <c r="B4403">
        <v>0.38642279295058996</v>
      </c>
      <c r="C4403">
        <v>4.5742087704079095</v>
      </c>
      <c r="D4403">
        <v>-0.154003088333171</v>
      </c>
      <c r="E4403">
        <v>2.2933077603288803</v>
      </c>
      <c r="F4403">
        <v>1.3023884537028998</v>
      </c>
      <c r="G4403">
        <v>11.27337044863334</v>
      </c>
      <c r="H4403">
        <v>-8.8791830455619988E-2</v>
      </c>
      <c r="I4403">
        <v>-2.4611416671167201</v>
      </c>
      <c r="J4403">
        <v>0.93375124321419778</v>
      </c>
      <c r="K4403">
        <v>10.811994524247801</v>
      </c>
    </row>
    <row r="4404" spans="1:11" x14ac:dyDescent="0.7">
      <c r="A4404">
        <v>88.04</v>
      </c>
      <c r="B4404">
        <v>0.46167979961288008</v>
      </c>
      <c r="C4404">
        <v>3.5212615119033206</v>
      </c>
      <c r="D4404">
        <v>-0.17452205861842032</v>
      </c>
      <c r="E4404">
        <v>2.3081443451337202</v>
      </c>
      <c r="F4404">
        <v>1.3171689408389</v>
      </c>
      <c r="G4404">
        <v>9.9865581625976212</v>
      </c>
      <c r="H4404">
        <v>-8.7307027122890096E-2</v>
      </c>
      <c r="I4404">
        <v>-2.3149570461255999</v>
      </c>
      <c r="J4404">
        <v>0.99098069389229981</v>
      </c>
      <c r="K4404">
        <v>10.037211039984591</v>
      </c>
    </row>
    <row r="4405" spans="1:11" x14ac:dyDescent="0.7">
      <c r="A4405">
        <v>88.06</v>
      </c>
      <c r="B4405">
        <v>0.4663584393031901</v>
      </c>
      <c r="C4405">
        <v>2.3321609241410401</v>
      </c>
      <c r="D4405">
        <v>-0.17673341625292097</v>
      </c>
      <c r="E4405">
        <v>2.3055784735307601</v>
      </c>
      <c r="F4405">
        <v>1.4387500572576202</v>
      </c>
      <c r="G4405">
        <v>8.59903418688023</v>
      </c>
      <c r="H4405">
        <v>-6.819264618576E-2</v>
      </c>
      <c r="I4405">
        <v>-2.15192572710087</v>
      </c>
      <c r="J4405">
        <v>1.0299015838647989</v>
      </c>
      <c r="K4405">
        <v>9.0606446836460606</v>
      </c>
    </row>
    <row r="4406" spans="1:11" x14ac:dyDescent="0.7">
      <c r="A4406">
        <v>88.08</v>
      </c>
      <c r="B4406">
        <v>0.43307382914282011</v>
      </c>
      <c r="C4406">
        <v>1.0774560462540712</v>
      </c>
      <c r="D4406">
        <v>-0.19353410493286988</v>
      </c>
      <c r="E4406">
        <v>2.3246691760462204</v>
      </c>
      <c r="F4406">
        <v>1.5622084004342498</v>
      </c>
      <c r="G4406">
        <v>7.0483974981262492</v>
      </c>
      <c r="H4406">
        <v>-8.5826795228990005E-2</v>
      </c>
      <c r="I4406">
        <v>-1.9215381473928201</v>
      </c>
      <c r="J4406">
        <v>0.95360870301090017</v>
      </c>
      <c r="K4406">
        <v>7.9759312593080098</v>
      </c>
    </row>
    <row r="4407" spans="1:11" x14ac:dyDescent="0.7">
      <c r="A4407">
        <v>88.1</v>
      </c>
      <c r="B4407">
        <v>0.39696677005163006</v>
      </c>
      <c r="C4407">
        <v>-0.17652689720009002</v>
      </c>
      <c r="D4407">
        <v>-0.19133744529418095</v>
      </c>
      <c r="E4407">
        <v>2.3272541270669902</v>
      </c>
      <c r="F4407">
        <v>1.4554217400848097</v>
      </c>
      <c r="G4407">
        <v>5.3074779520867406</v>
      </c>
      <c r="H4407">
        <v>-0.10405783044556999</v>
      </c>
      <c r="I4407">
        <v>-1.7279180932364502</v>
      </c>
      <c r="J4407">
        <v>0.8588457462262995</v>
      </c>
      <c r="K4407">
        <v>6.7985891633931708</v>
      </c>
    </row>
    <row r="4408" spans="1:11" x14ac:dyDescent="0.7">
      <c r="A4408">
        <v>88.12</v>
      </c>
      <c r="B4408">
        <v>0.39983005273206995</v>
      </c>
      <c r="C4408">
        <v>-1.63747440080075</v>
      </c>
      <c r="D4408">
        <v>-0.17304551885540037</v>
      </c>
      <c r="E4408">
        <v>2.3811689025975005</v>
      </c>
      <c r="F4408">
        <v>1.5261354594169696</v>
      </c>
      <c r="G4408">
        <v>3.5660600036578702</v>
      </c>
      <c r="H4408">
        <v>-6.8773416025440071E-2</v>
      </c>
      <c r="I4408">
        <v>-1.5161135790768931</v>
      </c>
      <c r="J4408">
        <v>0.80290048090159871</v>
      </c>
      <c r="K4408">
        <v>5.6562019542897506</v>
      </c>
    </row>
    <row r="4409" spans="1:11" x14ac:dyDescent="0.7">
      <c r="A4409">
        <v>88.14</v>
      </c>
      <c r="B4409">
        <v>0.42165614323489997</v>
      </c>
      <c r="C4409">
        <v>-3.0766087030711899</v>
      </c>
      <c r="D4409">
        <v>-0.19280234190552081</v>
      </c>
      <c r="E4409">
        <v>2.5036695131498403</v>
      </c>
      <c r="F4409">
        <v>1.3987426665147198</v>
      </c>
      <c r="G4409">
        <v>1.737308373778528</v>
      </c>
      <c r="H4409">
        <v>-0.12046648800751002</v>
      </c>
      <c r="I4409">
        <v>-1.2830682459265192</v>
      </c>
      <c r="J4409">
        <v>0.70426774576689866</v>
      </c>
      <c r="K4409">
        <v>4.4678683318949011</v>
      </c>
    </row>
    <row r="4410" spans="1:11" x14ac:dyDescent="0.7">
      <c r="A4410">
        <v>88.16</v>
      </c>
      <c r="B4410">
        <v>0.40933639053114013</v>
      </c>
      <c r="C4410">
        <v>-4.5448818082979008</v>
      </c>
      <c r="D4410">
        <v>-0.2665750175756898</v>
      </c>
      <c r="E4410">
        <v>2.6077048189394803</v>
      </c>
      <c r="F4410">
        <v>1.2726534205508999</v>
      </c>
      <c r="G4410">
        <v>-8.539289378281012E-2</v>
      </c>
      <c r="H4410">
        <v>-0.15472608986480002</v>
      </c>
      <c r="I4410">
        <v>-1.104446107955531</v>
      </c>
      <c r="J4410">
        <v>0.62690232266290025</v>
      </c>
      <c r="K4410">
        <v>3.1130282522313002</v>
      </c>
    </row>
    <row r="4411" spans="1:11" x14ac:dyDescent="0.7">
      <c r="A4411">
        <v>88.18</v>
      </c>
      <c r="B4411">
        <v>0.44435945764283002</v>
      </c>
      <c r="C4411">
        <v>-5.8633870822531406</v>
      </c>
      <c r="D4411">
        <v>-0.15697946942913035</v>
      </c>
      <c r="E4411">
        <v>2.6105530477723304</v>
      </c>
      <c r="F4411">
        <v>1.3085264893105901</v>
      </c>
      <c r="G4411">
        <v>-1.9272785769062901</v>
      </c>
      <c r="H4411">
        <v>-0.13682978297751003</v>
      </c>
      <c r="I4411">
        <v>-0.98065606066716993</v>
      </c>
      <c r="J4411">
        <v>0.55077399986620035</v>
      </c>
      <c r="K4411">
        <v>1.7577422836598222</v>
      </c>
    </row>
    <row r="4412" spans="1:11" x14ac:dyDescent="0.7">
      <c r="A4412">
        <v>88.2</v>
      </c>
      <c r="B4412">
        <v>0.42543371642142014</v>
      </c>
      <c r="C4412">
        <v>-7.0987308484123508</v>
      </c>
      <c r="D4412">
        <v>-0.15623607076485088</v>
      </c>
      <c r="E4412">
        <v>2.6115036424787603</v>
      </c>
      <c r="F4412">
        <v>1.0608655838846701</v>
      </c>
      <c r="G4412">
        <v>-3.6303336220893798</v>
      </c>
      <c r="H4412">
        <v>-0.10225310895452999</v>
      </c>
      <c r="I4412">
        <v>-0.76993508982240577</v>
      </c>
      <c r="J4412">
        <v>0.37760855837960039</v>
      </c>
      <c r="K4412">
        <v>0.4560723386412141</v>
      </c>
    </row>
    <row r="4413" spans="1:11" x14ac:dyDescent="0.7">
      <c r="A4413">
        <v>88.22</v>
      </c>
      <c r="B4413">
        <v>0.40743977652509006</v>
      </c>
      <c r="C4413">
        <v>-8.2977221497778597</v>
      </c>
      <c r="D4413">
        <v>-0.154003088333171</v>
      </c>
      <c r="E4413">
        <v>2.6500313484723499</v>
      </c>
      <c r="F4413">
        <v>0.99049418967075986</v>
      </c>
      <c r="G4413">
        <v>-5.1227704498428395</v>
      </c>
      <c r="H4413">
        <v>-0.11985491831851008</v>
      </c>
      <c r="I4413">
        <v>-0.64610132301078793</v>
      </c>
      <c r="J4413">
        <v>0.30104403789359824</v>
      </c>
      <c r="K4413">
        <v>-0.56504532107643002</v>
      </c>
    </row>
    <row r="4414" spans="1:11" x14ac:dyDescent="0.7">
      <c r="A4414">
        <v>88.24</v>
      </c>
      <c r="B4414">
        <v>0.46419837191875007</v>
      </c>
      <c r="C4414">
        <v>-9.4121427443666015</v>
      </c>
      <c r="D4414">
        <v>-0.15623607076485088</v>
      </c>
      <c r="E4414">
        <v>2.7896984571832903</v>
      </c>
      <c r="F4414">
        <v>0.84761603686604026</v>
      </c>
      <c r="G4414">
        <v>-6.2850980025970005</v>
      </c>
      <c r="H4414">
        <v>-0.11893897249897006</v>
      </c>
      <c r="I4414">
        <v>-0.46864207282370496</v>
      </c>
      <c r="J4414">
        <v>0.18302316789799988</v>
      </c>
      <c r="K4414">
        <v>-1.3201773224727102</v>
      </c>
    </row>
    <row r="4415" spans="1:11" x14ac:dyDescent="0.7">
      <c r="A4415">
        <v>88.26</v>
      </c>
      <c r="B4415">
        <v>0.46698653992058009</v>
      </c>
      <c r="C4415">
        <v>-10.3381316112853</v>
      </c>
      <c r="D4415">
        <v>-0.19353410493286988</v>
      </c>
      <c r="E4415">
        <v>2.8233034484360005</v>
      </c>
      <c r="F4415">
        <v>0.74068883892074955</v>
      </c>
      <c r="G4415">
        <v>-7.2357823944283197</v>
      </c>
      <c r="H4415">
        <v>-0.15346315313448999</v>
      </c>
      <c r="I4415">
        <v>-0.32677358530802203</v>
      </c>
      <c r="J4415">
        <v>0.18302316789799988</v>
      </c>
      <c r="K4415">
        <v>-1.8869340284431801</v>
      </c>
    </row>
    <row r="4416" spans="1:11" x14ac:dyDescent="0.7">
      <c r="A4416">
        <v>88.28</v>
      </c>
      <c r="B4416">
        <v>0.41406779251463011</v>
      </c>
      <c r="C4416">
        <v>-10.807519681809801</v>
      </c>
      <c r="D4416">
        <v>-0.19280234190552081</v>
      </c>
      <c r="E4416">
        <v>2.8243201170173204</v>
      </c>
      <c r="F4416">
        <v>0.72352921880604981</v>
      </c>
      <c r="G4416">
        <v>-8.0044854038944404</v>
      </c>
      <c r="H4416">
        <v>-0.22400304212834002</v>
      </c>
      <c r="I4416">
        <v>-0.291293191104946</v>
      </c>
      <c r="J4416">
        <v>6.7023369254297901E-2</v>
      </c>
      <c r="K4416">
        <v>-2.4193770844344304</v>
      </c>
    </row>
    <row r="4417" spans="1:11" x14ac:dyDescent="0.7">
      <c r="A4417">
        <v>88.3</v>
      </c>
      <c r="B4417">
        <v>0.32421310948209003</v>
      </c>
      <c r="C4417">
        <v>-11.076350954495602</v>
      </c>
      <c r="D4417">
        <v>-0.22646074105662992</v>
      </c>
      <c r="E4417">
        <v>2.7560514924832606</v>
      </c>
      <c r="F4417">
        <v>0.61784127102418018</v>
      </c>
      <c r="G4417">
        <v>-8.4069014912683002</v>
      </c>
      <c r="H4417">
        <v>-0.15409423373889997</v>
      </c>
      <c r="I4417">
        <v>-0.25665691660190204</v>
      </c>
      <c r="J4417">
        <v>8.7852318373998636E-2</v>
      </c>
      <c r="K4417">
        <v>-2.7440213530534407</v>
      </c>
    </row>
    <row r="4418" spans="1:11" x14ac:dyDescent="0.7">
      <c r="A4418">
        <v>88.32</v>
      </c>
      <c r="B4418">
        <v>0.35824681249809009</v>
      </c>
      <c r="C4418">
        <v>-10.9412272846227</v>
      </c>
      <c r="D4418">
        <v>-0.15325783059195006</v>
      </c>
      <c r="E4418">
        <v>2.7580459803329505</v>
      </c>
      <c r="F4418">
        <v>0.74280325676176995</v>
      </c>
      <c r="G4418">
        <v>-8.2906429262909995</v>
      </c>
      <c r="H4418">
        <v>-0.17294966594366007</v>
      </c>
      <c r="I4418">
        <v>-0.23971630782266004</v>
      </c>
      <c r="J4418">
        <v>8.8346190593199481E-2</v>
      </c>
      <c r="K4418">
        <v>-2.6316926528030504</v>
      </c>
    </row>
    <row r="4419" spans="1:11" x14ac:dyDescent="0.7">
      <c r="A4419">
        <v>88.34</v>
      </c>
      <c r="B4419">
        <v>0.37814238374193004</v>
      </c>
      <c r="C4419">
        <v>-10.6031068329006</v>
      </c>
      <c r="D4419">
        <v>-0.24546330612643033</v>
      </c>
      <c r="E4419">
        <v>2.8080240475219704</v>
      </c>
      <c r="F4419">
        <v>0.63530544659944965</v>
      </c>
      <c r="G4419">
        <v>-7.710798176848991</v>
      </c>
      <c r="H4419">
        <v>-0.20711852897781002</v>
      </c>
      <c r="I4419">
        <v>-0.27419415553614901</v>
      </c>
      <c r="J4419">
        <v>0.16526132293109869</v>
      </c>
      <c r="K4419">
        <v>-2.21190455677222</v>
      </c>
    </row>
    <row r="4420" spans="1:11" x14ac:dyDescent="0.7">
      <c r="A4420">
        <v>88.36</v>
      </c>
      <c r="B4420">
        <v>0.34412858262985008</v>
      </c>
      <c r="C4420">
        <v>-9.9414061317551017</v>
      </c>
      <c r="D4420">
        <v>-0.21180287389253039</v>
      </c>
      <c r="E4420">
        <v>2.8049897615196402</v>
      </c>
      <c r="F4420">
        <v>0.77639840235337021</v>
      </c>
      <c r="G4420">
        <v>-6.8491084197857113</v>
      </c>
      <c r="H4420">
        <v>-0.22400304212834002</v>
      </c>
      <c r="I4420">
        <v>-0.36179965739020603</v>
      </c>
      <c r="J4420">
        <v>0.20233409856479911</v>
      </c>
      <c r="K4420">
        <v>-1.6408897976429699</v>
      </c>
    </row>
    <row r="4421" spans="1:11" x14ac:dyDescent="0.7">
      <c r="A4421">
        <v>88.38</v>
      </c>
      <c r="B4421">
        <v>0.35824681249809009</v>
      </c>
      <c r="C4421">
        <v>-8.9990576481992015</v>
      </c>
      <c r="D4421">
        <v>-0.19280234190552081</v>
      </c>
      <c r="E4421">
        <v>2.7174365823948303</v>
      </c>
      <c r="F4421">
        <v>0.93647863220276983</v>
      </c>
      <c r="G4421">
        <v>-5.80812422623264</v>
      </c>
      <c r="H4421">
        <v>-0.10045503366815006</v>
      </c>
      <c r="I4421">
        <v>-0.48559979452419899</v>
      </c>
      <c r="J4421">
        <v>0.28062620285670054</v>
      </c>
      <c r="K4421">
        <v>-0.88533909474151007</v>
      </c>
    </row>
    <row r="4422" spans="1:11" x14ac:dyDescent="0.7">
      <c r="A4422">
        <v>88.4</v>
      </c>
      <c r="B4422">
        <v>0.31934061143980996</v>
      </c>
      <c r="C4422">
        <v>-7.7956018606356707</v>
      </c>
      <c r="D4422">
        <v>-0.19133744529418095</v>
      </c>
      <c r="E4422">
        <v>2.6124548306577702</v>
      </c>
      <c r="F4422">
        <v>1.0611986585845601</v>
      </c>
      <c r="G4422">
        <v>-4.4117639934718902</v>
      </c>
      <c r="H4422">
        <v>-0.11954941538996007</v>
      </c>
      <c r="I4422">
        <v>-0.68109384521429595</v>
      </c>
      <c r="J4422">
        <v>0.35833616162749993</v>
      </c>
      <c r="K4422">
        <v>2.1671309541311069E-2</v>
      </c>
    </row>
    <row r="4423" spans="1:11" x14ac:dyDescent="0.7">
      <c r="A4423">
        <v>88.42</v>
      </c>
      <c r="B4423">
        <v>0.36855213884631</v>
      </c>
      <c r="C4423">
        <v>-6.5011749877835916</v>
      </c>
      <c r="D4423">
        <v>-0.154003088333171</v>
      </c>
      <c r="E4423">
        <v>2.5786866308436505</v>
      </c>
      <c r="F4423">
        <v>1.2039846561272398</v>
      </c>
      <c r="G4423">
        <v>-2.7843667145201603</v>
      </c>
      <c r="H4423">
        <v>-0.12016060913323</v>
      </c>
      <c r="I4423">
        <v>-0.82312702197131193</v>
      </c>
      <c r="J4423">
        <v>0.45586185938159929</v>
      </c>
      <c r="K4423">
        <v>1.173489762220618</v>
      </c>
    </row>
    <row r="4424" spans="1:11" x14ac:dyDescent="0.7">
      <c r="A4424">
        <v>88.44</v>
      </c>
      <c r="B4424">
        <v>0.45767272703021011</v>
      </c>
      <c r="C4424">
        <v>-5.16016762543906</v>
      </c>
      <c r="D4424">
        <v>-0.22862521438190983</v>
      </c>
      <c r="E4424">
        <v>2.5392973580240104</v>
      </c>
      <c r="F4424">
        <v>1.2913943211973</v>
      </c>
      <c r="G4424">
        <v>-0.95487452720575028</v>
      </c>
      <c r="H4424">
        <v>-0.10165301387380997</v>
      </c>
      <c r="I4424">
        <v>-1.0163973320075879</v>
      </c>
      <c r="J4424">
        <v>0.60904498703179977</v>
      </c>
      <c r="K4424">
        <v>2.5304093044113998</v>
      </c>
    </row>
    <row r="4425" spans="1:11" x14ac:dyDescent="0.7">
      <c r="A4425">
        <v>88.46</v>
      </c>
      <c r="B4425">
        <v>0.52963976870198992</v>
      </c>
      <c r="C4425">
        <v>-3.7328879416037299</v>
      </c>
      <c r="D4425">
        <v>-0.19426541167774047</v>
      </c>
      <c r="E4425">
        <v>2.5018367479419705</v>
      </c>
      <c r="F4425">
        <v>1.43246621798449</v>
      </c>
      <c r="G4425">
        <v>0.92329145396983903</v>
      </c>
      <c r="H4425">
        <v>-0.11924410017444008</v>
      </c>
      <c r="I4425">
        <v>-1.1750608791045172</v>
      </c>
      <c r="J4425">
        <v>0.74328481586289863</v>
      </c>
      <c r="K4425">
        <v>3.9030723987127902</v>
      </c>
    </row>
    <row r="4426" spans="1:11" x14ac:dyDescent="0.7">
      <c r="A4426">
        <v>88.48</v>
      </c>
      <c r="B4426">
        <v>0.56108155446913011</v>
      </c>
      <c r="C4426">
        <v>-2.3129040639833098</v>
      </c>
      <c r="D4426">
        <v>-0.17452205861842032</v>
      </c>
      <c r="E4426">
        <v>2.4150445542545906</v>
      </c>
      <c r="F4426">
        <v>1.5232773042777197</v>
      </c>
      <c r="G4426">
        <v>2.8185749042582042</v>
      </c>
      <c r="H4426">
        <v>-8.4351113694430074E-2</v>
      </c>
      <c r="I4426">
        <v>-1.3880122793416971</v>
      </c>
      <c r="J4426">
        <v>0.8588457462262995</v>
      </c>
      <c r="K4426">
        <v>5.2558302577732512</v>
      </c>
    </row>
    <row r="4427" spans="1:11" x14ac:dyDescent="0.7">
      <c r="A4427">
        <v>88.5</v>
      </c>
      <c r="B4427">
        <v>0.53852996631219008</v>
      </c>
      <c r="C4427">
        <v>-0.87276001953623994</v>
      </c>
      <c r="D4427">
        <v>-0.13794437567411963</v>
      </c>
      <c r="E4427">
        <v>2.3802897526001305</v>
      </c>
      <c r="F4427">
        <v>1.5792655175235701</v>
      </c>
      <c r="G4427">
        <v>4.6489434490527897</v>
      </c>
      <c r="H4427">
        <v>-0.10345551587478</v>
      </c>
      <c r="I4427">
        <v>-1.5497093570952079</v>
      </c>
      <c r="J4427">
        <v>0.8787170301924988</v>
      </c>
      <c r="K4427">
        <v>6.5549069514469496</v>
      </c>
    </row>
    <row r="4428" spans="1:11" x14ac:dyDescent="0.7">
      <c r="A4428">
        <v>88.52</v>
      </c>
      <c r="B4428">
        <v>0.51682190365681002</v>
      </c>
      <c r="C4428">
        <v>0.46767640321856502</v>
      </c>
      <c r="D4428">
        <v>-0.1005824987378503</v>
      </c>
      <c r="E4428">
        <v>2.3820486017204101</v>
      </c>
      <c r="F4428">
        <v>1.5817370507832202</v>
      </c>
      <c r="G4428">
        <v>6.3247758113327706</v>
      </c>
      <c r="H4428">
        <v>-8.6714386976029983E-2</v>
      </c>
      <c r="I4428">
        <v>-1.7820323750284199</v>
      </c>
      <c r="J4428">
        <v>0.91771482625420053</v>
      </c>
      <c r="K4428">
        <v>7.6463063489775012</v>
      </c>
    </row>
    <row r="4429" spans="1:11" x14ac:dyDescent="0.7">
      <c r="A4429">
        <v>88.54</v>
      </c>
      <c r="B4429">
        <v>0.58812080931083999</v>
      </c>
      <c r="C4429">
        <v>1.722809803508877</v>
      </c>
      <c r="D4429">
        <v>-0.13869359755038033</v>
      </c>
      <c r="E4429">
        <v>2.3081443451337202</v>
      </c>
      <c r="F4429">
        <v>1.5280467780618296</v>
      </c>
      <c r="G4429">
        <v>7.7287945535876901</v>
      </c>
      <c r="H4429">
        <v>-6.8482941660069949E-2</v>
      </c>
      <c r="I4429">
        <v>-1.9757168858792402</v>
      </c>
      <c r="J4429">
        <v>0.97347269486679977</v>
      </c>
      <c r="K4429">
        <v>8.5973192995026508</v>
      </c>
    </row>
    <row r="4430" spans="1:11" x14ac:dyDescent="0.7">
      <c r="A4430">
        <v>88.56</v>
      </c>
      <c r="B4430">
        <v>0.5718793430238801</v>
      </c>
      <c r="C4430">
        <v>2.8548610500193199</v>
      </c>
      <c r="D4430">
        <v>-0.19426541167774047</v>
      </c>
      <c r="E4430">
        <v>2.2882029707121103</v>
      </c>
      <c r="F4430">
        <v>1.4392009815507203</v>
      </c>
      <c r="G4430">
        <v>9.0990300658367609</v>
      </c>
      <c r="H4430">
        <v>-6.8482941660069949E-2</v>
      </c>
      <c r="I4430">
        <v>-2.1881158510016299</v>
      </c>
      <c r="J4430">
        <v>1.0100446395064979</v>
      </c>
      <c r="K4430">
        <v>9.4160969150808604</v>
      </c>
    </row>
    <row r="4431" spans="1:11" x14ac:dyDescent="0.7">
      <c r="A4431">
        <v>88.58</v>
      </c>
      <c r="B4431">
        <v>0.48162124570082004</v>
      </c>
      <c r="C4431">
        <v>3.7806538912875696</v>
      </c>
      <c r="D4431">
        <v>-0.21107692329513983</v>
      </c>
      <c r="E4431">
        <v>2.27166623260152</v>
      </c>
      <c r="F4431">
        <v>1.3163410152436399</v>
      </c>
      <c r="G4431">
        <v>10.195289954808301</v>
      </c>
      <c r="H4431">
        <v>-8.7010615705420069E-2</v>
      </c>
      <c r="I4431">
        <v>-2.34954299295886</v>
      </c>
      <c r="J4431">
        <v>0.97113014468509962</v>
      </c>
      <c r="K4431">
        <v>10.129624300050651</v>
      </c>
    </row>
    <row r="4432" spans="1:11" x14ac:dyDescent="0.7">
      <c r="A4432">
        <v>88.6</v>
      </c>
      <c r="B4432">
        <v>0.33496628773884007</v>
      </c>
      <c r="C4432">
        <v>4.4850803465547102</v>
      </c>
      <c r="D4432">
        <v>-0.19133744529418095</v>
      </c>
      <c r="E4432">
        <v>2.2559539511692903</v>
      </c>
      <c r="F4432">
        <v>1.3369132478527299</v>
      </c>
      <c r="G4432">
        <v>11.19332846810353</v>
      </c>
      <c r="H4432">
        <v>-7.0228477014770085E-2</v>
      </c>
      <c r="I4432">
        <v>-2.4766563985394399</v>
      </c>
      <c r="J4432">
        <v>0.95205980391979783</v>
      </c>
      <c r="K4432">
        <v>10.788415929475772</v>
      </c>
    </row>
    <row r="4433" spans="1:11" x14ac:dyDescent="0.7">
      <c r="A4433">
        <v>88.62</v>
      </c>
      <c r="B4433">
        <v>0.24428930997658097</v>
      </c>
      <c r="C4433">
        <v>4.960011447606</v>
      </c>
      <c r="D4433">
        <v>-0.20744036664751064</v>
      </c>
      <c r="E4433">
        <v>2.2758950578460904</v>
      </c>
      <c r="F4433">
        <v>1.3390210774772002</v>
      </c>
      <c r="G4433">
        <v>11.815314927280809</v>
      </c>
      <c r="H4433">
        <v>-8.9089341558990051E-2</v>
      </c>
      <c r="I4433">
        <v>-2.5685409668614803</v>
      </c>
      <c r="J4433">
        <v>0.93375124321419778</v>
      </c>
      <c r="K4433">
        <v>11.187782238203202</v>
      </c>
    </row>
    <row r="4434" spans="1:11" x14ac:dyDescent="0.7">
      <c r="A4434">
        <v>88.64</v>
      </c>
      <c r="B4434">
        <v>0.24730416777550898</v>
      </c>
      <c r="C4434">
        <v>5.2006156398658607</v>
      </c>
      <c r="D4434">
        <v>-0.2813029496105301</v>
      </c>
      <c r="E4434">
        <v>2.2020671297160304</v>
      </c>
      <c r="F4434">
        <v>1.30197798185485</v>
      </c>
      <c r="G4434">
        <v>12.091826246647701</v>
      </c>
      <c r="H4434">
        <v>-0.12384361735651997</v>
      </c>
      <c r="I4434">
        <v>-2.6012504121482602</v>
      </c>
      <c r="J4434">
        <v>0.93144860988699918</v>
      </c>
      <c r="K4434">
        <v>11.290444873855501</v>
      </c>
    </row>
    <row r="4435" spans="1:11" x14ac:dyDescent="0.7">
      <c r="A4435">
        <v>88.66</v>
      </c>
      <c r="B4435">
        <v>0.26842562482098703</v>
      </c>
      <c r="C4435">
        <v>5.1434421515930797</v>
      </c>
      <c r="D4435">
        <v>-0.26515750597640991</v>
      </c>
      <c r="E4435">
        <v>2.1822022410777002</v>
      </c>
      <c r="F4435">
        <v>1.3369132478527299</v>
      </c>
      <c r="G4435">
        <v>11.9784768876514</v>
      </c>
      <c r="H4435">
        <v>-0.12292031002209997</v>
      </c>
      <c r="I4435">
        <v>-2.7047754058217799</v>
      </c>
      <c r="J4435">
        <v>0.9299160408460978</v>
      </c>
      <c r="K4435">
        <v>11.133671768294901</v>
      </c>
    </row>
    <row r="4436" spans="1:11" x14ac:dyDescent="0.7">
      <c r="A4436">
        <v>88.68</v>
      </c>
      <c r="B4436">
        <v>0.26643150038708202</v>
      </c>
      <c r="C4436">
        <v>4.8668383745499897</v>
      </c>
      <c r="D4436">
        <v>-0.26444808685830029</v>
      </c>
      <c r="E4436">
        <v>2.2186467541565302</v>
      </c>
      <c r="F4436">
        <v>1.3188278693430597</v>
      </c>
      <c r="G4436">
        <v>11.602251876245861</v>
      </c>
      <c r="H4436">
        <v>-3.4307342808290113E-2</v>
      </c>
      <c r="I4436">
        <v>-2.5466735672020002</v>
      </c>
      <c r="J4436">
        <v>0.95051293984139995</v>
      </c>
      <c r="K4436">
        <v>11.007251080236001</v>
      </c>
    </row>
    <row r="4437" spans="1:11" x14ac:dyDescent="0.7">
      <c r="A4437">
        <v>88.7</v>
      </c>
      <c r="B4437">
        <v>0.2301786880391811</v>
      </c>
      <c r="C4437">
        <v>4.2743562856800805</v>
      </c>
      <c r="D4437">
        <v>-0.24546330612643033</v>
      </c>
      <c r="E4437">
        <v>2.3090007034464901</v>
      </c>
      <c r="F4437">
        <v>1.2654023543824602</v>
      </c>
      <c r="G4437">
        <v>10.943508516429201</v>
      </c>
      <c r="H4437">
        <v>-8.819735919537007E-2</v>
      </c>
      <c r="I4437">
        <v>-2.42389618368379</v>
      </c>
      <c r="J4437">
        <v>0.91313891394719926</v>
      </c>
      <c r="K4437">
        <v>10.63817495157754</v>
      </c>
    </row>
    <row r="4438" spans="1:11" x14ac:dyDescent="0.7">
      <c r="A4438">
        <v>88.72</v>
      </c>
      <c r="B4438">
        <v>0.26643150038708202</v>
      </c>
      <c r="C4438">
        <v>3.4701836382032298</v>
      </c>
      <c r="D4438">
        <v>-0.20816858654834081</v>
      </c>
      <c r="E4438">
        <v>2.2750482362512003</v>
      </c>
      <c r="F4438">
        <v>1.3007480917558099</v>
      </c>
      <c r="G4438">
        <v>9.9060754348046807</v>
      </c>
      <c r="H4438">
        <v>-0.12384361735651997</v>
      </c>
      <c r="I4438">
        <v>-2.28201280091222</v>
      </c>
      <c r="J4438">
        <v>0.93451979758349923</v>
      </c>
      <c r="K4438">
        <v>9.9881912143422209</v>
      </c>
    </row>
    <row r="4439" spans="1:11" x14ac:dyDescent="0.7">
      <c r="A4439">
        <v>88.74</v>
      </c>
      <c r="B4439">
        <v>0.35987054424651999</v>
      </c>
      <c r="C4439">
        <v>2.47208817332025</v>
      </c>
      <c r="D4439">
        <v>-0.21107692329513983</v>
      </c>
      <c r="E4439">
        <v>2.3072885210432301</v>
      </c>
      <c r="F4439">
        <v>1.3864020993801902</v>
      </c>
      <c r="G4439">
        <v>8.6575443457239114</v>
      </c>
      <c r="H4439">
        <v>-8.6418340765890111E-2</v>
      </c>
      <c r="I4439">
        <v>-2.1354087140927898</v>
      </c>
      <c r="J4439">
        <v>0.9925551946213006</v>
      </c>
      <c r="K4439">
        <v>9.103479792251731</v>
      </c>
    </row>
    <row r="4440" spans="1:11" x14ac:dyDescent="0.7">
      <c r="A4440">
        <v>88.76</v>
      </c>
      <c r="B4440">
        <v>0.45205701211692007</v>
      </c>
      <c r="C4440">
        <v>1.3035480046481287</v>
      </c>
      <c r="D4440">
        <v>-0.21252837190226048</v>
      </c>
      <c r="E4440">
        <v>2.3055784735307601</v>
      </c>
      <c r="F4440">
        <v>1.5612319774855601</v>
      </c>
      <c r="G4440">
        <v>7.18728297529118</v>
      </c>
      <c r="H4440">
        <v>-0.12107881062933999</v>
      </c>
      <c r="I4440">
        <v>-1.9208193694244799</v>
      </c>
      <c r="J4440">
        <v>0.95283399883779796</v>
      </c>
      <c r="K4440">
        <v>8.0863814624692907</v>
      </c>
    </row>
    <row r="4441" spans="1:11" x14ac:dyDescent="0.7">
      <c r="A4441">
        <v>88.78</v>
      </c>
      <c r="B4441">
        <v>0.52415987036744005</v>
      </c>
      <c r="C4441">
        <v>-8.8331642215269929E-2</v>
      </c>
      <c r="D4441">
        <v>-0.19280234190552081</v>
      </c>
      <c r="E4441">
        <v>2.3611581336531904</v>
      </c>
      <c r="F4441">
        <v>1.5432039947788398</v>
      </c>
      <c r="G4441">
        <v>5.5001500800791305</v>
      </c>
      <c r="H4441">
        <v>-0.13869668199728996</v>
      </c>
      <c r="I4441">
        <v>-1.72594084483056</v>
      </c>
      <c r="J4441">
        <v>0.91618751418199906</v>
      </c>
      <c r="K4441">
        <v>7.0026189466185302</v>
      </c>
    </row>
    <row r="4442" spans="1:11" x14ac:dyDescent="0.7">
      <c r="A4442">
        <v>88.8</v>
      </c>
      <c r="B4442">
        <v>0.48811949657157006</v>
      </c>
      <c r="C4442">
        <v>-1.5501177231595999</v>
      </c>
      <c r="D4442">
        <v>-0.13719468597277001</v>
      </c>
      <c r="E4442">
        <v>2.4524802087131001</v>
      </c>
      <c r="F4442">
        <v>1.4896189163770701</v>
      </c>
      <c r="G4442">
        <v>3.7070486358102501</v>
      </c>
      <c r="H4442">
        <v>-0.12138525472471998</v>
      </c>
      <c r="I4442">
        <v>-1.4615529193803032</v>
      </c>
      <c r="J4442">
        <v>0.8014473071113003</v>
      </c>
      <c r="K4442">
        <v>5.8037736745376201</v>
      </c>
    </row>
    <row r="4443" spans="1:11" x14ac:dyDescent="0.7">
      <c r="A4443">
        <v>88.82</v>
      </c>
      <c r="B4443">
        <v>0.54035198616412006</v>
      </c>
      <c r="C4443">
        <v>-2.9948274741940302</v>
      </c>
      <c r="D4443">
        <v>-0.11813545824631007</v>
      </c>
      <c r="E4443">
        <v>2.5430142720293105</v>
      </c>
      <c r="F4443">
        <v>1.4716075185481303</v>
      </c>
      <c r="G4443">
        <v>1.8080276113149663</v>
      </c>
      <c r="H4443">
        <v>-0.12138525472471998</v>
      </c>
      <c r="I4443">
        <v>-1.2846355239908731</v>
      </c>
      <c r="J4443">
        <v>0.70635243091049915</v>
      </c>
      <c r="K4443">
        <v>4.5466019778134203</v>
      </c>
    </row>
    <row r="4444" spans="1:11" x14ac:dyDescent="0.7">
      <c r="A4444">
        <v>88.84</v>
      </c>
      <c r="B4444">
        <v>0.56288669609524011</v>
      </c>
      <c r="C4444">
        <v>-4.4652613343908403</v>
      </c>
      <c r="D4444">
        <v>-0.15623607076485088</v>
      </c>
      <c r="E4444">
        <v>2.5758646795378501</v>
      </c>
      <c r="F4444">
        <v>1.3448417968596602</v>
      </c>
      <c r="G4444">
        <v>-8.7270842252690176E-2</v>
      </c>
      <c r="H4444">
        <v>-6.6454620814920068E-2</v>
      </c>
      <c r="I4444">
        <v>-1.1581315655971529</v>
      </c>
      <c r="J4444">
        <v>0.60771866494419846</v>
      </c>
      <c r="K4444">
        <v>3.0568559766548802</v>
      </c>
    </row>
    <row r="4445" spans="1:11" x14ac:dyDescent="0.7">
      <c r="A4445">
        <v>88.86</v>
      </c>
      <c r="B4445">
        <v>0.6203579975530501</v>
      </c>
      <c r="C4445">
        <v>-5.792003444083341</v>
      </c>
      <c r="D4445">
        <v>-0.1592068850623008</v>
      </c>
      <c r="E4445">
        <v>2.5721102866832402</v>
      </c>
      <c r="F4445">
        <v>1.3431626255803601</v>
      </c>
      <c r="G4445">
        <v>-1.9602836909042205</v>
      </c>
      <c r="H4445">
        <v>-0.11893897249897006</v>
      </c>
      <c r="I4445">
        <v>-0.96279365778366499</v>
      </c>
      <c r="J4445">
        <v>0.56933237144469906</v>
      </c>
      <c r="K4445">
        <v>1.6631963367972</v>
      </c>
    </row>
    <row r="4446" spans="1:11" x14ac:dyDescent="0.7">
      <c r="A4446">
        <v>88.88</v>
      </c>
      <c r="B4446">
        <v>0.53328186902132002</v>
      </c>
      <c r="C4446">
        <v>-6.9875248104748415</v>
      </c>
      <c r="D4446">
        <v>-0.17525963766724006</v>
      </c>
      <c r="E4446">
        <v>2.5922668285769404</v>
      </c>
      <c r="F4446">
        <v>1.0777686701632796</v>
      </c>
      <c r="G4446">
        <v>-3.5375378244828704</v>
      </c>
      <c r="H4446">
        <v>-0.13620901159201004</v>
      </c>
      <c r="I4446">
        <v>-0.83867877279465297</v>
      </c>
      <c r="J4446">
        <v>0.39568638848069781</v>
      </c>
      <c r="K4446">
        <v>0.47545037525142408</v>
      </c>
    </row>
    <row r="4447" spans="1:11" x14ac:dyDescent="0.7">
      <c r="A4447">
        <v>88.9</v>
      </c>
      <c r="B4447">
        <v>0.42731903841070995</v>
      </c>
      <c r="C4447">
        <v>-8.1000291302076306</v>
      </c>
      <c r="D4447">
        <v>-0.15623607076485088</v>
      </c>
      <c r="E4447">
        <v>2.6115036424787603</v>
      </c>
      <c r="F4447">
        <v>1.00809515800049</v>
      </c>
      <c r="G4447">
        <v>-4.8203829994467497</v>
      </c>
      <c r="H4447">
        <v>-0.11954941538996007</v>
      </c>
      <c r="I4447">
        <v>-0.68109384521429595</v>
      </c>
      <c r="J4447">
        <v>0.33905739488799896</v>
      </c>
      <c r="K4447">
        <v>-0.3751020075160299</v>
      </c>
    </row>
    <row r="4448" spans="1:11" x14ac:dyDescent="0.7">
      <c r="A4448">
        <v>88.92</v>
      </c>
      <c r="B4448">
        <v>0.37527146632224007</v>
      </c>
      <c r="C4448">
        <v>-8.9485114547400997</v>
      </c>
      <c r="D4448">
        <v>-0.15549220798403099</v>
      </c>
      <c r="E4448">
        <v>2.7194050945043102</v>
      </c>
      <c r="F4448">
        <v>0.86686181596604972</v>
      </c>
      <c r="G4448">
        <v>-5.7845910836781407</v>
      </c>
      <c r="H4448">
        <v>-0.11954941538996007</v>
      </c>
      <c r="I4448">
        <v>-0.539820901090174</v>
      </c>
      <c r="J4448">
        <v>0.22325084768500006</v>
      </c>
      <c r="K4448">
        <v>-0.98148589014382004</v>
      </c>
    </row>
    <row r="4449" spans="1:11" x14ac:dyDescent="0.7">
      <c r="A4449">
        <v>88.94</v>
      </c>
      <c r="B4449">
        <v>0.34412858262985008</v>
      </c>
      <c r="C4449">
        <v>-9.5949607117332008</v>
      </c>
      <c r="D4449">
        <v>-0.19207012216852065</v>
      </c>
      <c r="E4449">
        <v>2.7540594942423802</v>
      </c>
      <c r="F4449">
        <v>0.79451235660495956</v>
      </c>
      <c r="G4449">
        <v>-6.4457774713602607</v>
      </c>
      <c r="H4449">
        <v>-0.15377859658577009</v>
      </c>
      <c r="I4449">
        <v>-0.43282550832581795</v>
      </c>
      <c r="J4449">
        <v>0.22217569153550018</v>
      </c>
      <c r="K4449">
        <v>-1.3579611028707401</v>
      </c>
    </row>
    <row r="4450" spans="1:11" x14ac:dyDescent="0.7">
      <c r="A4450">
        <v>88.96</v>
      </c>
      <c r="B4450">
        <v>0.31208688879213009</v>
      </c>
      <c r="C4450">
        <v>-9.9316578962824025</v>
      </c>
      <c r="D4450">
        <v>-0.24760899104970094</v>
      </c>
      <c r="E4450">
        <v>2.7693785807450504</v>
      </c>
      <c r="F4450">
        <v>0.77639840235337021</v>
      </c>
      <c r="G4450">
        <v>-6.8491084197857113</v>
      </c>
      <c r="H4450">
        <v>-0.20645500994720012</v>
      </c>
      <c r="I4450">
        <v>-0.41480658962890199</v>
      </c>
      <c r="J4450">
        <v>0.20233409856479911</v>
      </c>
      <c r="K4450">
        <v>-1.6786673327880501</v>
      </c>
    </row>
    <row r="4451" spans="1:11" x14ac:dyDescent="0.7">
      <c r="A4451">
        <v>88.98</v>
      </c>
      <c r="B4451">
        <v>0.32810040239687005</v>
      </c>
      <c r="C4451">
        <v>-9.9884728088969013</v>
      </c>
      <c r="D4451">
        <v>-0.24689420892305095</v>
      </c>
      <c r="E4451">
        <v>2.7347559823437901</v>
      </c>
      <c r="F4451">
        <v>0.77688937090969012</v>
      </c>
      <c r="G4451">
        <v>-7.03167389073261</v>
      </c>
      <c r="H4451">
        <v>-0.17134278965534</v>
      </c>
      <c r="I4451">
        <v>-0.37979141025692198</v>
      </c>
      <c r="J4451">
        <v>0.20339594979739958</v>
      </c>
      <c r="K4451">
        <v>-1.7938994371786201</v>
      </c>
    </row>
    <row r="4452" spans="1:11" x14ac:dyDescent="0.7">
      <c r="A4452">
        <v>89</v>
      </c>
      <c r="B4452">
        <v>0.23822124648274895</v>
      </c>
      <c r="C4452">
        <v>-9.875349268725401</v>
      </c>
      <c r="D4452">
        <v>-0.22790417357219042</v>
      </c>
      <c r="E4452">
        <v>2.7184205313014802</v>
      </c>
      <c r="F4452">
        <v>0.75974176140428973</v>
      </c>
      <c r="G4452">
        <v>-6.8790244823233913</v>
      </c>
      <c r="H4452">
        <v>-0.20745059412141009</v>
      </c>
      <c r="I4452">
        <v>-0.41556990428701002</v>
      </c>
      <c r="J4452">
        <v>0.16474248925729854</v>
      </c>
      <c r="K4452">
        <v>-1.7192200541681304</v>
      </c>
    </row>
    <row r="4453" spans="1:11" x14ac:dyDescent="0.7">
      <c r="A4453">
        <v>89.02</v>
      </c>
      <c r="B4453">
        <v>0.28823278988880008</v>
      </c>
      <c r="C4453">
        <v>-9.5192816579555011</v>
      </c>
      <c r="D4453">
        <v>-0.20889635173803073</v>
      </c>
      <c r="E4453">
        <v>2.7377254331754899</v>
      </c>
      <c r="F4453">
        <v>0.79602124031047983</v>
      </c>
      <c r="G4453">
        <v>-6.4612964505238715</v>
      </c>
      <c r="H4453">
        <v>-0.20844801431991</v>
      </c>
      <c r="I4453">
        <v>-0.41633462662544701</v>
      </c>
      <c r="J4453">
        <v>0.18512305494629971</v>
      </c>
      <c r="K4453">
        <v>-1.39902227127218</v>
      </c>
    </row>
    <row r="4454" spans="1:11" x14ac:dyDescent="0.7">
      <c r="A4454">
        <v>89.04</v>
      </c>
      <c r="B4454">
        <v>0.34219502573522009</v>
      </c>
      <c r="C4454">
        <v>-9.0466064564225004</v>
      </c>
      <c r="D4454">
        <v>-0.19353410493286988</v>
      </c>
      <c r="E4454">
        <v>2.7520699809517506</v>
      </c>
      <c r="F4454">
        <v>0.88338045077531013</v>
      </c>
      <c r="G4454">
        <v>-5.7916019177897695</v>
      </c>
      <c r="H4454">
        <v>-0.15377859658577009</v>
      </c>
      <c r="I4454">
        <v>-0.50337525666527394</v>
      </c>
      <c r="J4454">
        <v>0.26187856485189798</v>
      </c>
      <c r="K4454">
        <v>-0.90521181498237024</v>
      </c>
    </row>
    <row r="4455" spans="1:11" x14ac:dyDescent="0.7">
      <c r="A4455">
        <v>89.06</v>
      </c>
      <c r="B4455">
        <v>0.37814238374193004</v>
      </c>
      <c r="C4455">
        <v>-8.3158687740643114</v>
      </c>
      <c r="D4455">
        <v>-0.19499626256676095</v>
      </c>
      <c r="E4455">
        <v>2.7144884157081806</v>
      </c>
      <c r="F4455">
        <v>0.95347467157280974</v>
      </c>
      <c r="G4455">
        <v>-4.9349144858047698</v>
      </c>
      <c r="H4455">
        <v>-0.13558900200603005</v>
      </c>
      <c r="I4455">
        <v>-0.59109979417710468</v>
      </c>
      <c r="J4455">
        <v>0.31920304604869898</v>
      </c>
      <c r="K4455">
        <v>-0.31821414793541997</v>
      </c>
    </row>
    <row r="4456" spans="1:11" x14ac:dyDescent="0.7">
      <c r="A4456">
        <v>89.08</v>
      </c>
      <c r="B4456">
        <v>0.39230132487088004</v>
      </c>
      <c r="C4456">
        <v>-7.4755694689703605</v>
      </c>
      <c r="D4456">
        <v>-0.1759967567353499</v>
      </c>
      <c r="E4456">
        <v>2.6269338576466605</v>
      </c>
      <c r="F4456">
        <v>1.09636261050655</v>
      </c>
      <c r="G4456">
        <v>-3.9492092722746905</v>
      </c>
      <c r="H4456">
        <v>-0.10075425289911007</v>
      </c>
      <c r="I4456">
        <v>-0.73283790705868379</v>
      </c>
      <c r="J4456">
        <v>0.43599477585999868</v>
      </c>
      <c r="K4456">
        <v>0.3617938122660791</v>
      </c>
    </row>
    <row r="4457" spans="1:11" x14ac:dyDescent="0.7">
      <c r="A4457">
        <v>89.1</v>
      </c>
      <c r="B4457">
        <v>0.45767272703021011</v>
      </c>
      <c r="C4457">
        <v>-6.410998949325851</v>
      </c>
      <c r="D4457">
        <v>-0.13869359755038033</v>
      </c>
      <c r="E4457">
        <v>2.5575781664157606</v>
      </c>
      <c r="F4457">
        <v>1.2215581870100998</v>
      </c>
      <c r="G4457">
        <v>-2.6595355109228302</v>
      </c>
      <c r="H4457">
        <v>-8.4056521584760097E-2</v>
      </c>
      <c r="I4457">
        <v>-0.85768502536944902</v>
      </c>
      <c r="J4457">
        <v>0.45402144093089875</v>
      </c>
      <c r="K4457">
        <v>1.2111177050249062</v>
      </c>
    </row>
    <row r="4458" spans="1:11" x14ac:dyDescent="0.7">
      <c r="A4458">
        <v>89.12</v>
      </c>
      <c r="B4458">
        <v>0.43778626058265008</v>
      </c>
      <c r="C4458">
        <v>-5.2863675905216398</v>
      </c>
      <c r="D4458">
        <v>-0.15549220798403099</v>
      </c>
      <c r="E4458">
        <v>2.5411546547600703</v>
      </c>
      <c r="F4458">
        <v>1.3113948834340299</v>
      </c>
      <c r="G4458">
        <v>-1.1904495209436303</v>
      </c>
      <c r="H4458">
        <v>-0.12046648800751002</v>
      </c>
      <c r="I4458">
        <v>-1.000261626314157</v>
      </c>
      <c r="J4458">
        <v>0.57128515547929914</v>
      </c>
      <c r="K4458">
        <v>2.3050389034409902</v>
      </c>
    </row>
    <row r="4459" spans="1:11" x14ac:dyDescent="0.7">
      <c r="A4459">
        <v>89.14</v>
      </c>
      <c r="B4459">
        <v>0.50982057848688001</v>
      </c>
      <c r="C4459">
        <v>-4.0664217253448003</v>
      </c>
      <c r="D4459">
        <v>-0.13944235203933034</v>
      </c>
      <c r="E4459">
        <v>2.4853999632518002</v>
      </c>
      <c r="F4459">
        <v>1.4162781296229199</v>
      </c>
      <c r="G4459">
        <v>0.44372532239810991</v>
      </c>
      <c r="H4459">
        <v>-0.10165301387380997</v>
      </c>
      <c r="I4459">
        <v>-1.157648571884649</v>
      </c>
      <c r="J4459">
        <v>0.72482775451859993</v>
      </c>
      <c r="K4459">
        <v>3.4712444658430499</v>
      </c>
    </row>
    <row r="4460" spans="1:11" x14ac:dyDescent="0.7">
      <c r="A4460">
        <v>89.16</v>
      </c>
      <c r="B4460">
        <v>0.49274405005189004</v>
      </c>
      <c r="C4460">
        <v>-2.8322315504275299</v>
      </c>
      <c r="D4460">
        <v>-0.17746961664957014</v>
      </c>
      <c r="E4460">
        <v>2.4470801939464701</v>
      </c>
      <c r="F4460">
        <v>1.4863660682567799</v>
      </c>
      <c r="G4460">
        <v>2.144798795607711</v>
      </c>
      <c r="H4460">
        <v>-0.11893897249897006</v>
      </c>
      <c r="I4460">
        <v>-1.315759075612208</v>
      </c>
      <c r="J4460">
        <v>0.80072143806909823</v>
      </c>
      <c r="K4460">
        <v>4.7484527762239601</v>
      </c>
    </row>
    <row r="4461" spans="1:11" x14ac:dyDescent="0.7">
      <c r="A4461">
        <v>89.18</v>
      </c>
      <c r="B4461">
        <v>0.45393121249571</v>
      </c>
      <c r="C4461">
        <v>-1.51463639097528</v>
      </c>
      <c r="D4461">
        <v>-0.21180287389253039</v>
      </c>
      <c r="E4461">
        <v>2.4488779537736702</v>
      </c>
      <c r="F4461">
        <v>1.4886881002757797</v>
      </c>
      <c r="G4461">
        <v>3.7769150733201702</v>
      </c>
      <c r="H4461">
        <v>-8.4645886980050031E-2</v>
      </c>
      <c r="I4461">
        <v>-1.4239062903490962</v>
      </c>
      <c r="J4461">
        <v>0.89707988314389986</v>
      </c>
      <c r="K4461">
        <v>5.9691571487996207</v>
      </c>
    </row>
    <row r="4462" spans="1:11" x14ac:dyDescent="0.7">
      <c r="A4462">
        <v>89.2</v>
      </c>
      <c r="B4462">
        <v>0.39696677005163006</v>
      </c>
      <c r="C4462">
        <v>-0.31587080796376998</v>
      </c>
      <c r="D4462">
        <v>-0.15549220798403099</v>
      </c>
      <c r="E4462">
        <v>2.3629042150158401</v>
      </c>
      <c r="F4462">
        <v>1.5266128469844398</v>
      </c>
      <c r="G4462">
        <v>5.3785358927414109</v>
      </c>
      <c r="H4462">
        <v>-0.13932051466436005</v>
      </c>
      <c r="I4462">
        <v>-1.656480750771502</v>
      </c>
      <c r="J4462">
        <v>0.87796596152759898</v>
      </c>
      <c r="K4462">
        <v>7.0421911507428607</v>
      </c>
    </row>
    <row r="4463" spans="1:11" x14ac:dyDescent="0.7">
      <c r="A4463">
        <v>89.22</v>
      </c>
      <c r="B4463">
        <v>0.41121992978883015</v>
      </c>
      <c r="C4463">
        <v>0.88615777013254504</v>
      </c>
      <c r="D4463">
        <v>-0.20816858654834081</v>
      </c>
      <c r="E4463">
        <v>2.2750482362512003</v>
      </c>
      <c r="F4463">
        <v>1.5470717679585997</v>
      </c>
      <c r="G4463">
        <v>6.7901401897181302</v>
      </c>
      <c r="H4463">
        <v>-6.9064069447290072E-2</v>
      </c>
      <c r="I4463">
        <v>-1.87092488605811</v>
      </c>
      <c r="J4463">
        <v>0.95671262231589937</v>
      </c>
      <c r="K4463">
        <v>7.9473820448480001</v>
      </c>
    </row>
    <row r="4464" spans="1:11" x14ac:dyDescent="0.7">
      <c r="A4464">
        <v>89.24</v>
      </c>
      <c r="B4464">
        <v>0.4131226680567201</v>
      </c>
      <c r="C4464">
        <v>1.9664634773502863</v>
      </c>
      <c r="D4464">
        <v>-0.22862521438190983</v>
      </c>
      <c r="E4464">
        <v>2.2542745990307003</v>
      </c>
      <c r="F4464">
        <v>1.4572463075921895</v>
      </c>
      <c r="G4464">
        <v>8.0507346434054909</v>
      </c>
      <c r="H4464">
        <v>-0.10375658042506011</v>
      </c>
      <c r="I4464">
        <v>-2.0457589464588604</v>
      </c>
      <c r="J4464">
        <v>0.9925551946213006</v>
      </c>
      <c r="K4464">
        <v>8.765215232368611</v>
      </c>
    </row>
    <row r="4465" spans="1:11" x14ac:dyDescent="0.7">
      <c r="A4465">
        <v>89.26</v>
      </c>
      <c r="B4465">
        <v>0.44736143482383001</v>
      </c>
      <c r="C4465">
        <v>2.8384172734018303</v>
      </c>
      <c r="D4465">
        <v>-0.19353410493286988</v>
      </c>
      <c r="E4465">
        <v>2.2534357085619603</v>
      </c>
      <c r="F4465">
        <v>1.4392009815507203</v>
      </c>
      <c r="G4465">
        <v>9.1701647903112207</v>
      </c>
      <c r="H4465">
        <v>-8.6122476906350096E-2</v>
      </c>
      <c r="I4465">
        <v>-2.2408067553459698</v>
      </c>
      <c r="J4465">
        <v>1.0100446395064979</v>
      </c>
      <c r="K4465">
        <v>9.4160969150808604</v>
      </c>
    </row>
    <row r="4466" spans="1:11" x14ac:dyDescent="0.7">
      <c r="A4466">
        <v>89.28</v>
      </c>
      <c r="B4466">
        <v>0.40931485112947003</v>
      </c>
      <c r="C4466">
        <v>3.5382769987345299</v>
      </c>
      <c r="D4466">
        <v>-0.21107692329513983</v>
      </c>
      <c r="E4466">
        <v>2.27166623260152</v>
      </c>
      <c r="F4466">
        <v>1.3520246083990095</v>
      </c>
      <c r="G4466">
        <v>9.9815888827049406</v>
      </c>
      <c r="H4466">
        <v>-6.9064069447290072E-2</v>
      </c>
      <c r="I4466">
        <v>-2.3314063225150803</v>
      </c>
      <c r="J4466">
        <v>1.0100446395064979</v>
      </c>
      <c r="K4466">
        <v>10.054516154264361</v>
      </c>
    </row>
    <row r="4467" spans="1:11" x14ac:dyDescent="0.7">
      <c r="A4467">
        <v>89.3</v>
      </c>
      <c r="B4467">
        <v>0.33398879727313013</v>
      </c>
      <c r="C4467">
        <v>4.1367561446855703</v>
      </c>
      <c r="D4467">
        <v>-0.19207012216852065</v>
      </c>
      <c r="E4467">
        <v>2.2194750501288003</v>
      </c>
      <c r="F4467">
        <v>1.3369132478527299</v>
      </c>
      <c r="G4467">
        <v>10.765065693804679</v>
      </c>
      <c r="H4467">
        <v>-7.0520028207289975E-2</v>
      </c>
      <c r="I4467">
        <v>-2.4420723231652501</v>
      </c>
      <c r="J4467">
        <v>0.93298319414030007</v>
      </c>
      <c r="K4467">
        <v>10.470697253992752</v>
      </c>
    </row>
    <row r="4468" spans="1:11" x14ac:dyDescent="0.7">
      <c r="A4468">
        <v>89.32</v>
      </c>
      <c r="B4468">
        <v>0.33203200896333007</v>
      </c>
      <c r="C4468">
        <v>4.5235389187476498</v>
      </c>
      <c r="D4468">
        <v>-0.26160597859373097</v>
      </c>
      <c r="E4468">
        <v>2.18629068388584</v>
      </c>
      <c r="F4468">
        <v>1.3204909136568099</v>
      </c>
      <c r="G4468">
        <v>11.149770600003741</v>
      </c>
      <c r="H4468">
        <v>-7.0811759453039969E-2</v>
      </c>
      <c r="I4468">
        <v>-2.5494159896558601</v>
      </c>
      <c r="J4468">
        <v>0.95360870301090017</v>
      </c>
      <c r="K4468">
        <v>10.644462787274811</v>
      </c>
    </row>
    <row r="4469" spans="1:11" x14ac:dyDescent="0.7">
      <c r="A4469">
        <v>89.34</v>
      </c>
      <c r="B4469">
        <v>0.40549765534279009</v>
      </c>
      <c r="C4469">
        <v>4.6248318210967998</v>
      </c>
      <c r="D4469">
        <v>-0.21107692329513983</v>
      </c>
      <c r="E4469">
        <v>2.20042165571809</v>
      </c>
      <c r="F4469">
        <v>1.3188278693430597</v>
      </c>
      <c r="G4469">
        <v>11.28110453953299</v>
      </c>
      <c r="H4469">
        <v>-3.4307342808290113E-2</v>
      </c>
      <c r="I4469">
        <v>-2.5466735672020002</v>
      </c>
      <c r="J4469">
        <v>1.0100446395064979</v>
      </c>
      <c r="K4469">
        <v>10.730489466341</v>
      </c>
    </row>
    <row r="4470" spans="1:11" x14ac:dyDescent="0.7">
      <c r="A4470">
        <v>89.36</v>
      </c>
      <c r="B4470">
        <v>0.41121992978883015</v>
      </c>
      <c r="C4470">
        <v>4.5478697306298601</v>
      </c>
      <c r="D4470">
        <v>-0.21252837190226048</v>
      </c>
      <c r="E4470">
        <v>2.2343783134658404</v>
      </c>
      <c r="F4470">
        <v>1.3533000083709803</v>
      </c>
      <c r="G4470">
        <v>11.165492160851471</v>
      </c>
      <c r="H4470">
        <v>-6.8773416025440071E-2</v>
      </c>
      <c r="I4470">
        <v>-2.5076141556472997</v>
      </c>
      <c r="J4470">
        <v>1.0473488793696988</v>
      </c>
      <c r="K4470">
        <v>10.686620882669111</v>
      </c>
    </row>
    <row r="4471" spans="1:11" x14ac:dyDescent="0.7">
      <c r="A4471">
        <v>89.38</v>
      </c>
      <c r="B4471">
        <v>0.3750562043388101</v>
      </c>
      <c r="C4471">
        <v>4.20020729777249</v>
      </c>
      <c r="D4471">
        <v>-0.22934580545464059</v>
      </c>
      <c r="E4471">
        <v>2.2890524423040901</v>
      </c>
      <c r="F4471">
        <v>1.29992943386671</v>
      </c>
      <c r="G4471">
        <v>10.75688085124419</v>
      </c>
      <c r="H4471">
        <v>-0.10496269504394001</v>
      </c>
      <c r="I4471">
        <v>-2.4031178248687799</v>
      </c>
      <c r="J4471">
        <v>0.98940826181259922</v>
      </c>
      <c r="K4471">
        <v>10.48175309587284</v>
      </c>
    </row>
    <row r="4472" spans="1:11" x14ac:dyDescent="0.7">
      <c r="A4472">
        <v>89.4</v>
      </c>
      <c r="B4472">
        <v>0.35405609780429015</v>
      </c>
      <c r="C4472">
        <v>3.6277559060995004</v>
      </c>
      <c r="D4472">
        <v>-0.17378401915822084</v>
      </c>
      <c r="E4472">
        <v>2.3090007034464901</v>
      </c>
      <c r="F4472">
        <v>1.3356516814869601</v>
      </c>
      <c r="G4472">
        <v>10.04377230103441</v>
      </c>
      <c r="H4472">
        <v>-0.12353565832273006</v>
      </c>
      <c r="I4472">
        <v>-2.3166409267290398</v>
      </c>
      <c r="J4472">
        <v>0.93298319414030007</v>
      </c>
      <c r="K4472">
        <v>10.095033073145132</v>
      </c>
    </row>
    <row r="4473" spans="1:11" x14ac:dyDescent="0.7">
      <c r="A4473">
        <v>89.42</v>
      </c>
      <c r="B4473">
        <v>0.37216344591520001</v>
      </c>
      <c r="C4473">
        <v>2.8416890068471901</v>
      </c>
      <c r="D4473">
        <v>-0.13719468597277001</v>
      </c>
      <c r="E4473">
        <v>2.3098575964819004</v>
      </c>
      <c r="F4473">
        <v>1.3713739291072102</v>
      </c>
      <c r="G4473">
        <v>9.0810757582512007</v>
      </c>
      <c r="H4473">
        <v>-8.819735919537007E-2</v>
      </c>
      <c r="I4473">
        <v>-2.1756002638335401</v>
      </c>
      <c r="J4473">
        <v>0.95438391694160041</v>
      </c>
      <c r="K4473">
        <v>9.4444956768985602</v>
      </c>
    </row>
    <row r="4474" spans="1:11" x14ac:dyDescent="0.7">
      <c r="A4474">
        <v>89.44</v>
      </c>
      <c r="B4474">
        <v>0.41217159120208002</v>
      </c>
      <c r="C4474">
        <v>1.7925352703771873</v>
      </c>
      <c r="D4474">
        <v>-0.15772240441110058</v>
      </c>
      <c r="E4474">
        <v>2.3246691760462204</v>
      </c>
      <c r="F4474">
        <v>1.5109422288736596</v>
      </c>
      <c r="G4474">
        <v>7.8915741381259501</v>
      </c>
      <c r="H4474">
        <v>-0.10435926610775006</v>
      </c>
      <c r="I4474">
        <v>-2.04727460223961</v>
      </c>
      <c r="J4474">
        <v>0.9917676854205979</v>
      </c>
      <c r="K4474">
        <v>8.6123977746158697</v>
      </c>
    </row>
    <row r="4475" spans="1:11" x14ac:dyDescent="0.7">
      <c r="A4475">
        <v>89.46</v>
      </c>
      <c r="B4475">
        <v>0.50522150280611011</v>
      </c>
      <c r="C4475">
        <v>0.62478072152138209</v>
      </c>
      <c r="D4475">
        <v>-0.21325341774744971</v>
      </c>
      <c r="E4475">
        <v>2.3759022215288201</v>
      </c>
      <c r="F4475">
        <v>1.5612319774855601</v>
      </c>
      <c r="G4475">
        <v>6.4771415896453792</v>
      </c>
      <c r="H4475">
        <v>-0.10285394250020996</v>
      </c>
      <c r="I4475">
        <v>-1.8667076338978701</v>
      </c>
      <c r="J4475">
        <v>0.9917676854205979</v>
      </c>
      <c r="K4475">
        <v>7.6730829314969702</v>
      </c>
    </row>
    <row r="4476" spans="1:11" x14ac:dyDescent="0.7">
      <c r="A4476">
        <v>89.48</v>
      </c>
      <c r="B4476">
        <v>0.47009101944810006</v>
      </c>
      <c r="C4476">
        <v>-0.62816057699549011</v>
      </c>
      <c r="D4476">
        <v>-0.21107692329513983</v>
      </c>
      <c r="E4476">
        <v>2.4141553863683702</v>
      </c>
      <c r="F4476">
        <v>1.5071646910869498</v>
      </c>
      <c r="G4476">
        <v>4.8602244753413206</v>
      </c>
      <c r="H4476">
        <v>-0.12077255511493999</v>
      </c>
      <c r="I4476">
        <v>-1.6372073967472609</v>
      </c>
      <c r="J4476">
        <v>0.87721538723079961</v>
      </c>
      <c r="K4476">
        <v>6.58891235390755</v>
      </c>
    </row>
    <row r="4477" spans="1:11" x14ac:dyDescent="0.7">
      <c r="A4477">
        <v>89.5</v>
      </c>
      <c r="B4477">
        <v>0.38274420587350005</v>
      </c>
      <c r="C4477">
        <v>-2.0024993745751902</v>
      </c>
      <c r="D4477">
        <v>-0.17452205861842032</v>
      </c>
      <c r="E4477">
        <v>2.4863113603351805</v>
      </c>
      <c r="F4477">
        <v>1.5247050612766699</v>
      </c>
      <c r="G4477">
        <v>3.1387442960714802</v>
      </c>
      <c r="H4477">
        <v>-0.13869668199728996</v>
      </c>
      <c r="I4477">
        <v>-1.443003679002036</v>
      </c>
      <c r="J4477">
        <v>0.7425779848828995</v>
      </c>
      <c r="K4477">
        <v>5.4077686348418803</v>
      </c>
    </row>
    <row r="4478" spans="1:11" x14ac:dyDescent="0.7">
      <c r="A4478">
        <v>89.52</v>
      </c>
      <c r="B4478">
        <v>0.36855213884631</v>
      </c>
      <c r="C4478">
        <v>-3.4074211013668405</v>
      </c>
      <c r="D4478">
        <v>-0.15697946942913035</v>
      </c>
      <c r="E4478">
        <v>2.5036695131498403</v>
      </c>
      <c r="F4478">
        <v>1.4180499723553497</v>
      </c>
      <c r="G4478">
        <v>1.293514144556847</v>
      </c>
      <c r="H4478">
        <v>-0.10345551587478</v>
      </c>
      <c r="I4478">
        <v>-1.2313070605260963</v>
      </c>
      <c r="J4478">
        <v>0.68648007902069996</v>
      </c>
      <c r="K4478">
        <v>4.1126630632275205</v>
      </c>
    </row>
    <row r="4479" spans="1:11" x14ac:dyDescent="0.7">
      <c r="A4479">
        <v>89.54</v>
      </c>
      <c r="B4479">
        <v>0.37335459440690005</v>
      </c>
      <c r="C4479">
        <v>-4.7547383173394193</v>
      </c>
      <c r="D4479">
        <v>-0.22790417357219042</v>
      </c>
      <c r="E4479">
        <v>2.5402257165969502</v>
      </c>
      <c r="F4479">
        <v>1.3444216168366196</v>
      </c>
      <c r="G4479">
        <v>-0.47626155341392007</v>
      </c>
      <c r="H4479">
        <v>-0.1374513175674201</v>
      </c>
      <c r="I4479">
        <v>-1.1228079018365951</v>
      </c>
      <c r="J4479">
        <v>0.62757148071169988</v>
      </c>
      <c r="K4479">
        <v>2.6992420516269902</v>
      </c>
    </row>
    <row r="4480" spans="1:11" x14ac:dyDescent="0.7">
      <c r="A4480">
        <v>89.56</v>
      </c>
      <c r="B4480">
        <v>0.3601714496498401</v>
      </c>
      <c r="C4480">
        <v>-6.0469903087798205</v>
      </c>
      <c r="D4480">
        <v>-0.23078564007122965</v>
      </c>
      <c r="E4480">
        <v>2.5365157544270103</v>
      </c>
      <c r="F4480">
        <v>1.2547251518551001</v>
      </c>
      <c r="G4480">
        <v>-2.2263283250429207</v>
      </c>
      <c r="H4480">
        <v>-0.17134278965534</v>
      </c>
      <c r="I4480">
        <v>-0.94410279301573008</v>
      </c>
      <c r="J4480">
        <v>0.51107405402829897</v>
      </c>
      <c r="K4480">
        <v>1.4559959116078351</v>
      </c>
    </row>
    <row r="4481" spans="1:11" x14ac:dyDescent="0.7">
      <c r="A4481">
        <v>89.58</v>
      </c>
      <c r="B4481">
        <v>0.34316209942713005</v>
      </c>
      <c r="C4481">
        <v>-7.2762151109569011</v>
      </c>
      <c r="D4481">
        <v>-0.21180287389253039</v>
      </c>
      <c r="E4481">
        <v>2.5913226768720605</v>
      </c>
      <c r="F4481">
        <v>1.0956752545277</v>
      </c>
      <c r="G4481">
        <v>-3.7685386620122601</v>
      </c>
      <c r="H4481">
        <v>-0.11863403219080998</v>
      </c>
      <c r="I4481">
        <v>-0.82122819100152611</v>
      </c>
      <c r="J4481">
        <v>0.43478074560889868</v>
      </c>
      <c r="K4481">
        <v>0.36226743321063903</v>
      </c>
    </row>
    <row r="4482" spans="1:11" x14ac:dyDescent="0.7">
      <c r="A4482">
        <v>89.6</v>
      </c>
      <c r="B4482">
        <v>0.3062256983729601</v>
      </c>
      <c r="C4482">
        <v>-8.4600912669378499</v>
      </c>
      <c r="D4482">
        <v>-0.19280234190552081</v>
      </c>
      <c r="E4482">
        <v>2.7530644272689901</v>
      </c>
      <c r="F4482">
        <v>0.97258174813556986</v>
      </c>
      <c r="G4482">
        <v>-5.0685118622174308</v>
      </c>
      <c r="H4482">
        <v>-0.11924410017444008</v>
      </c>
      <c r="I4482">
        <v>-0.57483532433814133</v>
      </c>
      <c r="J4482">
        <v>0.33905739488799896</v>
      </c>
      <c r="K4482">
        <v>-0.45064459142867003</v>
      </c>
    </row>
    <row r="4483" spans="1:11" x14ac:dyDescent="0.7">
      <c r="A4483">
        <v>89.62</v>
      </c>
      <c r="B4483">
        <v>0.27221308531133204</v>
      </c>
      <c r="C4483">
        <v>-9.4625949604512005</v>
      </c>
      <c r="D4483">
        <v>-0.20889635173803073</v>
      </c>
      <c r="E4483">
        <v>2.7377254331754899</v>
      </c>
      <c r="F4483">
        <v>0.83131559420410994</v>
      </c>
      <c r="G4483">
        <v>-6.2458275855947001</v>
      </c>
      <c r="H4483">
        <v>-0.19053520300036997</v>
      </c>
      <c r="I4483">
        <v>-0.43386619299708207</v>
      </c>
      <c r="J4483">
        <v>0.18407241667050017</v>
      </c>
      <c r="K4483">
        <v>-1.1705298005058502</v>
      </c>
    </row>
    <row r="4484" spans="1:11" x14ac:dyDescent="0.7">
      <c r="A4484">
        <v>89.64</v>
      </c>
      <c r="B4484">
        <v>0.36305400050148012</v>
      </c>
      <c r="C4484">
        <v>-10.161616228683501</v>
      </c>
      <c r="D4484">
        <v>-0.21252837190226048</v>
      </c>
      <c r="E4484">
        <v>2.7683795139527407</v>
      </c>
      <c r="F4484">
        <v>0.81264302885769979</v>
      </c>
      <c r="G4484">
        <v>-7.1762031660110104</v>
      </c>
      <c r="H4484">
        <v>-0.17134278965534</v>
      </c>
      <c r="I4484">
        <v>-0.34452194883449599</v>
      </c>
      <c r="J4484">
        <v>0.24256790075379797</v>
      </c>
      <c r="K4484">
        <v>-1.90730702283577</v>
      </c>
    </row>
    <row r="4485" spans="1:11" x14ac:dyDescent="0.7">
      <c r="A4485">
        <v>89.66</v>
      </c>
      <c r="B4485">
        <v>0.39800759860608004</v>
      </c>
      <c r="C4485">
        <v>-10.611789120128801</v>
      </c>
      <c r="D4485">
        <v>-0.23222368078079969</v>
      </c>
      <c r="E4485">
        <v>2.7125260322136002</v>
      </c>
      <c r="F4485">
        <v>0.75902078770550008</v>
      </c>
      <c r="G4485">
        <v>-7.8273595024701095</v>
      </c>
      <c r="H4485">
        <v>-0.22366625750604996</v>
      </c>
      <c r="I4485">
        <v>-0.32631940250700703</v>
      </c>
      <c r="J4485">
        <v>0.16422399884089886</v>
      </c>
      <c r="K4485">
        <v>-2.3609373654643302</v>
      </c>
    </row>
    <row r="4486" spans="1:11" x14ac:dyDescent="0.7">
      <c r="A4486">
        <v>89.68</v>
      </c>
      <c r="B4486">
        <v>0.36209373681728008</v>
      </c>
      <c r="C4486">
        <v>-10.823081172516801</v>
      </c>
      <c r="D4486">
        <v>-0.22934580545464059</v>
      </c>
      <c r="E4486">
        <v>2.7164532472096199</v>
      </c>
      <c r="F4486">
        <v>0.68825599237906021</v>
      </c>
      <c r="G4486">
        <v>-8.078419531311491</v>
      </c>
      <c r="H4486">
        <v>-0.18857547266756003</v>
      </c>
      <c r="I4486">
        <v>-0.32654642424757596</v>
      </c>
      <c r="J4486">
        <v>0.16474248925729854</v>
      </c>
      <c r="K4486">
        <v>-2.5133358450651406</v>
      </c>
    </row>
    <row r="4487" spans="1:11" x14ac:dyDescent="0.7">
      <c r="A4487">
        <v>89.7</v>
      </c>
      <c r="B4487">
        <v>0.39515707609724998</v>
      </c>
      <c r="C4487">
        <v>-10.795467105957501</v>
      </c>
      <c r="D4487">
        <v>-0.13794437567411963</v>
      </c>
      <c r="E4487">
        <v>2.7723795229451507</v>
      </c>
      <c r="F4487">
        <v>0.75998238193677004</v>
      </c>
      <c r="G4487">
        <v>-7.9812758030181499</v>
      </c>
      <c r="H4487">
        <v>-0.11863403219080998</v>
      </c>
      <c r="I4487">
        <v>-0.29194262125187803</v>
      </c>
      <c r="J4487">
        <v>0.1260634388723986</v>
      </c>
      <c r="K4487">
        <v>-2.32538722192997</v>
      </c>
    </row>
    <row r="4488" spans="1:11" x14ac:dyDescent="0.7">
      <c r="A4488">
        <v>89.72</v>
      </c>
      <c r="B4488">
        <v>0.40933639053114013</v>
      </c>
      <c r="C4488">
        <v>-10.443458033887101</v>
      </c>
      <c r="D4488">
        <v>-0.15623607076485088</v>
      </c>
      <c r="E4488">
        <v>2.8253374201241908</v>
      </c>
      <c r="F4488">
        <v>0.74256774252032975</v>
      </c>
      <c r="G4488">
        <v>-7.4713290751376906</v>
      </c>
      <c r="H4488">
        <v>-0.13714045478397008</v>
      </c>
      <c r="I4488">
        <v>-0.31014113262228404</v>
      </c>
      <c r="J4488">
        <v>0.14591868224599977</v>
      </c>
      <c r="K4488">
        <v>-2.04219715782585</v>
      </c>
    </row>
    <row r="4489" spans="1:11" x14ac:dyDescent="0.7">
      <c r="A4489">
        <v>89.74</v>
      </c>
      <c r="B4489">
        <v>0.46326784641203</v>
      </c>
      <c r="C4489">
        <v>-9.7967344631588009</v>
      </c>
      <c r="D4489">
        <v>-0.17673341625292097</v>
      </c>
      <c r="E4489">
        <v>2.7327794339202804</v>
      </c>
      <c r="F4489">
        <v>0.83026593647136981</v>
      </c>
      <c r="G4489">
        <v>-6.7318486057861708</v>
      </c>
      <c r="H4489">
        <v>-0.13589891166175008</v>
      </c>
      <c r="I4489">
        <v>-0.37979141025692198</v>
      </c>
      <c r="J4489">
        <v>0.2420238458793989</v>
      </c>
      <c r="K4489">
        <v>-1.6417892627654702</v>
      </c>
    </row>
    <row r="4490" spans="1:11" x14ac:dyDescent="0.7">
      <c r="A4490">
        <v>89.76</v>
      </c>
      <c r="B4490">
        <v>0.51806352100111008</v>
      </c>
      <c r="C4490">
        <v>-8.8703507277216005</v>
      </c>
      <c r="D4490">
        <v>-0.14243270485811052</v>
      </c>
      <c r="E4490">
        <v>2.69522744918822</v>
      </c>
      <c r="F4490">
        <v>0.95347467157280974</v>
      </c>
      <c r="G4490">
        <v>-5.7844657136042308</v>
      </c>
      <c r="H4490">
        <v>-0.15314790320678995</v>
      </c>
      <c r="I4490">
        <v>-0.50281258996072598</v>
      </c>
      <c r="J4490">
        <v>0.31863421318269902</v>
      </c>
      <c r="K4490">
        <v>-0.99729887927618999</v>
      </c>
    </row>
    <row r="4491" spans="1:11" x14ac:dyDescent="0.7">
      <c r="A4491">
        <v>89.78</v>
      </c>
      <c r="B4491">
        <v>0.48123401157204015</v>
      </c>
      <c r="C4491">
        <v>-7.905270439664891</v>
      </c>
      <c r="D4491">
        <v>-0.15994843159729016</v>
      </c>
      <c r="E4491">
        <v>2.6779234763566304</v>
      </c>
      <c r="F4491">
        <v>1.0602000487305496</v>
      </c>
      <c r="G4491">
        <v>-4.5121244656127502</v>
      </c>
      <c r="H4491">
        <v>-0.13620901159201004</v>
      </c>
      <c r="I4491">
        <v>-0.66227732990137078</v>
      </c>
      <c r="J4491">
        <v>0.39628029218870042</v>
      </c>
      <c r="K4491">
        <v>-1.5370368453181894E-2</v>
      </c>
    </row>
    <row r="4492" spans="1:11" x14ac:dyDescent="0.7">
      <c r="A4492">
        <v>89.8</v>
      </c>
      <c r="B4492">
        <v>0.42449019007089994</v>
      </c>
      <c r="C4492">
        <v>-6.7886043935251905</v>
      </c>
      <c r="D4492">
        <v>-0.10210473219001984</v>
      </c>
      <c r="E4492">
        <v>2.66544594921469</v>
      </c>
      <c r="F4492">
        <v>1.1856622073251402</v>
      </c>
      <c r="G4492">
        <v>-3.01258699926032</v>
      </c>
      <c r="H4492">
        <v>-0.1374513175674201</v>
      </c>
      <c r="I4492">
        <v>-0.76957126423102107</v>
      </c>
      <c r="J4492">
        <v>0.45463450861469995</v>
      </c>
      <c r="K4492">
        <v>1.0979596708597039</v>
      </c>
    </row>
    <row r="4493" spans="1:11" x14ac:dyDescent="0.7">
      <c r="A4493">
        <v>89.82</v>
      </c>
      <c r="B4493">
        <v>0.43872701462441005</v>
      </c>
      <c r="C4493">
        <v>-5.5626204379717707</v>
      </c>
      <c r="D4493">
        <v>-0.13869359755038033</v>
      </c>
      <c r="E4493">
        <v>2.5932115694560505</v>
      </c>
      <c r="F4493">
        <v>1.2934164771093402</v>
      </c>
      <c r="G4493">
        <v>-1.42058418092915</v>
      </c>
      <c r="H4493">
        <v>-0.10285394250020996</v>
      </c>
      <c r="I4493">
        <v>-0.94744473859890399</v>
      </c>
      <c r="J4493">
        <v>0.57128515547929914</v>
      </c>
      <c r="K4493">
        <v>2.2673174828059501</v>
      </c>
    </row>
    <row r="4494" spans="1:11" x14ac:dyDescent="0.7">
      <c r="A4494">
        <v>89.84</v>
      </c>
      <c r="B4494">
        <v>0.45860667410792005</v>
      </c>
      <c r="C4494">
        <v>-4.2205339290754003</v>
      </c>
      <c r="D4494">
        <v>-0.15846487614443988</v>
      </c>
      <c r="E4494">
        <v>2.4662311184036603</v>
      </c>
      <c r="F4494">
        <v>1.4338081988636695</v>
      </c>
      <c r="G4494">
        <v>0.28449463774050976</v>
      </c>
      <c r="H4494">
        <v>-0.11985491831851008</v>
      </c>
      <c r="I4494">
        <v>-1.1407086272313929</v>
      </c>
      <c r="J4494">
        <v>0.7049621827428979</v>
      </c>
      <c r="K4494">
        <v>3.3766865603054299</v>
      </c>
    </row>
    <row r="4495" spans="1:11" x14ac:dyDescent="0.7">
      <c r="A4495">
        <v>89.86</v>
      </c>
      <c r="B4495">
        <v>0.45860667410792005</v>
      </c>
      <c r="C4495">
        <v>-2.7616773977673801</v>
      </c>
      <c r="D4495">
        <v>-0.24903721884531083</v>
      </c>
      <c r="E4495">
        <v>2.3759022215288201</v>
      </c>
      <c r="F4495">
        <v>1.4868299033471502</v>
      </c>
      <c r="G4495">
        <v>2.073997453447685</v>
      </c>
      <c r="H4495">
        <v>-0.13714045478397008</v>
      </c>
      <c r="I4495">
        <v>-1.3342126217309751</v>
      </c>
      <c r="J4495">
        <v>0.7999960469653985</v>
      </c>
      <c r="K4495">
        <v>4.5591343962691804</v>
      </c>
    </row>
    <row r="4496" spans="1:11" x14ac:dyDescent="0.7">
      <c r="A4496">
        <v>89.88</v>
      </c>
      <c r="B4496">
        <v>0.41976388354340011</v>
      </c>
      <c r="C4496">
        <v>-1.3748450283526603</v>
      </c>
      <c r="D4496">
        <v>-0.22934580545464059</v>
      </c>
      <c r="E4496">
        <v>2.2890524423040901</v>
      </c>
      <c r="F4496">
        <v>1.5602567575837796</v>
      </c>
      <c r="G4496">
        <v>3.88393339572163</v>
      </c>
      <c r="H4496">
        <v>-0.12016060913323</v>
      </c>
      <c r="I4496">
        <v>-1.5299261612392929</v>
      </c>
      <c r="J4496">
        <v>0.89707988314389986</v>
      </c>
      <c r="K4496">
        <v>5.8939253885535106</v>
      </c>
    </row>
    <row r="4497" spans="1:11" x14ac:dyDescent="0.7">
      <c r="A4497">
        <v>89.9</v>
      </c>
      <c r="B4497">
        <v>0.30955074889077</v>
      </c>
      <c r="C4497">
        <v>5.0008535994719952E-2</v>
      </c>
      <c r="D4497">
        <v>-0.19280234190552081</v>
      </c>
      <c r="E4497">
        <v>2.3255302887790203</v>
      </c>
      <c r="F4497">
        <v>1.5807475223791103</v>
      </c>
      <c r="G4497">
        <v>5.7888949519047506</v>
      </c>
      <c r="H4497">
        <v>-0.10405783044556999</v>
      </c>
      <c r="I4497">
        <v>-1.7279180932364502</v>
      </c>
      <c r="J4497">
        <v>0.9551596411332981</v>
      </c>
      <c r="K4497">
        <v>7.2658867783437007</v>
      </c>
    </row>
    <row r="4498" spans="1:11" x14ac:dyDescent="0.7">
      <c r="A4498">
        <v>89.92</v>
      </c>
      <c r="B4498">
        <v>0.27041729796486802</v>
      </c>
      <c r="C4498">
        <v>1.374386031532187</v>
      </c>
      <c r="D4498">
        <v>-0.24617898075450029</v>
      </c>
      <c r="E4498">
        <v>2.3437777481740105</v>
      </c>
      <c r="F4498">
        <v>1.4766855444253899</v>
      </c>
      <c r="G4498">
        <v>7.5409707034372406</v>
      </c>
      <c r="H4498">
        <v>-0.10526468866189004</v>
      </c>
      <c r="I4498">
        <v>-1.9432210997221202</v>
      </c>
      <c r="J4498">
        <v>0.97503696526459871</v>
      </c>
      <c r="K4498">
        <v>8.5270369971674604</v>
      </c>
    </row>
    <row r="4499" spans="1:11" x14ac:dyDescent="0.7">
      <c r="A4499">
        <v>89.94</v>
      </c>
      <c r="B4499">
        <v>0.32370770870359</v>
      </c>
      <c r="C4499">
        <v>2.6818375915437702</v>
      </c>
      <c r="D4499">
        <v>-0.26586648274434027</v>
      </c>
      <c r="E4499">
        <v>2.2882029707121103</v>
      </c>
      <c r="F4499">
        <v>1.42249874016143</v>
      </c>
      <c r="G4499">
        <v>9.0155651759273603</v>
      </c>
      <c r="H4499">
        <v>-0.10435926610775006</v>
      </c>
      <c r="I4499">
        <v>-2.18891754174967</v>
      </c>
      <c r="J4499">
        <v>1.0108377685922989</v>
      </c>
      <c r="K4499">
        <v>9.4564039657041814</v>
      </c>
    </row>
    <row r="4500" spans="1:11" x14ac:dyDescent="0.7">
      <c r="A4500">
        <v>89.96</v>
      </c>
      <c r="B4500">
        <v>0.3769817475803301</v>
      </c>
      <c r="C4500">
        <v>3.81457380955817</v>
      </c>
      <c r="D4500">
        <v>-0.2665750175756898</v>
      </c>
      <c r="E4500">
        <v>2.2517594963771201</v>
      </c>
      <c r="F4500">
        <v>1.2982951548411201</v>
      </c>
      <c r="G4500">
        <v>10.24743257600776</v>
      </c>
      <c r="H4500">
        <v>-8.6418340765890111E-2</v>
      </c>
      <c r="I4500">
        <v>-2.38324567660506</v>
      </c>
      <c r="J4500">
        <v>1.0084599441508999</v>
      </c>
      <c r="K4500">
        <v>10.198738593808681</v>
      </c>
    </row>
    <row r="4501" spans="1:11" x14ac:dyDescent="0.7">
      <c r="A4501">
        <v>89.98</v>
      </c>
      <c r="B4501">
        <v>0.39218289447920007</v>
      </c>
      <c r="C4501">
        <v>4.6368626936169504</v>
      </c>
      <c r="D4501">
        <v>-0.22934580545464059</v>
      </c>
      <c r="E4501">
        <v>2.21781897481983</v>
      </c>
      <c r="F4501">
        <v>1.3718052503632998</v>
      </c>
      <c r="G4501">
        <v>11.294604437897732</v>
      </c>
      <c r="H4501">
        <v>-8.7307027122890096E-2</v>
      </c>
      <c r="I4501">
        <v>-2.5275852423235099</v>
      </c>
      <c r="J4501">
        <v>0.96957100893199888</v>
      </c>
      <c r="K4501">
        <v>10.761679696339941</v>
      </c>
    </row>
    <row r="4502" spans="1:11" x14ac:dyDescent="0.7">
      <c r="A4502">
        <v>90</v>
      </c>
      <c r="B4502">
        <v>0.38738428795812008</v>
      </c>
      <c r="C4502">
        <v>5.1670546322531612</v>
      </c>
      <c r="D4502">
        <v>-0.19280234190552081</v>
      </c>
      <c r="E4502">
        <v>2.2542745990307003</v>
      </c>
      <c r="F4502">
        <v>1.3567126808982501</v>
      </c>
      <c r="G4502">
        <v>12.046084214864401</v>
      </c>
      <c r="H4502">
        <v>-3.4868268231330116E-2</v>
      </c>
      <c r="I4502">
        <v>-2.5839776049000598</v>
      </c>
      <c r="J4502">
        <v>0.97035032070880056</v>
      </c>
      <c r="K4502">
        <v>11.290444873855501</v>
      </c>
    </row>
    <row r="4503" spans="1:11" x14ac:dyDescent="0.7">
      <c r="A4503">
        <v>90.02</v>
      </c>
      <c r="B4503">
        <v>0.36733029586281013</v>
      </c>
      <c r="C4503">
        <v>5.3628229667834511</v>
      </c>
      <c r="D4503">
        <v>-0.15623607076485088</v>
      </c>
      <c r="E4503">
        <v>2.2551140130697003</v>
      </c>
      <c r="F4503">
        <v>1.4115323453235797</v>
      </c>
      <c r="G4503">
        <v>12.322166295598601</v>
      </c>
      <c r="H4503">
        <v>-0.10708056933512006</v>
      </c>
      <c r="I4503">
        <v>-2.5867563001665301</v>
      </c>
      <c r="J4503">
        <v>0.87421802397470005</v>
      </c>
      <c r="K4503">
        <v>11.539620818966901</v>
      </c>
    </row>
    <row r="4504" spans="1:11" x14ac:dyDescent="0.7">
      <c r="A4504">
        <v>90.04</v>
      </c>
      <c r="B4504">
        <v>0.44076333914476007</v>
      </c>
      <c r="C4504">
        <v>5.1838377192651395</v>
      </c>
      <c r="D4504">
        <v>-0.14019063957817082</v>
      </c>
      <c r="E4504">
        <v>2.2352108691260901</v>
      </c>
      <c r="F4504">
        <v>1.39164108556204</v>
      </c>
      <c r="G4504">
        <v>12.146972719264301</v>
      </c>
      <c r="H4504">
        <v>-6.9645914123070085E-2</v>
      </c>
      <c r="I4504">
        <v>-2.6166475487134804</v>
      </c>
      <c r="J4504">
        <v>0.95051293984139995</v>
      </c>
      <c r="K4504">
        <v>11.307535642729301</v>
      </c>
    </row>
    <row r="4505" spans="1:11" x14ac:dyDescent="0.7">
      <c r="A4505">
        <v>90.06</v>
      </c>
      <c r="B4505">
        <v>0.47882771455574002</v>
      </c>
      <c r="C4505">
        <v>4.83065466333227</v>
      </c>
      <c r="D4505">
        <v>-0.1592068850623008</v>
      </c>
      <c r="E4505">
        <v>2.21616496412088</v>
      </c>
      <c r="F4505">
        <v>1.3718052503632998</v>
      </c>
      <c r="G4505">
        <v>11.50860323595294</v>
      </c>
      <c r="H4505">
        <v>-5.1123053711889993E-2</v>
      </c>
      <c r="I4505">
        <v>-2.5611885787231503</v>
      </c>
      <c r="J4505">
        <v>0.96957100893199888</v>
      </c>
      <c r="K4505">
        <v>10.986856137352401</v>
      </c>
    </row>
    <row r="4506" spans="1:11" x14ac:dyDescent="0.7">
      <c r="A4506">
        <v>90.08</v>
      </c>
      <c r="B4506">
        <v>0.42739978640504006</v>
      </c>
      <c r="C4506">
        <v>4.1832987996073401</v>
      </c>
      <c r="D4506">
        <v>-0.23006594721103968</v>
      </c>
      <c r="E4506">
        <v>2.2525973411738001</v>
      </c>
      <c r="F4506">
        <v>1.3356516814869601</v>
      </c>
      <c r="G4506">
        <v>10.68556999622321</v>
      </c>
      <c r="H4506">
        <v>-6.9354902091230033E-2</v>
      </c>
      <c r="I4506">
        <v>-2.5094155341750604</v>
      </c>
      <c r="J4506">
        <v>0.95128611775469951</v>
      </c>
      <c r="K4506">
        <v>10.409746712674352</v>
      </c>
    </row>
    <row r="4507" spans="1:11" x14ac:dyDescent="0.7">
      <c r="A4507">
        <v>90.1</v>
      </c>
      <c r="B4507">
        <v>0.35696600255336008</v>
      </c>
      <c r="C4507">
        <v>3.34595007220498</v>
      </c>
      <c r="D4507">
        <v>-0.21107692329513983</v>
      </c>
      <c r="E4507">
        <v>2.27166623260152</v>
      </c>
      <c r="F4507">
        <v>1.3171689408389</v>
      </c>
      <c r="G4507">
        <v>9.6658082239812213</v>
      </c>
      <c r="H4507">
        <v>-0.10556686860939007</v>
      </c>
      <c r="I4507">
        <v>-2.2630381143684999</v>
      </c>
      <c r="J4507">
        <v>0.95283399883779796</v>
      </c>
      <c r="K4507">
        <v>9.8147207738080713</v>
      </c>
    </row>
    <row r="4508" spans="1:11" x14ac:dyDescent="0.7">
      <c r="A4508">
        <v>90.12</v>
      </c>
      <c r="B4508">
        <v>0.34081861387684997</v>
      </c>
      <c r="C4508">
        <v>2.3159691070886401</v>
      </c>
      <c r="D4508">
        <v>-0.15623607076485088</v>
      </c>
      <c r="E4508">
        <v>2.3263919389515104</v>
      </c>
      <c r="F4508">
        <v>1.4242859543526103</v>
      </c>
      <c r="G4508">
        <v>8.5253639977895812</v>
      </c>
      <c r="H4508">
        <v>-6.9354902091230033E-2</v>
      </c>
      <c r="I4508">
        <v>-2.0842246969499301</v>
      </c>
      <c r="J4508">
        <v>0.93528885774699977</v>
      </c>
      <c r="K4508">
        <v>9.0510352430146099</v>
      </c>
    </row>
    <row r="4509" spans="1:11" x14ac:dyDescent="0.7">
      <c r="A4509">
        <v>90.14</v>
      </c>
      <c r="B4509">
        <v>0.3808257439992801</v>
      </c>
      <c r="C4509">
        <v>1.1644498052489367</v>
      </c>
      <c r="D4509">
        <v>-0.17525963766724006</v>
      </c>
      <c r="E4509">
        <v>2.3785330979266601</v>
      </c>
      <c r="F4509">
        <v>1.5812421338761702</v>
      </c>
      <c r="G4509">
        <v>7.1767788006285009</v>
      </c>
      <c r="H4509">
        <v>-0.10375658042506011</v>
      </c>
      <c r="I4509">
        <v>-1.90420323893618</v>
      </c>
      <c r="J4509">
        <v>0.97269133125799956</v>
      </c>
      <c r="K4509">
        <v>8.14390175516432</v>
      </c>
    </row>
    <row r="4510" spans="1:11" x14ac:dyDescent="0.7">
      <c r="A4510">
        <v>90.16</v>
      </c>
      <c r="B4510">
        <v>0.40268807121882999</v>
      </c>
      <c r="C4510">
        <v>-0.14012177940787005</v>
      </c>
      <c r="D4510">
        <v>-0.21397801185067067</v>
      </c>
      <c r="E4510">
        <v>2.4106042548103201</v>
      </c>
      <c r="F4510">
        <v>1.5066938076809799</v>
      </c>
      <c r="G4510">
        <v>5.4624836169025901</v>
      </c>
      <c r="H4510">
        <v>-0.17327163405345997</v>
      </c>
      <c r="I4510">
        <v>-1.7239672439236402</v>
      </c>
      <c r="J4510">
        <v>0.87571571979009954</v>
      </c>
      <c r="K4510">
        <v>7.0363074818549096</v>
      </c>
    </row>
    <row r="4511" spans="1:11" x14ac:dyDescent="0.7">
      <c r="A4511">
        <v>90.18</v>
      </c>
      <c r="B4511">
        <v>0.38657407861352006</v>
      </c>
      <c r="C4511">
        <v>-1.5473466257542901</v>
      </c>
      <c r="D4511">
        <v>-0.19426541167774047</v>
      </c>
      <c r="E4511">
        <v>2.4306254888653505</v>
      </c>
      <c r="F4511">
        <v>1.5237529302689099</v>
      </c>
      <c r="G4511">
        <v>3.7054259868525805</v>
      </c>
      <c r="H4511">
        <v>-8.4940841608820081E-2</v>
      </c>
      <c r="I4511">
        <v>-1.5305240380873362</v>
      </c>
      <c r="J4511">
        <v>0.81912280102319812</v>
      </c>
      <c r="K4511">
        <v>5.7810777481843409</v>
      </c>
    </row>
    <row r="4512" spans="1:11" x14ac:dyDescent="0.7">
      <c r="A4512">
        <v>90.2</v>
      </c>
      <c r="B4512">
        <v>0.36855213884631</v>
      </c>
      <c r="C4512">
        <v>-3.0250470255175803</v>
      </c>
      <c r="D4512">
        <v>-0.19280234190552081</v>
      </c>
      <c r="E4512">
        <v>2.5392973580240104</v>
      </c>
      <c r="F4512">
        <v>1.3996173810434103</v>
      </c>
      <c r="G4512">
        <v>1.772646219382481</v>
      </c>
      <c r="H4512">
        <v>-0.1566263256930901</v>
      </c>
      <c r="I4512">
        <v>-1.248740187874926</v>
      </c>
      <c r="J4512">
        <v>0.66593225270289913</v>
      </c>
      <c r="K4512">
        <v>4.5066507377660008</v>
      </c>
    </row>
    <row r="4513" spans="1:11" x14ac:dyDescent="0.7">
      <c r="A4513">
        <v>90.22</v>
      </c>
      <c r="B4513">
        <v>0.36855213884631</v>
      </c>
      <c r="C4513">
        <v>-4.5893046085372902</v>
      </c>
      <c r="D4513">
        <v>-0.20889635173803073</v>
      </c>
      <c r="E4513">
        <v>2.5951028209442901</v>
      </c>
      <c r="F4513">
        <v>1.2754436068604997</v>
      </c>
      <c r="G4513">
        <v>-0.19620297566386996</v>
      </c>
      <c r="H4513">
        <v>-0.13869668199728996</v>
      </c>
      <c r="I4513">
        <v>-1.089332221716381</v>
      </c>
      <c r="J4513">
        <v>0.5514186955887993</v>
      </c>
      <c r="K4513">
        <v>3.0025677276887799</v>
      </c>
    </row>
    <row r="4514" spans="1:11" x14ac:dyDescent="0.7">
      <c r="A4514">
        <v>90.24</v>
      </c>
      <c r="B4514">
        <v>0.46047285407476013</v>
      </c>
      <c r="C4514">
        <v>-6.1267548541667409</v>
      </c>
      <c r="D4514">
        <v>-0.14093846060359</v>
      </c>
      <c r="E4514">
        <v>2.6259791938229</v>
      </c>
      <c r="F4514">
        <v>1.2909906359684997</v>
      </c>
      <c r="G4514">
        <v>-2.2643102873696201</v>
      </c>
      <c r="H4514">
        <v>-0.11924410017444008</v>
      </c>
      <c r="I4514">
        <v>-0.927909180083068</v>
      </c>
      <c r="J4514">
        <v>0.57063379788319823</v>
      </c>
      <c r="K4514">
        <v>1.5127459266182222</v>
      </c>
    </row>
    <row r="4515" spans="1:11" x14ac:dyDescent="0.7">
      <c r="A4515">
        <v>90.26</v>
      </c>
      <c r="B4515">
        <v>0.50103266196602003</v>
      </c>
      <c r="C4515">
        <v>-7.5695191336949312</v>
      </c>
      <c r="D4515">
        <v>-0.17820535835438989</v>
      </c>
      <c r="E4515">
        <v>2.5884937512965105</v>
      </c>
      <c r="F4515">
        <v>1.0595353313127596</v>
      </c>
      <c r="G4515">
        <v>-4.1542835526017106</v>
      </c>
      <c r="H4515">
        <v>-0.10015599803544006</v>
      </c>
      <c r="I4515">
        <v>-0.73213435781566716</v>
      </c>
      <c r="J4515">
        <v>0.39509287678829996</v>
      </c>
      <c r="K4515">
        <v>9.8497637369937066E-2</v>
      </c>
    </row>
    <row r="4516" spans="1:11" x14ac:dyDescent="0.7">
      <c r="A4516">
        <v>90.28</v>
      </c>
      <c r="B4516">
        <v>0.46605771815264013</v>
      </c>
      <c r="C4516">
        <v>-8.8515628897688998</v>
      </c>
      <c r="D4516">
        <v>-0.1759967567353499</v>
      </c>
      <c r="E4516">
        <v>2.6269338576466605</v>
      </c>
      <c r="F4516">
        <v>0.91858826257613024</v>
      </c>
      <c r="G4516">
        <v>-5.7538019859034213</v>
      </c>
      <c r="H4516">
        <v>-0.10105365589742998</v>
      </c>
      <c r="I4516">
        <v>-0.62731663859373232</v>
      </c>
      <c r="J4516">
        <v>0.33905739488799896</v>
      </c>
      <c r="K4516">
        <v>-1.0549852627297902</v>
      </c>
    </row>
    <row r="4517" spans="1:11" x14ac:dyDescent="0.7">
      <c r="A4517">
        <v>90.3</v>
      </c>
      <c r="B4517">
        <v>0.41123068629241005</v>
      </c>
      <c r="C4517">
        <v>-9.9164959385293017</v>
      </c>
      <c r="D4517">
        <v>-0.15772240441110058</v>
      </c>
      <c r="E4517">
        <v>2.6808365134674901</v>
      </c>
      <c r="F4517">
        <v>0.79526610183551016</v>
      </c>
      <c r="G4517">
        <v>-7.0563139349032502</v>
      </c>
      <c r="H4517">
        <v>-0.13651930197209003</v>
      </c>
      <c r="I4517">
        <v>-0.45086102667146399</v>
      </c>
      <c r="J4517">
        <v>0.14489398565589795</v>
      </c>
      <c r="K4517">
        <v>-1.8888966598815502</v>
      </c>
    </row>
    <row r="4518" spans="1:11" x14ac:dyDescent="0.7">
      <c r="A4518">
        <v>90.32</v>
      </c>
      <c r="B4518">
        <v>0.37622902365258998</v>
      </c>
      <c r="C4518">
        <v>-10.748727179438802</v>
      </c>
      <c r="D4518">
        <v>-0.15474788065191092</v>
      </c>
      <c r="E4518">
        <v>2.7560514924832606</v>
      </c>
      <c r="F4518">
        <v>0.70724060630389973</v>
      </c>
      <c r="G4518">
        <v>-7.9001855085895407</v>
      </c>
      <c r="H4518">
        <v>-0.17262789569413003</v>
      </c>
      <c r="I4518">
        <v>-0.27482832265301899</v>
      </c>
      <c r="J4518">
        <v>0.10721418315019947</v>
      </c>
      <c r="K4518">
        <v>-2.3838479888294102</v>
      </c>
    </row>
    <row r="4519" spans="1:11" x14ac:dyDescent="0.7">
      <c r="A4519">
        <v>90.34</v>
      </c>
      <c r="B4519">
        <v>0.41501234006152005</v>
      </c>
      <c r="C4519">
        <v>-11.254245534106602</v>
      </c>
      <c r="D4519">
        <v>-0.19280234190552081</v>
      </c>
      <c r="E4519">
        <v>2.8243201170173204</v>
      </c>
      <c r="F4519">
        <v>0.7239878790810601</v>
      </c>
      <c r="G4519">
        <v>-8.5068689606112002</v>
      </c>
      <c r="H4519">
        <v>-0.24154569230298009</v>
      </c>
      <c r="I4519">
        <v>-0.20306550135065696</v>
      </c>
      <c r="J4519">
        <v>8.6865554813698509E-2</v>
      </c>
      <c r="K4519">
        <v>-2.6658352174031901</v>
      </c>
    </row>
    <row r="4520" spans="1:11" x14ac:dyDescent="0.7">
      <c r="A4520">
        <v>90.36</v>
      </c>
      <c r="B4520">
        <v>0.45090457697339004</v>
      </c>
      <c r="C4520">
        <v>-11.389088174303302</v>
      </c>
      <c r="D4520">
        <v>-0.19499626256676095</v>
      </c>
      <c r="E4520">
        <v>2.8212720124768902</v>
      </c>
      <c r="F4520">
        <v>0.63490126442219008</v>
      </c>
      <c r="G4520">
        <v>-8.6969133972558001</v>
      </c>
      <c r="H4520">
        <v>-0.18792383129183002</v>
      </c>
      <c r="I4520">
        <v>-0.18516604534754999</v>
      </c>
      <c r="J4520">
        <v>0.1062147668188004</v>
      </c>
      <c r="K4520">
        <v>-2.7597687423277306</v>
      </c>
    </row>
    <row r="4521" spans="1:11" x14ac:dyDescent="0.7">
      <c r="A4521">
        <v>90.38</v>
      </c>
      <c r="B4521">
        <v>0.41595631122547999</v>
      </c>
      <c r="C4521">
        <v>-11.146724366127202</v>
      </c>
      <c r="D4521">
        <v>-0.1592068850623008</v>
      </c>
      <c r="E4521">
        <v>2.8212720124768902</v>
      </c>
      <c r="F4521">
        <v>0.7239878790810601</v>
      </c>
      <c r="G4521">
        <v>-8.5068689606112002</v>
      </c>
      <c r="H4521">
        <v>-0.17070141906750999</v>
      </c>
      <c r="I4521">
        <v>-0.23831332838484603</v>
      </c>
      <c r="J4521">
        <v>0.10671430954560038</v>
      </c>
      <c r="K4521">
        <v>-2.7232058612356305</v>
      </c>
    </row>
    <row r="4522" spans="1:11" x14ac:dyDescent="0.7">
      <c r="A4522">
        <v>90.4</v>
      </c>
      <c r="B4522">
        <v>0.3601714496498401</v>
      </c>
      <c r="C4522">
        <v>-10.691485862223701</v>
      </c>
      <c r="D4522">
        <v>-0.15623607076485088</v>
      </c>
      <c r="E4522">
        <v>2.8253374201241908</v>
      </c>
      <c r="F4522">
        <v>0.67103753255779997</v>
      </c>
      <c r="G4522">
        <v>-7.9265521882854504</v>
      </c>
      <c r="H4522">
        <v>-0.15409423373889997</v>
      </c>
      <c r="I4522">
        <v>-0.25665691660190204</v>
      </c>
      <c r="J4522">
        <v>8.7358773222399586E-2</v>
      </c>
      <c r="K4522">
        <v>-2.3265145331732504</v>
      </c>
    </row>
    <row r="4523" spans="1:11" x14ac:dyDescent="0.7">
      <c r="A4523">
        <v>90.42</v>
      </c>
      <c r="B4523">
        <v>0.35824681249809009</v>
      </c>
      <c r="C4523">
        <v>-10.0048240670613</v>
      </c>
      <c r="D4523">
        <v>-0.13644452800801049</v>
      </c>
      <c r="E4523">
        <v>2.8100500635972305</v>
      </c>
      <c r="F4523">
        <v>0.77811943882743018</v>
      </c>
      <c r="G4523">
        <v>-7.0455067324804705</v>
      </c>
      <c r="H4523">
        <v>-0.13714045478397008</v>
      </c>
      <c r="I4523">
        <v>-0.34545394259154905</v>
      </c>
      <c r="J4523">
        <v>0.16526132293109869</v>
      </c>
      <c r="K4523">
        <v>-1.7579738961412603</v>
      </c>
    </row>
    <row r="4524" spans="1:11" x14ac:dyDescent="0.7">
      <c r="A4524">
        <v>90.44</v>
      </c>
      <c r="B4524">
        <v>0.48123401157204015</v>
      </c>
      <c r="C4524">
        <v>-9.0842646976199006</v>
      </c>
      <c r="D4524">
        <v>-0.13869359755038033</v>
      </c>
      <c r="E4524">
        <v>2.8070119876978001</v>
      </c>
      <c r="F4524">
        <v>0.91858826257613024</v>
      </c>
      <c r="G4524">
        <v>-5.8954809236883809</v>
      </c>
      <c r="H4524">
        <v>-0.10045503366815006</v>
      </c>
      <c r="I4524">
        <v>-0.45033033310177295</v>
      </c>
      <c r="J4524">
        <v>0.22163864650789833</v>
      </c>
      <c r="K4524">
        <v>-0.94167138686083018</v>
      </c>
    </row>
    <row r="4525" spans="1:11" x14ac:dyDescent="0.7">
      <c r="A4525">
        <v>90.46</v>
      </c>
      <c r="B4525">
        <v>0.51806352100111008</v>
      </c>
      <c r="C4525">
        <v>-8.0039726751320899</v>
      </c>
      <c r="D4525">
        <v>-0.1759967567353499</v>
      </c>
      <c r="E4525">
        <v>2.6981562191958504</v>
      </c>
      <c r="F4525">
        <v>1.0595353313127596</v>
      </c>
      <c r="G4525">
        <v>-4.6143157816673099</v>
      </c>
      <c r="H4525">
        <v>-0.11772033374602008</v>
      </c>
      <c r="I4525">
        <v>-0.60857228938861541</v>
      </c>
      <c r="J4525">
        <v>0.43538756026709963</v>
      </c>
      <c r="K4525">
        <v>-5.3110475393024985E-2</v>
      </c>
    </row>
    <row r="4526" spans="1:11" x14ac:dyDescent="0.7">
      <c r="A4526">
        <v>90.48</v>
      </c>
      <c r="B4526">
        <v>0.46233675195055002</v>
      </c>
      <c r="C4526">
        <v>-6.7123409941248005</v>
      </c>
      <c r="D4526">
        <v>-0.1759967567353499</v>
      </c>
      <c r="E4526">
        <v>2.6269338576466605</v>
      </c>
      <c r="F4526">
        <v>1.2021008719191402</v>
      </c>
      <c r="G4526">
        <v>-3.0957705539927702</v>
      </c>
      <c r="H4526">
        <v>-0.13651930197209003</v>
      </c>
      <c r="I4526">
        <v>-0.83906337290045396</v>
      </c>
      <c r="J4526">
        <v>0.47387510273709954</v>
      </c>
      <c r="K4526">
        <v>0.96590979076148997</v>
      </c>
    </row>
    <row r="4527" spans="1:11" x14ac:dyDescent="0.7">
      <c r="A4527">
        <v>90.5</v>
      </c>
      <c r="B4527">
        <v>0.4045904994893601</v>
      </c>
      <c r="C4527">
        <v>-5.3521952060192604</v>
      </c>
      <c r="D4527">
        <v>-0.15772240441110058</v>
      </c>
      <c r="E4527">
        <v>2.5383695784989802</v>
      </c>
      <c r="F4527">
        <v>1.29179825477136</v>
      </c>
      <c r="G4527">
        <v>-1.3455649036848805</v>
      </c>
      <c r="H4527">
        <v>-0.11985491831851008</v>
      </c>
      <c r="I4527">
        <v>-0.99939225459693493</v>
      </c>
      <c r="J4527">
        <v>0.60970880456239918</v>
      </c>
      <c r="K4527">
        <v>2.1915074473736103</v>
      </c>
    </row>
    <row r="4528" spans="1:11" x14ac:dyDescent="0.7">
      <c r="A4528">
        <v>90.52</v>
      </c>
      <c r="B4528">
        <v>0.38370255462396996</v>
      </c>
      <c r="C4528">
        <v>-3.9150029193762608</v>
      </c>
      <c r="D4528">
        <v>-0.17452205861842032</v>
      </c>
      <c r="E4528">
        <v>2.5219447633754704</v>
      </c>
      <c r="F4528">
        <v>1.4531473513732402</v>
      </c>
      <c r="G4528">
        <v>0.51328239022613997</v>
      </c>
      <c r="H4528">
        <v>-0.10285394250020996</v>
      </c>
      <c r="I4528">
        <v>-1.159582329821744</v>
      </c>
      <c r="J4528">
        <v>0.68716922106870015</v>
      </c>
      <c r="K4528">
        <v>3.58591226558167</v>
      </c>
    </row>
    <row r="4529" spans="1:11" x14ac:dyDescent="0.7">
      <c r="A4529">
        <v>90.54</v>
      </c>
      <c r="B4529">
        <v>0.40268807121882999</v>
      </c>
      <c r="C4529">
        <v>-2.6089288914962303</v>
      </c>
      <c r="D4529">
        <v>-0.24760899104970094</v>
      </c>
      <c r="E4529">
        <v>2.4844891345482703</v>
      </c>
      <c r="F4529">
        <v>1.45223955566346</v>
      </c>
      <c r="G4529">
        <v>2.3931456888599327</v>
      </c>
      <c r="H4529">
        <v>-0.10255343333408007</v>
      </c>
      <c r="I4529">
        <v>-1.3358254011498381</v>
      </c>
      <c r="J4529">
        <v>0.82058642213019939</v>
      </c>
      <c r="K4529">
        <v>4.9560807146290502</v>
      </c>
    </row>
    <row r="4530" spans="1:11" x14ac:dyDescent="0.7">
      <c r="A4530">
        <v>90.56</v>
      </c>
      <c r="B4530">
        <v>0.38753008098685005</v>
      </c>
      <c r="C4530">
        <v>-1.3034377101214401</v>
      </c>
      <c r="D4530">
        <v>-0.23222368078079969</v>
      </c>
      <c r="E4530">
        <v>2.4990918816249703</v>
      </c>
      <c r="F4530">
        <v>1.5412772508910502</v>
      </c>
      <c r="G4530">
        <v>4.1483794681435997</v>
      </c>
      <c r="H4530">
        <v>-0.10255343333408007</v>
      </c>
      <c r="I4530">
        <v>-1.4772069666365049</v>
      </c>
      <c r="J4530">
        <v>0.91542461187789859</v>
      </c>
      <c r="K4530">
        <v>6.2863210822734503</v>
      </c>
    </row>
    <row r="4531" spans="1:11" x14ac:dyDescent="0.7">
      <c r="A4531">
        <v>90.58</v>
      </c>
      <c r="B4531">
        <v>0.3505246776514801</v>
      </c>
      <c r="C4531">
        <v>-1.8308162126849936E-2</v>
      </c>
      <c r="D4531">
        <v>-0.23150488445479028</v>
      </c>
      <c r="E4531">
        <v>2.4644228250200406</v>
      </c>
      <c r="F4531">
        <v>1.5256583661244798</v>
      </c>
      <c r="G4531">
        <v>5.8025072732818703</v>
      </c>
      <c r="H4531">
        <v>-0.13838505354224004</v>
      </c>
      <c r="I4531">
        <v>-1.6899263078788402</v>
      </c>
      <c r="J4531">
        <v>0.95438391694160041</v>
      </c>
      <c r="K4531">
        <v>7.339045947148481</v>
      </c>
    </row>
    <row r="4532" spans="1:11" x14ac:dyDescent="0.7">
      <c r="A4532">
        <v>90.6</v>
      </c>
      <c r="B4532">
        <v>0.30955074889077</v>
      </c>
      <c r="C4532">
        <v>1.1297581115543871</v>
      </c>
      <c r="D4532">
        <v>-0.19426541167774047</v>
      </c>
      <c r="E4532">
        <v>2.3238086002504201</v>
      </c>
      <c r="F4532">
        <v>1.4924182606792002</v>
      </c>
      <c r="G4532">
        <v>7.0886808467949693</v>
      </c>
      <c r="H4532">
        <v>-0.10405783044556999</v>
      </c>
      <c r="I4532">
        <v>-1.8695174033180402</v>
      </c>
      <c r="J4532">
        <v>0.95438391694160041</v>
      </c>
      <c r="K4532">
        <v>8.2037842290101199</v>
      </c>
    </row>
    <row r="4533" spans="1:11" x14ac:dyDescent="0.7">
      <c r="A4533">
        <v>90.62</v>
      </c>
      <c r="B4533">
        <v>0.30660206033683013</v>
      </c>
      <c r="C4533">
        <v>2.1062998712845813</v>
      </c>
      <c r="D4533">
        <v>-0.19060431085427043</v>
      </c>
      <c r="E4533">
        <v>2.2211331939159003</v>
      </c>
      <c r="F4533">
        <v>1.5128380061859099</v>
      </c>
      <c r="G4533">
        <v>8.2195242037120408</v>
      </c>
      <c r="H4533">
        <v>-6.9937105708840083E-2</v>
      </c>
      <c r="I4533">
        <v>-2.0857659563475601</v>
      </c>
      <c r="J4533">
        <v>0.9941317680845998</v>
      </c>
      <c r="K4533">
        <v>8.8454937686947002</v>
      </c>
    </row>
    <row r="4534" spans="1:11" x14ac:dyDescent="0.7">
      <c r="A4534">
        <v>90.64</v>
      </c>
      <c r="B4534">
        <v>0.30660206033683013</v>
      </c>
      <c r="C4534">
        <v>2.9778682071384504</v>
      </c>
      <c r="D4534">
        <v>-0.23006594721103968</v>
      </c>
      <c r="E4534">
        <v>2.18138608209718</v>
      </c>
      <c r="F4534">
        <v>1.3872725650439002</v>
      </c>
      <c r="G4534">
        <v>9.1601722907675196</v>
      </c>
      <c r="H4534">
        <v>-8.6714386976029983E-2</v>
      </c>
      <c r="I4534">
        <v>-2.27785905010689</v>
      </c>
      <c r="J4534">
        <v>1.0299015838647989</v>
      </c>
      <c r="K4534">
        <v>9.3986868839170921</v>
      </c>
    </row>
    <row r="4535" spans="1:11" x14ac:dyDescent="0.7">
      <c r="A4535">
        <v>90.66</v>
      </c>
      <c r="B4535">
        <v>0.34276459619628014</v>
      </c>
      <c r="C4535">
        <v>3.6393607352594799</v>
      </c>
      <c r="D4535">
        <v>-0.23150488445479028</v>
      </c>
      <c r="E4535">
        <v>2.17975528990458</v>
      </c>
      <c r="F4535">
        <v>1.3692213214786699</v>
      </c>
      <c r="G4535">
        <v>9.995666121642941</v>
      </c>
      <c r="H4535">
        <v>-0.10405783044556999</v>
      </c>
      <c r="I4535">
        <v>-2.36511498860362</v>
      </c>
      <c r="J4535">
        <v>1.0084599441508999</v>
      </c>
      <c r="K4535">
        <v>9.9735621527961804</v>
      </c>
    </row>
    <row r="4536" spans="1:11" x14ac:dyDescent="0.7">
      <c r="A4536">
        <v>90.68</v>
      </c>
      <c r="B4536">
        <v>0.30561795592086</v>
      </c>
      <c r="C4536">
        <v>4.0945149164730497</v>
      </c>
      <c r="D4536">
        <v>-0.23150488445479028</v>
      </c>
      <c r="E4536">
        <v>2.2509221736834504</v>
      </c>
      <c r="F4536">
        <v>1.31758328794362</v>
      </c>
      <c r="G4536">
        <v>10.737693232973811</v>
      </c>
      <c r="H4536">
        <v>-6.9354902091230033E-2</v>
      </c>
      <c r="I4536">
        <v>-2.4385503946375398</v>
      </c>
      <c r="J4536">
        <v>0.98940826181259922</v>
      </c>
      <c r="K4536">
        <v>10.48175309587284</v>
      </c>
    </row>
    <row r="4537" spans="1:11" x14ac:dyDescent="0.7">
      <c r="A4537">
        <v>90.7</v>
      </c>
      <c r="B4537">
        <v>0.31880669297622011</v>
      </c>
      <c r="C4537">
        <v>4.3960342077520096</v>
      </c>
      <c r="D4537">
        <v>-0.24617898075450029</v>
      </c>
      <c r="E4537">
        <v>2.2725109420934304</v>
      </c>
      <c r="F4537">
        <v>1.3196588760670196</v>
      </c>
      <c r="G4537">
        <v>11.10836280611746</v>
      </c>
      <c r="H4537">
        <v>-3.45877189706E-2</v>
      </c>
      <c r="I4537">
        <v>-2.4411910258978802</v>
      </c>
      <c r="J4537">
        <v>0.99098069389229981</v>
      </c>
      <c r="K4537">
        <v>10.750855685001211</v>
      </c>
    </row>
    <row r="4538" spans="1:11" x14ac:dyDescent="0.7">
      <c r="A4538">
        <v>90.72</v>
      </c>
      <c r="B4538">
        <v>0.37023197154081999</v>
      </c>
      <c r="C4538">
        <v>4.4501424779191892</v>
      </c>
      <c r="D4538">
        <v>-0.24546330612643033</v>
      </c>
      <c r="E4538">
        <v>2.2377116542928501</v>
      </c>
      <c r="F4538">
        <v>1.35628517076986</v>
      </c>
      <c r="G4538">
        <v>11.114043297697531</v>
      </c>
      <c r="H4538">
        <v>-5.3123554840390066E-2</v>
      </c>
      <c r="I4538">
        <v>-2.4966344219175198</v>
      </c>
      <c r="J4538">
        <v>0.97269133125799956</v>
      </c>
      <c r="K4538">
        <v>10.699258210061242</v>
      </c>
    </row>
    <row r="4539" spans="1:11" x14ac:dyDescent="0.7">
      <c r="A4539">
        <v>90.74</v>
      </c>
      <c r="B4539">
        <v>0.44453715770659008</v>
      </c>
      <c r="C4539">
        <v>4.2361748912817196</v>
      </c>
      <c r="D4539">
        <v>-0.1592068850623008</v>
      </c>
      <c r="E4539">
        <v>2.21616496412088</v>
      </c>
      <c r="F4539">
        <v>1.3537256680943899</v>
      </c>
      <c r="G4539">
        <v>10.740413462961991</v>
      </c>
      <c r="H4539">
        <v>-6.9354902091230033E-2</v>
      </c>
      <c r="I4539">
        <v>-2.4385503946375398</v>
      </c>
      <c r="J4539">
        <v>0.97035032070880056</v>
      </c>
      <c r="K4539">
        <v>10.426984950163501</v>
      </c>
    </row>
    <row r="4540" spans="1:11" x14ac:dyDescent="0.7">
      <c r="A4540">
        <v>90.76</v>
      </c>
      <c r="B4540">
        <v>0.49875904874440008</v>
      </c>
      <c r="C4540">
        <v>3.6939284996657005</v>
      </c>
      <c r="D4540">
        <v>-0.19572665802604094</v>
      </c>
      <c r="E4540">
        <v>2.2865056155728802</v>
      </c>
      <c r="F4540">
        <v>1.3163410152436399</v>
      </c>
      <c r="G4540">
        <v>10.124056264107182</v>
      </c>
      <c r="H4540">
        <v>-0.10435926610775006</v>
      </c>
      <c r="I4540">
        <v>-2.3305604812597198</v>
      </c>
      <c r="J4540">
        <v>1.0084599441508999</v>
      </c>
      <c r="K4540">
        <v>10.048620966467011</v>
      </c>
    </row>
    <row r="4541" spans="1:11" x14ac:dyDescent="0.7">
      <c r="A4541">
        <v>90.78</v>
      </c>
      <c r="B4541">
        <v>0.51865977584738998</v>
      </c>
      <c r="C4541">
        <v>2.9423202111306503</v>
      </c>
      <c r="D4541">
        <v>-0.14093846060359</v>
      </c>
      <c r="E4541">
        <v>2.3411785535632204</v>
      </c>
      <c r="F4541">
        <v>1.36965131067483</v>
      </c>
      <c r="G4541">
        <v>9.2147037035795396</v>
      </c>
      <c r="H4541">
        <v>-0.14025770571921009</v>
      </c>
      <c r="I4541">
        <v>-2.1897197266821702</v>
      </c>
      <c r="J4541">
        <v>0.95205980391979783</v>
      </c>
      <c r="K4541">
        <v>9.586488106289881</v>
      </c>
    </row>
    <row r="4542" spans="1:11" x14ac:dyDescent="0.7">
      <c r="A4542">
        <v>90.8</v>
      </c>
      <c r="B4542">
        <v>0.46355298112836008</v>
      </c>
      <c r="C4542">
        <v>1.9848669754362451</v>
      </c>
      <c r="D4542">
        <v>-0.15772240441110058</v>
      </c>
      <c r="E4542">
        <v>2.3959026435304702</v>
      </c>
      <c r="F4542">
        <v>1.5123636223422403</v>
      </c>
      <c r="G4542">
        <v>8.1463634907227505</v>
      </c>
      <c r="H4542">
        <v>-8.7307027122890096E-2</v>
      </c>
      <c r="I4542">
        <v>-2.0314527845283799</v>
      </c>
      <c r="J4542">
        <v>0.93451979758349923</v>
      </c>
      <c r="K4542">
        <v>8.8604572293371611</v>
      </c>
    </row>
    <row r="4543" spans="1:11" x14ac:dyDescent="0.7">
      <c r="A4543">
        <v>90.82</v>
      </c>
      <c r="B4543">
        <v>0.50153207387675003</v>
      </c>
      <c r="C4543">
        <v>0.90344724674042198</v>
      </c>
      <c r="D4543">
        <v>-0.15623607076485088</v>
      </c>
      <c r="E4543">
        <v>2.3976698648333303</v>
      </c>
      <c r="F4543">
        <v>1.5827278019595399</v>
      </c>
      <c r="G4543">
        <v>6.7901401897181302</v>
      </c>
      <c r="H4543">
        <v>-6.9064069447290072E-2</v>
      </c>
      <c r="I4543">
        <v>-1.8355032370998801</v>
      </c>
      <c r="J4543">
        <v>0.87796596152759898</v>
      </c>
      <c r="K4543">
        <v>7.9074988076048998</v>
      </c>
    </row>
    <row r="4544" spans="1:11" x14ac:dyDescent="0.7">
      <c r="A4544">
        <v>90.84</v>
      </c>
      <c r="B4544">
        <v>0.50522150280611011</v>
      </c>
      <c r="C4544">
        <v>-0.34972917732506997</v>
      </c>
      <c r="D4544">
        <v>-0.19499626256676095</v>
      </c>
      <c r="E4544">
        <v>2.3941376254020601</v>
      </c>
      <c r="F4544">
        <v>1.5436864231767602</v>
      </c>
      <c r="G4544">
        <v>5.1816315792303103</v>
      </c>
      <c r="H4544">
        <v>-0.10315463662350997</v>
      </c>
      <c r="I4544">
        <v>-1.6905736991019902</v>
      </c>
      <c r="J4544">
        <v>0.8382432602794978</v>
      </c>
      <c r="K4544">
        <v>6.7769608051398196</v>
      </c>
    </row>
    <row r="4545" spans="1:11" x14ac:dyDescent="0.7">
      <c r="A4545">
        <v>90.86</v>
      </c>
      <c r="B4545">
        <v>0.50982057848688001</v>
      </c>
      <c r="C4545">
        <v>-1.6686279370600001</v>
      </c>
      <c r="D4545">
        <v>-0.19499626256676095</v>
      </c>
      <c r="E4545">
        <v>2.3941376254020601</v>
      </c>
      <c r="F4545">
        <v>1.5587961785848501</v>
      </c>
      <c r="G4545">
        <v>3.4921711619721303</v>
      </c>
      <c r="H4545">
        <v>-8.4351113694430074E-2</v>
      </c>
      <c r="I4545">
        <v>-1.5293286519761553</v>
      </c>
      <c r="J4545">
        <v>0.87721538723079961</v>
      </c>
      <c r="K4545">
        <v>5.5734507172533405</v>
      </c>
    </row>
    <row r="4546" spans="1:11" x14ac:dyDescent="0.7">
      <c r="A4546">
        <v>90.88</v>
      </c>
      <c r="B4546">
        <v>0.39039457876806999</v>
      </c>
      <c r="C4546">
        <v>-2.9331194445026205</v>
      </c>
      <c r="D4546">
        <v>-0.17746961664957014</v>
      </c>
      <c r="E4546">
        <v>2.4826691801553</v>
      </c>
      <c r="F4546">
        <v>1.4693106848867403</v>
      </c>
      <c r="G4546">
        <v>1.8436820251908761</v>
      </c>
      <c r="H4546">
        <v>-0.13714045478397008</v>
      </c>
      <c r="I4546">
        <v>-1.2988998117617101</v>
      </c>
      <c r="J4546">
        <v>0.72202613240319813</v>
      </c>
      <c r="K4546">
        <v>4.4838902521942208</v>
      </c>
    </row>
    <row r="4547" spans="1:11" x14ac:dyDescent="0.7">
      <c r="A4547">
        <v>90.9</v>
      </c>
      <c r="B4547">
        <v>0.30034297595164006</v>
      </c>
      <c r="C4547">
        <v>-4.2039189171566607</v>
      </c>
      <c r="D4547">
        <v>-0.24617898075450029</v>
      </c>
      <c r="E4547">
        <v>2.5575781664157606</v>
      </c>
      <c r="F4547">
        <v>1.3456829327420701</v>
      </c>
      <c r="G4547">
        <v>0.23054717725205975</v>
      </c>
      <c r="H4547">
        <v>-0.13869668199728996</v>
      </c>
      <c r="I4547">
        <v>-1.1600665131735119</v>
      </c>
      <c r="J4547">
        <v>0.60904498703179977</v>
      </c>
      <c r="K4547">
        <v>3.2843399909615907</v>
      </c>
    </row>
    <row r="4548" spans="1:11" x14ac:dyDescent="0.7">
      <c r="A4548">
        <v>90.92</v>
      </c>
      <c r="B4548">
        <v>0.30132493000029009</v>
      </c>
      <c r="C4548">
        <v>-5.3832128726904998</v>
      </c>
      <c r="D4548">
        <v>-0.19280234190552081</v>
      </c>
      <c r="E4548">
        <v>2.5392973580240104</v>
      </c>
      <c r="F4548">
        <v>1.2930115478589699</v>
      </c>
      <c r="G4548">
        <v>-1.3840776351399002</v>
      </c>
      <c r="H4548">
        <v>-0.15599213440619</v>
      </c>
      <c r="I4548">
        <v>-1.0356124537657021</v>
      </c>
      <c r="J4548">
        <v>0.5129694598653004</v>
      </c>
      <c r="K4548">
        <v>2.1354668585162599</v>
      </c>
    </row>
    <row r="4549" spans="1:11" x14ac:dyDescent="0.7">
      <c r="A4549">
        <v>90.94</v>
      </c>
      <c r="B4549">
        <v>0.29020019675504011</v>
      </c>
      <c r="C4549">
        <v>-6.4975756982930406</v>
      </c>
      <c r="D4549">
        <v>-0.24832332755159003</v>
      </c>
      <c r="E4549">
        <v>2.5903791137904406</v>
      </c>
      <c r="F4549">
        <v>1.1490680020170403</v>
      </c>
      <c r="G4549">
        <v>-2.8309389318769203</v>
      </c>
      <c r="H4549">
        <v>-0.13682978297751003</v>
      </c>
      <c r="I4549">
        <v>-0.87475017212933615</v>
      </c>
      <c r="J4549">
        <v>0.47325578618849989</v>
      </c>
      <c r="K4549">
        <v>1.1168079287804422</v>
      </c>
    </row>
    <row r="4550" spans="1:11" x14ac:dyDescent="0.7">
      <c r="A4550">
        <v>90.96</v>
      </c>
      <c r="B4550">
        <v>0.31013554379526004</v>
      </c>
      <c r="C4550">
        <v>-7.5830448880555812</v>
      </c>
      <c r="D4550">
        <v>-0.24975066534695003</v>
      </c>
      <c r="E4550">
        <v>2.5884937512965105</v>
      </c>
      <c r="F4550">
        <v>1.0767558709017699</v>
      </c>
      <c r="G4550">
        <v>-4.1337868520010606</v>
      </c>
      <c r="H4550">
        <v>-0.1710220059766101</v>
      </c>
      <c r="I4550">
        <v>-0.76739299872530775</v>
      </c>
      <c r="J4550">
        <v>0.43417433148839851</v>
      </c>
      <c r="K4550">
        <v>0.17392802932627005</v>
      </c>
    </row>
    <row r="4551" spans="1:11" x14ac:dyDescent="0.7">
      <c r="A4551">
        <v>90.98</v>
      </c>
      <c r="B4551">
        <v>0.31013554379526004</v>
      </c>
      <c r="C4551">
        <v>-8.656697907183732</v>
      </c>
      <c r="D4551">
        <v>-0.21252837190226048</v>
      </c>
      <c r="E4551">
        <v>2.6971793538878206</v>
      </c>
      <c r="F4551">
        <v>0.93588965103479971</v>
      </c>
      <c r="G4551">
        <v>-5.3077081730752198</v>
      </c>
      <c r="H4551">
        <v>-0.10075425289911007</v>
      </c>
      <c r="I4551">
        <v>-0.59171675274405766</v>
      </c>
      <c r="J4551">
        <v>0.31863421318269902</v>
      </c>
      <c r="K4551">
        <v>-0.54426798209542993</v>
      </c>
    </row>
    <row r="4552" spans="1:11" x14ac:dyDescent="0.7">
      <c r="A4552">
        <v>91</v>
      </c>
      <c r="B4552">
        <v>0.30720405552327001</v>
      </c>
      <c r="C4552">
        <v>-9.4279292517822011</v>
      </c>
      <c r="D4552">
        <v>-0.19353410493286988</v>
      </c>
      <c r="E4552">
        <v>2.78768671469388</v>
      </c>
      <c r="F4552">
        <v>0.83052810867584981</v>
      </c>
      <c r="G4552">
        <v>-6.2737091956750506</v>
      </c>
      <c r="H4552">
        <v>-0.15441006477235</v>
      </c>
      <c r="I4552">
        <v>-0.43334553104085105</v>
      </c>
      <c r="J4552">
        <v>0.26187856485189798</v>
      </c>
      <c r="K4552">
        <v>-1.2075820317876502</v>
      </c>
    </row>
    <row r="4553" spans="1:11" x14ac:dyDescent="0.7">
      <c r="A4553">
        <v>91.02</v>
      </c>
      <c r="B4553">
        <v>0.34122736101278001</v>
      </c>
      <c r="C4553">
        <v>-10.055201145347601</v>
      </c>
      <c r="D4553">
        <v>-0.19133744529418095</v>
      </c>
      <c r="E4553">
        <v>2.8263553583508507</v>
      </c>
      <c r="F4553">
        <v>0.77787312222483962</v>
      </c>
      <c r="G4553">
        <v>-7.0782110247969499</v>
      </c>
      <c r="H4553">
        <v>-0.19020807955515995</v>
      </c>
      <c r="I4553">
        <v>-0.36299101089118602</v>
      </c>
      <c r="J4553">
        <v>0.14591868224599977</v>
      </c>
      <c r="K4553">
        <v>-1.81519425668926</v>
      </c>
    </row>
    <row r="4554" spans="1:11" x14ac:dyDescent="0.7">
      <c r="A4554">
        <v>91.04</v>
      </c>
      <c r="B4554">
        <v>0.43202227221948014</v>
      </c>
      <c r="C4554">
        <v>-10.476688628780101</v>
      </c>
      <c r="D4554">
        <v>-0.17673341625292097</v>
      </c>
      <c r="E4554">
        <v>2.8039795939852001</v>
      </c>
      <c r="F4554">
        <v>0.7239878790810601</v>
      </c>
      <c r="G4554">
        <v>-7.6561414311117311</v>
      </c>
      <c r="H4554">
        <v>-0.18890159328242007</v>
      </c>
      <c r="I4554">
        <v>-0.25624548463605301</v>
      </c>
      <c r="J4554">
        <v>0.1260634388723986</v>
      </c>
      <c r="K4554">
        <v>-2.17407700171964</v>
      </c>
    </row>
    <row r="4555" spans="1:11" x14ac:dyDescent="0.7">
      <c r="A4555">
        <v>91.06</v>
      </c>
      <c r="B4555">
        <v>0.50378541837353996</v>
      </c>
      <c r="C4555">
        <v>-10.6775709428873</v>
      </c>
      <c r="D4555">
        <v>-0.14168581555170051</v>
      </c>
      <c r="E4555">
        <v>2.8029700560347601</v>
      </c>
      <c r="F4555">
        <v>0.77664381115596015</v>
      </c>
      <c r="G4555">
        <v>-7.9144057871239601</v>
      </c>
      <c r="H4555">
        <v>-0.18792383129183002</v>
      </c>
      <c r="I4555">
        <v>-0.290860901305527</v>
      </c>
      <c r="J4555">
        <v>0.16422399884089886</v>
      </c>
      <c r="K4555">
        <v>-2.3987398940167104</v>
      </c>
    </row>
    <row r="4556" spans="1:11" x14ac:dyDescent="0.7">
      <c r="A4556">
        <v>91.08</v>
      </c>
      <c r="B4556">
        <v>0.44903739745702009</v>
      </c>
      <c r="C4556">
        <v>-10.634296971798902</v>
      </c>
      <c r="D4556">
        <v>-0.15846487614443988</v>
      </c>
      <c r="E4556">
        <v>2.7866817842484601</v>
      </c>
      <c r="F4556">
        <v>0.74186206952084965</v>
      </c>
      <c r="G4556">
        <v>-7.8171554806985597</v>
      </c>
      <c r="H4556">
        <v>-0.18824955206534996</v>
      </c>
      <c r="I4556">
        <v>-0.291076979923452</v>
      </c>
      <c r="J4556">
        <v>0.12555757604039855</v>
      </c>
      <c r="K4556">
        <v>-2.2864456190945699</v>
      </c>
    </row>
    <row r="4557" spans="1:11" x14ac:dyDescent="0.7">
      <c r="A4557">
        <v>91.1</v>
      </c>
      <c r="B4557">
        <v>0.44435945764283002</v>
      </c>
      <c r="C4557">
        <v>-10.374063019468402</v>
      </c>
      <c r="D4557">
        <v>-8.5333724476350889E-2</v>
      </c>
      <c r="E4557">
        <v>2.7886922721431504</v>
      </c>
      <c r="F4557">
        <v>0.77787312222483962</v>
      </c>
      <c r="G4557">
        <v>-7.4329537077419507</v>
      </c>
      <c r="H4557">
        <v>-0.15441006477235</v>
      </c>
      <c r="I4557">
        <v>-0.36275244747514201</v>
      </c>
      <c r="J4557">
        <v>0.1062147668188004</v>
      </c>
      <c r="K4557">
        <v>-2.04116413121965</v>
      </c>
    </row>
    <row r="4558" spans="1:11" x14ac:dyDescent="0.7">
      <c r="A4558">
        <v>91.12</v>
      </c>
      <c r="B4558">
        <v>0.4775287720819501</v>
      </c>
      <c r="C4558">
        <v>-9.7211904350631997</v>
      </c>
      <c r="D4558">
        <v>-8.4567967957509899E-2</v>
      </c>
      <c r="E4558">
        <v>2.7540594942423802</v>
      </c>
      <c r="F4558">
        <v>0.83157841284930001</v>
      </c>
      <c r="G4558">
        <v>-6.7097310789911306</v>
      </c>
      <c r="H4558">
        <v>-0.11924410017444008</v>
      </c>
      <c r="I4558">
        <v>-0.36299101089118602</v>
      </c>
      <c r="J4558">
        <v>0.16526132293109869</v>
      </c>
      <c r="K4558">
        <v>-1.5310085658257702</v>
      </c>
    </row>
    <row r="4559" spans="1:11" x14ac:dyDescent="0.7">
      <c r="A4559">
        <v>91.14</v>
      </c>
      <c r="B4559">
        <v>0.46326784641203</v>
      </c>
      <c r="C4559">
        <v>-8.8950128462478997</v>
      </c>
      <c r="D4559">
        <v>-0.14019063957817082</v>
      </c>
      <c r="E4559">
        <v>2.6981562191958504</v>
      </c>
      <c r="F4559">
        <v>0.93677339454060027</v>
      </c>
      <c r="G4559">
        <v>-5.7750745271234409</v>
      </c>
      <c r="H4559">
        <v>-0.17134278965534</v>
      </c>
      <c r="I4559">
        <v>-0.52086925594662403</v>
      </c>
      <c r="J4559">
        <v>0.22163864650789833</v>
      </c>
      <c r="K4559">
        <v>-0.94167138686083018</v>
      </c>
    </row>
    <row r="4560" spans="1:11" x14ac:dyDescent="0.7">
      <c r="A4560">
        <v>91.16</v>
      </c>
      <c r="B4560">
        <v>0.51714987679493996</v>
      </c>
      <c r="C4560">
        <v>-7.8679723616744299</v>
      </c>
      <c r="D4560">
        <v>-0.14243270485811052</v>
      </c>
      <c r="E4560">
        <v>2.6240716505937502</v>
      </c>
      <c r="F4560">
        <v>1.1132384249453999</v>
      </c>
      <c r="G4560">
        <v>-4.4934298127227406</v>
      </c>
      <c r="H4560">
        <v>-8.2586272838610073E-2</v>
      </c>
      <c r="I4560">
        <v>-0.67941408866786768</v>
      </c>
      <c r="J4560">
        <v>0.41493353608150019</v>
      </c>
      <c r="K4560">
        <v>4.0322447037110191E-3</v>
      </c>
    </row>
    <row r="4561" spans="1:11" x14ac:dyDescent="0.7">
      <c r="A4561">
        <v>91.18</v>
      </c>
      <c r="B4561">
        <v>0.44529618953104005</v>
      </c>
      <c r="C4561">
        <v>-6.6244890732675605</v>
      </c>
      <c r="D4561">
        <v>-0.1759967567353499</v>
      </c>
      <c r="E4561">
        <v>2.6269338576466605</v>
      </c>
      <c r="F4561">
        <v>1.2204111833983902</v>
      </c>
      <c r="G4561">
        <v>-2.9032594428734804</v>
      </c>
      <c r="H4561">
        <v>-0.15409423373889997</v>
      </c>
      <c r="I4561">
        <v>-0.82122819100152611</v>
      </c>
      <c r="J4561">
        <v>0.49310934578039967</v>
      </c>
      <c r="K4561">
        <v>1.0979534431197941</v>
      </c>
    </row>
    <row r="4562" spans="1:11" x14ac:dyDescent="0.7">
      <c r="A4562">
        <v>91.2</v>
      </c>
      <c r="B4562">
        <v>0.38753008098685005</v>
      </c>
      <c r="C4562">
        <v>-5.3338941982011114</v>
      </c>
      <c r="D4562">
        <v>-0.13869359755038033</v>
      </c>
      <c r="E4562">
        <v>2.5219447633754704</v>
      </c>
      <c r="F4562">
        <v>1.2926068678725302</v>
      </c>
      <c r="G4562">
        <v>-1.2057619997680202</v>
      </c>
      <c r="H4562">
        <v>-0.10255343333408007</v>
      </c>
      <c r="I4562">
        <v>-0.98237148743317304</v>
      </c>
      <c r="J4562">
        <v>0.58984256065189988</v>
      </c>
      <c r="K4562">
        <v>2.36098632886653</v>
      </c>
    </row>
    <row r="4563" spans="1:11" x14ac:dyDescent="0.7">
      <c r="A4563">
        <v>91.22</v>
      </c>
      <c r="B4563">
        <v>0.3505246776514801</v>
      </c>
      <c r="C4563">
        <v>-3.9469344789416994</v>
      </c>
      <c r="D4563">
        <v>-0.17378401915822084</v>
      </c>
      <c r="E4563">
        <v>2.4872233263305903</v>
      </c>
      <c r="F4563">
        <v>1.4180499723553497</v>
      </c>
      <c r="G4563">
        <v>0.65478063057100988</v>
      </c>
      <c r="H4563">
        <v>-8.5531295565590082E-2</v>
      </c>
      <c r="I4563">
        <v>-1.1779950108697101</v>
      </c>
      <c r="J4563">
        <v>0.70635243091049915</v>
      </c>
      <c r="K4563">
        <v>3.6797246665606305</v>
      </c>
    </row>
    <row r="4564" spans="1:11" x14ac:dyDescent="0.7">
      <c r="A4564">
        <v>91.24</v>
      </c>
      <c r="B4564">
        <v>0.36951380649019011</v>
      </c>
      <c r="C4564">
        <v>-2.5026431677677499</v>
      </c>
      <c r="D4564">
        <v>-0.22934580545464059</v>
      </c>
      <c r="E4564">
        <v>2.4315193772726005</v>
      </c>
      <c r="F4564">
        <v>1.4351526587715597</v>
      </c>
      <c r="G4564">
        <v>2.5529599811745314</v>
      </c>
      <c r="H4564">
        <v>-0.15567533128640001</v>
      </c>
      <c r="I4564">
        <v>-1.353226376422298</v>
      </c>
      <c r="J4564">
        <v>0.80072143806909823</v>
      </c>
      <c r="K4564">
        <v>5.0495284720944609</v>
      </c>
    </row>
    <row r="4565" spans="1:11" x14ac:dyDescent="0.7">
      <c r="A4565">
        <v>91.26</v>
      </c>
      <c r="B4565">
        <v>0.35149201399214008</v>
      </c>
      <c r="C4565">
        <v>-1.0955191938197602</v>
      </c>
      <c r="D4565">
        <v>-0.24903721884531083</v>
      </c>
      <c r="E4565">
        <v>2.4114912077376403</v>
      </c>
      <c r="F4565">
        <v>1.5062232142278598</v>
      </c>
      <c r="G4565">
        <v>4.3618691562379199</v>
      </c>
      <c r="H4565">
        <v>-0.11954941538996007</v>
      </c>
      <c r="I4565">
        <v>-1.5287315099590311</v>
      </c>
      <c r="J4565">
        <v>0.93528885774699977</v>
      </c>
      <c r="K4565">
        <v>6.3435830697349509</v>
      </c>
    </row>
    <row r="4566" spans="1:11" x14ac:dyDescent="0.7">
      <c r="A4566">
        <v>91.28</v>
      </c>
      <c r="B4566">
        <v>0.33151808754487</v>
      </c>
      <c r="C4566">
        <v>0.17266040101825003</v>
      </c>
      <c r="D4566">
        <v>-0.21252837190226048</v>
      </c>
      <c r="E4566">
        <v>2.41237871362814</v>
      </c>
      <c r="F4566">
        <v>1.5261354594169696</v>
      </c>
      <c r="G4566">
        <v>6.0523211536647405</v>
      </c>
      <c r="H4566">
        <v>-0.10315463662350997</v>
      </c>
      <c r="I4566">
        <v>-1.76130799055912</v>
      </c>
      <c r="J4566">
        <v>0.97347269486679977</v>
      </c>
      <c r="K4566">
        <v>7.4695853144975901</v>
      </c>
    </row>
    <row r="4567" spans="1:11" x14ac:dyDescent="0.7">
      <c r="A4567">
        <v>91.3</v>
      </c>
      <c r="B4567">
        <v>0.32664109638237004</v>
      </c>
      <c r="C4567">
        <v>1.4259280765822602</v>
      </c>
      <c r="D4567">
        <v>-0.21107692329513983</v>
      </c>
      <c r="E4567">
        <v>2.34291080948495</v>
      </c>
      <c r="F4567">
        <v>1.5109422288736596</v>
      </c>
      <c r="G4567">
        <v>7.4646339789422997</v>
      </c>
      <c r="H4567">
        <v>-0.10466088758325008</v>
      </c>
      <c r="I4567">
        <v>-1.9417681839745602</v>
      </c>
      <c r="J4567">
        <v>0.97347269486679977</v>
      </c>
      <c r="K4567">
        <v>8.5221370338356408</v>
      </c>
    </row>
    <row r="4568" spans="1:11" x14ac:dyDescent="0.7">
      <c r="A4568">
        <v>91.32</v>
      </c>
      <c r="B4568">
        <v>0.30660206033683013</v>
      </c>
      <c r="C4568">
        <v>2.3852017387578202</v>
      </c>
      <c r="D4568">
        <v>-0.24617898075450029</v>
      </c>
      <c r="E4568">
        <v>2.3081443451337202</v>
      </c>
      <c r="F4568">
        <v>1.4242859543526103</v>
      </c>
      <c r="G4568">
        <v>8.5966417619265609</v>
      </c>
      <c r="H4568">
        <v>-0.12230572024016997</v>
      </c>
      <c r="I4568">
        <v>-2.1007780947217198</v>
      </c>
      <c r="J4568">
        <v>0.95360870301090017</v>
      </c>
      <c r="K4568">
        <v>9.1786496944479712</v>
      </c>
    </row>
    <row r="4569" spans="1:11" x14ac:dyDescent="0.7">
      <c r="A4569">
        <v>91.34</v>
      </c>
      <c r="B4569">
        <v>0.37794363212650012</v>
      </c>
      <c r="C4569">
        <v>3.0817283159564202</v>
      </c>
      <c r="D4569">
        <v>-0.21252837190226048</v>
      </c>
      <c r="E4569">
        <v>2.2699783934983002</v>
      </c>
      <c r="F4569">
        <v>1.3872725650439002</v>
      </c>
      <c r="G4569">
        <v>9.3738073140153411</v>
      </c>
      <c r="H4569">
        <v>-6.9064069447290072E-2</v>
      </c>
      <c r="I4569">
        <v>-2.2605630245986199</v>
      </c>
      <c r="J4569">
        <v>1.0108377685922989</v>
      </c>
      <c r="K4569">
        <v>9.6442360561279905</v>
      </c>
    </row>
    <row r="4570" spans="1:11" x14ac:dyDescent="0.7">
      <c r="A4570">
        <v>91.36</v>
      </c>
      <c r="B4570">
        <v>0.35987054424651999</v>
      </c>
      <c r="C4570">
        <v>3.5526669222600207</v>
      </c>
      <c r="D4570">
        <v>-0.19499626256676095</v>
      </c>
      <c r="E4570">
        <v>2.2517594963771201</v>
      </c>
      <c r="F4570">
        <v>1.3872725650439002</v>
      </c>
      <c r="G4570">
        <v>9.9435007093428798</v>
      </c>
      <c r="H4570">
        <v>-6.8773416025440071E-2</v>
      </c>
      <c r="I4570">
        <v>-2.3305604812597198</v>
      </c>
      <c r="J4570">
        <v>1.0084599441508999</v>
      </c>
      <c r="K4570">
        <v>9.9735621527961804</v>
      </c>
    </row>
    <row r="4571" spans="1:11" x14ac:dyDescent="0.7">
      <c r="A4571">
        <v>91.38</v>
      </c>
      <c r="B4571">
        <v>0.33984472539974003</v>
      </c>
      <c r="C4571">
        <v>3.7467131184714604</v>
      </c>
      <c r="D4571">
        <v>-0.24760899104970094</v>
      </c>
      <c r="E4571">
        <v>2.2708220499006901</v>
      </c>
      <c r="F4571">
        <v>1.3881441075168397</v>
      </c>
      <c r="G4571">
        <v>10.233467776359269</v>
      </c>
      <c r="H4571">
        <v>-0.12230572024016997</v>
      </c>
      <c r="I4571">
        <v>-2.3486914322609502</v>
      </c>
      <c r="J4571">
        <v>0.99019421952610009</v>
      </c>
      <c r="K4571">
        <v>10.146911389297671</v>
      </c>
    </row>
    <row r="4572" spans="1:11" x14ac:dyDescent="0.7">
      <c r="A4572">
        <v>91.4</v>
      </c>
      <c r="B4572">
        <v>0.37216344591520001</v>
      </c>
      <c r="C4572">
        <v>3.7145982170639105</v>
      </c>
      <c r="D4572">
        <v>-0.19426541167774047</v>
      </c>
      <c r="E4572">
        <v>2.2525973411738001</v>
      </c>
      <c r="F4572">
        <v>1.3537256680943899</v>
      </c>
      <c r="G4572">
        <v>10.169838325806051</v>
      </c>
      <c r="H4572">
        <v>-0.10556686860939007</v>
      </c>
      <c r="I4572">
        <v>-2.3339469775768698</v>
      </c>
      <c r="J4572">
        <v>0.93298319414030007</v>
      </c>
      <c r="K4572">
        <v>10.170165909314651</v>
      </c>
    </row>
    <row r="4573" spans="1:11" x14ac:dyDescent="0.7">
      <c r="A4573">
        <v>91.42</v>
      </c>
      <c r="B4573">
        <v>0.35502666286570012</v>
      </c>
      <c r="C4573">
        <v>3.4872148340536997</v>
      </c>
      <c r="D4573">
        <v>-0.17378401915822084</v>
      </c>
      <c r="E4573">
        <v>2.2733561788696703</v>
      </c>
      <c r="F4573">
        <v>1.3545777786077402</v>
      </c>
      <c r="G4573">
        <v>9.8894660804438708</v>
      </c>
      <c r="H4573">
        <v>-0.12292031002209997</v>
      </c>
      <c r="I4573">
        <v>-2.3149570461255999</v>
      </c>
      <c r="J4573">
        <v>0.95360870301090017</v>
      </c>
      <c r="K4573">
        <v>9.9303487164104496</v>
      </c>
    </row>
    <row r="4574" spans="1:11" x14ac:dyDescent="0.7">
      <c r="A4574">
        <v>91.44</v>
      </c>
      <c r="B4574">
        <v>0.37601927183283995</v>
      </c>
      <c r="C4574">
        <v>3.0831849464309302</v>
      </c>
      <c r="D4574">
        <v>-0.17673341625292097</v>
      </c>
      <c r="E4574">
        <v>2.2343783134658404</v>
      </c>
      <c r="F4574">
        <v>1.3520246083990095</v>
      </c>
      <c r="G4574">
        <v>9.3761025117453993</v>
      </c>
      <c r="H4574">
        <v>-0.10466088758325008</v>
      </c>
      <c r="I4574">
        <v>-2.2959846735568497</v>
      </c>
      <c r="J4574">
        <v>0.93221564986379812</v>
      </c>
      <c r="K4574">
        <v>9.6414213524397407</v>
      </c>
    </row>
    <row r="4575" spans="1:11" x14ac:dyDescent="0.7">
      <c r="A4575">
        <v>91.46</v>
      </c>
      <c r="B4575">
        <v>0.41407316089119012</v>
      </c>
      <c r="C4575">
        <v>2.5235394627071601</v>
      </c>
      <c r="D4575">
        <v>-0.17820535835438989</v>
      </c>
      <c r="E4575">
        <v>2.2682926576213704</v>
      </c>
      <c r="F4575">
        <v>1.4392009815507203</v>
      </c>
      <c r="G4575">
        <v>8.7077890812272205</v>
      </c>
      <c r="H4575">
        <v>-5.1123053711889993E-2</v>
      </c>
      <c r="I4575">
        <v>-2.2070266679528201</v>
      </c>
      <c r="J4575">
        <v>0.97113014468509962</v>
      </c>
      <c r="K4575">
        <v>9.1532184048288396</v>
      </c>
    </row>
    <row r="4576" spans="1:11" x14ac:dyDescent="0.7">
      <c r="A4576">
        <v>91.48</v>
      </c>
      <c r="B4576">
        <v>0.37986562979242999</v>
      </c>
      <c r="C4576">
        <v>1.861201372417387</v>
      </c>
      <c r="D4576">
        <v>-0.17673341625292097</v>
      </c>
      <c r="E4576">
        <v>2.3055784735307601</v>
      </c>
      <c r="F4576">
        <v>1.4748349988588403</v>
      </c>
      <c r="G4576">
        <v>7.9253071120081406</v>
      </c>
      <c r="H4576">
        <v>-5.0268335733260019E-2</v>
      </c>
      <c r="I4576">
        <v>-2.06307206370436</v>
      </c>
      <c r="J4576">
        <v>0.93298319414030007</v>
      </c>
      <c r="K4576">
        <v>8.66750918592418</v>
      </c>
    </row>
    <row r="4577" spans="1:11" x14ac:dyDescent="0.7">
      <c r="A4577">
        <v>91.5</v>
      </c>
      <c r="B4577">
        <v>0.37794363212650012</v>
      </c>
      <c r="C4577">
        <v>1.0603107959828042</v>
      </c>
      <c r="D4577">
        <v>-0.17525963766724006</v>
      </c>
      <c r="E4577">
        <v>2.3785330979266601</v>
      </c>
      <c r="F4577">
        <v>1.5465872511284502</v>
      </c>
      <c r="G4577">
        <v>7.0021154731600008</v>
      </c>
      <c r="H4577">
        <v>-8.7900398698499957E-2</v>
      </c>
      <c r="I4577">
        <v>-1.8911221113820202</v>
      </c>
      <c r="J4577">
        <v>0.93528885774699977</v>
      </c>
      <c r="K4577">
        <v>8.03574067803474</v>
      </c>
    </row>
    <row r="4578" spans="1:11" x14ac:dyDescent="0.7">
      <c r="A4578">
        <v>91.52</v>
      </c>
      <c r="B4578">
        <v>0.39601117015607007</v>
      </c>
      <c r="C4578">
        <v>0.10197372039373001</v>
      </c>
      <c r="D4578">
        <v>-0.19133744529418095</v>
      </c>
      <c r="E4578">
        <v>2.3985543029646803</v>
      </c>
      <c r="F4578">
        <v>1.5461030334751003</v>
      </c>
      <c r="G4578">
        <v>5.7912653777743106</v>
      </c>
      <c r="H4578">
        <v>-0.10466088758325008</v>
      </c>
      <c r="I4578">
        <v>-1.7292382902251902</v>
      </c>
      <c r="J4578">
        <v>0.8588457462262995</v>
      </c>
      <c r="K4578">
        <v>7.287756621272651</v>
      </c>
    </row>
    <row r="4579" spans="1:11" x14ac:dyDescent="0.7">
      <c r="A4579">
        <v>91.54</v>
      </c>
      <c r="B4579">
        <v>0.47195387726294008</v>
      </c>
      <c r="C4579">
        <v>-0.90559986478202004</v>
      </c>
      <c r="D4579">
        <v>-0.17525963766724006</v>
      </c>
      <c r="E4579">
        <v>2.4497776748100901</v>
      </c>
      <c r="F4579">
        <v>1.5247050612766699</v>
      </c>
      <c r="G4579">
        <v>4.48718171448603</v>
      </c>
      <c r="H4579">
        <v>-8.5826795228990005E-2</v>
      </c>
      <c r="I4579">
        <v>-1.5677033566139611</v>
      </c>
      <c r="J4579">
        <v>0.87796596152759898</v>
      </c>
      <c r="K4579">
        <v>6.3273717820307409</v>
      </c>
    </row>
    <row r="4580" spans="1:11" x14ac:dyDescent="0.7">
      <c r="A4580">
        <v>91.56</v>
      </c>
      <c r="B4580">
        <v>0.49458990915829004</v>
      </c>
      <c r="C4580">
        <v>-2.03140946269292</v>
      </c>
      <c r="D4580">
        <v>-0.19572665802604094</v>
      </c>
      <c r="E4580">
        <v>2.5000062669094705</v>
      </c>
      <c r="F4580">
        <v>1.50481317090982</v>
      </c>
      <c r="G4580">
        <v>3.0839447197536702</v>
      </c>
      <c r="H4580">
        <v>-0.11985491831851008</v>
      </c>
      <c r="I4580">
        <v>-1.4233413725003112</v>
      </c>
      <c r="J4580">
        <v>0.79927113332829836</v>
      </c>
      <c r="K4580">
        <v>5.347792575774621</v>
      </c>
    </row>
    <row r="4581" spans="1:11" x14ac:dyDescent="0.7">
      <c r="A4581">
        <v>91.58</v>
      </c>
      <c r="B4581">
        <v>0.4775287720819501</v>
      </c>
      <c r="C4581">
        <v>-3.1940675659499203</v>
      </c>
      <c r="D4581">
        <v>-0.21325341774744971</v>
      </c>
      <c r="E4581">
        <v>2.5182581663641304</v>
      </c>
      <c r="F4581">
        <v>1.4158358501034103</v>
      </c>
      <c r="G4581">
        <v>1.5425380364721821</v>
      </c>
      <c r="H4581">
        <v>-0.11985491831851008</v>
      </c>
      <c r="I4581">
        <v>-1.2820249998658522</v>
      </c>
      <c r="J4581">
        <v>0.72342602050849791</v>
      </c>
      <c r="K4581">
        <v>4.3355461308907808</v>
      </c>
    </row>
    <row r="4582" spans="1:11" x14ac:dyDescent="0.7">
      <c r="A4582">
        <v>91.6</v>
      </c>
      <c r="B4582">
        <v>0.40554084001605006</v>
      </c>
      <c r="C4582">
        <v>-4.4123588938806906</v>
      </c>
      <c r="D4582">
        <v>-0.19280234190552081</v>
      </c>
      <c r="E4582">
        <v>2.6105530477723304</v>
      </c>
      <c r="F4582">
        <v>1.3987426665147198</v>
      </c>
      <c r="G4582">
        <v>4.0633438372985611E-4</v>
      </c>
      <c r="H4582">
        <v>-0.12016060913323</v>
      </c>
      <c r="I4582">
        <v>-1.105846677678505</v>
      </c>
      <c r="J4582">
        <v>0.60838160730340007</v>
      </c>
      <c r="K4582">
        <v>3.1705604761389399</v>
      </c>
    </row>
    <row r="4583" spans="1:11" x14ac:dyDescent="0.7">
      <c r="A4583">
        <v>91.62</v>
      </c>
      <c r="B4583">
        <v>0.38848549811233007</v>
      </c>
      <c r="C4583">
        <v>-5.5057170637991408</v>
      </c>
      <c r="D4583">
        <v>-0.17378401915822084</v>
      </c>
      <c r="E4583">
        <v>2.59415690006105</v>
      </c>
      <c r="F4583">
        <v>1.2754436068604997</v>
      </c>
      <c r="G4583">
        <v>-1.5442251708548804</v>
      </c>
      <c r="H4583">
        <v>-0.12046648800751002</v>
      </c>
      <c r="I4583">
        <v>-0.92955997141106605</v>
      </c>
      <c r="J4583">
        <v>0.5129694598653004</v>
      </c>
      <c r="K4583">
        <v>2.0600115638224099</v>
      </c>
    </row>
    <row r="4584" spans="1:11" x14ac:dyDescent="0.7">
      <c r="A4584">
        <v>91.64</v>
      </c>
      <c r="B4584">
        <v>0.42826083510738011</v>
      </c>
      <c r="C4584">
        <v>-6.5366640020193802</v>
      </c>
      <c r="D4584">
        <v>-0.17673341625292097</v>
      </c>
      <c r="E4584">
        <v>2.5903791137904406</v>
      </c>
      <c r="F4584">
        <v>1.2379632782715</v>
      </c>
      <c r="G4584">
        <v>-2.9556429646506004</v>
      </c>
      <c r="H4584">
        <v>-0.10165301387380997</v>
      </c>
      <c r="I4584">
        <v>-0.83983328216126096</v>
      </c>
      <c r="J4584">
        <v>0.49310934578039967</v>
      </c>
      <c r="K4584">
        <v>0.94706776057964415</v>
      </c>
    </row>
    <row r="4585" spans="1:11" x14ac:dyDescent="0.7">
      <c r="A4585">
        <v>91.66</v>
      </c>
      <c r="B4585">
        <v>0.46791479481530002</v>
      </c>
      <c r="C4585">
        <v>-7.4605788800117612</v>
      </c>
      <c r="D4585">
        <v>-0.15994843159729016</v>
      </c>
      <c r="E4585">
        <v>2.6067565925777703</v>
      </c>
      <c r="F4585">
        <v>1.1128897207509199</v>
      </c>
      <c r="G4585">
        <v>-4.1021324335463509</v>
      </c>
      <c r="H4585">
        <v>-0.13620901159201004</v>
      </c>
      <c r="I4585">
        <v>-0.76811819563734041</v>
      </c>
      <c r="J4585">
        <v>0.45402144093089875</v>
      </c>
      <c r="K4585">
        <v>0.11719650660882303</v>
      </c>
    </row>
    <row r="4586" spans="1:11" x14ac:dyDescent="0.7">
      <c r="A4586">
        <v>91.68</v>
      </c>
      <c r="B4586">
        <v>0.36209373681728008</v>
      </c>
      <c r="C4586">
        <v>-8.3290548576119701</v>
      </c>
      <c r="D4586">
        <v>-0.19426541167774047</v>
      </c>
      <c r="E4586">
        <v>2.7510761547101503</v>
      </c>
      <c r="F4586">
        <v>0.97166470957772977</v>
      </c>
      <c r="G4586">
        <v>-5.0266249293426997</v>
      </c>
      <c r="H4586">
        <v>-0.20645500994720012</v>
      </c>
      <c r="I4586">
        <v>-0.59109979417710468</v>
      </c>
      <c r="J4586">
        <v>0.29879307429019947</v>
      </c>
      <c r="K4586">
        <v>-0.41188769020247995</v>
      </c>
    </row>
    <row r="4587" spans="1:11" x14ac:dyDescent="0.7">
      <c r="A4587">
        <v>91.7</v>
      </c>
      <c r="B4587">
        <v>0.35920942509125009</v>
      </c>
      <c r="C4587">
        <v>-9.0307616962120019</v>
      </c>
      <c r="D4587">
        <v>-0.13944235203933034</v>
      </c>
      <c r="E4587">
        <v>2.8060005592272201</v>
      </c>
      <c r="F4587">
        <v>0.91945644105650004</v>
      </c>
      <c r="G4587">
        <v>-5.654556969090681</v>
      </c>
      <c r="H4587">
        <v>-0.19020807955515995</v>
      </c>
      <c r="I4587">
        <v>-0.50422055318915704</v>
      </c>
      <c r="J4587">
        <v>0.24148015071070006</v>
      </c>
      <c r="K4587">
        <v>-0.80978402445137021</v>
      </c>
    </row>
    <row r="4588" spans="1:11" x14ac:dyDescent="0.7">
      <c r="A4588">
        <v>91.72</v>
      </c>
      <c r="B4588">
        <v>0.34122736101278001</v>
      </c>
      <c r="C4588">
        <v>-9.3616751112564014</v>
      </c>
      <c r="D4588">
        <v>-0.17452205861842032</v>
      </c>
      <c r="E4588">
        <v>2.8426453907380904</v>
      </c>
      <c r="F4588">
        <v>0.84895462002994015</v>
      </c>
      <c r="G4588">
        <v>-6.2268285857289403</v>
      </c>
      <c r="H4588">
        <v>-0.1374513175674201</v>
      </c>
      <c r="I4588">
        <v>-0.41633462662544701</v>
      </c>
      <c r="J4588">
        <v>0.22325084768500006</v>
      </c>
      <c r="K4588">
        <v>-1.1327210184334402</v>
      </c>
    </row>
    <row r="4589" spans="1:11" x14ac:dyDescent="0.7">
      <c r="A4589">
        <v>91.74</v>
      </c>
      <c r="B4589">
        <v>0.39610783052588999</v>
      </c>
      <c r="C4589">
        <v>-9.5792093459190006</v>
      </c>
      <c r="D4589">
        <v>-0.21252837190226048</v>
      </c>
      <c r="E4589">
        <v>2.7683795139527407</v>
      </c>
      <c r="F4589">
        <v>0.86549549440386009</v>
      </c>
      <c r="G4589">
        <v>-6.5166278319300011</v>
      </c>
      <c r="H4589">
        <v>-0.13527928244978007</v>
      </c>
      <c r="I4589">
        <v>-0.48504811762416999</v>
      </c>
      <c r="J4589">
        <v>0.22217569153550018</v>
      </c>
      <c r="K4589">
        <v>-1.5090962244628601</v>
      </c>
    </row>
    <row r="4590" spans="1:11" x14ac:dyDescent="0.7">
      <c r="A4590">
        <v>91.76</v>
      </c>
      <c r="B4590">
        <v>0.38100804547755995</v>
      </c>
      <c r="C4590">
        <v>-9.5886713135665005</v>
      </c>
      <c r="D4590">
        <v>-0.21397801185067067</v>
      </c>
      <c r="E4590">
        <v>2.7308053484854606</v>
      </c>
      <c r="F4590">
        <v>0.86495014147055971</v>
      </c>
      <c r="G4590">
        <v>-6.6530376380054115</v>
      </c>
      <c r="H4590">
        <v>-0.10015599803544006</v>
      </c>
      <c r="I4590">
        <v>-0.45006523053854297</v>
      </c>
      <c r="J4590">
        <v>0.29991781209469937</v>
      </c>
      <c r="K4590">
        <v>-1.5837833501182701</v>
      </c>
    </row>
    <row r="4591" spans="1:11" x14ac:dyDescent="0.7">
      <c r="A4591">
        <v>91.78</v>
      </c>
      <c r="B4591">
        <v>0.32810040239687005</v>
      </c>
      <c r="C4591">
        <v>-9.5382999174516012</v>
      </c>
      <c r="D4591">
        <v>-0.21325341774744971</v>
      </c>
      <c r="E4591">
        <v>2.8029700560347601</v>
      </c>
      <c r="F4591">
        <v>0.8478834241534301</v>
      </c>
      <c r="G4591">
        <v>-6.3939225903620001</v>
      </c>
      <c r="H4591">
        <v>-0.15346315313448999</v>
      </c>
      <c r="I4591">
        <v>-0.39730168597999205</v>
      </c>
      <c r="J4591">
        <v>0.28062620285670054</v>
      </c>
      <c r="K4591">
        <v>-1.3386695164823903</v>
      </c>
    </row>
    <row r="4592" spans="1:11" x14ac:dyDescent="0.7">
      <c r="A4592">
        <v>91.8</v>
      </c>
      <c r="B4592">
        <v>0.32518582320244005</v>
      </c>
      <c r="C4592">
        <v>-9.2357484499502007</v>
      </c>
      <c r="D4592">
        <v>-0.19353410493286988</v>
      </c>
      <c r="E4592">
        <v>2.78768671469388</v>
      </c>
      <c r="F4592">
        <v>0.88393756674936985</v>
      </c>
      <c r="G4592">
        <v>-6.0090813152559113</v>
      </c>
      <c r="H4592">
        <v>-0.19020807955515995</v>
      </c>
      <c r="I4592">
        <v>-0.43360578204017097</v>
      </c>
      <c r="J4592">
        <v>0.2420238458793989</v>
      </c>
      <c r="K4592">
        <v>-0.99935879158975993</v>
      </c>
    </row>
    <row r="4593" spans="1:11" x14ac:dyDescent="0.7">
      <c r="A4593">
        <v>91.82</v>
      </c>
      <c r="B4593">
        <v>0.32129139872939999</v>
      </c>
      <c r="C4593">
        <v>-8.6926716911382407</v>
      </c>
      <c r="D4593">
        <v>-0.13869359755038033</v>
      </c>
      <c r="E4593">
        <v>2.7357451816172103</v>
      </c>
      <c r="F4593">
        <v>0.92003611783502992</v>
      </c>
      <c r="G4593">
        <v>-5.4109204149554309</v>
      </c>
      <c r="H4593">
        <v>-0.15535872294257996</v>
      </c>
      <c r="I4593">
        <v>-0.54011404353494397</v>
      </c>
      <c r="J4593">
        <v>0.24256790075379797</v>
      </c>
      <c r="K4593">
        <v>-0.65982358060721003</v>
      </c>
    </row>
    <row r="4594" spans="1:11" x14ac:dyDescent="0.7">
      <c r="A4594">
        <v>91.84</v>
      </c>
      <c r="B4594">
        <v>0.41028382792664009</v>
      </c>
      <c r="C4594">
        <v>-8.0119651219079309</v>
      </c>
      <c r="D4594">
        <v>-0.19426541167774047</v>
      </c>
      <c r="E4594">
        <v>2.6442592660952204</v>
      </c>
      <c r="F4594">
        <v>1.0605327139962897</v>
      </c>
      <c r="G4594">
        <v>-4.6557902180700399</v>
      </c>
      <c r="H4594">
        <v>-0.15441006477235</v>
      </c>
      <c r="I4594">
        <v>-0.64512478173797605</v>
      </c>
      <c r="J4594">
        <v>0.35775440074179987</v>
      </c>
      <c r="K4594">
        <v>-0.16674223444480304</v>
      </c>
    </row>
    <row r="4595" spans="1:11" x14ac:dyDescent="0.7">
      <c r="A4595">
        <v>91.86</v>
      </c>
      <c r="B4595">
        <v>0.49919468752792007</v>
      </c>
      <c r="C4595">
        <v>-7.1585274598168711</v>
      </c>
      <c r="D4595">
        <v>-0.21325341774744971</v>
      </c>
      <c r="E4595">
        <v>2.5894361387817906</v>
      </c>
      <c r="F4595">
        <v>1.14834857852697</v>
      </c>
      <c r="G4595">
        <v>-3.5712444783095303</v>
      </c>
      <c r="H4595">
        <v>-0.13620901159201004</v>
      </c>
      <c r="I4595">
        <v>-0.76811819563734041</v>
      </c>
      <c r="J4595">
        <v>0.45402144093089875</v>
      </c>
      <c r="K4595">
        <v>0.56985355422927209</v>
      </c>
    </row>
    <row r="4596" spans="1:11" x14ac:dyDescent="0.7">
      <c r="A4596">
        <v>91.88</v>
      </c>
      <c r="B4596">
        <v>0.40933639053114013</v>
      </c>
      <c r="C4596">
        <v>-6.2103621543466305</v>
      </c>
      <c r="D4596">
        <v>-0.17673341625292097</v>
      </c>
      <c r="E4596">
        <v>2.51917895372552</v>
      </c>
      <c r="F4596">
        <v>1.2379632782715</v>
      </c>
      <c r="G4596">
        <v>-2.3180877446183104</v>
      </c>
      <c r="H4596">
        <v>-0.13651930197209003</v>
      </c>
      <c r="I4596">
        <v>-0.90964561766936203</v>
      </c>
      <c r="J4596">
        <v>0.49248378452469982</v>
      </c>
      <c r="K4596">
        <v>1.5127459266182222</v>
      </c>
    </row>
    <row r="4597" spans="1:11" x14ac:dyDescent="0.7">
      <c r="A4597">
        <v>91.9</v>
      </c>
      <c r="B4597">
        <v>0.42260140400852997</v>
      </c>
      <c r="C4597">
        <v>-5.0906769963342402</v>
      </c>
      <c r="D4597">
        <v>-0.12115659695273991</v>
      </c>
      <c r="E4597">
        <v>2.5392973580240104</v>
      </c>
      <c r="F4597">
        <v>1.3456829327420701</v>
      </c>
      <c r="G4597">
        <v>-0.8330258612436201</v>
      </c>
      <c r="H4597">
        <v>-0.10225310895452999</v>
      </c>
      <c r="I4597">
        <v>-0.98194223517823698</v>
      </c>
      <c r="J4597">
        <v>0.60904498703179977</v>
      </c>
      <c r="K4597">
        <v>2.6058023730664104</v>
      </c>
    </row>
    <row r="4598" spans="1:11" x14ac:dyDescent="0.7">
      <c r="A4598">
        <v>91.92</v>
      </c>
      <c r="B4598">
        <v>0.43684492983342998</v>
      </c>
      <c r="C4598">
        <v>-3.8969025376472999</v>
      </c>
      <c r="D4598">
        <v>-0.17452205861842032</v>
      </c>
      <c r="E4598">
        <v>2.5219447633754704</v>
      </c>
      <c r="F4598">
        <v>1.4180499723553497</v>
      </c>
      <c r="G4598">
        <v>0.72575102101387989</v>
      </c>
      <c r="H4598">
        <v>-0.13869668199728996</v>
      </c>
      <c r="I4598">
        <v>-1.1600665131735119</v>
      </c>
      <c r="J4598">
        <v>0.68716922106870015</v>
      </c>
      <c r="K4598">
        <v>3.6990018685642001</v>
      </c>
    </row>
    <row r="4599" spans="1:11" x14ac:dyDescent="0.7">
      <c r="A4599">
        <v>91.94</v>
      </c>
      <c r="B4599">
        <v>0.49089592886324013</v>
      </c>
      <c r="C4599">
        <v>-2.6258035051455497</v>
      </c>
      <c r="D4599">
        <v>-0.21107692329513983</v>
      </c>
      <c r="E4599">
        <v>2.4141553863683702</v>
      </c>
      <c r="F4599">
        <v>1.5052828961095095</v>
      </c>
      <c r="G4599">
        <v>2.269013079715712</v>
      </c>
      <c r="H4599">
        <v>-0.11985491831851008</v>
      </c>
      <c r="I4599">
        <v>-1.3526831861830821</v>
      </c>
      <c r="J4599">
        <v>0.80072143806909823</v>
      </c>
      <c r="K4599">
        <v>4.8237217001915909</v>
      </c>
    </row>
    <row r="4600" spans="1:11" x14ac:dyDescent="0.7">
      <c r="A4600">
        <v>91.96</v>
      </c>
      <c r="B4600">
        <v>0.52781537307355997</v>
      </c>
      <c r="C4600">
        <v>-1.3729283392262701</v>
      </c>
      <c r="D4600">
        <v>-0.19499626256676095</v>
      </c>
      <c r="E4600">
        <v>2.3941376254020601</v>
      </c>
      <c r="F4600">
        <v>1.5587961785848501</v>
      </c>
      <c r="G4600">
        <v>3.9176003773704</v>
      </c>
      <c r="H4600">
        <v>-4.8847309070350065E-2</v>
      </c>
      <c r="I4600">
        <v>-1.4939995588175412</v>
      </c>
      <c r="J4600">
        <v>0.8963231427942987</v>
      </c>
      <c r="K4600">
        <v>5.9675480456683303</v>
      </c>
    </row>
    <row r="4601" spans="1:11" x14ac:dyDescent="0.7">
      <c r="A4601">
        <v>91.98</v>
      </c>
      <c r="B4601">
        <v>0.48904554143157014</v>
      </c>
      <c r="C4601">
        <v>-0.19269540431966004</v>
      </c>
      <c r="D4601">
        <v>-0.17746961664957014</v>
      </c>
      <c r="E4601">
        <v>2.4114912077376403</v>
      </c>
      <c r="F4601">
        <v>1.5612319774855601</v>
      </c>
      <c r="G4601">
        <v>5.4829436497412605</v>
      </c>
      <c r="H4601">
        <v>-0.13838505354224004</v>
      </c>
      <c r="I4601">
        <v>-1.6899263078788402</v>
      </c>
      <c r="J4601">
        <v>0.93528885774699977</v>
      </c>
      <c r="K4601">
        <v>7.0580496154615311</v>
      </c>
    </row>
    <row r="4602" spans="1:11" x14ac:dyDescent="0.7">
      <c r="A4602">
        <v>92</v>
      </c>
      <c r="B4602">
        <v>0.44924139576648003</v>
      </c>
      <c r="C4602">
        <v>0.95567981279379899</v>
      </c>
      <c r="D4602">
        <v>-0.17673341625292097</v>
      </c>
      <c r="E4602">
        <v>2.3767786335956802</v>
      </c>
      <c r="F4602">
        <v>1.5280467780618296</v>
      </c>
      <c r="G4602">
        <v>6.9108714837969902</v>
      </c>
      <c r="H4602">
        <v>-8.6418340765890111E-2</v>
      </c>
      <c r="I4602">
        <v>-1.8521664712216301</v>
      </c>
      <c r="J4602">
        <v>0.93528885774699977</v>
      </c>
      <c r="K4602">
        <v>8.110947682848062</v>
      </c>
    </row>
    <row r="4603" spans="1:11" x14ac:dyDescent="0.7">
      <c r="A4603">
        <v>92.02</v>
      </c>
      <c r="B4603">
        <v>0.39314084589627002</v>
      </c>
      <c r="C4603">
        <v>2.0546245886701011</v>
      </c>
      <c r="D4603">
        <v>-0.15549220798403099</v>
      </c>
      <c r="E4603">
        <v>2.2916040391181403</v>
      </c>
      <c r="F4603">
        <v>1.5123636223422403</v>
      </c>
      <c r="G4603">
        <v>8.1463634907227505</v>
      </c>
      <c r="H4603">
        <v>-8.7603621397500053E-2</v>
      </c>
      <c r="I4603">
        <v>-2.0676559814134001</v>
      </c>
      <c r="J4603">
        <v>0.97503696526459871</v>
      </c>
      <c r="K4603">
        <v>8.8279640381519204</v>
      </c>
    </row>
    <row r="4604" spans="1:11" x14ac:dyDescent="0.7">
      <c r="A4604">
        <v>92.04</v>
      </c>
      <c r="B4604">
        <v>0.39409820861989009</v>
      </c>
      <c r="C4604">
        <v>2.9607823076677202</v>
      </c>
      <c r="D4604">
        <v>-0.1759967567353499</v>
      </c>
      <c r="E4604">
        <v>2.2708220499006901</v>
      </c>
      <c r="F4604">
        <v>1.3872725650439002</v>
      </c>
      <c r="G4604">
        <v>9.1601722907675196</v>
      </c>
      <c r="H4604">
        <v>-8.7010615705420069E-2</v>
      </c>
      <c r="I4604">
        <v>-2.2432616673932304</v>
      </c>
      <c r="J4604">
        <v>0.9917676854205979</v>
      </c>
      <c r="K4604">
        <v>9.4765674302852609</v>
      </c>
    </row>
    <row r="4605" spans="1:11" x14ac:dyDescent="0.7">
      <c r="A4605">
        <v>92.06</v>
      </c>
      <c r="B4605">
        <v>0.34276459619628014</v>
      </c>
      <c r="C4605">
        <v>3.5696566828466008</v>
      </c>
      <c r="D4605">
        <v>-0.28622518031015004</v>
      </c>
      <c r="E4605">
        <v>2.2674505771646305</v>
      </c>
      <c r="F4605">
        <v>1.3155141128840997</v>
      </c>
      <c r="G4605">
        <v>9.9766257443600903</v>
      </c>
      <c r="H4605">
        <v>-0.13994511619006006</v>
      </c>
      <c r="I4605">
        <v>-2.3659712161372402</v>
      </c>
      <c r="J4605">
        <v>0.98940826181259922</v>
      </c>
      <c r="K4605">
        <v>9.9937906818212809</v>
      </c>
    </row>
    <row r="4606" spans="1:11" x14ac:dyDescent="0.7">
      <c r="A4606">
        <v>92.08</v>
      </c>
      <c r="B4606">
        <v>0.32370770870359</v>
      </c>
      <c r="C4606">
        <v>4.0068249931325299</v>
      </c>
      <c r="D4606">
        <v>-0.24832332755159003</v>
      </c>
      <c r="E4606">
        <v>2.2699783934983002</v>
      </c>
      <c r="F4606">
        <v>1.3709428747578301</v>
      </c>
      <c r="G4606">
        <v>10.57593396942889</v>
      </c>
      <c r="H4606">
        <v>-0.12292031002209997</v>
      </c>
      <c r="I4606">
        <v>-2.4212711442245602</v>
      </c>
      <c r="J4606">
        <v>0.99019421952610009</v>
      </c>
      <c r="K4606">
        <v>10.372198809334821</v>
      </c>
    </row>
    <row r="4607" spans="1:11" x14ac:dyDescent="0.7">
      <c r="A4607">
        <v>92.1</v>
      </c>
      <c r="B4607">
        <v>0.26742886929804099</v>
      </c>
      <c r="C4607">
        <v>4.1674477272402006</v>
      </c>
      <c r="D4607">
        <v>-0.21107692329513983</v>
      </c>
      <c r="E4607">
        <v>2.27166623260152</v>
      </c>
      <c r="F4607">
        <v>1.3369132478527299</v>
      </c>
      <c r="G4607">
        <v>10.765065693804679</v>
      </c>
      <c r="H4607">
        <v>-8.8791830455619988E-2</v>
      </c>
      <c r="I4607">
        <v>-2.4611416671167201</v>
      </c>
      <c r="J4607">
        <v>0.99098069389229981</v>
      </c>
      <c r="K4607">
        <v>10.487933973679301</v>
      </c>
    </row>
    <row r="4608" spans="1:11" x14ac:dyDescent="0.7">
      <c r="A4608">
        <v>92.12</v>
      </c>
      <c r="B4608">
        <v>0.24931098128859405</v>
      </c>
      <c r="C4608">
        <v>4.0457907938293607</v>
      </c>
      <c r="D4608">
        <v>-0.24617898075450029</v>
      </c>
      <c r="E4608">
        <v>2.2725109420934304</v>
      </c>
      <c r="F4608">
        <v>1.3196588760670196</v>
      </c>
      <c r="G4608">
        <v>10.608490620154511</v>
      </c>
      <c r="H4608">
        <v>-0.10647452815526003</v>
      </c>
      <c r="I4608">
        <v>-2.4429541646952604</v>
      </c>
      <c r="J4608">
        <v>0.95360870301090017</v>
      </c>
      <c r="K4608">
        <v>10.381368129587941</v>
      </c>
    </row>
    <row r="4609" spans="1:11" x14ac:dyDescent="0.7">
      <c r="A4609">
        <v>92.14</v>
      </c>
      <c r="B4609">
        <v>0.30561795592086</v>
      </c>
      <c r="C4609">
        <v>3.6760335495590697</v>
      </c>
      <c r="D4609">
        <v>-0.24760899104970094</v>
      </c>
      <c r="E4609">
        <v>2.2708220499006901</v>
      </c>
      <c r="F4609">
        <v>1.3171689408389</v>
      </c>
      <c r="G4609">
        <v>10.129113690871581</v>
      </c>
      <c r="H4609">
        <v>-8.7307027122890096E-2</v>
      </c>
      <c r="I4609">
        <v>-2.3503950788252501</v>
      </c>
      <c r="J4609">
        <v>1.0291023212976</v>
      </c>
      <c r="K4609">
        <v>10.10936348595815</v>
      </c>
    </row>
    <row r="4610" spans="1:11" x14ac:dyDescent="0.7">
      <c r="A4610">
        <v>92.16</v>
      </c>
      <c r="B4610">
        <v>0.32761769197344998</v>
      </c>
      <c r="C4610">
        <v>3.0624973989335</v>
      </c>
      <c r="D4610">
        <v>-0.25046366747207005</v>
      </c>
      <c r="E4610">
        <v>2.33858421574709</v>
      </c>
      <c r="F4610">
        <v>1.3331355639529996</v>
      </c>
      <c r="G4610">
        <v>9.3525725074877002</v>
      </c>
      <c r="H4610">
        <v>-0.13994511619006006</v>
      </c>
      <c r="I4610">
        <v>-2.2243282766271801</v>
      </c>
      <c r="J4610">
        <v>1.0283035837837986</v>
      </c>
      <c r="K4610">
        <v>9.6184349787046912</v>
      </c>
    </row>
    <row r="4611" spans="1:11" x14ac:dyDescent="0.7">
      <c r="A4611">
        <v>92.18</v>
      </c>
      <c r="B4611">
        <v>0.34470818934159997</v>
      </c>
      <c r="C4611">
        <v>2.1746770556443877</v>
      </c>
      <c r="D4611">
        <v>-0.21325341774744971</v>
      </c>
      <c r="E4611">
        <v>2.3047242491111599</v>
      </c>
      <c r="F4611">
        <v>1.42249874016143</v>
      </c>
      <c r="G4611">
        <v>8.3748581303055403</v>
      </c>
      <c r="H4611">
        <v>-0.13994511619006006</v>
      </c>
      <c r="I4611">
        <v>-2.0826853371171201</v>
      </c>
      <c r="J4611">
        <v>0.95205980391979783</v>
      </c>
      <c r="K4611">
        <v>8.9855241946969411</v>
      </c>
    </row>
    <row r="4612" spans="1:11" x14ac:dyDescent="0.7">
      <c r="A4612">
        <v>92.2</v>
      </c>
      <c r="B4612">
        <v>0.32468610530049014</v>
      </c>
      <c r="C4612">
        <v>1.3217946663843816</v>
      </c>
      <c r="D4612">
        <v>-0.19426541167774047</v>
      </c>
      <c r="E4612">
        <v>2.3238086002504201</v>
      </c>
      <c r="F4612">
        <v>1.5290042084903299</v>
      </c>
      <c r="G4612">
        <v>7.2697745340886302</v>
      </c>
      <c r="H4612">
        <v>-0.13994511619006006</v>
      </c>
      <c r="I4612">
        <v>-1.9410423976070601</v>
      </c>
      <c r="J4612">
        <v>0.8963231427942987</v>
      </c>
      <c r="K4612">
        <v>8.1861546876613911</v>
      </c>
    </row>
    <row r="4613" spans="1:11" x14ac:dyDescent="0.7">
      <c r="A4613">
        <v>92.22</v>
      </c>
      <c r="B4613">
        <v>0.39601117015607007</v>
      </c>
      <c r="C4613">
        <v>0.27620709568648805</v>
      </c>
      <c r="D4613">
        <v>-0.17525963766724006</v>
      </c>
      <c r="E4613">
        <v>2.34291080948495</v>
      </c>
      <c r="F4613">
        <v>1.56416486438795</v>
      </c>
      <c r="G4613">
        <v>5.9875091363464703</v>
      </c>
      <c r="H4613">
        <v>-0.12230572024016997</v>
      </c>
      <c r="I4613">
        <v>-1.7820323750284199</v>
      </c>
      <c r="J4613">
        <v>0.87796596152759898</v>
      </c>
      <c r="K4613">
        <v>7.3431677270427009</v>
      </c>
    </row>
    <row r="4614" spans="1:11" x14ac:dyDescent="0.7">
      <c r="A4614">
        <v>92.24</v>
      </c>
      <c r="B4614">
        <v>0.47009101944810006</v>
      </c>
      <c r="C4614">
        <v>-0.83698412674830003</v>
      </c>
      <c r="D4614">
        <v>-0.19572665802604094</v>
      </c>
      <c r="E4614">
        <v>2.3576724993517404</v>
      </c>
      <c r="F4614">
        <v>1.5432039947788398</v>
      </c>
      <c r="G4614">
        <v>4.5771085258584403</v>
      </c>
      <c r="H4614">
        <v>-0.12138525472471998</v>
      </c>
      <c r="I4614">
        <v>-1.6030868356918473</v>
      </c>
      <c r="J4614">
        <v>0.85735742784149815</v>
      </c>
      <c r="K4614">
        <v>6.3435830697349509</v>
      </c>
    </row>
    <row r="4615" spans="1:11" x14ac:dyDescent="0.7">
      <c r="A4615">
        <v>92.26</v>
      </c>
      <c r="B4615">
        <v>0.52872785010351009</v>
      </c>
      <c r="C4615">
        <v>-1.9627797734796499</v>
      </c>
      <c r="D4615">
        <v>-0.17820535835438989</v>
      </c>
      <c r="E4615">
        <v>2.4106042548103201</v>
      </c>
      <c r="F4615">
        <v>1.5228019709344296</v>
      </c>
      <c r="G4615">
        <v>3.1727229670841601</v>
      </c>
      <c r="H4615">
        <v>-8.4351113694430074E-2</v>
      </c>
      <c r="I4615">
        <v>-1.458670465658926</v>
      </c>
      <c r="J4615">
        <v>0.8382432602794978</v>
      </c>
      <c r="K4615">
        <v>5.3854022660210807</v>
      </c>
    </row>
    <row r="4616" spans="1:11" x14ac:dyDescent="0.7">
      <c r="A4616">
        <v>92.28</v>
      </c>
      <c r="B4616">
        <v>0.52781537307355997</v>
      </c>
      <c r="C4616">
        <v>-3.0407034377419904</v>
      </c>
      <c r="D4616">
        <v>-0.1592068850623008</v>
      </c>
      <c r="E4616">
        <v>2.5009212221707706</v>
      </c>
      <c r="F4616">
        <v>1.4338081988636695</v>
      </c>
      <c r="G4616">
        <v>1.7373737942283509</v>
      </c>
      <c r="H4616">
        <v>-0.13714045478397008</v>
      </c>
      <c r="I4616">
        <v>-1.263587001792444</v>
      </c>
      <c r="J4616">
        <v>0.76243666380989916</v>
      </c>
      <c r="K4616">
        <v>4.4484867111713005</v>
      </c>
    </row>
    <row r="4617" spans="1:11" x14ac:dyDescent="0.7">
      <c r="A4617">
        <v>92.3</v>
      </c>
      <c r="B4617">
        <v>0.45767272703021011</v>
      </c>
      <c r="C4617">
        <v>-4.1178081888667295</v>
      </c>
      <c r="D4617">
        <v>-0.13944235203933034</v>
      </c>
      <c r="E4617">
        <v>2.5922668285769404</v>
      </c>
      <c r="F4617">
        <v>1.4167206813563298</v>
      </c>
      <c r="G4617">
        <v>0.33690448110163002</v>
      </c>
      <c r="H4617">
        <v>-0.11985491831851008</v>
      </c>
      <c r="I4617">
        <v>-1.1407086272313929</v>
      </c>
      <c r="J4617">
        <v>0.66661427917569827</v>
      </c>
      <c r="K4617">
        <v>3.3774440920652404</v>
      </c>
    </row>
    <row r="4618" spans="1:11" x14ac:dyDescent="0.7">
      <c r="A4618">
        <v>92.32</v>
      </c>
      <c r="B4618">
        <v>0.45767272703021011</v>
      </c>
      <c r="C4618">
        <v>-5.2296582545438817</v>
      </c>
      <c r="D4618">
        <v>-0.11964697067388103</v>
      </c>
      <c r="E4618">
        <v>2.6124548306577702</v>
      </c>
      <c r="F4618">
        <v>1.3109843557630498</v>
      </c>
      <c r="G4618">
        <v>-1.15400821961538</v>
      </c>
      <c r="H4618">
        <v>-0.12016060913323</v>
      </c>
      <c r="I4618">
        <v>-1.0351667637517061</v>
      </c>
      <c r="J4618">
        <v>0.53219725062979817</v>
      </c>
      <c r="K4618">
        <v>2.34276032407602</v>
      </c>
    </row>
    <row r="4619" spans="1:11" x14ac:dyDescent="0.7">
      <c r="A4619">
        <v>92.34</v>
      </c>
      <c r="B4619">
        <v>0.49735446549038009</v>
      </c>
      <c r="C4619">
        <v>-6.2960345532999398</v>
      </c>
      <c r="D4619">
        <v>-0.12266434061114069</v>
      </c>
      <c r="E4619">
        <v>2.6798648956335303</v>
      </c>
      <c r="F4619">
        <v>1.27305128351344</v>
      </c>
      <c r="G4619">
        <v>-2.5292289893447801</v>
      </c>
      <c r="H4619">
        <v>-0.13651930197209003</v>
      </c>
      <c r="I4619">
        <v>-0.87435449528490805</v>
      </c>
      <c r="J4619">
        <v>0.47325578618849989</v>
      </c>
      <c r="K4619">
        <v>1.3430991046494443</v>
      </c>
    </row>
    <row r="4620" spans="1:11" x14ac:dyDescent="0.7">
      <c r="A4620">
        <v>92.36</v>
      </c>
      <c r="B4620">
        <v>0.55304380531591002</v>
      </c>
      <c r="C4620">
        <v>-7.3108702330604807</v>
      </c>
      <c r="D4620">
        <v>-0.14168581555170051</v>
      </c>
      <c r="E4620">
        <v>2.6962030974082802</v>
      </c>
      <c r="F4620">
        <v>1.1300883284147496</v>
      </c>
      <c r="G4620">
        <v>-3.7986467840856202</v>
      </c>
      <c r="H4620">
        <v>-0.13558900200603005</v>
      </c>
      <c r="I4620">
        <v>-0.73213435781566716</v>
      </c>
      <c r="J4620">
        <v>0.43417433148839851</v>
      </c>
      <c r="K4620">
        <v>0.47564959715160599</v>
      </c>
    </row>
    <row r="4621" spans="1:11" x14ac:dyDescent="0.7">
      <c r="A4621">
        <v>92.38</v>
      </c>
      <c r="B4621">
        <v>0.51714987679493996</v>
      </c>
      <c r="C4621">
        <v>-8.2146294483650504</v>
      </c>
      <c r="D4621">
        <v>-0.14168581555170051</v>
      </c>
      <c r="E4621">
        <v>2.7317920836171101</v>
      </c>
      <c r="F4621">
        <v>1.0602000487305496</v>
      </c>
      <c r="G4621">
        <v>-4.9370306390987402</v>
      </c>
      <c r="H4621">
        <v>-0.15346315313448999</v>
      </c>
      <c r="I4621">
        <v>-0.60888598799589855</v>
      </c>
      <c r="J4621">
        <v>0.33733207400219956</v>
      </c>
      <c r="K4621">
        <v>-0.33592762150486993</v>
      </c>
    </row>
    <row r="4622" spans="1:11" x14ac:dyDescent="0.7">
      <c r="A4622">
        <v>92.4</v>
      </c>
      <c r="B4622">
        <v>0.39420574070041997</v>
      </c>
      <c r="C4622">
        <v>-8.9960906918343007</v>
      </c>
      <c r="D4622">
        <v>-0.15772240441110058</v>
      </c>
      <c r="E4622">
        <v>2.7520699809517506</v>
      </c>
      <c r="F4622">
        <v>0.90183912312915959</v>
      </c>
      <c r="G4622">
        <v>-5.8152877668442606</v>
      </c>
      <c r="H4622">
        <v>-0.19020807955515995</v>
      </c>
      <c r="I4622">
        <v>-0.50422055318915704</v>
      </c>
      <c r="J4622">
        <v>0.2420238458793989</v>
      </c>
      <c r="K4622">
        <v>-0.96156876387354018</v>
      </c>
    </row>
    <row r="4623" spans="1:11" x14ac:dyDescent="0.7">
      <c r="A4623">
        <v>92.42</v>
      </c>
      <c r="B4623">
        <v>0.27221308531133204</v>
      </c>
      <c r="C4623">
        <v>-9.601257795127502</v>
      </c>
      <c r="D4623">
        <v>-0.20889635173803073</v>
      </c>
      <c r="E4623">
        <v>2.7733810862332904</v>
      </c>
      <c r="F4623">
        <v>0.81367113513453981</v>
      </c>
      <c r="G4623">
        <v>-6.513228804158941</v>
      </c>
      <c r="H4623">
        <v>-0.17230632312253003</v>
      </c>
      <c r="I4623">
        <v>-0.41582465513205202</v>
      </c>
      <c r="J4623">
        <v>0.16474248925729854</v>
      </c>
      <c r="K4623">
        <v>-1.3788847152122701</v>
      </c>
    </row>
    <row r="4624" spans="1:11" x14ac:dyDescent="0.7">
      <c r="A4624">
        <v>92.44</v>
      </c>
      <c r="B4624">
        <v>0.34412858262985008</v>
      </c>
      <c r="C4624">
        <v>-9.9414061317551017</v>
      </c>
      <c r="D4624">
        <v>-0.23006594721103968</v>
      </c>
      <c r="E4624">
        <v>2.7866817842484601</v>
      </c>
      <c r="F4624">
        <v>0.77688937090969012</v>
      </c>
      <c r="G4624">
        <v>-6.9253820073375101</v>
      </c>
      <c r="H4624">
        <v>-0.13589891166175008</v>
      </c>
      <c r="I4624">
        <v>-0.41506087167934702</v>
      </c>
      <c r="J4624">
        <v>0.18302316789799988</v>
      </c>
      <c r="K4624">
        <v>-1.7735826872490801</v>
      </c>
    </row>
    <row r="4625" spans="1:11" x14ac:dyDescent="0.7">
      <c r="A4625">
        <v>92.46</v>
      </c>
      <c r="B4625">
        <v>0.33004049231911009</v>
      </c>
      <c r="C4625">
        <v>-10.051161393212402</v>
      </c>
      <c r="D4625">
        <v>-0.21470215463399997</v>
      </c>
      <c r="E4625">
        <v>2.7653860472418206</v>
      </c>
      <c r="F4625">
        <v>0.79426141713841014</v>
      </c>
      <c r="G4625">
        <v>-7.1160680559633605</v>
      </c>
      <c r="H4625">
        <v>-0.15283284662465013</v>
      </c>
      <c r="I4625">
        <v>-0.39680424767411804</v>
      </c>
      <c r="J4625">
        <v>0.22217569153550018</v>
      </c>
      <c r="K4625">
        <v>-1.8491502480451503</v>
      </c>
    </row>
    <row r="4626" spans="1:11" x14ac:dyDescent="0.7">
      <c r="A4626">
        <v>92.48</v>
      </c>
      <c r="B4626">
        <v>0.31013554379526004</v>
      </c>
      <c r="C4626">
        <v>-9.9381547364657017</v>
      </c>
      <c r="D4626">
        <v>-0.24832332755159003</v>
      </c>
      <c r="E4626">
        <v>2.7327794339202804</v>
      </c>
      <c r="F4626">
        <v>0.77688937090969012</v>
      </c>
      <c r="G4626">
        <v>-6.8899513795391405</v>
      </c>
      <c r="H4626">
        <v>-0.20645500994720012</v>
      </c>
      <c r="I4626">
        <v>-0.41480658962890199</v>
      </c>
      <c r="J4626">
        <v>0.22271309181030008</v>
      </c>
      <c r="K4626">
        <v>-1.7745261882975603</v>
      </c>
    </row>
    <row r="4627" spans="1:11" x14ac:dyDescent="0.7">
      <c r="A4627">
        <v>92.5</v>
      </c>
      <c r="B4627">
        <v>0.2542204782637601</v>
      </c>
      <c r="C4627">
        <v>-9.5161557574996021</v>
      </c>
      <c r="D4627">
        <v>-0.21180287389253039</v>
      </c>
      <c r="E4627">
        <v>2.7693785807450504</v>
      </c>
      <c r="F4627">
        <v>0.83105293739305997</v>
      </c>
      <c r="G4627">
        <v>-6.3851794720798596</v>
      </c>
      <c r="H4627">
        <v>-0.15441006477235</v>
      </c>
      <c r="I4627">
        <v>-0.43334553104085105</v>
      </c>
      <c r="J4627">
        <v>0.18354761876869929</v>
      </c>
      <c r="K4627">
        <v>-1.3587671401902903</v>
      </c>
    </row>
    <row r="4628" spans="1:11" x14ac:dyDescent="0.7">
      <c r="A4628">
        <v>92.52</v>
      </c>
      <c r="B4628">
        <v>0.30328703607150004</v>
      </c>
      <c r="C4628">
        <v>-8.8850045605119998</v>
      </c>
      <c r="D4628">
        <v>-0.17378401915822084</v>
      </c>
      <c r="E4628">
        <v>2.7367349983683305</v>
      </c>
      <c r="F4628">
        <v>0.92003611783502992</v>
      </c>
      <c r="G4628">
        <v>-5.6947145613114305</v>
      </c>
      <c r="H4628">
        <v>-0.1374513175674201</v>
      </c>
      <c r="I4628">
        <v>-0.48698195414656198</v>
      </c>
      <c r="J4628">
        <v>0.26187856485189798</v>
      </c>
      <c r="K4628">
        <v>-0.82961926078105008</v>
      </c>
    </row>
    <row r="4629" spans="1:11" x14ac:dyDescent="0.7">
      <c r="A4629">
        <v>92.54</v>
      </c>
      <c r="B4629">
        <v>0.34122736101278001</v>
      </c>
      <c r="C4629">
        <v>-8.0786519481876908</v>
      </c>
      <c r="D4629">
        <v>-0.19426541167774047</v>
      </c>
      <c r="E4629">
        <v>2.6798648956335303</v>
      </c>
      <c r="F4629">
        <v>1.0429533389011298</v>
      </c>
      <c r="G4629">
        <v>-4.6390932768319999</v>
      </c>
      <c r="H4629">
        <v>-0.13620901159201004</v>
      </c>
      <c r="I4629">
        <v>-0.62699704132271428</v>
      </c>
      <c r="J4629">
        <v>0.39687458830089783</v>
      </c>
      <c r="K4629">
        <v>-0.12898965967974005</v>
      </c>
    </row>
    <row r="4630" spans="1:11" x14ac:dyDescent="0.7">
      <c r="A4630">
        <v>92.56</v>
      </c>
      <c r="B4630">
        <v>0.44810295237152009</v>
      </c>
      <c r="C4630">
        <v>-7.1029395004389997</v>
      </c>
      <c r="D4630">
        <v>-0.21470215463399997</v>
      </c>
      <c r="E4630">
        <v>2.6231187700769101</v>
      </c>
      <c r="F4630">
        <v>1.14834857852697</v>
      </c>
      <c r="G4630">
        <v>-3.4650668872621604</v>
      </c>
      <c r="H4630">
        <v>-0.15377859658577009</v>
      </c>
      <c r="I4630">
        <v>-0.785574250023096</v>
      </c>
      <c r="J4630">
        <v>0.49248378452469982</v>
      </c>
      <c r="K4630">
        <v>0.6831485123616291</v>
      </c>
    </row>
    <row r="4631" spans="1:11" x14ac:dyDescent="0.7">
      <c r="A4631">
        <v>92.58</v>
      </c>
      <c r="B4631">
        <v>0.42731903841070995</v>
      </c>
      <c r="C4631">
        <v>-5.9491125192792316</v>
      </c>
      <c r="D4631">
        <v>-0.17673341625292097</v>
      </c>
      <c r="E4631">
        <v>2.5903791137904406</v>
      </c>
      <c r="F4631">
        <v>1.27305128351344</v>
      </c>
      <c r="G4631">
        <v>-2.0335051202777898</v>
      </c>
      <c r="H4631">
        <v>-0.10105365589742998</v>
      </c>
      <c r="I4631">
        <v>-0.87435449528490805</v>
      </c>
      <c r="J4631">
        <v>0.5699828700133992</v>
      </c>
      <c r="K4631">
        <v>1.7010855492061863</v>
      </c>
    </row>
    <row r="4632" spans="1:11" x14ac:dyDescent="0.7">
      <c r="A4632">
        <v>92.6</v>
      </c>
      <c r="B4632">
        <v>0.42165614323489997</v>
      </c>
      <c r="C4632">
        <v>-4.7448946055987093</v>
      </c>
      <c r="D4632">
        <v>-0.13944235203933034</v>
      </c>
      <c r="E4632">
        <v>2.5566445401352302</v>
      </c>
      <c r="F4632">
        <v>1.3636555487349697</v>
      </c>
      <c r="G4632">
        <v>-0.49660418944860008</v>
      </c>
      <c r="H4632">
        <v>-0.13776237150399009</v>
      </c>
      <c r="I4632">
        <v>-1.0526112836301811</v>
      </c>
      <c r="J4632">
        <v>0.60904498703179977</v>
      </c>
      <c r="K4632">
        <v>2.8319815790314702</v>
      </c>
    </row>
    <row r="4633" spans="1:11" x14ac:dyDescent="0.7">
      <c r="A4633">
        <v>92.62</v>
      </c>
      <c r="B4633">
        <v>0.48997101868823006</v>
      </c>
      <c r="C4633">
        <v>-3.4614805906237196</v>
      </c>
      <c r="D4633">
        <v>-0.13869359755038033</v>
      </c>
      <c r="E4633">
        <v>2.4863113603351805</v>
      </c>
      <c r="F4633">
        <v>1.4716075185481303</v>
      </c>
      <c r="G4633">
        <v>1.1691957095420091</v>
      </c>
      <c r="H4633">
        <v>-8.5531295565590082E-2</v>
      </c>
      <c r="I4633">
        <v>-1.1779950108697101</v>
      </c>
      <c r="J4633">
        <v>0.70565707763969954</v>
      </c>
      <c r="K4633">
        <v>4.0556461325035</v>
      </c>
    </row>
    <row r="4634" spans="1:11" x14ac:dyDescent="0.7">
      <c r="A4634">
        <v>92.64</v>
      </c>
      <c r="B4634">
        <v>0.52598874166618015</v>
      </c>
      <c r="C4634">
        <v>-2.1738376456889799</v>
      </c>
      <c r="D4634">
        <v>-0.17673341625292097</v>
      </c>
      <c r="E4634">
        <v>2.41237871362814</v>
      </c>
      <c r="F4634">
        <v>1.5237529302689099</v>
      </c>
      <c r="G4634">
        <v>2.854305632574194</v>
      </c>
      <c r="H4634">
        <v>-0.11985491831851008</v>
      </c>
      <c r="I4634">
        <v>-1.3526831861830821</v>
      </c>
      <c r="J4634">
        <v>0.82058642213019939</v>
      </c>
      <c r="K4634">
        <v>5.2572059947709411</v>
      </c>
    </row>
    <row r="4635" spans="1:11" x14ac:dyDescent="0.7">
      <c r="A4635">
        <v>92.66</v>
      </c>
      <c r="B4635">
        <v>0.49182027247765014</v>
      </c>
      <c r="C4635">
        <v>-0.92173941230647005</v>
      </c>
      <c r="D4635">
        <v>-0.15994843159729016</v>
      </c>
      <c r="E4635">
        <v>2.3932559412411702</v>
      </c>
      <c r="F4635">
        <v>1.5592827385068695</v>
      </c>
      <c r="G4635">
        <v>4.5210829930360408</v>
      </c>
      <c r="H4635">
        <v>-0.11985491831851008</v>
      </c>
      <c r="I4635">
        <v>-1.5646577451347701</v>
      </c>
      <c r="J4635">
        <v>0.95360870301090017</v>
      </c>
      <c r="K4635">
        <v>6.4349482642849303</v>
      </c>
    </row>
    <row r="4636" spans="1:11" x14ac:dyDescent="0.7">
      <c r="A4636">
        <v>92.68</v>
      </c>
      <c r="B4636">
        <v>0.43496053609007995</v>
      </c>
      <c r="C4636">
        <v>0.27674147193336102</v>
      </c>
      <c r="D4636">
        <v>-0.15846487614443988</v>
      </c>
      <c r="E4636">
        <v>2.3950198593270402</v>
      </c>
      <c r="F4636">
        <v>1.5797592144849</v>
      </c>
      <c r="G4636">
        <v>6.0707153900483206</v>
      </c>
      <c r="H4636">
        <v>-0.10315463662350997</v>
      </c>
      <c r="I4636">
        <v>-1.76130799055912</v>
      </c>
      <c r="J4636">
        <v>0.9925551946213006</v>
      </c>
      <c r="K4636">
        <v>7.4873268950324006</v>
      </c>
    </row>
    <row r="4637" spans="1:11" x14ac:dyDescent="0.7">
      <c r="A4637">
        <v>92.7</v>
      </c>
      <c r="B4637">
        <v>0.37890492601591003</v>
      </c>
      <c r="C4637">
        <v>1.443458370544624</v>
      </c>
      <c r="D4637">
        <v>-0.19353410493286988</v>
      </c>
      <c r="E4637">
        <v>2.36028590978834</v>
      </c>
      <c r="F4637">
        <v>1.5109422288736596</v>
      </c>
      <c r="G4637">
        <v>7.4646339789422997</v>
      </c>
      <c r="H4637">
        <v>-0.12230572024016997</v>
      </c>
      <c r="I4637">
        <v>-1.9236971393365501</v>
      </c>
      <c r="J4637">
        <v>0.93451979758349923</v>
      </c>
      <c r="K4637">
        <v>8.4845459010021411</v>
      </c>
    </row>
    <row r="4638" spans="1:11" x14ac:dyDescent="0.7">
      <c r="A4638">
        <v>92.72</v>
      </c>
      <c r="B4638">
        <v>0.34179190395858011</v>
      </c>
      <c r="C4638">
        <v>2.4200644721919704</v>
      </c>
      <c r="D4638">
        <v>-0.21035051968646032</v>
      </c>
      <c r="E4638">
        <v>2.3081443451337202</v>
      </c>
      <c r="F4638">
        <v>1.4242859543526103</v>
      </c>
      <c r="G4638">
        <v>8.5966417619265609</v>
      </c>
      <c r="H4638">
        <v>-8.7900398698499957E-2</v>
      </c>
      <c r="I4638">
        <v>-2.10388151905553</v>
      </c>
      <c r="J4638">
        <v>0.95438391694160041</v>
      </c>
      <c r="K4638">
        <v>9.1437171440771206</v>
      </c>
    </row>
    <row r="4639" spans="1:11" x14ac:dyDescent="0.7">
      <c r="A4639">
        <v>92.74</v>
      </c>
      <c r="B4639">
        <v>0.37794363212650012</v>
      </c>
      <c r="C4639">
        <v>3.1514323683693002</v>
      </c>
      <c r="D4639">
        <v>-0.17673341625292097</v>
      </c>
      <c r="E4639">
        <v>2.2343783134658404</v>
      </c>
      <c r="F4639">
        <v>1.36965131067483</v>
      </c>
      <c r="G4639">
        <v>9.4283717461508996</v>
      </c>
      <c r="H4639">
        <v>-6.9064069447290072E-2</v>
      </c>
      <c r="I4639">
        <v>-2.2605630245986199</v>
      </c>
      <c r="J4639">
        <v>0.99098069389229981</v>
      </c>
      <c r="K4639">
        <v>9.6616085952390023</v>
      </c>
    </row>
    <row r="4640" spans="1:11" x14ac:dyDescent="0.7">
      <c r="A4640">
        <v>92.76</v>
      </c>
      <c r="B4640">
        <v>0.3808257439992801</v>
      </c>
      <c r="C4640">
        <v>3.67148576954121</v>
      </c>
      <c r="D4640">
        <v>-0.23294202946780018</v>
      </c>
      <c r="E4640">
        <v>2.2492490926542401</v>
      </c>
      <c r="F4640">
        <v>1.36965131067483</v>
      </c>
      <c r="G4640">
        <v>10.10498721429353</v>
      </c>
      <c r="H4640">
        <v>-5.0837972176200098E-2</v>
      </c>
      <c r="I4640">
        <v>-2.34784039624616</v>
      </c>
      <c r="J4640">
        <v>1.0283035837837986</v>
      </c>
      <c r="K4640">
        <v>10.068861822444601</v>
      </c>
    </row>
    <row r="4641" spans="1:11" x14ac:dyDescent="0.7">
      <c r="A4641">
        <v>92.78</v>
      </c>
      <c r="B4641">
        <v>0.29147825954773998</v>
      </c>
      <c r="C4641">
        <v>3.8644465149466996</v>
      </c>
      <c r="D4641">
        <v>-0.26728311088352968</v>
      </c>
      <c r="E4641">
        <v>2.2865056155728802</v>
      </c>
      <c r="F4641">
        <v>1.3352316798132102</v>
      </c>
      <c r="G4641">
        <v>10.43335638739128</v>
      </c>
      <c r="H4641">
        <v>-0.10496269504394001</v>
      </c>
      <c r="I4641">
        <v>-2.3322526853312602</v>
      </c>
      <c r="J4641">
        <v>0.97035032070880056</v>
      </c>
      <c r="K4641">
        <v>10.35190147853811</v>
      </c>
    </row>
    <row r="4642" spans="1:11" x14ac:dyDescent="0.7">
      <c r="A4642">
        <v>92.8</v>
      </c>
      <c r="B4642">
        <v>0.30364793139810015</v>
      </c>
      <c r="C4642">
        <v>3.7825412611260507</v>
      </c>
      <c r="D4642">
        <v>-0.22862521438190983</v>
      </c>
      <c r="E4642">
        <v>2.2186467541565302</v>
      </c>
      <c r="F4642">
        <v>1.3184127519572599</v>
      </c>
      <c r="G4642">
        <v>10.315071517698051</v>
      </c>
      <c r="H4642">
        <v>-0.1774753081351701</v>
      </c>
      <c r="I4642">
        <v>-2.3356433618641499</v>
      </c>
      <c r="J4642">
        <v>0.89405590691440018</v>
      </c>
      <c r="K4642">
        <v>10.35799799973846</v>
      </c>
    </row>
    <row r="4643" spans="1:11" x14ac:dyDescent="0.7">
      <c r="A4643">
        <v>92.82</v>
      </c>
      <c r="B4643">
        <v>0.3197881023400001</v>
      </c>
      <c r="C4643">
        <v>3.4523038365677197</v>
      </c>
      <c r="D4643">
        <v>-0.19280234190552081</v>
      </c>
      <c r="E4643">
        <v>2.2542745990307003</v>
      </c>
      <c r="F4643">
        <v>1.3364924652649499</v>
      </c>
      <c r="G4643">
        <v>9.8347204107809016</v>
      </c>
      <c r="H4643">
        <v>-7.0228477014770085E-2</v>
      </c>
      <c r="I4643">
        <v>-2.2638641626900902</v>
      </c>
      <c r="J4643">
        <v>0.89556690030009922</v>
      </c>
      <c r="K4643">
        <v>9.9881912143422209</v>
      </c>
    </row>
    <row r="4644" spans="1:11" x14ac:dyDescent="0.7">
      <c r="A4644">
        <v>92.84</v>
      </c>
      <c r="B4644">
        <v>0.35696600255336008</v>
      </c>
      <c r="C4644">
        <v>2.8574966478869301</v>
      </c>
      <c r="D4644">
        <v>-0.19426541167774047</v>
      </c>
      <c r="E4644">
        <v>2.2525973411738001</v>
      </c>
      <c r="F4644">
        <v>1.36965131067483</v>
      </c>
      <c r="G4644">
        <v>9.036647001436739</v>
      </c>
      <c r="H4644">
        <v>-8.6714386976029983E-2</v>
      </c>
      <c r="I4644">
        <v>-2.2070266679528201</v>
      </c>
      <c r="J4644">
        <v>0.95205980391979783</v>
      </c>
      <c r="K4644">
        <v>9.4362471283916509</v>
      </c>
    </row>
    <row r="4645" spans="1:11" x14ac:dyDescent="0.7">
      <c r="A4645">
        <v>92.86</v>
      </c>
      <c r="B4645">
        <v>0.39792178341969997</v>
      </c>
      <c r="C4645">
        <v>2.0525640791492301</v>
      </c>
      <c r="D4645">
        <v>-0.19645659848113015</v>
      </c>
      <c r="E4645">
        <v>2.2500853726049104</v>
      </c>
      <c r="F4645">
        <v>1.4031270381029799</v>
      </c>
      <c r="G4645">
        <v>8.0656884170358296</v>
      </c>
      <c r="H4645">
        <v>-6.7902529437309941E-2</v>
      </c>
      <c r="I4645">
        <v>-2.11575788432918</v>
      </c>
      <c r="J4645">
        <v>0.99019421952610009</v>
      </c>
      <c r="K4645">
        <v>8.7576389657352305</v>
      </c>
    </row>
    <row r="4646" spans="1:11" x14ac:dyDescent="0.7">
      <c r="A4646">
        <v>92.88</v>
      </c>
      <c r="B4646">
        <v>0.39887621080012003</v>
      </c>
      <c r="C4646">
        <v>1.007714656418611</v>
      </c>
      <c r="D4646">
        <v>-0.19572665802604094</v>
      </c>
      <c r="E4646">
        <v>2.3576724993517404</v>
      </c>
      <c r="F4646">
        <v>1.5631860286573798</v>
      </c>
      <c r="G4646">
        <v>6.9448914822721406</v>
      </c>
      <c r="H4646">
        <v>-0.13869668199728996</v>
      </c>
      <c r="I4646">
        <v>-1.8674094277448203</v>
      </c>
      <c r="J4646">
        <v>0.93375124321419778</v>
      </c>
      <c r="K4646">
        <v>8.0311654409776914</v>
      </c>
    </row>
    <row r="4647" spans="1:11" x14ac:dyDescent="0.7">
      <c r="A4647">
        <v>92.9</v>
      </c>
      <c r="B4647">
        <v>0.3808257439992801</v>
      </c>
      <c r="C4647">
        <v>-0.12388812084570003</v>
      </c>
      <c r="D4647">
        <v>-0.21180287389253039</v>
      </c>
      <c r="E4647">
        <v>2.41326677299908</v>
      </c>
      <c r="F4647">
        <v>1.4919509834106401</v>
      </c>
      <c r="G4647">
        <v>5.5228555460105806</v>
      </c>
      <c r="H4647">
        <v>-0.17488444890365998</v>
      </c>
      <c r="I4647">
        <v>-1.69186967765217</v>
      </c>
      <c r="J4647">
        <v>0.87796596152759898</v>
      </c>
      <c r="K4647">
        <v>7.1174352948178203</v>
      </c>
    </row>
    <row r="4648" spans="1:11" x14ac:dyDescent="0.7">
      <c r="A4648">
        <v>92.92</v>
      </c>
      <c r="B4648">
        <v>0.39887621080012003</v>
      </c>
      <c r="C4648">
        <v>-1.3596783235831802</v>
      </c>
      <c r="D4648">
        <v>-0.13719468597277001</v>
      </c>
      <c r="E4648">
        <v>2.4524802087131001</v>
      </c>
      <c r="F4648">
        <v>1.5446521728073996</v>
      </c>
      <c r="G4648">
        <v>3.9399194455543398</v>
      </c>
      <c r="H4648">
        <v>-0.10345551587478</v>
      </c>
      <c r="I4648">
        <v>-1.5497093570952079</v>
      </c>
      <c r="J4648">
        <v>0.78158220350649976</v>
      </c>
      <c r="K4648">
        <v>5.9723785351079206</v>
      </c>
    </row>
    <row r="4649" spans="1:11" x14ac:dyDescent="0.7">
      <c r="A4649">
        <v>92.94</v>
      </c>
      <c r="B4649">
        <v>0.47474388548770002</v>
      </c>
      <c r="C4649">
        <v>-2.6068950716062202</v>
      </c>
      <c r="D4649">
        <v>-0.17673341625292097</v>
      </c>
      <c r="E4649">
        <v>2.51917895372552</v>
      </c>
      <c r="F4649">
        <v>1.5052828961095095</v>
      </c>
      <c r="G4649">
        <v>2.269013079715712</v>
      </c>
      <c r="H4649">
        <v>-0.10255343333408007</v>
      </c>
      <c r="I4649">
        <v>-1.3358254011498381</v>
      </c>
      <c r="J4649">
        <v>0.80072143806909823</v>
      </c>
      <c r="K4649">
        <v>4.8237217001915909</v>
      </c>
    </row>
    <row r="4650" spans="1:11" x14ac:dyDescent="0.7">
      <c r="A4650">
        <v>92.96</v>
      </c>
      <c r="B4650">
        <v>0.53237217903021994</v>
      </c>
      <c r="C4650">
        <v>-3.9022725185570497</v>
      </c>
      <c r="D4650">
        <v>-0.19645659848113015</v>
      </c>
      <c r="E4650">
        <v>2.5346642400564101</v>
      </c>
      <c r="F4650">
        <v>1.3969964632023697</v>
      </c>
      <c r="G4650">
        <v>0.56925738425136996</v>
      </c>
      <c r="H4650">
        <v>-0.11924410017444008</v>
      </c>
      <c r="I4650">
        <v>-1.2103682646790093</v>
      </c>
      <c r="J4650">
        <v>0.66456954763559972</v>
      </c>
      <c r="K4650">
        <v>3.5257356339550903</v>
      </c>
    </row>
    <row r="4651" spans="1:11" x14ac:dyDescent="0.7">
      <c r="A4651">
        <v>92.98</v>
      </c>
      <c r="B4651">
        <v>0.51440559186622004</v>
      </c>
      <c r="C4651">
        <v>-5.1694369380661698</v>
      </c>
      <c r="D4651">
        <v>-0.1592068850623008</v>
      </c>
      <c r="E4651">
        <v>2.5365157544270103</v>
      </c>
      <c r="F4651">
        <v>1.3799077296916602</v>
      </c>
      <c r="G4651">
        <v>-1.1138167734462101</v>
      </c>
      <c r="H4651">
        <v>-0.11893897249897006</v>
      </c>
      <c r="I4651">
        <v>-1.0333867413493729</v>
      </c>
      <c r="J4651">
        <v>0.60838160730340007</v>
      </c>
      <c r="K4651">
        <v>2.3038260960174402</v>
      </c>
    </row>
    <row r="4652" spans="1:11" x14ac:dyDescent="0.7">
      <c r="A4652">
        <v>93</v>
      </c>
      <c r="B4652">
        <v>0.47845593191001012</v>
      </c>
      <c r="C4652">
        <v>-6.3860199427941415</v>
      </c>
      <c r="D4652">
        <v>-0.13944235203933034</v>
      </c>
      <c r="E4652">
        <v>2.5566445401352302</v>
      </c>
      <c r="F4652">
        <v>1.2207932827252101</v>
      </c>
      <c r="G4652">
        <v>-2.6566997522226998</v>
      </c>
      <c r="H4652">
        <v>-0.11924410017444008</v>
      </c>
      <c r="I4652">
        <v>-0.85729440893408193</v>
      </c>
      <c r="J4652">
        <v>0.45463450861469995</v>
      </c>
      <c r="K4652">
        <v>1.2488951753191342</v>
      </c>
    </row>
    <row r="4653" spans="1:11" x14ac:dyDescent="0.7">
      <c r="A4653">
        <v>93.02</v>
      </c>
      <c r="B4653">
        <v>0.46047285407476013</v>
      </c>
      <c r="C4653">
        <v>-7.4111517037055812</v>
      </c>
      <c r="D4653">
        <v>-0.13794437567411963</v>
      </c>
      <c r="E4653">
        <v>2.6298014246378703</v>
      </c>
      <c r="F4653">
        <v>1.15087043694639</v>
      </c>
      <c r="G4653">
        <v>-3.9023629572869805</v>
      </c>
      <c r="H4653">
        <v>-0.15472608986480002</v>
      </c>
      <c r="I4653">
        <v>-0.75137225221060489</v>
      </c>
      <c r="J4653">
        <v>0.39746927720629799</v>
      </c>
      <c r="K4653">
        <v>0.32379171618730107</v>
      </c>
    </row>
    <row r="4654" spans="1:11" x14ac:dyDescent="0.7">
      <c r="A4654">
        <v>93.04</v>
      </c>
      <c r="B4654">
        <v>0.44716793637105001</v>
      </c>
      <c r="C4654">
        <v>-8.28396086570317</v>
      </c>
      <c r="D4654">
        <v>-0.19353410493286988</v>
      </c>
      <c r="E4654">
        <v>2.6452197797253607</v>
      </c>
      <c r="F4654">
        <v>0.98956048828620957</v>
      </c>
      <c r="G4654">
        <v>-5.0099875625324204</v>
      </c>
      <c r="H4654">
        <v>-0.15346315313448999</v>
      </c>
      <c r="I4654">
        <v>-0.60888598799589855</v>
      </c>
      <c r="J4654">
        <v>0.29879307429019947</v>
      </c>
      <c r="K4654">
        <v>-0.41188769020247995</v>
      </c>
    </row>
    <row r="4655" spans="1:11" x14ac:dyDescent="0.7">
      <c r="A4655">
        <v>93.06</v>
      </c>
      <c r="B4655">
        <v>0.50286839291991015</v>
      </c>
      <c r="C4655">
        <v>-8.9496122901770008</v>
      </c>
      <c r="D4655">
        <v>-0.14243270485811052</v>
      </c>
      <c r="E4655">
        <v>2.7308053484854606</v>
      </c>
      <c r="F4655">
        <v>0.93559543187070993</v>
      </c>
      <c r="G4655">
        <v>-5.7301888296059307</v>
      </c>
      <c r="H4655">
        <v>-8.2292764285240072E-2</v>
      </c>
      <c r="I4655">
        <v>-0.57331905624598523</v>
      </c>
      <c r="J4655">
        <v>0.27895848795349992</v>
      </c>
      <c r="K4655">
        <v>-0.99661314888911012</v>
      </c>
    </row>
    <row r="4656" spans="1:11" x14ac:dyDescent="0.7">
      <c r="A4656">
        <v>93.08</v>
      </c>
      <c r="B4656">
        <v>0.43108277433927</v>
      </c>
      <c r="C4656">
        <v>-9.3713103584475999</v>
      </c>
      <c r="D4656">
        <v>-0.15772240441110058</v>
      </c>
      <c r="E4656">
        <v>2.7520699809517506</v>
      </c>
      <c r="F4656">
        <v>0.86549549440386009</v>
      </c>
      <c r="G4656">
        <v>-6.3040767502207906</v>
      </c>
      <c r="H4656">
        <v>-0.15346315313448999</v>
      </c>
      <c r="I4656">
        <v>-0.46782978665196107</v>
      </c>
      <c r="J4656">
        <v>0.26077822930130029</v>
      </c>
      <c r="K4656">
        <v>-1.28161301446771</v>
      </c>
    </row>
    <row r="4657" spans="1:11" x14ac:dyDescent="0.7">
      <c r="A4657">
        <v>93.1</v>
      </c>
      <c r="B4657">
        <v>0.39325382380273999</v>
      </c>
      <c r="C4657">
        <v>-9.5886448592563003</v>
      </c>
      <c r="D4657">
        <v>-0.15697946942913035</v>
      </c>
      <c r="E4657">
        <v>2.7886922721431504</v>
      </c>
      <c r="F4657">
        <v>0.83079044226672005</v>
      </c>
      <c r="G4657">
        <v>-6.5244455771636796</v>
      </c>
      <c r="H4657">
        <v>-0.17198494804675005</v>
      </c>
      <c r="I4657">
        <v>-0.48615214905591797</v>
      </c>
      <c r="J4657">
        <v>0.16422399884089886</v>
      </c>
      <c r="K4657">
        <v>-1.4536766802072003</v>
      </c>
    </row>
    <row r="4658" spans="1:11" x14ac:dyDescent="0.7">
      <c r="A4658">
        <v>93.12</v>
      </c>
      <c r="B4658">
        <v>0.39230132487088004</v>
      </c>
      <c r="C4658">
        <v>-9.5917938764966006</v>
      </c>
      <c r="D4658">
        <v>-0.13794437567411963</v>
      </c>
      <c r="E4658">
        <v>2.8080240475219704</v>
      </c>
      <c r="F4658">
        <v>0.86686181596604972</v>
      </c>
      <c r="G4658">
        <v>-6.4941857020113112</v>
      </c>
      <c r="H4658">
        <v>-0.15441006477235</v>
      </c>
      <c r="I4658">
        <v>-0.43334553104085105</v>
      </c>
      <c r="J4658">
        <v>0.24311231569099903</v>
      </c>
      <c r="K4658">
        <v>-1.4166997528740302</v>
      </c>
    </row>
    <row r="4659" spans="1:11" x14ac:dyDescent="0.7">
      <c r="A4659">
        <v>93.14</v>
      </c>
      <c r="B4659">
        <v>0.37718599594716001</v>
      </c>
      <c r="C4659">
        <v>-9.3585978344440015</v>
      </c>
      <c r="D4659">
        <v>-0.19426541167774047</v>
      </c>
      <c r="E4659">
        <v>2.8222874137867699</v>
      </c>
      <c r="F4659">
        <v>0.83026593647136981</v>
      </c>
      <c r="G4659">
        <v>-6.2711796049485606</v>
      </c>
      <c r="H4659">
        <v>-0.15346315313448999</v>
      </c>
      <c r="I4659">
        <v>-0.46782978665196107</v>
      </c>
      <c r="J4659">
        <v>0.26132821517289812</v>
      </c>
      <c r="K4659">
        <v>-1.2446097616766503</v>
      </c>
    </row>
    <row r="4660" spans="1:11" x14ac:dyDescent="0.7">
      <c r="A4660">
        <v>93.16</v>
      </c>
      <c r="B4660">
        <v>0.39610783052588999</v>
      </c>
      <c r="C4660">
        <v>-9.0594618772404001</v>
      </c>
      <c r="D4660">
        <v>-0.21325341774744971</v>
      </c>
      <c r="E4660">
        <v>2.8029700560347601</v>
      </c>
      <c r="F4660">
        <v>0.90070339260200005</v>
      </c>
      <c r="G4660">
        <v>-5.8765678961036505</v>
      </c>
      <c r="H4660">
        <v>-0.18890159328242007</v>
      </c>
      <c r="I4660">
        <v>-0.50309383698794496</v>
      </c>
      <c r="J4660">
        <v>0.29935525737749913</v>
      </c>
      <c r="K4660">
        <v>-0.97876250851759006</v>
      </c>
    </row>
    <row r="4661" spans="1:11" x14ac:dyDescent="0.7">
      <c r="A4661">
        <v>93.18</v>
      </c>
      <c r="B4661">
        <v>0.37718599594716001</v>
      </c>
      <c r="C4661">
        <v>-8.5959522437247298</v>
      </c>
      <c r="D4661">
        <v>-0.23006594721103968</v>
      </c>
      <c r="E4661">
        <v>2.7866817842484601</v>
      </c>
      <c r="F4661">
        <v>0.93677339454060027</v>
      </c>
      <c r="G4661">
        <v>-5.3498416032733402</v>
      </c>
      <c r="H4661">
        <v>-0.13651930197209003</v>
      </c>
      <c r="I4661">
        <v>-0.55673439382482504</v>
      </c>
      <c r="J4661">
        <v>0.33905739488799896</v>
      </c>
      <c r="K4661">
        <v>-0.60172975925395011</v>
      </c>
    </row>
    <row r="4662" spans="1:11" x14ac:dyDescent="0.7">
      <c r="A4662">
        <v>93.2</v>
      </c>
      <c r="B4662">
        <v>0.32226589779121007</v>
      </c>
      <c r="C4662">
        <v>-8.0306447234034906</v>
      </c>
      <c r="D4662">
        <v>-0.19353410493286988</v>
      </c>
      <c r="E4662">
        <v>2.7164532472096199</v>
      </c>
      <c r="F4662">
        <v>1.0260130639778902</v>
      </c>
      <c r="G4662">
        <v>-4.6618887998280503</v>
      </c>
      <c r="H4662">
        <v>-0.11954941538996007</v>
      </c>
      <c r="I4662">
        <v>-0.61045737315223481</v>
      </c>
      <c r="J4662">
        <v>0.35833616162749993</v>
      </c>
      <c r="K4662">
        <v>-0.12938889378168392</v>
      </c>
    </row>
    <row r="4663" spans="1:11" x14ac:dyDescent="0.7">
      <c r="A4663">
        <v>93.22</v>
      </c>
      <c r="B4663">
        <v>0.30230628318980007</v>
      </c>
      <c r="C4663">
        <v>-7.325597467143961</v>
      </c>
      <c r="D4663">
        <v>-0.22718268260433094</v>
      </c>
      <c r="E4663">
        <v>2.6481049186066103</v>
      </c>
      <c r="F4663">
        <v>1.0801391465377002</v>
      </c>
      <c r="G4663">
        <v>-3.76224642142861</v>
      </c>
      <c r="H4663">
        <v>-0.17327163405345997</v>
      </c>
      <c r="I4663">
        <v>-0.73460056559643383</v>
      </c>
      <c r="J4663">
        <v>0.39746927720629799</v>
      </c>
      <c r="K4663">
        <v>0.51261697034104514</v>
      </c>
    </row>
    <row r="4664" spans="1:11" x14ac:dyDescent="0.7">
      <c r="A4664">
        <v>93.24</v>
      </c>
      <c r="B4664">
        <v>0.33929025630775006</v>
      </c>
      <c r="C4664">
        <v>-6.4879422120214105</v>
      </c>
      <c r="D4664">
        <v>-0.23078564007122965</v>
      </c>
      <c r="E4664">
        <v>2.5721102866832402</v>
      </c>
      <c r="F4664">
        <v>1.2028536903721703</v>
      </c>
      <c r="G4664">
        <v>-2.6737066715334801</v>
      </c>
      <c r="H4664">
        <v>-0.15441006477235</v>
      </c>
      <c r="I4664">
        <v>-0.85690403243510094</v>
      </c>
      <c r="J4664">
        <v>0.53219725062979817</v>
      </c>
      <c r="K4664">
        <v>1.2865605462949812</v>
      </c>
    </row>
    <row r="4665" spans="1:11" x14ac:dyDescent="0.7">
      <c r="A4665">
        <v>93.26</v>
      </c>
      <c r="B4665">
        <v>0.35920942509125009</v>
      </c>
      <c r="C4665">
        <v>-5.4596482453101407</v>
      </c>
      <c r="D4665">
        <v>-0.24975066534695003</v>
      </c>
      <c r="E4665">
        <v>2.5529158519992703</v>
      </c>
      <c r="F4665">
        <v>1.2551174440738899</v>
      </c>
      <c r="G4665">
        <v>-1.4133334061720604</v>
      </c>
      <c r="H4665">
        <v>-0.13620901159201004</v>
      </c>
      <c r="I4665">
        <v>-0.97979992710927899</v>
      </c>
      <c r="J4665">
        <v>0.62757148071169988</v>
      </c>
      <c r="K4665">
        <v>2.1340736845951098</v>
      </c>
    </row>
    <row r="4666" spans="1:11" x14ac:dyDescent="0.7">
      <c r="A4666">
        <v>93.28</v>
      </c>
      <c r="B4666">
        <v>0.35631982105012999</v>
      </c>
      <c r="C4666">
        <v>-4.3895229239536606</v>
      </c>
      <c r="D4666">
        <v>-0.24760899104970094</v>
      </c>
      <c r="E4666">
        <v>2.4844891345482703</v>
      </c>
      <c r="F4666">
        <v>1.3803388234815301</v>
      </c>
      <c r="G4666">
        <v>-5.184021445433018E-2</v>
      </c>
      <c r="H4666">
        <v>-0.15441006477235</v>
      </c>
      <c r="I4666">
        <v>-1.139276366697936</v>
      </c>
      <c r="J4666">
        <v>0.68579139132720002</v>
      </c>
      <c r="K4666">
        <v>3.13219933832546</v>
      </c>
    </row>
    <row r="4667" spans="1:11" x14ac:dyDescent="0.7">
      <c r="A4667">
        <v>93.3</v>
      </c>
      <c r="B4667">
        <v>0.36951380649019011</v>
      </c>
      <c r="C4667">
        <v>-3.3019077638626899</v>
      </c>
      <c r="D4667">
        <v>-0.15623607076485088</v>
      </c>
      <c r="E4667">
        <v>2.5045867536560404</v>
      </c>
      <c r="F4667">
        <v>1.4531473513732402</v>
      </c>
      <c r="G4667">
        <v>1.400139097588645</v>
      </c>
      <c r="H4667">
        <v>-8.4940841608820081E-2</v>
      </c>
      <c r="I4667">
        <v>-1.247717418474974</v>
      </c>
      <c r="J4667">
        <v>0.72482775451859993</v>
      </c>
      <c r="K4667">
        <v>4.1870064017135205</v>
      </c>
    </row>
    <row r="4668" spans="1:11" x14ac:dyDescent="0.7">
      <c r="A4668">
        <v>93.32</v>
      </c>
      <c r="B4668">
        <v>0.41786930277284995</v>
      </c>
      <c r="C4668">
        <v>-2.3156866717090696</v>
      </c>
      <c r="D4668">
        <v>-0.15549220798403099</v>
      </c>
      <c r="E4668">
        <v>2.5055045668112301</v>
      </c>
      <c r="F4668">
        <v>1.4725282344831598</v>
      </c>
      <c r="G4668">
        <v>2.8022912644374212</v>
      </c>
      <c r="H4668">
        <v>-0.12138525472471998</v>
      </c>
      <c r="I4668">
        <v>-1.3200190030687591</v>
      </c>
      <c r="J4668">
        <v>0.80217365456439893</v>
      </c>
      <c r="K4668">
        <v>5.3157601999493007</v>
      </c>
    </row>
    <row r="4669" spans="1:11" x14ac:dyDescent="0.7">
      <c r="A4669">
        <v>93.34</v>
      </c>
      <c r="B4669">
        <v>0.54308082867408014</v>
      </c>
      <c r="C4669">
        <v>-1.3919113010301398</v>
      </c>
      <c r="D4669">
        <v>-0.15772240441110058</v>
      </c>
      <c r="E4669">
        <v>2.4671361110147303</v>
      </c>
      <c r="F4669">
        <v>1.5422400294429197</v>
      </c>
      <c r="G4669">
        <v>4.0787741111529003</v>
      </c>
      <c r="H4669">
        <v>-0.10285394250020996</v>
      </c>
      <c r="I4669">
        <v>-1.5131449818598111</v>
      </c>
      <c r="J4669">
        <v>0.89707988314389986</v>
      </c>
      <c r="K4669">
        <v>6.1948524295379608</v>
      </c>
    </row>
    <row r="4670" spans="1:11" x14ac:dyDescent="0.7">
      <c r="A4670">
        <v>93.36</v>
      </c>
      <c r="B4670">
        <v>0.56108155446913011</v>
      </c>
      <c r="C4670">
        <v>-0.53980723073058989</v>
      </c>
      <c r="D4670">
        <v>-0.17746961664957014</v>
      </c>
      <c r="E4670">
        <v>2.4114912077376403</v>
      </c>
      <c r="F4670">
        <v>1.5953103469834198</v>
      </c>
      <c r="G4670">
        <v>5.1604115368056798</v>
      </c>
      <c r="H4670">
        <v>-6.7033249898089939E-2</v>
      </c>
      <c r="I4670">
        <v>-1.6539339234948369</v>
      </c>
      <c r="J4670">
        <v>0.97269133125799956</v>
      </c>
      <c r="K4670">
        <v>6.903802299111411</v>
      </c>
    </row>
    <row r="4671" spans="1:11" x14ac:dyDescent="0.7">
      <c r="A4671">
        <v>93.38</v>
      </c>
      <c r="B4671">
        <v>0.52232875505483001</v>
      </c>
      <c r="C4671">
        <v>0.3288886410932591</v>
      </c>
      <c r="D4671">
        <v>-0.19426541167774047</v>
      </c>
      <c r="E4671">
        <v>2.3950198593270402</v>
      </c>
      <c r="F4671">
        <v>1.5617200384399497</v>
      </c>
      <c r="G4671">
        <v>6.0168031372360709</v>
      </c>
      <c r="H4671">
        <v>-0.10315463662350997</v>
      </c>
      <c r="I4671">
        <v>-1.76130799055912</v>
      </c>
      <c r="J4671">
        <v>0.97347269486679977</v>
      </c>
      <c r="K4671">
        <v>7.4319941816640913</v>
      </c>
    </row>
    <row r="4672" spans="1:11" x14ac:dyDescent="0.7">
      <c r="A4672">
        <v>93.4</v>
      </c>
      <c r="B4672">
        <v>0.48348073991717</v>
      </c>
      <c r="C4672">
        <v>1.025458769776362</v>
      </c>
      <c r="D4672">
        <v>-0.15772240441110058</v>
      </c>
      <c r="E4672">
        <v>2.3246691760462204</v>
      </c>
      <c r="F4672">
        <v>1.5461030334751003</v>
      </c>
      <c r="G4672">
        <v>6.7515841581795302</v>
      </c>
      <c r="H4672">
        <v>-6.8773416025440071E-2</v>
      </c>
      <c r="I4672">
        <v>-1.8702209278520301</v>
      </c>
      <c r="J4672">
        <v>0.9551596411332981</v>
      </c>
      <c r="K4672">
        <v>7.8676418222869406</v>
      </c>
    </row>
    <row r="4673" spans="1:11" x14ac:dyDescent="0.7">
      <c r="A4673">
        <v>93.42</v>
      </c>
      <c r="B4673">
        <v>0.43023942213858002</v>
      </c>
      <c r="C4673">
        <v>1.3915094243804951</v>
      </c>
      <c r="D4673">
        <v>-0.15697946942913035</v>
      </c>
      <c r="E4673">
        <v>2.2899024439048605</v>
      </c>
      <c r="F4673">
        <v>1.54755658424292</v>
      </c>
      <c r="G4673">
        <v>7.2900406093544206</v>
      </c>
      <c r="H4673">
        <v>-6.9937105708840083E-2</v>
      </c>
      <c r="I4673">
        <v>-1.9439482299308102</v>
      </c>
      <c r="J4673">
        <v>0.95593587608989883</v>
      </c>
      <c r="K4673">
        <v>8.2084753839047515</v>
      </c>
    </row>
    <row r="4674" spans="1:11" x14ac:dyDescent="0.7">
      <c r="A4674">
        <v>93.44</v>
      </c>
      <c r="B4674">
        <v>0.45018051069408005</v>
      </c>
      <c r="C4674">
        <v>1.6522175835993871</v>
      </c>
      <c r="D4674">
        <v>-0.21325341774744971</v>
      </c>
      <c r="E4674">
        <v>2.3403132353199902</v>
      </c>
      <c r="F4674">
        <v>1.4743730764122596</v>
      </c>
      <c r="G4674">
        <v>7.7101245704728996</v>
      </c>
      <c r="H4674">
        <v>-0.10435926610775006</v>
      </c>
      <c r="I4674">
        <v>-1.97645313248458</v>
      </c>
      <c r="J4674">
        <v>0.95283399883779796</v>
      </c>
      <c r="K4674">
        <v>8.5748251808911213</v>
      </c>
    </row>
    <row r="4675" spans="1:11" x14ac:dyDescent="0.7">
      <c r="A4675">
        <v>93.46</v>
      </c>
      <c r="B4675">
        <v>0.45299439967221</v>
      </c>
      <c r="C4675">
        <v>1.8253453681721643</v>
      </c>
      <c r="D4675">
        <v>-0.23222368078079969</v>
      </c>
      <c r="E4675">
        <v>2.35680244789922</v>
      </c>
      <c r="F4675">
        <v>1.45587745980351</v>
      </c>
      <c r="G4675">
        <v>7.9384686270485805</v>
      </c>
      <c r="H4675">
        <v>-0.10345551587478</v>
      </c>
      <c r="I4675">
        <v>-2.0096237854728098</v>
      </c>
      <c r="J4675">
        <v>1.0100446395064979</v>
      </c>
      <c r="K4675">
        <v>8.7401236030042195</v>
      </c>
    </row>
    <row r="4676" spans="1:11" x14ac:dyDescent="0.7">
      <c r="A4676">
        <v>93.48</v>
      </c>
      <c r="B4676">
        <v>0.37986562979242999</v>
      </c>
      <c r="C4676">
        <v>1.861201372417387</v>
      </c>
      <c r="D4676">
        <v>-0.21397801185067067</v>
      </c>
      <c r="E4676">
        <v>2.33944845621585</v>
      </c>
      <c r="F4676">
        <v>1.4924182606792002</v>
      </c>
      <c r="G4676">
        <v>7.9066039165856612</v>
      </c>
      <c r="H4676">
        <v>-8.6418340765890111E-2</v>
      </c>
      <c r="I4676">
        <v>-2.0291928730161102</v>
      </c>
      <c r="J4676">
        <v>0.9917676854205979</v>
      </c>
      <c r="K4676">
        <v>8.6875429620653914</v>
      </c>
    </row>
    <row r="4677" spans="1:11" x14ac:dyDescent="0.7">
      <c r="A4677">
        <v>93.5</v>
      </c>
      <c r="B4677">
        <v>0.34276459619628014</v>
      </c>
      <c r="C4677">
        <v>1.757351320111636</v>
      </c>
      <c r="D4677">
        <v>-0.19353410493286988</v>
      </c>
      <c r="E4677">
        <v>2.2890524423040901</v>
      </c>
      <c r="F4677">
        <v>1.4757596999567397</v>
      </c>
      <c r="G4677">
        <v>7.6798736333881212</v>
      </c>
      <c r="H4677">
        <v>-0.12261292040398004</v>
      </c>
      <c r="I4677">
        <v>-1.9598447992182</v>
      </c>
      <c r="J4677">
        <v>0.93451979758349923</v>
      </c>
      <c r="K4677">
        <v>8.5597281666691512</v>
      </c>
    </row>
    <row r="4678" spans="1:11" x14ac:dyDescent="0.7">
      <c r="A4678">
        <v>93.52</v>
      </c>
      <c r="B4678">
        <v>0.3256639010089501</v>
      </c>
      <c r="C4678">
        <v>1.3216073474430439</v>
      </c>
      <c r="D4678">
        <v>-0.19060431085427043</v>
      </c>
      <c r="E4678">
        <v>2.3637780735338603</v>
      </c>
      <c r="F4678">
        <v>1.4938218250129802</v>
      </c>
      <c r="G4678">
        <v>7.2714182184012905</v>
      </c>
      <c r="H4678">
        <v>-0.14088346320070996</v>
      </c>
      <c r="I4678">
        <v>-1.9077776024067798</v>
      </c>
      <c r="J4678">
        <v>0.8963231427942987</v>
      </c>
      <c r="K4678">
        <v>8.2613616924747113</v>
      </c>
    </row>
    <row r="4679" spans="1:11" x14ac:dyDescent="0.7">
      <c r="A4679">
        <v>93.54</v>
      </c>
      <c r="B4679">
        <v>0.39983005273206995</v>
      </c>
      <c r="C4679">
        <v>0.72919249639778805</v>
      </c>
      <c r="D4679">
        <v>-0.19426541167774047</v>
      </c>
      <c r="E4679">
        <v>2.3950198593270402</v>
      </c>
      <c r="F4679">
        <v>1.5266128469844398</v>
      </c>
      <c r="G4679">
        <v>6.58652088387087</v>
      </c>
      <c r="H4679">
        <v>-8.5826795228990005E-2</v>
      </c>
      <c r="I4679">
        <v>-1.8153877101591602</v>
      </c>
      <c r="J4679">
        <v>0.95360870301090017</v>
      </c>
      <c r="K4679">
        <v>7.8631764060136407</v>
      </c>
    </row>
    <row r="4680" spans="1:11" x14ac:dyDescent="0.7">
      <c r="A4680">
        <v>93.56</v>
      </c>
      <c r="B4680">
        <v>0.36951380649019011</v>
      </c>
      <c r="C4680">
        <v>-3.5348110257310064E-2</v>
      </c>
      <c r="D4680">
        <v>-0.21252837190226048</v>
      </c>
      <c r="E4680">
        <v>2.4479787936606003</v>
      </c>
      <c r="F4680">
        <v>1.5422400294429197</v>
      </c>
      <c r="G4680">
        <v>5.7108417333191905</v>
      </c>
      <c r="H4680">
        <v>-8.5235977748140013E-2</v>
      </c>
      <c r="I4680">
        <v>-1.7079308060056999</v>
      </c>
      <c r="J4680">
        <v>0.97269133125799956</v>
      </c>
      <c r="K4680">
        <v>7.2044324702757514</v>
      </c>
    </row>
    <row r="4681" spans="1:11" x14ac:dyDescent="0.7">
      <c r="A4681">
        <v>93.58</v>
      </c>
      <c r="B4681">
        <v>0.35149201399214008</v>
      </c>
      <c r="C4681">
        <v>-0.88698345600382</v>
      </c>
      <c r="D4681">
        <v>-0.23006594721103968</v>
      </c>
      <c r="E4681">
        <v>2.4306254888653505</v>
      </c>
      <c r="F4681">
        <v>1.5422400294429197</v>
      </c>
      <c r="G4681">
        <v>4.5754903439861199</v>
      </c>
      <c r="H4681">
        <v>-0.12077255511493999</v>
      </c>
      <c r="I4681">
        <v>-1.6018456921180382</v>
      </c>
      <c r="J4681">
        <v>0.87646530681410018</v>
      </c>
      <c r="K4681">
        <v>6.3991130320814911</v>
      </c>
    </row>
    <row r="4682" spans="1:11" x14ac:dyDescent="0.7">
      <c r="A4682">
        <v>93.6</v>
      </c>
      <c r="B4682">
        <v>0.33346470095726011</v>
      </c>
      <c r="C4682">
        <v>-1.8431635183471302</v>
      </c>
      <c r="D4682">
        <v>-0.17525963766724006</v>
      </c>
      <c r="E4682">
        <v>2.4497776748100901</v>
      </c>
      <c r="F4682">
        <v>1.5071646910869498</v>
      </c>
      <c r="G4682">
        <v>3.2631447209089206</v>
      </c>
      <c r="H4682">
        <v>-0.12077255511493999</v>
      </c>
      <c r="I4682">
        <v>-1.4603988736011482</v>
      </c>
      <c r="J4682">
        <v>0.83971923413079996</v>
      </c>
      <c r="K4682">
        <v>5.5011420159002</v>
      </c>
    </row>
    <row r="4683" spans="1:11" x14ac:dyDescent="0.7">
      <c r="A4683">
        <v>93.62</v>
      </c>
      <c r="B4683">
        <v>0.33346470095726011</v>
      </c>
      <c r="C4683">
        <v>-2.8512406274042803</v>
      </c>
      <c r="D4683">
        <v>-0.19280234190552081</v>
      </c>
      <c r="E4683">
        <v>2.5392973580240104</v>
      </c>
      <c r="F4683">
        <v>1.4716075185481303</v>
      </c>
      <c r="G4683">
        <v>1.9854809173630099</v>
      </c>
      <c r="H4683">
        <v>-0.12138525472471998</v>
      </c>
      <c r="I4683">
        <v>-1.3200190030687591</v>
      </c>
      <c r="J4683">
        <v>0.76457855073799985</v>
      </c>
      <c r="K4683">
        <v>4.5648723050300504</v>
      </c>
    </row>
    <row r="4684" spans="1:11" x14ac:dyDescent="0.7">
      <c r="A4684">
        <v>93.64</v>
      </c>
      <c r="B4684">
        <v>0.37239527874666012</v>
      </c>
      <c r="C4684">
        <v>-3.9578798165908395</v>
      </c>
      <c r="D4684">
        <v>-0.24760899104970094</v>
      </c>
      <c r="E4684">
        <v>2.5557114960974605</v>
      </c>
      <c r="F4684">
        <v>1.39786902789566</v>
      </c>
      <c r="G4684">
        <v>0.60383340532842988</v>
      </c>
      <c r="H4684">
        <v>-0.12016060913323</v>
      </c>
      <c r="I4684">
        <v>-1.1765265916053032</v>
      </c>
      <c r="J4684">
        <v>0.74328481586289863</v>
      </c>
      <c r="K4684">
        <v>3.6018479010156703</v>
      </c>
    </row>
    <row r="4685" spans="1:11" x14ac:dyDescent="0.7">
      <c r="A4685">
        <v>93.66</v>
      </c>
      <c r="B4685">
        <v>0.46419837191875007</v>
      </c>
      <c r="C4685">
        <v>-5.0435961927778807</v>
      </c>
      <c r="D4685">
        <v>-0.19645659848113015</v>
      </c>
      <c r="E4685">
        <v>2.6058089569192902</v>
      </c>
      <c r="F4685">
        <v>1.3611017251832302</v>
      </c>
      <c r="G4685">
        <v>-0.84601964142718034</v>
      </c>
      <c r="H4685">
        <v>-0.11893897249897006</v>
      </c>
      <c r="I4685">
        <v>-1.0333867413493729</v>
      </c>
      <c r="J4685">
        <v>0.66593225270289913</v>
      </c>
      <c r="K4685">
        <v>2.5857116360830301</v>
      </c>
    </row>
    <row r="4686" spans="1:11" x14ac:dyDescent="0.7">
      <c r="A4686">
        <v>93.68</v>
      </c>
      <c r="B4686">
        <v>0.44623234893222996</v>
      </c>
      <c r="C4686">
        <v>-6.1021027510277408</v>
      </c>
      <c r="D4686">
        <v>-0.19572665802604094</v>
      </c>
      <c r="E4686">
        <v>2.57117315068834</v>
      </c>
      <c r="F4686">
        <v>1.2726534205508999</v>
      </c>
      <c r="G4686">
        <v>-2.2092709632814804</v>
      </c>
      <c r="H4686">
        <v>-0.10135324283248011</v>
      </c>
      <c r="I4686">
        <v>-0.91005213497528004</v>
      </c>
      <c r="J4686">
        <v>0.55077399986620035</v>
      </c>
      <c r="K4686">
        <v>1.569228519532726</v>
      </c>
    </row>
    <row r="4687" spans="1:11" x14ac:dyDescent="0.7">
      <c r="A4687">
        <v>93.7</v>
      </c>
      <c r="B4687">
        <v>0.44435945764283002</v>
      </c>
      <c r="C4687">
        <v>-7.0084048201616405</v>
      </c>
      <c r="D4687">
        <v>-0.15846487614443988</v>
      </c>
      <c r="E4687">
        <v>2.5730480070186004</v>
      </c>
      <c r="F4687">
        <v>1.1852907967021296</v>
      </c>
      <c r="G4687">
        <v>-3.4717295229353904</v>
      </c>
      <c r="H4687">
        <v>-0.10195296919116999</v>
      </c>
      <c r="I4687">
        <v>-0.76957126423102107</v>
      </c>
      <c r="J4687">
        <v>0.43538756026709963</v>
      </c>
      <c r="K4687">
        <v>0.66395155646399906</v>
      </c>
    </row>
    <row r="4688" spans="1:11" x14ac:dyDescent="0.7">
      <c r="A4688">
        <v>93.72</v>
      </c>
      <c r="B4688">
        <v>0.46047285407476013</v>
      </c>
      <c r="C4688">
        <v>-7.8624262724624607</v>
      </c>
      <c r="D4688">
        <v>-0.13794437567411963</v>
      </c>
      <c r="E4688">
        <v>2.59415690006105</v>
      </c>
      <c r="F4688">
        <v>1.07946082528524</v>
      </c>
      <c r="G4688">
        <v>-4.5033458177533303</v>
      </c>
      <c r="H4688">
        <v>-0.15535872294257996</v>
      </c>
      <c r="I4688">
        <v>-0.6814304161694027</v>
      </c>
      <c r="J4688">
        <v>0.35891830714849959</v>
      </c>
      <c r="K4688">
        <v>-9.2010856694985946E-2</v>
      </c>
    </row>
    <row r="4689" spans="1:11" x14ac:dyDescent="0.7">
      <c r="A4689">
        <v>93.74</v>
      </c>
      <c r="B4689">
        <v>0.53419100313708001</v>
      </c>
      <c r="C4689">
        <v>-8.4760256261690401</v>
      </c>
      <c r="D4689">
        <v>-0.14019063957817082</v>
      </c>
      <c r="E4689">
        <v>2.6625450384212499</v>
      </c>
      <c r="F4689">
        <v>0.95407437543116991</v>
      </c>
      <c r="G4689">
        <v>-5.2579257036560909</v>
      </c>
      <c r="H4689">
        <v>-0.15377859658577009</v>
      </c>
      <c r="I4689">
        <v>-0.57392500500472921</v>
      </c>
      <c r="J4689">
        <v>0.35775440074179987</v>
      </c>
      <c r="K4689">
        <v>-0.58202055686049003</v>
      </c>
    </row>
    <row r="4690" spans="1:11" x14ac:dyDescent="0.7">
      <c r="A4690">
        <v>93.76</v>
      </c>
      <c r="B4690">
        <v>0.58980700050529011</v>
      </c>
      <c r="C4690">
        <v>-9.0030375907734008</v>
      </c>
      <c r="D4690">
        <v>-0.15994843159729016</v>
      </c>
      <c r="E4690">
        <v>2.7490903601355003</v>
      </c>
      <c r="F4690">
        <v>0.93559543187070993</v>
      </c>
      <c r="G4690">
        <v>-5.7655813599550498</v>
      </c>
      <c r="H4690">
        <v>-0.15283284662465013</v>
      </c>
      <c r="I4690">
        <v>-0.50253151542478303</v>
      </c>
      <c r="J4690">
        <v>0.31863421318269902</v>
      </c>
      <c r="K4690">
        <v>-0.884041154981</v>
      </c>
    </row>
    <row r="4691" spans="1:11" x14ac:dyDescent="0.7">
      <c r="A4691">
        <v>93.78</v>
      </c>
      <c r="B4691">
        <v>0.55304380531591002</v>
      </c>
      <c r="C4691">
        <v>-9.2515570708609012</v>
      </c>
      <c r="D4691">
        <v>-0.12341750755784063</v>
      </c>
      <c r="E4691">
        <v>2.7500829479644207</v>
      </c>
      <c r="F4691">
        <v>0.88310214972107992</v>
      </c>
      <c r="G4691">
        <v>-6.1079993303658107</v>
      </c>
      <c r="H4691">
        <v>-0.20678666764894002</v>
      </c>
      <c r="I4691">
        <v>-0.45033033310177295</v>
      </c>
      <c r="J4691">
        <v>0.24039383806450021</v>
      </c>
      <c r="K4691">
        <v>-1.0728040288063103</v>
      </c>
    </row>
    <row r="4692" spans="1:11" x14ac:dyDescent="0.7">
      <c r="A4692">
        <v>93.8</v>
      </c>
      <c r="B4692">
        <v>0.48030855113544002</v>
      </c>
      <c r="C4692">
        <v>-9.3300673681162021</v>
      </c>
      <c r="D4692">
        <v>-0.12115659695273991</v>
      </c>
      <c r="E4692">
        <v>2.7530644272689901</v>
      </c>
      <c r="F4692">
        <v>0.88393756674936985</v>
      </c>
      <c r="G4692">
        <v>-6.2572483575715694</v>
      </c>
      <c r="H4692">
        <v>-0.11832927907745</v>
      </c>
      <c r="I4692">
        <v>-0.46810038249554603</v>
      </c>
      <c r="J4692">
        <v>0.20286484861049986</v>
      </c>
      <c r="K4692">
        <v>-1.1883089301708503</v>
      </c>
    </row>
    <row r="4693" spans="1:11" x14ac:dyDescent="0.7">
      <c r="A4693">
        <v>93.82</v>
      </c>
      <c r="B4693">
        <v>0.42637666569160015</v>
      </c>
      <c r="C4693">
        <v>-9.2132138807170012</v>
      </c>
      <c r="D4693">
        <v>-0.13794437567411963</v>
      </c>
      <c r="E4693">
        <v>2.7010904737915098</v>
      </c>
      <c r="F4693">
        <v>0.88449536893247971</v>
      </c>
      <c r="G4693">
        <v>-6.1558800491399399</v>
      </c>
      <c r="H4693">
        <v>-0.20811533660430009</v>
      </c>
      <c r="I4693">
        <v>-0.45139237249934505</v>
      </c>
      <c r="J4693">
        <v>0.18407241667050017</v>
      </c>
      <c r="K4693">
        <v>-1.1705298005058502</v>
      </c>
    </row>
    <row r="4694" spans="1:11" x14ac:dyDescent="0.7">
      <c r="A4694">
        <v>93.84</v>
      </c>
      <c r="B4694">
        <v>0.49919468752792007</v>
      </c>
      <c r="C4694">
        <v>-8.8574066743236006</v>
      </c>
      <c r="D4694">
        <v>-0.17673341625292097</v>
      </c>
      <c r="E4694">
        <v>2.6971793538878206</v>
      </c>
      <c r="F4694">
        <v>0.90098706330331957</v>
      </c>
      <c r="G4694">
        <v>-5.7018486853780406</v>
      </c>
      <c r="H4694">
        <v>-0.15377859658577009</v>
      </c>
      <c r="I4694">
        <v>-0.53865013083500202</v>
      </c>
      <c r="J4694">
        <v>0.31920304604869898</v>
      </c>
      <c r="K4694">
        <v>-0.88468991039666001</v>
      </c>
    </row>
    <row r="4695" spans="1:11" x14ac:dyDescent="0.7">
      <c r="A4695">
        <v>93.86</v>
      </c>
      <c r="B4695">
        <v>0.41406779251463011</v>
      </c>
      <c r="C4695">
        <v>-8.3131126576521712</v>
      </c>
      <c r="D4695">
        <v>-0.21397801185067067</v>
      </c>
      <c r="E4695">
        <v>2.7308053484854606</v>
      </c>
      <c r="F4695">
        <v>0.98862850774585953</v>
      </c>
      <c r="G4695">
        <v>-4.968186727102391</v>
      </c>
      <c r="H4695">
        <v>-0.18890159328242007</v>
      </c>
      <c r="I4695">
        <v>-0.57362193765991387</v>
      </c>
      <c r="J4695">
        <v>0.33733207400219956</v>
      </c>
      <c r="K4695">
        <v>-0.33592762150486993</v>
      </c>
    </row>
    <row r="4696" spans="1:11" x14ac:dyDescent="0.7">
      <c r="A4696">
        <v>93.88</v>
      </c>
      <c r="B4696">
        <v>0.37622902365258998</v>
      </c>
      <c r="C4696">
        <v>-7.6625363277329601</v>
      </c>
      <c r="D4696">
        <v>-0.21252837190226048</v>
      </c>
      <c r="E4696">
        <v>2.6971793538878206</v>
      </c>
      <c r="F4696">
        <v>1.0426260265534495</v>
      </c>
      <c r="G4696">
        <v>-4.1412676723000503</v>
      </c>
      <c r="H4696">
        <v>-0.17166377028491003</v>
      </c>
      <c r="I4696">
        <v>-0.6975576184800274</v>
      </c>
      <c r="J4696">
        <v>0.43478074560889868</v>
      </c>
      <c r="K4696">
        <v>0.28681213851678206</v>
      </c>
    </row>
    <row r="4697" spans="1:11" x14ac:dyDescent="0.7">
      <c r="A4697">
        <v>93.9</v>
      </c>
      <c r="B4697">
        <v>0.30328703607150004</v>
      </c>
      <c r="C4697">
        <v>-6.8025173790804505</v>
      </c>
      <c r="D4697">
        <v>-0.19353410493286988</v>
      </c>
      <c r="E4697">
        <v>2.6452197797253607</v>
      </c>
      <c r="F4697">
        <v>1.1677224998960696</v>
      </c>
      <c r="G4697">
        <v>-3.1004274629084598</v>
      </c>
      <c r="H4697">
        <v>-0.1374513175674201</v>
      </c>
      <c r="I4697">
        <v>-0.76957126423102107</v>
      </c>
      <c r="J4697">
        <v>0.45463450861469995</v>
      </c>
      <c r="K4697">
        <v>1.022491918629989</v>
      </c>
    </row>
    <row r="4698" spans="1:11" x14ac:dyDescent="0.7">
      <c r="A4698">
        <v>93.92</v>
      </c>
      <c r="B4698">
        <v>0.28330373411894405</v>
      </c>
      <c r="C4698">
        <v>-5.8530638569677214</v>
      </c>
      <c r="D4698">
        <v>-0.24546330612643033</v>
      </c>
      <c r="E4698">
        <v>2.59415690006105</v>
      </c>
      <c r="F4698">
        <v>1.2395144643652096</v>
      </c>
      <c r="G4698">
        <v>-1.9687097083367</v>
      </c>
      <c r="H4698">
        <v>-0.12016060913323</v>
      </c>
      <c r="I4698">
        <v>-0.89380693589811</v>
      </c>
      <c r="J4698">
        <v>0.55206381699349838</v>
      </c>
      <c r="K4698">
        <v>1.7959180323939119</v>
      </c>
    </row>
    <row r="4699" spans="1:11" x14ac:dyDescent="0.7">
      <c r="A4699">
        <v>93.94</v>
      </c>
      <c r="B4699">
        <v>0.3383208152392001</v>
      </c>
      <c r="C4699">
        <v>-4.9629870354825805</v>
      </c>
      <c r="D4699">
        <v>-0.24903721884531083</v>
      </c>
      <c r="E4699">
        <v>2.5538471525729602</v>
      </c>
      <c r="F4699">
        <v>1.3264712944563599</v>
      </c>
      <c r="G4699">
        <v>-0.74149580525626002</v>
      </c>
      <c r="H4699">
        <v>-0.11985491831851008</v>
      </c>
      <c r="I4699">
        <v>-1.070050440914164</v>
      </c>
      <c r="J4699">
        <v>0.68648007902069996</v>
      </c>
      <c r="K4699">
        <v>2.64298302736933</v>
      </c>
    </row>
    <row r="4700" spans="1:11" x14ac:dyDescent="0.7">
      <c r="A4700">
        <v>93.96</v>
      </c>
      <c r="B4700">
        <v>0.40933639053114013</v>
      </c>
      <c r="C4700">
        <v>-4.0591167073670205</v>
      </c>
      <c r="D4700">
        <v>-0.21325341774744971</v>
      </c>
      <c r="E4700">
        <v>2.5182581663641304</v>
      </c>
      <c r="F4700">
        <v>1.4320194407353199</v>
      </c>
      <c r="G4700">
        <v>0.49889651183942996</v>
      </c>
      <c r="H4700">
        <v>-0.11985491831851008</v>
      </c>
      <c r="I4700">
        <v>-1.2113668135486231</v>
      </c>
      <c r="J4700">
        <v>0.74187161938259871</v>
      </c>
      <c r="K4700">
        <v>3.5625582881904201</v>
      </c>
    </row>
    <row r="4701" spans="1:11" x14ac:dyDescent="0.7">
      <c r="A4701">
        <v>93.98</v>
      </c>
      <c r="B4701">
        <v>0.38944033052720006</v>
      </c>
      <c r="C4701">
        <v>-3.1773031321634604</v>
      </c>
      <c r="D4701">
        <v>-0.23078564007122965</v>
      </c>
      <c r="E4701">
        <v>2.5009212221707706</v>
      </c>
      <c r="F4701">
        <v>1.4158358501034103</v>
      </c>
      <c r="G4701">
        <v>1.7551218032623841</v>
      </c>
      <c r="H4701">
        <v>-0.15567533128640001</v>
      </c>
      <c r="I4701">
        <v>-1.2825464624955001</v>
      </c>
      <c r="J4701">
        <v>0.80072143806909823</v>
      </c>
      <c r="K4701">
        <v>4.522646004321091</v>
      </c>
    </row>
    <row r="4702" spans="1:11" x14ac:dyDescent="0.7">
      <c r="A4702">
        <v>94</v>
      </c>
      <c r="B4702">
        <v>0.34955674839855999</v>
      </c>
      <c r="C4702">
        <v>-2.2442765126322701</v>
      </c>
      <c r="D4702">
        <v>-0.21180287389253039</v>
      </c>
      <c r="E4702">
        <v>2.4488779537736702</v>
      </c>
      <c r="F4702">
        <v>1.5071646910869498</v>
      </c>
      <c r="G4702">
        <v>2.9082381088128302</v>
      </c>
      <c r="H4702">
        <v>-0.12169188757531001</v>
      </c>
      <c r="I4702">
        <v>-1.355947346314768</v>
      </c>
      <c r="J4702">
        <v>0.76172364200739939</v>
      </c>
      <c r="K4702">
        <v>5.3506041679649607</v>
      </c>
    </row>
    <row r="4703" spans="1:11" x14ac:dyDescent="0.7">
      <c r="A4703">
        <v>94.02</v>
      </c>
      <c r="B4703">
        <v>0.38178526917901012</v>
      </c>
      <c r="C4703">
        <v>-1.3071467191595501</v>
      </c>
      <c r="D4703">
        <v>-0.17452205861842032</v>
      </c>
      <c r="E4703">
        <v>2.3437777481740105</v>
      </c>
      <c r="F4703">
        <v>1.5622084004342498</v>
      </c>
      <c r="G4703">
        <v>4.0284350203026102</v>
      </c>
      <c r="H4703">
        <v>-6.8773416025440071E-2</v>
      </c>
      <c r="I4703">
        <v>-1.551524313954407</v>
      </c>
      <c r="J4703">
        <v>0.85959064075379965</v>
      </c>
      <c r="K4703">
        <v>6.0100191951256505</v>
      </c>
    </row>
    <row r="4704" spans="1:11" x14ac:dyDescent="0.7">
      <c r="A4704">
        <v>94.04</v>
      </c>
      <c r="B4704">
        <v>0.50614244603073011</v>
      </c>
      <c r="C4704">
        <v>-0.41899021517425017</v>
      </c>
      <c r="D4704">
        <v>-0.17673341625292097</v>
      </c>
      <c r="E4704">
        <v>2.3055784735307601</v>
      </c>
      <c r="F4704">
        <v>1.5963068677506798</v>
      </c>
      <c r="G4704">
        <v>5.1268937910885102</v>
      </c>
      <c r="H4704">
        <v>-4.9699400381330076E-2</v>
      </c>
      <c r="I4704">
        <v>-1.7079308060056999</v>
      </c>
      <c r="J4704">
        <v>0.95438391694160041</v>
      </c>
      <c r="K4704">
        <v>6.7374888815056098</v>
      </c>
    </row>
    <row r="4705" spans="1:11" x14ac:dyDescent="0.7">
      <c r="A4705">
        <v>94.06</v>
      </c>
      <c r="B4705">
        <v>0.50706282469246011</v>
      </c>
      <c r="C4705">
        <v>0.41613852555379494</v>
      </c>
      <c r="D4705">
        <v>-0.24975066534695003</v>
      </c>
      <c r="E4705">
        <v>2.3038705569186102</v>
      </c>
      <c r="F4705">
        <v>1.5432039947788398</v>
      </c>
      <c r="G4705">
        <v>6.17468044662502</v>
      </c>
      <c r="H4705">
        <v>-0.13838505354224004</v>
      </c>
      <c r="I4705">
        <v>-1.8313513686940699</v>
      </c>
      <c r="J4705">
        <v>0.95283399883779796</v>
      </c>
      <c r="K4705">
        <v>7.4852199628731917</v>
      </c>
    </row>
    <row r="4706" spans="1:11" x14ac:dyDescent="0.7">
      <c r="A4706">
        <v>94.08</v>
      </c>
      <c r="B4706">
        <v>0.46822587486595002</v>
      </c>
      <c r="C4706">
        <v>1.112281333143184</v>
      </c>
      <c r="D4706">
        <v>-0.21107692329513983</v>
      </c>
      <c r="E4706">
        <v>2.34291080948495</v>
      </c>
      <c r="F4706">
        <v>1.5275685060340096</v>
      </c>
      <c r="G4706">
        <v>7.0870950758983007</v>
      </c>
      <c r="H4706">
        <v>-0.10345551587478</v>
      </c>
      <c r="I4706">
        <v>-1.93886771956856</v>
      </c>
      <c r="J4706">
        <v>0.97269133125799956</v>
      </c>
      <c r="K4706">
        <v>8.14390175516432</v>
      </c>
    </row>
    <row r="4707" spans="1:11" x14ac:dyDescent="0.7">
      <c r="A4707">
        <v>94.1</v>
      </c>
      <c r="B4707">
        <v>0.39505498319255</v>
      </c>
      <c r="C4707">
        <v>1.7052258353630059</v>
      </c>
      <c r="D4707">
        <v>-0.19353410493286988</v>
      </c>
      <c r="E4707">
        <v>2.36028590978834</v>
      </c>
      <c r="F4707">
        <v>1.4757596999567397</v>
      </c>
      <c r="G4707">
        <v>7.8222309843753211</v>
      </c>
      <c r="H4707">
        <v>-0.10435926610775006</v>
      </c>
      <c r="I4707">
        <v>-1.97645313248458</v>
      </c>
      <c r="J4707">
        <v>0.95360870301090017</v>
      </c>
      <c r="K4707">
        <v>8.65246037907424</v>
      </c>
    </row>
    <row r="4708" spans="1:11" x14ac:dyDescent="0.7">
      <c r="A4708">
        <v>94.12</v>
      </c>
      <c r="B4708">
        <v>0.3750562043388101</v>
      </c>
      <c r="C4708">
        <v>2.1769255747371115</v>
      </c>
      <c r="D4708">
        <v>-0.2096236626423206</v>
      </c>
      <c r="E4708">
        <v>2.3446452280233099</v>
      </c>
      <c r="F4708">
        <v>1.4414597859873801</v>
      </c>
      <c r="G4708">
        <v>8.3263912596363294</v>
      </c>
      <c r="H4708">
        <v>-8.7603621397500053E-2</v>
      </c>
      <c r="I4708">
        <v>-2.0676559814134001</v>
      </c>
      <c r="J4708">
        <v>0.95438391694160041</v>
      </c>
      <c r="K4708">
        <v>8.9933278776664007</v>
      </c>
    </row>
    <row r="4709" spans="1:11" x14ac:dyDescent="0.7">
      <c r="A4709">
        <v>94.14</v>
      </c>
      <c r="B4709">
        <v>0.46448870853618995</v>
      </c>
      <c r="C4709">
        <v>2.4028928754198198</v>
      </c>
      <c r="D4709">
        <v>-0.19426541167774047</v>
      </c>
      <c r="E4709">
        <v>2.2882029707121103</v>
      </c>
      <c r="F4709">
        <v>1.4572463075921895</v>
      </c>
      <c r="G4709">
        <v>8.5487545933852509</v>
      </c>
      <c r="H4709">
        <v>-5.1123053711889993E-2</v>
      </c>
      <c r="I4709">
        <v>-2.1361942857987501</v>
      </c>
      <c r="J4709">
        <v>0.97113014468509962</v>
      </c>
      <c r="K4709">
        <v>9.0781102590425409</v>
      </c>
    </row>
    <row r="4710" spans="1:11" x14ac:dyDescent="0.7">
      <c r="A4710">
        <v>94.16</v>
      </c>
      <c r="B4710">
        <v>0.50245528055551003</v>
      </c>
      <c r="C4710">
        <v>2.4013354519280301</v>
      </c>
      <c r="D4710">
        <v>-0.19645659848113015</v>
      </c>
      <c r="E4710">
        <v>2.2500853726049104</v>
      </c>
      <c r="F4710">
        <v>1.4563334607872698</v>
      </c>
      <c r="G4710">
        <v>8.5446819105664105</v>
      </c>
      <c r="H4710">
        <v>-6.819264618576E-2</v>
      </c>
      <c r="I4710">
        <v>-2.15192572710087</v>
      </c>
      <c r="J4710">
        <v>1.0283035837837986</v>
      </c>
      <c r="K4710">
        <v>8.9803302834064809</v>
      </c>
    </row>
    <row r="4711" spans="1:11" x14ac:dyDescent="0.7">
      <c r="A4711">
        <v>94.18</v>
      </c>
      <c r="B4711">
        <v>0.43212960688625002</v>
      </c>
      <c r="C4711">
        <v>2.1923195857825148</v>
      </c>
      <c r="D4711">
        <v>-0.23078564007122965</v>
      </c>
      <c r="E4711">
        <v>2.2873540286333602</v>
      </c>
      <c r="F4711">
        <v>1.4392009815507203</v>
      </c>
      <c r="G4711">
        <v>8.2809807343804493</v>
      </c>
      <c r="H4711">
        <v>-6.8482941660069949E-2</v>
      </c>
      <c r="I4711">
        <v>-2.11731619596083</v>
      </c>
      <c r="J4711">
        <v>0.99019421952610009</v>
      </c>
      <c r="K4711">
        <v>8.9078305790933303</v>
      </c>
    </row>
    <row r="4712" spans="1:11" x14ac:dyDescent="0.7">
      <c r="A4712">
        <v>94.2</v>
      </c>
      <c r="B4712">
        <v>0.34179190395858011</v>
      </c>
      <c r="C4712">
        <v>1.8622607372454973</v>
      </c>
      <c r="D4712">
        <v>-0.21107692329513983</v>
      </c>
      <c r="E4712">
        <v>2.3072885210432301</v>
      </c>
      <c r="F4712">
        <v>1.4577031539352596</v>
      </c>
      <c r="G4712">
        <v>7.9458675192442803</v>
      </c>
      <c r="H4712">
        <v>-6.9064069447290072E-2</v>
      </c>
      <c r="I4712">
        <v>-2.0480331308492499</v>
      </c>
      <c r="J4712">
        <v>0.97269133125799956</v>
      </c>
      <c r="K4712">
        <v>8.7075833260974704</v>
      </c>
    </row>
    <row r="4713" spans="1:11" x14ac:dyDescent="0.7">
      <c r="A4713">
        <v>94.22</v>
      </c>
      <c r="B4713">
        <v>0.35793477828022002</v>
      </c>
      <c r="C4713">
        <v>1.3919272629484751</v>
      </c>
      <c r="D4713">
        <v>-0.20816858654834081</v>
      </c>
      <c r="E4713">
        <v>2.3463818132306704</v>
      </c>
      <c r="F4713">
        <v>1.5118895316900698</v>
      </c>
      <c r="G4713">
        <v>7.3612412807304315</v>
      </c>
      <c r="H4713">
        <v>-6.9645914123070085E-2</v>
      </c>
      <c r="I4713">
        <v>-1.9077776024067798</v>
      </c>
      <c r="J4713">
        <v>0.99334322200539882</v>
      </c>
      <c r="K4713">
        <v>8.3165761788181598</v>
      </c>
    </row>
    <row r="4714" spans="1:11" x14ac:dyDescent="0.7">
      <c r="A4714">
        <v>94.24</v>
      </c>
      <c r="B4714">
        <v>0.37986562979242999</v>
      </c>
      <c r="C4714">
        <v>0.78145179685772004</v>
      </c>
      <c r="D4714">
        <v>-0.22934580545464059</v>
      </c>
      <c r="E4714">
        <v>2.36028590978834</v>
      </c>
      <c r="F4714">
        <v>1.5622084004342498</v>
      </c>
      <c r="G4714">
        <v>6.6220498541982096</v>
      </c>
      <c r="H4714">
        <v>-0.12169188757531001</v>
      </c>
      <c r="I4714">
        <v>-1.8514686153722402</v>
      </c>
      <c r="J4714">
        <v>0.95283399883779796</v>
      </c>
      <c r="K4714">
        <v>7.7858007126712412</v>
      </c>
    </row>
    <row r="4715" spans="1:11" x14ac:dyDescent="0.7">
      <c r="A4715">
        <v>94.26</v>
      </c>
      <c r="B4715">
        <v>0.45393121249571</v>
      </c>
      <c r="C4715">
        <v>0.12039588199350995</v>
      </c>
      <c r="D4715">
        <v>-0.25046366747207005</v>
      </c>
      <c r="E4715">
        <v>2.33858421574709</v>
      </c>
      <c r="F4715">
        <v>1.5782790361646002</v>
      </c>
      <c r="G4715">
        <v>5.7474910055815407</v>
      </c>
      <c r="H4715">
        <v>-0.12016060913323</v>
      </c>
      <c r="I4715">
        <v>-1.7773058599830802</v>
      </c>
      <c r="J4715">
        <v>0.9917676854205979</v>
      </c>
      <c r="K4715">
        <v>7.1470666193503805</v>
      </c>
    </row>
    <row r="4716" spans="1:11" x14ac:dyDescent="0.7">
      <c r="A4716">
        <v>94.28</v>
      </c>
      <c r="B4716">
        <v>0.43684492983342998</v>
      </c>
      <c r="C4716">
        <v>-0.66212174024648007</v>
      </c>
      <c r="D4716">
        <v>-0.21252837190226048</v>
      </c>
      <c r="E4716">
        <v>2.41237871362814</v>
      </c>
      <c r="F4716">
        <v>1.5958084538908801</v>
      </c>
      <c r="G4716">
        <v>4.77106327625751</v>
      </c>
      <c r="H4716">
        <v>-6.7322831458180063E-2</v>
      </c>
      <c r="I4716">
        <v>-1.6192137774712312</v>
      </c>
      <c r="J4716">
        <v>0.91542461187789859</v>
      </c>
      <c r="K4716">
        <v>6.5119049818895309</v>
      </c>
    </row>
    <row r="4717" spans="1:11" x14ac:dyDescent="0.7">
      <c r="A4717">
        <v>94.3</v>
      </c>
      <c r="B4717">
        <v>0.36566359766182011</v>
      </c>
      <c r="C4717">
        <v>-1.5671675911760101</v>
      </c>
      <c r="D4717">
        <v>-0.22934580545464059</v>
      </c>
      <c r="E4717">
        <v>2.4671361110147303</v>
      </c>
      <c r="F4717">
        <v>1.5076358647138102</v>
      </c>
      <c r="G4717">
        <v>3.6895685698770095</v>
      </c>
      <c r="H4717">
        <v>-0.12138525472471998</v>
      </c>
      <c r="I4717">
        <v>-1.4969363984581889</v>
      </c>
      <c r="J4717">
        <v>0.80072143806909823</v>
      </c>
      <c r="K4717">
        <v>5.8398521737545108</v>
      </c>
    </row>
    <row r="4718" spans="1:11" x14ac:dyDescent="0.7">
      <c r="A4718">
        <v>94.32</v>
      </c>
      <c r="B4718">
        <v>0.3846603159709801</v>
      </c>
      <c r="C4718">
        <v>-2.5572718469729301</v>
      </c>
      <c r="D4718">
        <v>-0.19280234190552081</v>
      </c>
      <c r="E4718">
        <v>2.5392973580240104</v>
      </c>
      <c r="F4718">
        <v>1.4900847547634002</v>
      </c>
      <c r="G4718">
        <v>2.5003498300288971</v>
      </c>
      <c r="H4718">
        <v>-0.10315463662350997</v>
      </c>
      <c r="I4718">
        <v>-1.407636533273471</v>
      </c>
      <c r="J4718">
        <v>0.76243666380989916</v>
      </c>
      <c r="K4718">
        <v>5.0131896125739308</v>
      </c>
    </row>
    <row r="4719" spans="1:11" x14ac:dyDescent="0.7">
      <c r="A4719">
        <v>94.34</v>
      </c>
      <c r="B4719">
        <v>0.42543371642142014</v>
      </c>
      <c r="C4719">
        <v>-3.5232477267231701</v>
      </c>
      <c r="D4719">
        <v>-0.17673341625292097</v>
      </c>
      <c r="E4719">
        <v>2.5903791137904406</v>
      </c>
      <c r="F4719">
        <v>1.4338081988636695</v>
      </c>
      <c r="G4719">
        <v>1.1703965624282151</v>
      </c>
      <c r="H4719">
        <v>-0.13714045478397008</v>
      </c>
      <c r="I4719">
        <v>-1.192961381853914</v>
      </c>
      <c r="J4719">
        <v>0.72272584594570055</v>
      </c>
      <c r="K4719">
        <v>4.1086669224991503</v>
      </c>
    </row>
    <row r="4720" spans="1:11" x14ac:dyDescent="0.7">
      <c r="A4720">
        <v>94.36</v>
      </c>
      <c r="B4720">
        <v>0.44529618953104005</v>
      </c>
      <c r="C4720">
        <v>-4.6126488027390193</v>
      </c>
      <c r="D4720">
        <v>-0.21325341774744971</v>
      </c>
      <c r="E4720">
        <v>2.5894361387817906</v>
      </c>
      <c r="F4720">
        <v>1.3965605829592698</v>
      </c>
      <c r="G4720">
        <v>-0.24434662549212016</v>
      </c>
      <c r="H4720">
        <v>-0.10135324283248011</v>
      </c>
      <c r="I4720">
        <v>-1.1218639120509502</v>
      </c>
      <c r="J4720">
        <v>0.68441537720709966</v>
      </c>
      <c r="K4720">
        <v>3.0179060276179701</v>
      </c>
    </row>
    <row r="4721" spans="1:11" x14ac:dyDescent="0.7">
      <c r="A4721">
        <v>94.38</v>
      </c>
      <c r="B4721">
        <v>0.46140508801233016</v>
      </c>
      <c r="C4721">
        <v>-5.6041213663041507</v>
      </c>
      <c r="D4721">
        <v>-0.15846487614443988</v>
      </c>
      <c r="E4721">
        <v>2.5730480070186004</v>
      </c>
      <c r="F4721">
        <v>1.3444216168366196</v>
      </c>
      <c r="G4721">
        <v>-1.7159522590322602</v>
      </c>
      <c r="H4721">
        <v>-0.11893897249897006</v>
      </c>
      <c r="I4721">
        <v>-0.96279365778366499</v>
      </c>
      <c r="J4721">
        <v>0.55012972940469929</v>
      </c>
      <c r="K4721">
        <v>1.9082797261745001</v>
      </c>
    </row>
    <row r="4722" spans="1:11" x14ac:dyDescent="0.7">
      <c r="A4722">
        <v>94.4</v>
      </c>
      <c r="B4722">
        <v>0.38944033052720006</v>
      </c>
      <c r="C4722">
        <v>-6.5455360393950706</v>
      </c>
      <c r="D4722">
        <v>-0.15697946942913035</v>
      </c>
      <c r="E4722">
        <v>2.5749252028981702</v>
      </c>
      <c r="F4722">
        <v>1.23873839410374</v>
      </c>
      <c r="G4722">
        <v>-2.9586613514961906</v>
      </c>
      <c r="H4722">
        <v>-0.11985491831851008</v>
      </c>
      <c r="I4722">
        <v>-0.85807588196247608</v>
      </c>
      <c r="J4722">
        <v>0.41613425454589792</v>
      </c>
      <c r="K4722">
        <v>0.94698054342210713</v>
      </c>
    </row>
    <row r="4723" spans="1:11" x14ac:dyDescent="0.7">
      <c r="A4723">
        <v>94.42</v>
      </c>
      <c r="B4723">
        <v>0.46047285407476013</v>
      </c>
      <c r="C4723">
        <v>-7.445865132071491</v>
      </c>
      <c r="D4723">
        <v>-0.17525963766724006</v>
      </c>
      <c r="E4723">
        <v>2.6278891170186505</v>
      </c>
      <c r="F4723">
        <v>1.1153351592182397</v>
      </c>
      <c r="G4723">
        <v>-4.0087693793495296</v>
      </c>
      <c r="H4723">
        <v>-0.12046648800751002</v>
      </c>
      <c r="I4723">
        <v>-0.71745500670179518</v>
      </c>
      <c r="J4723">
        <v>0.37819697768139804</v>
      </c>
      <c r="K4723">
        <v>0.30478124769771908</v>
      </c>
    </row>
    <row r="4724" spans="1:11" x14ac:dyDescent="0.7">
      <c r="A4724">
        <v>94.44</v>
      </c>
      <c r="B4724">
        <v>0.49919468752792007</v>
      </c>
      <c r="C4724">
        <v>-8.2333285955252205</v>
      </c>
      <c r="D4724">
        <v>-0.17673341625292097</v>
      </c>
      <c r="E4724">
        <v>2.7327794339202804</v>
      </c>
      <c r="F4724">
        <v>1.0247248429334002</v>
      </c>
      <c r="G4724">
        <v>-4.8662129435177413</v>
      </c>
      <c r="H4724">
        <v>-0.10105365589742998</v>
      </c>
      <c r="I4724">
        <v>-0.62731663859373232</v>
      </c>
      <c r="J4724">
        <v>0.33848190787850002</v>
      </c>
      <c r="K4724">
        <v>-0.26134508493818992</v>
      </c>
    </row>
    <row r="4725" spans="1:11" x14ac:dyDescent="0.7">
      <c r="A4725">
        <v>94.46</v>
      </c>
      <c r="B4725">
        <v>0.53782199102451</v>
      </c>
      <c r="C4725">
        <v>-8.7418401864330111</v>
      </c>
      <c r="D4725">
        <v>-0.15994843159729016</v>
      </c>
      <c r="E4725">
        <v>2.7490903601355003</v>
      </c>
      <c r="F4725">
        <v>0.97105428964675022</v>
      </c>
      <c r="G4725">
        <v>-5.4470485868129606</v>
      </c>
      <c r="H4725">
        <v>-0.11772033374602008</v>
      </c>
      <c r="I4725">
        <v>-0.53806582310335604</v>
      </c>
      <c r="J4725">
        <v>0.35775440074179987</v>
      </c>
      <c r="K4725">
        <v>-0.65752570639061991</v>
      </c>
    </row>
    <row r="4726" spans="1:11" x14ac:dyDescent="0.7">
      <c r="A4726">
        <v>94.48</v>
      </c>
      <c r="B4726">
        <v>0.51897660734180018</v>
      </c>
      <c r="C4726">
        <v>-9.0406480396981017</v>
      </c>
      <c r="D4726">
        <v>-0.1592068850623008</v>
      </c>
      <c r="E4726">
        <v>2.7856774802206603</v>
      </c>
      <c r="F4726">
        <v>0.93618405108985958</v>
      </c>
      <c r="G4726">
        <v>-5.8411536058219404</v>
      </c>
      <c r="H4726">
        <v>-0.17166377028491003</v>
      </c>
      <c r="I4726">
        <v>-0.48587588700808804</v>
      </c>
      <c r="J4726">
        <v>0.28006993046989809</v>
      </c>
      <c r="K4726">
        <v>-0.9979850628889001</v>
      </c>
    </row>
    <row r="4727" spans="1:11" x14ac:dyDescent="0.7">
      <c r="A4727">
        <v>94.5</v>
      </c>
      <c r="B4727">
        <v>0.46326784641203</v>
      </c>
      <c r="C4727">
        <v>-9.1031024501504003</v>
      </c>
      <c r="D4727">
        <v>-0.13869359755038033</v>
      </c>
      <c r="E4727">
        <v>2.7001117785769204</v>
      </c>
      <c r="F4727">
        <v>0.93706833827063962</v>
      </c>
      <c r="G4727">
        <v>-6.0255803329043705</v>
      </c>
      <c r="H4727">
        <v>-0.19020807955515995</v>
      </c>
      <c r="I4727">
        <v>-0.50422055318915704</v>
      </c>
      <c r="J4727">
        <v>0.26187856485189798</v>
      </c>
      <c r="K4727">
        <v>-1.1319894775863302</v>
      </c>
    </row>
    <row r="4728" spans="1:11" x14ac:dyDescent="0.7">
      <c r="A4728">
        <v>94.52</v>
      </c>
      <c r="B4728">
        <v>0.46233675195055002</v>
      </c>
      <c r="C4728">
        <v>-9.0020264186613996</v>
      </c>
      <c r="D4728">
        <v>-0.12040201936117967</v>
      </c>
      <c r="E4728">
        <v>2.7184205313014802</v>
      </c>
      <c r="F4728">
        <v>0.95527599846151012</v>
      </c>
      <c r="G4728">
        <v>-5.8342146506844008</v>
      </c>
      <c r="H4728">
        <v>-0.1374513175674201</v>
      </c>
      <c r="I4728">
        <v>-0.48698195414656198</v>
      </c>
      <c r="J4728">
        <v>0.28173985171029869</v>
      </c>
      <c r="K4728">
        <v>-0.96224380902626017</v>
      </c>
    </row>
    <row r="4729" spans="1:11" x14ac:dyDescent="0.7">
      <c r="A4729">
        <v>94.54</v>
      </c>
      <c r="B4729">
        <v>0.46419837191875007</v>
      </c>
      <c r="C4729">
        <v>-8.6147096436797916</v>
      </c>
      <c r="D4729">
        <v>-0.19426541167774047</v>
      </c>
      <c r="E4729">
        <v>2.7154705251718405</v>
      </c>
      <c r="F4729">
        <v>0.91829922554195997</v>
      </c>
      <c r="G4729">
        <v>-5.3265279647942414</v>
      </c>
      <c r="H4729">
        <v>-0.17166377028491003</v>
      </c>
      <c r="I4729">
        <v>-0.55643646416540204</v>
      </c>
      <c r="J4729">
        <v>0.27951402562359817</v>
      </c>
      <c r="K4729">
        <v>-0.65752570639061991</v>
      </c>
    </row>
    <row r="4730" spans="1:11" x14ac:dyDescent="0.7">
      <c r="A4730">
        <v>94.56</v>
      </c>
      <c r="B4730">
        <v>0.48308323668632003</v>
      </c>
      <c r="C4730">
        <v>-8.0386277972356712</v>
      </c>
      <c r="D4730">
        <v>-0.19572665802604094</v>
      </c>
      <c r="E4730">
        <v>2.7135069182460607</v>
      </c>
      <c r="F4730">
        <v>1.0244032824568301</v>
      </c>
      <c r="G4730">
        <v>-4.616332775379961</v>
      </c>
      <c r="H4730">
        <v>-0.11832927907745</v>
      </c>
      <c r="I4730">
        <v>-0.64447475334418525</v>
      </c>
      <c r="J4730">
        <v>0.41553369707719984</v>
      </c>
      <c r="K4730">
        <v>-0.10952436481573297</v>
      </c>
    </row>
    <row r="4731" spans="1:11" x14ac:dyDescent="0.7">
      <c r="A4731">
        <v>94.58</v>
      </c>
      <c r="B4731">
        <v>0.37622902365258998</v>
      </c>
      <c r="C4731">
        <v>-7.2464207072782401</v>
      </c>
      <c r="D4731">
        <v>-0.19499626256676095</v>
      </c>
      <c r="E4731">
        <v>2.6432993511957101</v>
      </c>
      <c r="F4731">
        <v>1.1139364767000295</v>
      </c>
      <c r="G4731">
        <v>-3.71803858942544</v>
      </c>
      <c r="H4731">
        <v>-0.11863403219080998</v>
      </c>
      <c r="I4731">
        <v>-0.71537107705159653</v>
      </c>
      <c r="J4731">
        <v>0.45402144093089875</v>
      </c>
      <c r="K4731">
        <v>0.53213213359423406</v>
      </c>
    </row>
    <row r="4732" spans="1:11" x14ac:dyDescent="0.7">
      <c r="A4732">
        <v>94.6</v>
      </c>
      <c r="B4732">
        <v>0.33735078096823001</v>
      </c>
      <c r="C4732">
        <v>-6.3881915231755704</v>
      </c>
      <c r="D4732">
        <v>-0.19280234190552081</v>
      </c>
      <c r="E4732">
        <v>2.6105530477723304</v>
      </c>
      <c r="F4732">
        <v>1.2211756171900696</v>
      </c>
      <c r="G4732">
        <v>-2.5872232345105703</v>
      </c>
      <c r="H4732">
        <v>-0.1374513175674201</v>
      </c>
      <c r="I4732">
        <v>-0.80489492799157802</v>
      </c>
      <c r="J4732">
        <v>0.47325578618849989</v>
      </c>
      <c r="K4732">
        <v>1.3053839086712771</v>
      </c>
    </row>
    <row r="4733" spans="1:11" x14ac:dyDescent="0.7">
      <c r="A4733">
        <v>94.62</v>
      </c>
      <c r="B4733">
        <v>0.29936042049184003</v>
      </c>
      <c r="C4733">
        <v>-5.4216964752449002</v>
      </c>
      <c r="D4733">
        <v>-0.24617898075450029</v>
      </c>
      <c r="E4733">
        <v>2.5575781664157606</v>
      </c>
      <c r="F4733">
        <v>1.2574762701308302</v>
      </c>
      <c r="G4733">
        <v>-1.34860882778572</v>
      </c>
      <c r="H4733">
        <v>-0.19119005343957998</v>
      </c>
      <c r="I4733">
        <v>-0.96448684982490895</v>
      </c>
      <c r="J4733">
        <v>0.5514186955887993</v>
      </c>
      <c r="K4733">
        <v>2.2105486121472802</v>
      </c>
    </row>
    <row r="4734" spans="1:11" x14ac:dyDescent="0.7">
      <c r="A4734">
        <v>94.64</v>
      </c>
      <c r="B4734">
        <v>0.33638015295019008</v>
      </c>
      <c r="C4734">
        <v>-4.4107906767643001</v>
      </c>
      <c r="D4734">
        <v>-0.19499626256676095</v>
      </c>
      <c r="E4734">
        <v>2.5365157544270103</v>
      </c>
      <c r="F4734">
        <v>1.3803388234815301</v>
      </c>
      <c r="G4734">
        <v>1.9021041142410058E-2</v>
      </c>
      <c r="H4734">
        <v>-0.11954941538996007</v>
      </c>
      <c r="I4734">
        <v>-1.1049126775866629</v>
      </c>
      <c r="J4734">
        <v>0.68579139132720002</v>
      </c>
      <c r="K4734">
        <v>3.2075426999960399</v>
      </c>
    </row>
    <row r="4735" spans="1:11" x14ac:dyDescent="0.7">
      <c r="A4735">
        <v>94.66</v>
      </c>
      <c r="B4735">
        <v>0.39039457876806999</v>
      </c>
      <c r="C4735">
        <v>-3.3496805848935907</v>
      </c>
      <c r="D4735">
        <v>-0.21397801185067067</v>
      </c>
      <c r="E4735">
        <v>2.4817600534048001</v>
      </c>
      <c r="F4735">
        <v>1.4333605967951102</v>
      </c>
      <c r="G4735">
        <v>1.4186125518803849</v>
      </c>
      <c r="H4735">
        <v>-0.13682978297751003</v>
      </c>
      <c r="I4735">
        <v>-1.2277698005887849</v>
      </c>
      <c r="J4735">
        <v>0.81985437061169941</v>
      </c>
      <c r="K4735">
        <v>4.2022388100328305</v>
      </c>
    </row>
    <row r="4736" spans="1:11" x14ac:dyDescent="0.7">
      <c r="A4736">
        <v>94.68</v>
      </c>
      <c r="B4736">
        <v>0.33443711349101002</v>
      </c>
      <c r="C4736">
        <v>-2.36364062931646</v>
      </c>
      <c r="D4736">
        <v>-0.24903721884531083</v>
      </c>
      <c r="E4736">
        <v>2.4470801939464701</v>
      </c>
      <c r="F4736">
        <v>1.4706879364997101</v>
      </c>
      <c r="G4736">
        <v>2.7303040179454521</v>
      </c>
      <c r="H4736">
        <v>-0.13776237150399009</v>
      </c>
      <c r="I4736">
        <v>-1.3706220016639281</v>
      </c>
      <c r="J4736">
        <v>0.7999960469653985</v>
      </c>
      <c r="K4736">
        <v>5.2363316929438213</v>
      </c>
    </row>
    <row r="4737" spans="1:11" x14ac:dyDescent="0.7">
      <c r="A4737">
        <v>94.7</v>
      </c>
      <c r="B4737">
        <v>0.31249401207479011</v>
      </c>
      <c r="C4737">
        <v>-1.3761247803074401</v>
      </c>
      <c r="D4737">
        <v>-0.22862521438190983</v>
      </c>
      <c r="E4737">
        <v>2.4324138234015202</v>
      </c>
      <c r="F4737">
        <v>1.5261354594169696</v>
      </c>
      <c r="G4737">
        <v>4.0277942172305705</v>
      </c>
      <c r="H4737">
        <v>-0.12138525472471998</v>
      </c>
      <c r="I4737">
        <v>-1.4969363984581889</v>
      </c>
      <c r="J4737">
        <v>0.85959064075379965</v>
      </c>
      <c r="K4737">
        <v>6.1605818351966004</v>
      </c>
    </row>
    <row r="4738" spans="1:11" x14ac:dyDescent="0.7">
      <c r="A4738">
        <v>94.72</v>
      </c>
      <c r="B4738">
        <v>0.361803933217</v>
      </c>
      <c r="C4738">
        <v>-0.49005069641836985</v>
      </c>
      <c r="D4738">
        <v>-0.2096236626423206</v>
      </c>
      <c r="E4738">
        <v>2.4159342771769503</v>
      </c>
      <c r="F4738">
        <v>1.5812421338761702</v>
      </c>
      <c r="G4738">
        <v>5.1500648752197904</v>
      </c>
      <c r="H4738">
        <v>-0.12199870935556999</v>
      </c>
      <c r="I4738">
        <v>-1.6043295087093701</v>
      </c>
      <c r="J4738">
        <v>0.91771482625420053</v>
      </c>
      <c r="K4738">
        <v>6.8936171093012604</v>
      </c>
    </row>
    <row r="4739" spans="1:11" x14ac:dyDescent="0.7">
      <c r="A4739">
        <v>94.74</v>
      </c>
      <c r="B4739">
        <v>0.43401747203307012</v>
      </c>
      <c r="C4739">
        <v>0.31142260347690698</v>
      </c>
      <c r="D4739">
        <v>-0.23006594721103968</v>
      </c>
      <c r="E4739">
        <v>2.3238086002504201</v>
      </c>
      <c r="F4739">
        <v>1.5441691490945098</v>
      </c>
      <c r="G4739">
        <v>6.0707153900483206</v>
      </c>
      <c r="H4739">
        <v>-0.12107881062933999</v>
      </c>
      <c r="I4739">
        <v>-1.7793290154140402</v>
      </c>
      <c r="J4739">
        <v>0.95360870301090017</v>
      </c>
      <c r="K4739">
        <v>7.4497419439342707</v>
      </c>
    </row>
    <row r="4740" spans="1:11" x14ac:dyDescent="0.7">
      <c r="A4740">
        <v>94.76</v>
      </c>
      <c r="B4740">
        <v>0.48811949657157006</v>
      </c>
      <c r="C4740">
        <v>1.0597764196226931</v>
      </c>
      <c r="D4740">
        <v>-0.19645659848113015</v>
      </c>
      <c r="E4740">
        <v>2.2500853726049104</v>
      </c>
      <c r="F4740">
        <v>1.5617200384399497</v>
      </c>
      <c r="G4740">
        <v>6.9047535479528115</v>
      </c>
      <c r="H4740">
        <v>-6.7612591249720036E-2</v>
      </c>
      <c r="I4740">
        <v>-1.9381437192019502</v>
      </c>
      <c r="J4740">
        <v>1.0108377685922989</v>
      </c>
      <c r="K4740">
        <v>7.91618082422894</v>
      </c>
    </row>
    <row r="4741" spans="1:11" x14ac:dyDescent="0.7">
      <c r="A4741">
        <v>94.78</v>
      </c>
      <c r="B4741">
        <v>0.46729244372088008</v>
      </c>
      <c r="C4741">
        <v>1.7046158981096249</v>
      </c>
      <c r="D4741">
        <v>-0.19499626256676095</v>
      </c>
      <c r="E4741">
        <v>2.2517594963771201</v>
      </c>
      <c r="F4741">
        <v>1.4924182606792002</v>
      </c>
      <c r="G4741">
        <v>7.6221089357889005</v>
      </c>
      <c r="H4741">
        <v>-0.12169188757531001</v>
      </c>
      <c r="I4741">
        <v>-1.9930461208172401</v>
      </c>
      <c r="J4741">
        <v>1.0315016862316981</v>
      </c>
      <c r="K4741">
        <v>8.46453562358362</v>
      </c>
    </row>
    <row r="4742" spans="1:11" x14ac:dyDescent="0.7">
      <c r="A4742">
        <v>94.8</v>
      </c>
      <c r="B4742">
        <v>0.44547916221695005</v>
      </c>
      <c r="C4742">
        <v>2.1071572394600291</v>
      </c>
      <c r="D4742">
        <v>-0.19280234190552081</v>
      </c>
      <c r="E4742">
        <v>2.2542745990307003</v>
      </c>
      <c r="F4742">
        <v>1.4229451294268403</v>
      </c>
      <c r="G4742">
        <v>8.2700263605682416</v>
      </c>
      <c r="H4742">
        <v>-0.10466088758325008</v>
      </c>
      <c r="I4742">
        <v>-2.0834547798074801</v>
      </c>
      <c r="J4742">
        <v>0.93451979758349923</v>
      </c>
      <c r="K4742">
        <v>8.9356394950041711</v>
      </c>
    </row>
    <row r="4743" spans="1:11" x14ac:dyDescent="0.7">
      <c r="A4743">
        <v>94.82</v>
      </c>
      <c r="B4743">
        <v>0.49598090496851005</v>
      </c>
      <c r="C4743">
        <v>2.4747959069603098</v>
      </c>
      <c r="D4743">
        <v>-0.13719468597277001</v>
      </c>
      <c r="E4743">
        <v>2.3098575964819004</v>
      </c>
      <c r="F4743">
        <v>1.4595333650155398</v>
      </c>
      <c r="G4743">
        <v>8.7370976436769201</v>
      </c>
      <c r="H4743">
        <v>-5.1979353525159949E-2</v>
      </c>
      <c r="I4743">
        <v>-2.1385539086465801</v>
      </c>
      <c r="J4743">
        <v>0.95438391694160041</v>
      </c>
      <c r="K4743">
        <v>9.2565090938851604</v>
      </c>
    </row>
    <row r="4744" spans="1:11" x14ac:dyDescent="0.7">
      <c r="A4744">
        <v>94.84</v>
      </c>
      <c r="B4744">
        <v>0.51682190365681002</v>
      </c>
      <c r="C4744">
        <v>2.7344504740026201</v>
      </c>
      <c r="D4744">
        <v>-0.1592068850623008</v>
      </c>
      <c r="E4744">
        <v>2.2873540286333602</v>
      </c>
      <c r="F4744">
        <v>1.4586176938097901</v>
      </c>
      <c r="G4744">
        <v>9.0177489419356309</v>
      </c>
      <c r="H4744">
        <v>-6.8482941660069949E-2</v>
      </c>
      <c r="I4744">
        <v>-2.1881158510016299</v>
      </c>
      <c r="J4744">
        <v>0.97191048136629954</v>
      </c>
      <c r="K4744">
        <v>9.3437047114498917</v>
      </c>
    </row>
    <row r="4745" spans="1:11" x14ac:dyDescent="0.7">
      <c r="A4745">
        <v>94.86</v>
      </c>
      <c r="B4745">
        <v>0.50060830003064005</v>
      </c>
      <c r="C4745">
        <v>2.8206619633008203</v>
      </c>
      <c r="D4745">
        <v>-0.17820535835438989</v>
      </c>
      <c r="E4745">
        <v>2.2682926576213704</v>
      </c>
      <c r="F4745">
        <v>1.4396521843640699</v>
      </c>
      <c r="G4745">
        <v>8.9945028826837312</v>
      </c>
      <c r="H4745">
        <v>-8.5826795228990005E-2</v>
      </c>
      <c r="I4745">
        <v>-2.2046059800158999</v>
      </c>
      <c r="J4745">
        <v>0.97035032070880056</v>
      </c>
      <c r="K4745">
        <v>9.3382746115953292</v>
      </c>
    </row>
    <row r="4746" spans="1:11" x14ac:dyDescent="0.7">
      <c r="A4746">
        <v>94.88</v>
      </c>
      <c r="B4746">
        <v>0.48162124570082004</v>
      </c>
      <c r="C4746">
        <v>2.6298301322741202</v>
      </c>
      <c r="D4746">
        <v>-0.19572665802604094</v>
      </c>
      <c r="E4746">
        <v>2.2509221736834504</v>
      </c>
      <c r="F4746">
        <v>1.42249874016143</v>
      </c>
      <c r="G4746">
        <v>8.8019961607200905</v>
      </c>
      <c r="H4746">
        <v>-6.819264618576E-2</v>
      </c>
      <c r="I4746">
        <v>-2.2227035808622104</v>
      </c>
      <c r="J4746">
        <v>0.99098069389229981</v>
      </c>
      <c r="K4746">
        <v>9.2108856615442907</v>
      </c>
    </row>
    <row r="4747" spans="1:11" x14ac:dyDescent="0.7">
      <c r="A4747">
        <v>94.9</v>
      </c>
      <c r="B4747">
        <v>0.40931485112947003</v>
      </c>
      <c r="C4747">
        <v>2.3169556867769301</v>
      </c>
      <c r="D4747">
        <v>-0.21035051968646032</v>
      </c>
      <c r="E4747">
        <v>2.3081443451337202</v>
      </c>
      <c r="F4747">
        <v>1.4233917947097297</v>
      </c>
      <c r="G4747">
        <v>8.4500645326308099</v>
      </c>
      <c r="H4747">
        <v>-0.10466088758325008</v>
      </c>
      <c r="I4747">
        <v>-2.0834547798074801</v>
      </c>
      <c r="J4747">
        <v>0.97347269486679977</v>
      </c>
      <c r="K4747">
        <v>9.0484128935046702</v>
      </c>
    </row>
    <row r="4748" spans="1:11" x14ac:dyDescent="0.7">
      <c r="A4748">
        <v>94.92</v>
      </c>
      <c r="B4748">
        <v>0.32174911062750999</v>
      </c>
      <c r="C4748">
        <v>1.8108107386339851</v>
      </c>
      <c r="D4748">
        <v>-0.19207012216852065</v>
      </c>
      <c r="E4748">
        <v>2.3620309018924202</v>
      </c>
      <c r="F4748">
        <v>1.4595333650155398</v>
      </c>
      <c r="G4748">
        <v>7.8820289964298613</v>
      </c>
      <c r="H4748">
        <v>-0.12292031002209997</v>
      </c>
      <c r="I4748">
        <v>-1.9960147518287201</v>
      </c>
      <c r="J4748">
        <v>0.9551596411332981</v>
      </c>
      <c r="K4748">
        <v>8.6950550077088913</v>
      </c>
    </row>
    <row r="4749" spans="1:11" x14ac:dyDescent="0.7">
      <c r="A4749">
        <v>94.94</v>
      </c>
      <c r="B4749">
        <v>0.37986562979242999</v>
      </c>
      <c r="C4749">
        <v>1.1297581115543871</v>
      </c>
      <c r="D4749">
        <v>-0.23006594721103968</v>
      </c>
      <c r="E4749">
        <v>2.3950198593270402</v>
      </c>
      <c r="F4749">
        <v>1.5095234668030402</v>
      </c>
      <c r="G4749">
        <v>7.0685298504885301</v>
      </c>
      <c r="H4749">
        <v>-0.13932051466436005</v>
      </c>
      <c r="I4749">
        <v>-1.8688143120555101</v>
      </c>
      <c r="J4749">
        <v>0.95360870301090017</v>
      </c>
      <c r="K4749">
        <v>8.0886861126023799</v>
      </c>
    </row>
    <row r="4750" spans="1:11" x14ac:dyDescent="0.7">
      <c r="A4750">
        <v>94.96</v>
      </c>
      <c r="B4750">
        <v>0.3846603159709801</v>
      </c>
      <c r="C4750">
        <v>0.25968616209299195</v>
      </c>
      <c r="D4750">
        <v>-0.23150488445479028</v>
      </c>
      <c r="E4750">
        <v>2.4288393831306103</v>
      </c>
      <c r="F4750">
        <v>1.5432039947788398</v>
      </c>
      <c r="G4750">
        <v>5.9971724554287302</v>
      </c>
      <c r="H4750">
        <v>-0.12077255511493999</v>
      </c>
      <c r="I4750">
        <v>-1.74329251063492</v>
      </c>
      <c r="J4750">
        <v>0.97269133125799956</v>
      </c>
      <c r="K4750">
        <v>7.3547475558579212</v>
      </c>
    </row>
    <row r="4751" spans="1:11" x14ac:dyDescent="0.7">
      <c r="A4751">
        <v>94.98</v>
      </c>
      <c r="B4751">
        <v>0.33249169249121008</v>
      </c>
      <c r="C4751">
        <v>-0.73124460906282995</v>
      </c>
      <c r="D4751">
        <v>-0.21252837190226048</v>
      </c>
      <c r="E4751">
        <v>2.41237871362814</v>
      </c>
      <c r="F4751">
        <v>1.5607442172928097</v>
      </c>
      <c r="G4751">
        <v>4.7364363733869901</v>
      </c>
      <c r="H4751">
        <v>-0.10315463662350997</v>
      </c>
      <c r="I4751">
        <v>-1.6198394076448641</v>
      </c>
      <c r="J4751">
        <v>0.87646530681410018</v>
      </c>
      <c r="K4751">
        <v>6.5119049818895309</v>
      </c>
    </row>
    <row r="4752" spans="1:11" x14ac:dyDescent="0.7">
      <c r="A4752">
        <v>95</v>
      </c>
      <c r="B4752">
        <v>0.31347389675224008</v>
      </c>
      <c r="C4752">
        <v>-1.8277276772884499</v>
      </c>
      <c r="D4752">
        <v>-0.21107692329513983</v>
      </c>
      <c r="E4752">
        <v>2.4141553863683702</v>
      </c>
      <c r="F4752">
        <v>1.4900847547634002</v>
      </c>
      <c r="G4752">
        <v>3.3525194928038502</v>
      </c>
      <c r="H4752">
        <v>-0.12138525472471998</v>
      </c>
      <c r="I4752">
        <v>-1.4615529193803032</v>
      </c>
      <c r="J4752">
        <v>0.84045795041269855</v>
      </c>
      <c r="K4752">
        <v>5.615539374070071</v>
      </c>
    </row>
    <row r="4753" spans="1:11" x14ac:dyDescent="0.7">
      <c r="A4753">
        <v>95.02</v>
      </c>
      <c r="B4753">
        <v>0.29640914011536007</v>
      </c>
      <c r="C4753">
        <v>-2.92299003950512</v>
      </c>
      <c r="D4753">
        <v>-0.21035051968646032</v>
      </c>
      <c r="E4753">
        <v>2.5219447633754704</v>
      </c>
      <c r="F4753">
        <v>1.4900847547634002</v>
      </c>
      <c r="G4753">
        <v>1.9322367215122562</v>
      </c>
      <c r="H4753">
        <v>-0.12138525472471998</v>
      </c>
      <c r="I4753">
        <v>-1.2846355239908731</v>
      </c>
      <c r="J4753">
        <v>0.72482775451859993</v>
      </c>
      <c r="K4753">
        <v>4.5637232100664002</v>
      </c>
    </row>
    <row r="4754" spans="1:11" x14ac:dyDescent="0.7">
      <c r="A4754">
        <v>95.04</v>
      </c>
      <c r="B4754">
        <v>0.37143537590009007</v>
      </c>
      <c r="C4754">
        <v>-4.0634970353620803</v>
      </c>
      <c r="D4754">
        <v>-0.24760899104970094</v>
      </c>
      <c r="E4754">
        <v>2.5557114960974605</v>
      </c>
      <c r="F4754">
        <v>1.4153938425466999</v>
      </c>
      <c r="G4754">
        <v>0.4446515421882799</v>
      </c>
      <c r="H4754">
        <v>-0.1374513175674201</v>
      </c>
      <c r="I4754">
        <v>-1.1581315655971529</v>
      </c>
      <c r="J4754">
        <v>0.68510315753879925</v>
      </c>
      <c r="K4754">
        <v>3.47045614759192</v>
      </c>
    </row>
    <row r="4755" spans="1:11" x14ac:dyDescent="0.7">
      <c r="A4755">
        <v>95.06</v>
      </c>
      <c r="B4755">
        <v>0.41028382792664009</v>
      </c>
      <c r="C4755">
        <v>-5.1676392221951701</v>
      </c>
      <c r="D4755">
        <v>-0.19426541167774047</v>
      </c>
      <c r="E4755">
        <v>2.5730480070186004</v>
      </c>
      <c r="F4755">
        <v>1.3611017251832302</v>
      </c>
      <c r="G4755">
        <v>-1.0583748235219101</v>
      </c>
      <c r="H4755">
        <v>-0.10075425289911007</v>
      </c>
      <c r="I4755">
        <v>-1.0503605042665922</v>
      </c>
      <c r="J4755">
        <v>0.62690232266290025</v>
      </c>
      <c r="K4755">
        <v>2.3973842731729404</v>
      </c>
    </row>
    <row r="4756" spans="1:11" x14ac:dyDescent="0.7">
      <c r="A4756">
        <v>95.08</v>
      </c>
      <c r="B4756">
        <v>0.41028382792664009</v>
      </c>
      <c r="C4756">
        <v>-6.2082462586754508</v>
      </c>
      <c r="D4756">
        <v>-0.1759967567353499</v>
      </c>
      <c r="E4756">
        <v>2.6269338576466605</v>
      </c>
      <c r="F4756">
        <v>1.2375760777162896</v>
      </c>
      <c r="G4756">
        <v>-2.4230024459732804</v>
      </c>
      <c r="H4756">
        <v>-0.15441006477235</v>
      </c>
      <c r="I4756">
        <v>-0.85690403243510094</v>
      </c>
      <c r="J4756">
        <v>0.49248378452469982</v>
      </c>
      <c r="K4756">
        <v>1.4373279798676222</v>
      </c>
    </row>
    <row r="4757" spans="1:11" x14ac:dyDescent="0.7">
      <c r="A4757">
        <v>95.1</v>
      </c>
      <c r="B4757">
        <v>0.44342215274230007</v>
      </c>
      <c r="C4757">
        <v>-7.2190148153667613</v>
      </c>
      <c r="D4757">
        <v>-0.15772240441110058</v>
      </c>
      <c r="E4757">
        <v>2.6096030459832402</v>
      </c>
      <c r="F4757">
        <v>1.1497883106790596</v>
      </c>
      <c r="G4757">
        <v>-3.7197820618479507</v>
      </c>
      <c r="H4757">
        <v>-0.10165301387380997</v>
      </c>
      <c r="I4757">
        <v>-0.80452047219199607</v>
      </c>
      <c r="J4757">
        <v>0.43538756026709963</v>
      </c>
      <c r="K4757">
        <v>0.47525102176478207</v>
      </c>
    </row>
    <row r="4758" spans="1:11" x14ac:dyDescent="0.7">
      <c r="A4758">
        <v>95.12</v>
      </c>
      <c r="B4758">
        <v>0.46047285407476013</v>
      </c>
      <c r="C4758">
        <v>-8.0359934142920313</v>
      </c>
      <c r="D4758">
        <v>-0.13719468597277001</v>
      </c>
      <c r="E4758">
        <v>2.6664141270598907</v>
      </c>
      <c r="F4758">
        <v>1.0621991134452202</v>
      </c>
      <c r="G4758">
        <v>-4.7014350490654193</v>
      </c>
      <c r="H4758">
        <v>-0.10195296919116999</v>
      </c>
      <c r="I4758">
        <v>-0.66360027294934887</v>
      </c>
      <c r="J4758">
        <v>0.33963326244769976</v>
      </c>
      <c r="K4758">
        <v>-0.22444769092980002</v>
      </c>
    </row>
    <row r="4759" spans="1:11" x14ac:dyDescent="0.7">
      <c r="A4759">
        <v>95.14</v>
      </c>
      <c r="B4759">
        <v>0.49919468752792007</v>
      </c>
      <c r="C4759">
        <v>-8.7187226568128509</v>
      </c>
      <c r="D4759">
        <v>-0.1219107038893199</v>
      </c>
      <c r="E4759">
        <v>2.6808365134674901</v>
      </c>
      <c r="F4759">
        <v>0.97197020110221999</v>
      </c>
      <c r="G4759">
        <v>-5.4892976036688301</v>
      </c>
      <c r="H4759">
        <v>-0.15377859658577009</v>
      </c>
      <c r="I4759">
        <v>-0.57392500500472921</v>
      </c>
      <c r="J4759">
        <v>0.33848190787850002</v>
      </c>
      <c r="K4759">
        <v>-0.78996844968091007</v>
      </c>
    </row>
    <row r="4760" spans="1:11" x14ac:dyDescent="0.7">
      <c r="A4760">
        <v>95.16</v>
      </c>
      <c r="B4760">
        <v>0.5718793430238801</v>
      </c>
      <c r="C4760">
        <v>-9.1257577082064998</v>
      </c>
      <c r="D4760">
        <v>-0.17746961664957014</v>
      </c>
      <c r="E4760">
        <v>2.6962030974082802</v>
      </c>
      <c r="F4760">
        <v>0.93588965103479971</v>
      </c>
      <c r="G4760">
        <v>-6.0157763125121608</v>
      </c>
      <c r="H4760">
        <v>-0.18857547266756003</v>
      </c>
      <c r="I4760">
        <v>-0.46755935681809596</v>
      </c>
      <c r="J4760">
        <v>0.27951402562359817</v>
      </c>
      <c r="K4760">
        <v>-1.1105566035713701</v>
      </c>
    </row>
    <row r="4761" spans="1:11" x14ac:dyDescent="0.7">
      <c r="A4761">
        <v>95.18</v>
      </c>
      <c r="B4761">
        <v>0.53509958188686013</v>
      </c>
      <c r="C4761">
        <v>-9.3743901082620003</v>
      </c>
      <c r="D4761">
        <v>-0.12266434061114069</v>
      </c>
      <c r="E4761">
        <v>2.7510761547101503</v>
      </c>
      <c r="F4761">
        <v>0.91887747739718018</v>
      </c>
      <c r="G4761">
        <v>-6.2522000791685404</v>
      </c>
      <c r="H4761">
        <v>-0.15377859658577009</v>
      </c>
      <c r="I4761">
        <v>-0.43282550832581795</v>
      </c>
      <c r="J4761">
        <v>0.24148015071070006</v>
      </c>
      <c r="K4761">
        <v>-1.2253369110471704</v>
      </c>
    </row>
    <row r="4762" spans="1:11" x14ac:dyDescent="0.7">
      <c r="A4762">
        <v>95.2</v>
      </c>
      <c r="B4762">
        <v>0.47938252475453003</v>
      </c>
      <c r="C4762">
        <v>-9.3331378031879009</v>
      </c>
      <c r="D4762">
        <v>-0.10286513648235029</v>
      </c>
      <c r="E4762">
        <v>2.7357451816172103</v>
      </c>
      <c r="F4762">
        <v>0.91974619022353965</v>
      </c>
      <c r="G4762">
        <v>-6.2597748278236001</v>
      </c>
      <c r="H4762">
        <v>-0.10135324283248011</v>
      </c>
      <c r="I4762">
        <v>-0.41582465513205202</v>
      </c>
      <c r="J4762">
        <v>0.26187856485189798</v>
      </c>
      <c r="K4762">
        <v>-1.2075820317876502</v>
      </c>
    </row>
    <row r="4763" spans="1:11" x14ac:dyDescent="0.7">
      <c r="A4763">
        <v>95.22</v>
      </c>
      <c r="B4763">
        <v>0.42543371642142014</v>
      </c>
      <c r="C4763">
        <v>-9.0426828369035004</v>
      </c>
      <c r="D4763">
        <v>-0.13719468597277001</v>
      </c>
      <c r="E4763">
        <v>2.7020697801176903</v>
      </c>
      <c r="F4763">
        <v>0.90240803772799016</v>
      </c>
      <c r="G4763">
        <v>-5.8910302764281202</v>
      </c>
      <c r="H4763">
        <v>-0.15472608986480002</v>
      </c>
      <c r="I4763">
        <v>-0.53952793876364902</v>
      </c>
      <c r="J4763">
        <v>0.22325084768500006</v>
      </c>
      <c r="K4763">
        <v>-1.0192946722162302</v>
      </c>
    </row>
    <row r="4764" spans="1:11" x14ac:dyDescent="0.7">
      <c r="A4764">
        <v>95.24</v>
      </c>
      <c r="B4764">
        <v>0.49827485771667013</v>
      </c>
      <c r="C4764">
        <v>-8.5481968397437402</v>
      </c>
      <c r="D4764">
        <v>-0.17525963766724006</v>
      </c>
      <c r="E4764">
        <v>2.6635114054603708</v>
      </c>
      <c r="F4764">
        <v>0.95437450401905011</v>
      </c>
      <c r="G4764">
        <v>-5.29557312861263</v>
      </c>
      <c r="H4764">
        <v>-0.15377859658577009</v>
      </c>
      <c r="I4764">
        <v>-0.57392500500472921</v>
      </c>
      <c r="J4764">
        <v>0.33905739488799896</v>
      </c>
      <c r="K4764">
        <v>-0.60172975925395011</v>
      </c>
    </row>
    <row r="4765" spans="1:11" x14ac:dyDescent="0.7">
      <c r="A4765">
        <v>95.26</v>
      </c>
      <c r="B4765">
        <v>0.46512832899204998</v>
      </c>
      <c r="C4765">
        <v>-7.7800110376768004</v>
      </c>
      <c r="D4765">
        <v>-0.17746961664957014</v>
      </c>
      <c r="E4765">
        <v>2.6606141111994503</v>
      </c>
      <c r="F4765">
        <v>1.0777686701632796</v>
      </c>
      <c r="G4765">
        <v>-4.3518161848353598</v>
      </c>
      <c r="H4765">
        <v>-0.1710220059766101</v>
      </c>
      <c r="I4765">
        <v>-0.66161707599638619</v>
      </c>
      <c r="J4765">
        <v>0.39568638848069781</v>
      </c>
      <c r="K4765">
        <v>2.2718607088285037E-2</v>
      </c>
    </row>
    <row r="4766" spans="1:11" x14ac:dyDescent="0.7">
      <c r="A4766">
        <v>95.28</v>
      </c>
      <c r="B4766">
        <v>0.37622902365258998</v>
      </c>
      <c r="C4766">
        <v>-6.8996576902326296</v>
      </c>
      <c r="D4766">
        <v>-0.19499626256676095</v>
      </c>
      <c r="E4766">
        <v>2.6077048189394803</v>
      </c>
      <c r="F4766">
        <v>1.1845486605049096</v>
      </c>
      <c r="G4766">
        <v>-3.22049612497569</v>
      </c>
      <c r="H4766">
        <v>-0.15409423373889997</v>
      </c>
      <c r="I4766">
        <v>-0.75065678170157313</v>
      </c>
      <c r="J4766">
        <v>0.49373532015220012</v>
      </c>
      <c r="K4766">
        <v>0.90929029028541708</v>
      </c>
    </row>
    <row r="4767" spans="1:11" x14ac:dyDescent="0.7">
      <c r="A4767">
        <v>95.3</v>
      </c>
      <c r="B4767">
        <v>0.31934061143980996</v>
      </c>
      <c r="C4767">
        <v>-5.8163309770047213</v>
      </c>
      <c r="D4767">
        <v>-0.17525963766724006</v>
      </c>
      <c r="E4767">
        <v>2.5566445401352302</v>
      </c>
      <c r="F4767">
        <v>1.2742463412075802</v>
      </c>
      <c r="G4767">
        <v>-1.8599739880511601</v>
      </c>
      <c r="H4767">
        <v>-0.11954941538996007</v>
      </c>
      <c r="I4767">
        <v>-0.89300326140047914</v>
      </c>
      <c r="J4767">
        <v>0.5514186955887993</v>
      </c>
      <c r="K4767">
        <v>1.9088270443219402</v>
      </c>
    </row>
    <row r="4768" spans="1:11" x14ac:dyDescent="0.7">
      <c r="A4768">
        <v>95.32</v>
      </c>
      <c r="B4768">
        <v>0.29936042049184003</v>
      </c>
      <c r="C4768">
        <v>-4.6571825137627902</v>
      </c>
      <c r="D4768">
        <v>-0.22718268260433094</v>
      </c>
      <c r="E4768">
        <v>2.5055045668112301</v>
      </c>
      <c r="F4768">
        <v>1.3461038890790897</v>
      </c>
      <c r="G4768">
        <v>-0.33739569596978003</v>
      </c>
      <c r="H4768">
        <v>-0.12077255511493999</v>
      </c>
      <c r="I4768">
        <v>-1.036058418050475</v>
      </c>
      <c r="J4768">
        <v>0.62958160498899929</v>
      </c>
      <c r="K4768">
        <v>2.9271373357324499</v>
      </c>
    </row>
    <row r="4769" spans="1:11" x14ac:dyDescent="0.7">
      <c r="A4769">
        <v>95.34</v>
      </c>
      <c r="B4769">
        <v>0.28330373411894405</v>
      </c>
      <c r="C4769">
        <v>-3.4563709841045296</v>
      </c>
      <c r="D4769">
        <v>-0.23006594721103968</v>
      </c>
      <c r="E4769">
        <v>2.3950198593270402</v>
      </c>
      <c r="F4769">
        <v>1.4513328767252802</v>
      </c>
      <c r="G4769">
        <v>1.2236623862868801</v>
      </c>
      <c r="H4769">
        <v>-0.10195296919116999</v>
      </c>
      <c r="I4769">
        <v>-1.2641025568788251</v>
      </c>
      <c r="J4769">
        <v>0.82131895605489835</v>
      </c>
      <c r="K4769">
        <v>4.0536846475613499</v>
      </c>
    </row>
    <row r="4770" spans="1:11" x14ac:dyDescent="0.7">
      <c r="A4770">
        <v>95.36</v>
      </c>
      <c r="B4770">
        <v>0.33638015295019008</v>
      </c>
      <c r="C4770">
        <v>-2.1533820076498902</v>
      </c>
      <c r="D4770">
        <v>-0.24903721884531083</v>
      </c>
      <c r="E4770">
        <v>2.3759022215288201</v>
      </c>
      <c r="F4770">
        <v>1.5223269299690303</v>
      </c>
      <c r="G4770">
        <v>2.8889018928101238</v>
      </c>
      <c r="H4770">
        <v>-0.13714045478397008</v>
      </c>
      <c r="I4770">
        <v>-1.4048382416695051</v>
      </c>
      <c r="J4770">
        <v>0.85810134208349786</v>
      </c>
      <c r="K4770">
        <v>5.2168395463384911</v>
      </c>
    </row>
    <row r="4771" spans="1:11" x14ac:dyDescent="0.7">
      <c r="A4771">
        <v>95.38</v>
      </c>
      <c r="B4771">
        <v>0.27934961325373103</v>
      </c>
      <c r="C4771">
        <v>-0.95751791589845014</v>
      </c>
      <c r="D4771">
        <v>-0.24903721884531083</v>
      </c>
      <c r="E4771">
        <v>2.3759022215288201</v>
      </c>
      <c r="F4771">
        <v>1.5066938076809799</v>
      </c>
      <c r="G4771">
        <v>4.5400106130694597</v>
      </c>
      <c r="H4771">
        <v>-0.12046648800751002</v>
      </c>
      <c r="I4771">
        <v>-1.565874865538881</v>
      </c>
      <c r="J4771">
        <v>0.9551596411332981</v>
      </c>
      <c r="K4771">
        <v>6.4384735929217403</v>
      </c>
    </row>
    <row r="4772" spans="1:11" x14ac:dyDescent="0.7">
      <c r="A4772">
        <v>95.4</v>
      </c>
      <c r="B4772">
        <v>0.27439330843994603</v>
      </c>
      <c r="C4772">
        <v>0.2241616933430601</v>
      </c>
      <c r="D4772">
        <v>-0.19280234190552081</v>
      </c>
      <c r="E4772">
        <v>2.3967859785273502</v>
      </c>
      <c r="F4772">
        <v>1.5636752954444497</v>
      </c>
      <c r="G4772">
        <v>6.0218246688071</v>
      </c>
      <c r="H4772">
        <v>-0.12199870935556999</v>
      </c>
      <c r="I4772">
        <v>-1.7105453497860499</v>
      </c>
      <c r="J4772">
        <v>0.93605842420429897</v>
      </c>
      <c r="K4772">
        <v>7.4737923537218807</v>
      </c>
    </row>
    <row r="4773" spans="1:11" x14ac:dyDescent="0.7">
      <c r="A4773">
        <v>95.42</v>
      </c>
      <c r="B4773">
        <v>0.30561795592086</v>
      </c>
      <c r="C4773">
        <v>1.2697656898036924</v>
      </c>
      <c r="D4773">
        <v>-0.22718268260433094</v>
      </c>
      <c r="E4773">
        <v>2.3629042150158401</v>
      </c>
      <c r="F4773">
        <v>1.5118895316900698</v>
      </c>
      <c r="G4773">
        <v>7.2544402736664102</v>
      </c>
      <c r="H4773">
        <v>-0.10496269504394001</v>
      </c>
      <c r="I4773">
        <v>-1.9070618481061299</v>
      </c>
      <c r="J4773">
        <v>0.9551596411332981</v>
      </c>
      <c r="K4773">
        <v>8.35656779549082</v>
      </c>
    </row>
    <row r="4774" spans="1:11" x14ac:dyDescent="0.7">
      <c r="A4774">
        <v>95.44</v>
      </c>
      <c r="B4774">
        <v>0.36083753558250997</v>
      </c>
      <c r="C4774">
        <v>2.0882341987311839</v>
      </c>
      <c r="D4774">
        <v>-0.21252837190226048</v>
      </c>
      <c r="E4774">
        <v>2.3055784735307601</v>
      </c>
      <c r="F4774">
        <v>1.4572463075921895</v>
      </c>
      <c r="G4774">
        <v>8.264171764825381</v>
      </c>
      <c r="H4774">
        <v>-0.10435926610775006</v>
      </c>
      <c r="I4774">
        <v>-2.04727460223961</v>
      </c>
      <c r="J4774">
        <v>1.0108377685922989</v>
      </c>
      <c r="K4774">
        <v>8.9304741125175102</v>
      </c>
    </row>
    <row r="4775" spans="1:11" x14ac:dyDescent="0.7">
      <c r="A4775">
        <v>95.46</v>
      </c>
      <c r="B4775">
        <v>0.43118480472963</v>
      </c>
      <c r="C4775">
        <v>2.7851676999022201</v>
      </c>
      <c r="D4775">
        <v>-0.19572665802604094</v>
      </c>
      <c r="E4775">
        <v>2.2865056155728802</v>
      </c>
      <c r="F4775">
        <v>1.4035669642425903</v>
      </c>
      <c r="G4775">
        <v>8.9923279791250703</v>
      </c>
      <c r="H4775">
        <v>-0.10375658042506011</v>
      </c>
      <c r="I4775">
        <v>-2.1873146539815402</v>
      </c>
      <c r="J4775">
        <v>1.0092520315304996</v>
      </c>
      <c r="K4775">
        <v>9.3758163474080209</v>
      </c>
    </row>
    <row r="4776" spans="1:11" x14ac:dyDescent="0.7">
      <c r="A4776">
        <v>95.48</v>
      </c>
      <c r="B4776">
        <v>0.46448870853618995</v>
      </c>
      <c r="C4776">
        <v>3.1699908447606799</v>
      </c>
      <c r="D4776">
        <v>-0.21252837190226048</v>
      </c>
      <c r="E4776">
        <v>2.2699783934983002</v>
      </c>
      <c r="F4776">
        <v>1.4048883740315199</v>
      </c>
      <c r="G4776">
        <v>9.461661086322831</v>
      </c>
      <c r="H4776">
        <v>-8.6418340765890111E-2</v>
      </c>
      <c r="I4776">
        <v>-2.24162455516948</v>
      </c>
      <c r="J4776">
        <v>0.99019421952610009</v>
      </c>
      <c r="K4776">
        <v>9.6963365492233606</v>
      </c>
    </row>
    <row r="4777" spans="1:11" x14ac:dyDescent="0.7">
      <c r="A4777">
        <v>95.5</v>
      </c>
      <c r="B4777">
        <v>0.44359457367946009</v>
      </c>
      <c r="C4777">
        <v>3.2948070218558998</v>
      </c>
      <c r="D4777">
        <v>-0.15623607076485088</v>
      </c>
      <c r="E4777">
        <v>2.3263919389515104</v>
      </c>
      <c r="F4777">
        <v>1.4238387362661897</v>
      </c>
      <c r="G4777">
        <v>9.6990498718298603</v>
      </c>
      <c r="H4777">
        <v>-8.7307027122890096E-2</v>
      </c>
      <c r="I4777">
        <v>-2.2086429480266401</v>
      </c>
      <c r="J4777">
        <v>0.95283399883779796</v>
      </c>
      <c r="K4777">
        <v>9.8898659612575806</v>
      </c>
    </row>
    <row r="4778" spans="1:11" x14ac:dyDescent="0.7">
      <c r="A4778">
        <v>95.52</v>
      </c>
      <c r="B4778">
        <v>0.45980431228849011</v>
      </c>
      <c r="C4778">
        <v>3.1388515323206301</v>
      </c>
      <c r="D4778">
        <v>-0.19207012216852065</v>
      </c>
      <c r="E4778">
        <v>2.3620309018924202</v>
      </c>
      <c r="F4778">
        <v>1.3890167287983504</v>
      </c>
      <c r="G4778">
        <v>9.5255962706537503</v>
      </c>
      <c r="H4778">
        <v>-0.12353565832273006</v>
      </c>
      <c r="I4778">
        <v>-2.1748013216133701</v>
      </c>
      <c r="J4778">
        <v>0.91466221140049986</v>
      </c>
      <c r="K4778">
        <v>9.8175938631160804</v>
      </c>
    </row>
    <row r="4779" spans="1:11" x14ac:dyDescent="0.7">
      <c r="A4779">
        <v>95.54</v>
      </c>
      <c r="B4779">
        <v>0.53396511636044008</v>
      </c>
      <c r="C4779">
        <v>2.7173219143917202</v>
      </c>
      <c r="D4779">
        <v>-0.1759967567353499</v>
      </c>
      <c r="E4779">
        <v>2.3064332306752902</v>
      </c>
      <c r="F4779">
        <v>1.3868371977356597</v>
      </c>
      <c r="G4779">
        <v>8.979970340059479</v>
      </c>
      <c r="H4779">
        <v>-0.12230572024016997</v>
      </c>
      <c r="I4779">
        <v>-2.1361942857987501</v>
      </c>
      <c r="J4779">
        <v>0.97191048136629954</v>
      </c>
      <c r="K4779">
        <v>9.4188375476194199</v>
      </c>
    </row>
    <row r="4780" spans="1:11" x14ac:dyDescent="0.7">
      <c r="A4780">
        <v>95.56</v>
      </c>
      <c r="B4780">
        <v>0.48440963064176012</v>
      </c>
      <c r="C4780">
        <v>2.2099675327244923</v>
      </c>
      <c r="D4780">
        <v>-0.17746961664957014</v>
      </c>
      <c r="E4780">
        <v>2.2691352629023305</v>
      </c>
      <c r="F4780">
        <v>1.4743730764122596</v>
      </c>
      <c r="G4780">
        <v>8.3145831096298792</v>
      </c>
      <c r="H4780">
        <v>-0.10345551587478</v>
      </c>
      <c r="I4780">
        <v>-2.0803798513770597</v>
      </c>
      <c r="J4780">
        <v>0.97191048136629954</v>
      </c>
      <c r="K4780">
        <v>8.8929076944327505</v>
      </c>
    </row>
    <row r="4781" spans="1:11" x14ac:dyDescent="0.7">
      <c r="A4781">
        <v>95.58</v>
      </c>
      <c r="B4781">
        <v>0.44924139576648003</v>
      </c>
      <c r="C4781">
        <v>1.5479823472055152</v>
      </c>
      <c r="D4781">
        <v>-0.19426541167774047</v>
      </c>
      <c r="E4781">
        <v>2.2882029707121103</v>
      </c>
      <c r="F4781">
        <v>1.4919509834106401</v>
      </c>
      <c r="G4781">
        <v>7.5137058567767703</v>
      </c>
      <c r="H4781">
        <v>-8.6122476906350096E-2</v>
      </c>
      <c r="I4781">
        <v>-2.02844049717848</v>
      </c>
      <c r="J4781">
        <v>0.95283399883779796</v>
      </c>
      <c r="K4781">
        <v>8.3493896185425793</v>
      </c>
    </row>
    <row r="4782" spans="1:11" x14ac:dyDescent="0.7">
      <c r="A4782">
        <v>95.6</v>
      </c>
      <c r="B4782">
        <v>0.41217159120208002</v>
      </c>
      <c r="C4782">
        <v>0.78151600078669603</v>
      </c>
      <c r="D4782">
        <v>-0.15623607076485088</v>
      </c>
      <c r="E4782">
        <v>2.3263919389515104</v>
      </c>
      <c r="F4782">
        <v>1.5636752954444497</v>
      </c>
      <c r="G4782">
        <v>6.6263765030002197</v>
      </c>
      <c r="H4782">
        <v>-0.12199870935556999</v>
      </c>
      <c r="I4782">
        <v>-1.8521664712216301</v>
      </c>
      <c r="J4782">
        <v>0.85735742784149815</v>
      </c>
      <c r="K4782">
        <v>7.8101196635947705</v>
      </c>
    </row>
    <row r="4783" spans="1:11" x14ac:dyDescent="0.7">
      <c r="A4783">
        <v>95.62</v>
      </c>
      <c r="B4783">
        <v>0.39505498319255</v>
      </c>
      <c r="C4783">
        <v>-0.10735787253595</v>
      </c>
      <c r="D4783">
        <v>-0.15474788065191092</v>
      </c>
      <c r="E4783">
        <v>2.3994392934383502</v>
      </c>
      <c r="F4783">
        <v>1.5636752954444497</v>
      </c>
      <c r="G4783">
        <v>5.5950821976119505</v>
      </c>
      <c r="H4783">
        <v>-6.9064069447290072E-2</v>
      </c>
      <c r="I4783">
        <v>-1.69381664126696</v>
      </c>
      <c r="J4783">
        <v>0.8588457462262995</v>
      </c>
      <c r="K4783">
        <v>7.1372435573097306</v>
      </c>
    </row>
    <row r="4784" spans="1:11" x14ac:dyDescent="0.7">
      <c r="A4784">
        <v>95.64</v>
      </c>
      <c r="B4784">
        <v>0.43590302184628005</v>
      </c>
      <c r="C4784">
        <v>-0.97568227626602</v>
      </c>
      <c r="D4784">
        <v>-0.1759967567353499</v>
      </c>
      <c r="E4784">
        <v>2.41326677299908</v>
      </c>
      <c r="F4784">
        <v>1.5422400294429197</v>
      </c>
      <c r="G4784">
        <v>4.4690511512361502</v>
      </c>
      <c r="H4784">
        <v>-0.13869668199728996</v>
      </c>
      <c r="I4784">
        <v>-1.5844722619162992</v>
      </c>
      <c r="J4784">
        <v>0.81839171288879986</v>
      </c>
      <c r="K4784">
        <v>6.3435830697349509</v>
      </c>
    </row>
    <row r="4785" spans="1:11" x14ac:dyDescent="0.7">
      <c r="A4785">
        <v>95.66</v>
      </c>
      <c r="B4785">
        <v>0.45767272703021011</v>
      </c>
      <c r="C4785">
        <v>-1.8593627429600201</v>
      </c>
      <c r="D4785">
        <v>-0.23222368078079969</v>
      </c>
      <c r="E4785">
        <v>2.4279471647621005</v>
      </c>
      <c r="F4785">
        <v>1.5228019709344296</v>
      </c>
      <c r="G4785">
        <v>3.2790475506433605</v>
      </c>
      <c r="H4785">
        <v>-0.10195296919116999</v>
      </c>
      <c r="I4785">
        <v>-1.4760445394421702</v>
      </c>
      <c r="J4785">
        <v>0.8963231427942987</v>
      </c>
      <c r="K4785">
        <v>5.4410990119750604</v>
      </c>
    </row>
    <row r="4786" spans="1:11" x14ac:dyDescent="0.7">
      <c r="A4786">
        <v>95.68</v>
      </c>
      <c r="B4786">
        <v>0.4045904994893601</v>
      </c>
      <c r="C4786">
        <v>-2.7458976100575203</v>
      </c>
      <c r="D4786">
        <v>-0.21325341774744971</v>
      </c>
      <c r="E4786">
        <v>2.4470801939464701</v>
      </c>
      <c r="F4786">
        <v>1.4872940238306001</v>
      </c>
      <c r="G4786">
        <v>2.074035603639131</v>
      </c>
      <c r="H4786">
        <v>-0.11954941538996007</v>
      </c>
      <c r="I4786">
        <v>-1.3521403298038781</v>
      </c>
      <c r="J4786">
        <v>0.7425779848828995</v>
      </c>
      <c r="K4786">
        <v>4.6173147744694303</v>
      </c>
    </row>
    <row r="4787" spans="1:11" x14ac:dyDescent="0.7">
      <c r="A4787">
        <v>95.7</v>
      </c>
      <c r="B4787">
        <v>0.29837726306821005</v>
      </c>
      <c r="C4787">
        <v>-3.6855113383481197</v>
      </c>
      <c r="D4787">
        <v>-0.19353410493286988</v>
      </c>
      <c r="E4787">
        <v>2.5027528447568503</v>
      </c>
      <c r="F4787">
        <v>1.3812018070492003</v>
      </c>
      <c r="G4787">
        <v>0.86869100034946989</v>
      </c>
      <c r="H4787">
        <v>-0.12077255511493999</v>
      </c>
      <c r="I4787">
        <v>-1.2482286458258109</v>
      </c>
      <c r="J4787">
        <v>0.68579139132720002</v>
      </c>
      <c r="K4787">
        <v>3.7726179125253503</v>
      </c>
    </row>
    <row r="4788" spans="1:11" x14ac:dyDescent="0.7">
      <c r="A4788">
        <v>95.72</v>
      </c>
      <c r="B4788">
        <v>0.29837726306821005</v>
      </c>
      <c r="C4788">
        <v>-4.6240658881599499</v>
      </c>
      <c r="D4788">
        <v>-0.19133744529418095</v>
      </c>
      <c r="E4788">
        <v>2.5411546547600703</v>
      </c>
      <c r="F4788">
        <v>1.3996173810434103</v>
      </c>
      <c r="G4788">
        <v>-0.32001341451437998</v>
      </c>
      <c r="H4788">
        <v>-0.12107881062933999</v>
      </c>
      <c r="I4788">
        <v>-1.107249833864494</v>
      </c>
      <c r="J4788">
        <v>0.57063379788319823</v>
      </c>
      <c r="K4788">
        <v>2.9833958882549099</v>
      </c>
    </row>
    <row r="4789" spans="1:11" x14ac:dyDescent="0.7">
      <c r="A4789">
        <v>95.74</v>
      </c>
      <c r="B4789">
        <v>0.39134824337085999</v>
      </c>
      <c r="C4789">
        <v>-5.5347157410269805</v>
      </c>
      <c r="D4789">
        <v>-0.19426541167774047</v>
      </c>
      <c r="E4789">
        <v>2.6442592660952204</v>
      </c>
      <c r="F4789">
        <v>1.30893550398158</v>
      </c>
      <c r="G4789">
        <v>-1.4680141179085902</v>
      </c>
      <c r="H4789">
        <v>-0.13682978297751003</v>
      </c>
      <c r="I4789">
        <v>-0.94535409782122493</v>
      </c>
      <c r="J4789">
        <v>0.55012972940469929</v>
      </c>
      <c r="K4789">
        <v>2.1344216334578401</v>
      </c>
    </row>
    <row r="4790" spans="1:11" x14ac:dyDescent="0.7">
      <c r="A4790">
        <v>95.76</v>
      </c>
      <c r="B4790">
        <v>0.41217696615910016</v>
      </c>
      <c r="C4790">
        <v>-6.308015471566641</v>
      </c>
      <c r="D4790">
        <v>-0.21397801185067067</v>
      </c>
      <c r="E4790">
        <v>2.6240716505937502</v>
      </c>
      <c r="F4790">
        <v>1.21926629407906</v>
      </c>
      <c r="G4790">
        <v>-2.5448610981850104</v>
      </c>
      <c r="H4790">
        <v>-0.15409423373889997</v>
      </c>
      <c r="I4790">
        <v>-0.85651389565150193</v>
      </c>
      <c r="J4790">
        <v>0.53092075299499875</v>
      </c>
      <c r="K4790">
        <v>1.3618167402585981</v>
      </c>
    </row>
    <row r="4791" spans="1:11" x14ac:dyDescent="0.7">
      <c r="A4791">
        <v>95.78</v>
      </c>
      <c r="B4791">
        <v>0.41123068629241005</v>
      </c>
      <c r="C4791">
        <v>-7.003686595346311</v>
      </c>
      <c r="D4791">
        <v>-0.19353410493286988</v>
      </c>
      <c r="E4791">
        <v>2.6096030459832402</v>
      </c>
      <c r="F4791">
        <v>1.1315049397063697</v>
      </c>
      <c r="G4791">
        <v>-3.4869389813441702</v>
      </c>
      <c r="H4791">
        <v>-0.11893897249897006</v>
      </c>
      <c r="I4791">
        <v>-0.82160749065224703</v>
      </c>
      <c r="J4791">
        <v>0.43478074560889868</v>
      </c>
      <c r="K4791">
        <v>0.66408861198606506</v>
      </c>
    </row>
    <row r="4792" spans="1:11" x14ac:dyDescent="0.7">
      <c r="A4792">
        <v>95.8</v>
      </c>
      <c r="B4792">
        <v>0.37431332341944012</v>
      </c>
      <c r="C4792">
        <v>-7.5635649355112209</v>
      </c>
      <c r="D4792">
        <v>-0.15623607076485088</v>
      </c>
      <c r="E4792">
        <v>2.68278156836057</v>
      </c>
      <c r="F4792">
        <v>1.0791219777303496</v>
      </c>
      <c r="G4792">
        <v>-4.1823373523221301</v>
      </c>
      <c r="H4792">
        <v>-0.10195296919116999</v>
      </c>
      <c r="I4792">
        <v>-0.69892393670990616</v>
      </c>
      <c r="J4792">
        <v>0.33848190787850002</v>
      </c>
      <c r="K4792">
        <v>0.15400184450251705</v>
      </c>
    </row>
    <row r="4793" spans="1:11" x14ac:dyDescent="0.7">
      <c r="A4793">
        <v>95.82</v>
      </c>
      <c r="B4793">
        <v>0.39134824337085999</v>
      </c>
      <c r="C4793">
        <v>-8.0333182510051202</v>
      </c>
      <c r="D4793">
        <v>-0.20889635173803073</v>
      </c>
      <c r="E4793">
        <v>2.7020697801176903</v>
      </c>
      <c r="F4793">
        <v>1.0087293260338002</v>
      </c>
      <c r="G4793">
        <v>-4.6826767190790308</v>
      </c>
      <c r="H4793">
        <v>-0.13776237150399009</v>
      </c>
      <c r="I4793">
        <v>-0.62859699291851823</v>
      </c>
      <c r="J4793">
        <v>0.31977225500259865</v>
      </c>
      <c r="K4793">
        <v>-0.12978839184005891</v>
      </c>
    </row>
    <row r="4794" spans="1:11" x14ac:dyDescent="0.7">
      <c r="A4794">
        <v>95.84</v>
      </c>
      <c r="B4794">
        <v>0.46419837191875007</v>
      </c>
      <c r="C4794">
        <v>-8.3373416086582814</v>
      </c>
      <c r="D4794">
        <v>-0.14019063957817082</v>
      </c>
      <c r="E4794">
        <v>2.7337673999704499</v>
      </c>
      <c r="F4794">
        <v>0.98987153064093014</v>
      </c>
      <c r="G4794">
        <v>-4.9766974784273303</v>
      </c>
      <c r="H4794">
        <v>-0.17198494804675005</v>
      </c>
      <c r="I4794">
        <v>-0.55673439382482504</v>
      </c>
      <c r="J4794">
        <v>0.33848190787850002</v>
      </c>
      <c r="K4794">
        <v>-0.33686270847286004</v>
      </c>
    </row>
    <row r="4795" spans="1:11" x14ac:dyDescent="0.7">
      <c r="A4795">
        <v>95.86</v>
      </c>
      <c r="B4795">
        <v>0.50103266196602003</v>
      </c>
      <c r="C4795">
        <v>-8.3664652523355407</v>
      </c>
      <c r="D4795">
        <v>-0.23078564007122965</v>
      </c>
      <c r="E4795">
        <v>2.7144884157081806</v>
      </c>
      <c r="F4795">
        <v>0.97135940581692004</v>
      </c>
      <c r="G4795">
        <v>-5.0598843242722911</v>
      </c>
      <c r="H4795">
        <v>-0.1710220059766101</v>
      </c>
      <c r="I4795">
        <v>-0.59109979417710468</v>
      </c>
      <c r="J4795">
        <v>0.35717302411029839</v>
      </c>
      <c r="K4795">
        <v>-0.43051154479145004</v>
      </c>
    </row>
    <row r="4796" spans="1:11" x14ac:dyDescent="0.7">
      <c r="A4796">
        <v>95.88</v>
      </c>
      <c r="B4796">
        <v>0.46419837191875007</v>
      </c>
      <c r="C4796">
        <v>-8.267999599902911</v>
      </c>
      <c r="D4796">
        <v>-0.17673341625292097</v>
      </c>
      <c r="E4796">
        <v>2.7327794339202804</v>
      </c>
      <c r="F4796">
        <v>1.0074617700016695</v>
      </c>
      <c r="G4796">
        <v>-4.9579198993958107</v>
      </c>
      <c r="H4796">
        <v>-0.18955443528698998</v>
      </c>
      <c r="I4796">
        <v>-0.57422825845169023</v>
      </c>
      <c r="J4796">
        <v>0.33848190787850002</v>
      </c>
      <c r="K4796">
        <v>-0.33686270847286004</v>
      </c>
    </row>
    <row r="4797" spans="1:11" x14ac:dyDescent="0.7">
      <c r="A4797">
        <v>95.9</v>
      </c>
      <c r="B4797">
        <v>0.42637666569160015</v>
      </c>
      <c r="C4797">
        <v>-7.9292098130893613</v>
      </c>
      <c r="D4797">
        <v>-0.15623607076485088</v>
      </c>
      <c r="E4797">
        <v>2.7184205313014802</v>
      </c>
      <c r="F4797">
        <v>1.0439364848540202</v>
      </c>
      <c r="G4797">
        <v>-4.6097194893012405</v>
      </c>
      <c r="H4797">
        <v>-0.11954941538996007</v>
      </c>
      <c r="I4797">
        <v>-0.61045737315223481</v>
      </c>
      <c r="J4797">
        <v>0.35891830714849959</v>
      </c>
      <c r="K4797">
        <v>-9.2010856694985946E-2</v>
      </c>
    </row>
    <row r="4798" spans="1:11" x14ac:dyDescent="0.7">
      <c r="A4798">
        <v>95.92</v>
      </c>
      <c r="B4798">
        <v>0.44248427430352</v>
      </c>
      <c r="C4798">
        <v>-7.5339098991369404</v>
      </c>
      <c r="D4798">
        <v>-0.13719468597277001</v>
      </c>
      <c r="E4798">
        <v>2.7020697801176903</v>
      </c>
      <c r="F4798">
        <v>1.13328061125031</v>
      </c>
      <c r="G4798">
        <v>-4.0274239514699097</v>
      </c>
      <c r="H4798">
        <v>-0.10225310895452999</v>
      </c>
      <c r="I4798">
        <v>-0.69926604137046189</v>
      </c>
      <c r="J4798">
        <v>0.37878578608520003</v>
      </c>
      <c r="K4798">
        <v>0.34230901504066502</v>
      </c>
    </row>
    <row r="4799" spans="1:11" x14ac:dyDescent="0.7">
      <c r="A4799">
        <v>95.94</v>
      </c>
      <c r="B4799">
        <v>0.46233675195055002</v>
      </c>
      <c r="C4799">
        <v>-6.9898786213413606</v>
      </c>
      <c r="D4799">
        <v>-0.17673341625292097</v>
      </c>
      <c r="E4799">
        <v>2.6615792738553603</v>
      </c>
      <c r="F4799">
        <v>1.1845486605049096</v>
      </c>
      <c r="G4799">
        <v>-3.32673899582081</v>
      </c>
      <c r="H4799">
        <v>-0.11863403219080998</v>
      </c>
      <c r="I4799">
        <v>-0.78594248635154906</v>
      </c>
      <c r="J4799">
        <v>0.49310934578039967</v>
      </c>
      <c r="K4799">
        <v>0.79618207803949548</v>
      </c>
    </row>
    <row r="4800" spans="1:11" x14ac:dyDescent="0.7">
      <c r="A4800">
        <v>95.96</v>
      </c>
      <c r="B4800">
        <v>0.49827485771667013</v>
      </c>
      <c r="C4800">
        <v>-6.328574398116861</v>
      </c>
      <c r="D4800">
        <v>-0.23150488445479028</v>
      </c>
      <c r="E4800">
        <v>2.6067565925777703</v>
      </c>
      <c r="F4800">
        <v>1.2371891151088896</v>
      </c>
      <c r="G4800">
        <v>-2.4570567380563197</v>
      </c>
      <c r="H4800">
        <v>-0.13620901159201004</v>
      </c>
      <c r="I4800">
        <v>-0.87395906137331003</v>
      </c>
      <c r="J4800">
        <v>0.55012972940469929</v>
      </c>
      <c r="K4800">
        <v>1.418305593727279</v>
      </c>
    </row>
    <row r="4801" spans="1:11" x14ac:dyDescent="0.7">
      <c r="A4801">
        <v>95.98</v>
      </c>
      <c r="B4801">
        <v>0.44342215274230007</v>
      </c>
      <c r="C4801">
        <v>-5.4836088308404705</v>
      </c>
      <c r="D4801">
        <v>-0.17673341625292097</v>
      </c>
      <c r="E4801">
        <v>2.5903791137904406</v>
      </c>
      <c r="F4801">
        <v>1.2913943211973</v>
      </c>
      <c r="G4801">
        <v>-1.4154018709090304</v>
      </c>
      <c r="H4801">
        <v>-0.13682978297751003</v>
      </c>
      <c r="I4801">
        <v>-0.98065606066716993</v>
      </c>
      <c r="J4801">
        <v>0.60904498703179977</v>
      </c>
      <c r="K4801">
        <v>2.1157474268087899</v>
      </c>
    </row>
    <row r="4802" spans="1:11" x14ac:dyDescent="0.7">
      <c r="A4802">
        <v>96</v>
      </c>
      <c r="B4802">
        <v>0.33346470095726011</v>
      </c>
      <c r="C4802">
        <v>-4.5893046085372902</v>
      </c>
      <c r="D4802">
        <v>-0.19280234190552081</v>
      </c>
      <c r="E4802">
        <v>2.5392973580240104</v>
      </c>
      <c r="F4802">
        <v>1.3456829327420701</v>
      </c>
      <c r="G4802">
        <v>-0.30123934199577995</v>
      </c>
      <c r="H4802">
        <v>-0.12016060913323</v>
      </c>
      <c r="I4802">
        <v>-1.070506720715106</v>
      </c>
      <c r="J4802">
        <v>0.62824108015759927</v>
      </c>
      <c r="K4802">
        <v>2.9259183089495102</v>
      </c>
    </row>
    <row r="4803" spans="1:11" x14ac:dyDescent="0.7">
      <c r="A4803">
        <v>96.02</v>
      </c>
      <c r="B4803">
        <v>0.33151808754487</v>
      </c>
      <c r="C4803">
        <v>-3.6534244131117606</v>
      </c>
      <c r="D4803">
        <v>-0.19133744529418095</v>
      </c>
      <c r="E4803">
        <v>2.4698544788623806</v>
      </c>
      <c r="F4803">
        <v>1.45360166866246</v>
      </c>
      <c r="G4803">
        <v>0.90317699712105692</v>
      </c>
      <c r="H4803">
        <v>-0.10315463662350997</v>
      </c>
      <c r="I4803">
        <v>-1.2308008046306431</v>
      </c>
      <c r="J4803">
        <v>0.72623133808709783</v>
      </c>
      <c r="K4803">
        <v>3.8120914715467302</v>
      </c>
    </row>
    <row r="4804" spans="1:11" x14ac:dyDescent="0.7">
      <c r="A4804">
        <v>96.04</v>
      </c>
      <c r="B4804">
        <v>0.36855213884631</v>
      </c>
      <c r="C4804">
        <v>-2.7469567885363002</v>
      </c>
      <c r="D4804">
        <v>-0.19353410493286988</v>
      </c>
      <c r="E4804">
        <v>2.4671361110147303</v>
      </c>
      <c r="F4804">
        <v>1.46976948624458</v>
      </c>
      <c r="G4804">
        <v>2.1626721385282752</v>
      </c>
      <c r="H4804">
        <v>-0.11985491831851008</v>
      </c>
      <c r="I4804">
        <v>-1.3526831861830821</v>
      </c>
      <c r="J4804">
        <v>0.80072143806909823</v>
      </c>
      <c r="K4804">
        <v>4.7484527762239601</v>
      </c>
    </row>
    <row r="4805" spans="1:11" x14ac:dyDescent="0.7">
      <c r="A4805">
        <v>96.06</v>
      </c>
      <c r="B4805">
        <v>0.42260140400852997</v>
      </c>
      <c r="C4805">
        <v>-1.8593627429600201</v>
      </c>
      <c r="D4805">
        <v>-0.23150488445479028</v>
      </c>
      <c r="E4805">
        <v>2.4644228250200406</v>
      </c>
      <c r="F4805">
        <v>1.5228019709344296</v>
      </c>
      <c r="G4805">
        <v>3.4208136620556204</v>
      </c>
      <c r="H4805">
        <v>-0.1374513175674201</v>
      </c>
      <c r="I4805">
        <v>-1.440720875681613</v>
      </c>
      <c r="J4805">
        <v>0.87721538723079961</v>
      </c>
      <c r="K4805">
        <v>5.6862797879926905</v>
      </c>
    </row>
    <row r="4806" spans="1:11" x14ac:dyDescent="0.7">
      <c r="A4806">
        <v>96.08</v>
      </c>
      <c r="B4806">
        <v>0.3846603159709801</v>
      </c>
      <c r="C4806">
        <v>-0.99229517526963995</v>
      </c>
      <c r="D4806">
        <v>-0.19426541167774047</v>
      </c>
      <c r="E4806">
        <v>2.4306254888653505</v>
      </c>
      <c r="F4806">
        <v>1.5422400294429197</v>
      </c>
      <c r="G4806">
        <v>4.5754903439861199</v>
      </c>
      <c r="H4806">
        <v>-0.10255343333408007</v>
      </c>
      <c r="I4806">
        <v>-1.618588532123171</v>
      </c>
      <c r="J4806">
        <v>0.89707988314389986</v>
      </c>
      <c r="K4806">
        <v>6.495779470522411</v>
      </c>
    </row>
    <row r="4807" spans="1:11" x14ac:dyDescent="0.7">
      <c r="A4807">
        <v>96.1</v>
      </c>
      <c r="B4807">
        <v>0.30955074889077</v>
      </c>
      <c r="C4807">
        <v>-8.9313989883940084E-2</v>
      </c>
      <c r="D4807">
        <v>-0.21035051968646032</v>
      </c>
      <c r="E4807">
        <v>2.3794111512143004</v>
      </c>
      <c r="F4807">
        <v>1.5090511296053599</v>
      </c>
      <c r="G4807">
        <v>5.5745041368479598</v>
      </c>
      <c r="H4807">
        <v>-0.13963271923107001</v>
      </c>
      <c r="I4807">
        <v>-1.6925182657160502</v>
      </c>
      <c r="J4807">
        <v>0.91695091880870061</v>
      </c>
      <c r="K4807">
        <v>7.1550573668553001</v>
      </c>
    </row>
    <row r="4808" spans="1:11" x14ac:dyDescent="0.7">
      <c r="A4808">
        <v>96.12</v>
      </c>
      <c r="B4808">
        <v>0.28950166635446006</v>
      </c>
      <c r="C4808">
        <v>0.65950446542130103</v>
      </c>
      <c r="D4808">
        <v>-0.19133744529418095</v>
      </c>
      <c r="E4808">
        <v>2.3272541270669902</v>
      </c>
      <c r="F4808">
        <v>1.5285253454560299</v>
      </c>
      <c r="G4808">
        <v>6.4499562327562501</v>
      </c>
      <c r="H4808">
        <v>-0.15821522510254005</v>
      </c>
      <c r="I4808">
        <v>-1.8181363651306801</v>
      </c>
      <c r="J4808">
        <v>0.91695091880870061</v>
      </c>
      <c r="K4808">
        <v>7.64414430334255</v>
      </c>
    </row>
    <row r="4809" spans="1:11" x14ac:dyDescent="0.7">
      <c r="A4809">
        <v>96.14</v>
      </c>
      <c r="B4809">
        <v>0.36276973769657012</v>
      </c>
      <c r="C4809">
        <v>1.2167571938105224</v>
      </c>
      <c r="D4809">
        <v>-0.19426541167774047</v>
      </c>
      <c r="E4809">
        <v>2.2882029707121103</v>
      </c>
      <c r="F4809">
        <v>1.5451354945910702</v>
      </c>
      <c r="G4809">
        <v>7.1040752643380802</v>
      </c>
      <c r="H4809">
        <v>-8.6122476906350096E-2</v>
      </c>
      <c r="I4809">
        <v>-1.9576517444559902</v>
      </c>
      <c r="J4809">
        <v>0.9925551946213006</v>
      </c>
      <c r="K4809">
        <v>8.0886861126023799</v>
      </c>
    </row>
    <row r="4810" spans="1:11" x14ac:dyDescent="0.7">
      <c r="A4810">
        <v>96.16</v>
      </c>
      <c r="B4810">
        <v>0.45205701211692007</v>
      </c>
      <c r="C4810">
        <v>1.582022108520948</v>
      </c>
      <c r="D4810">
        <v>-0.21397801185067067</v>
      </c>
      <c r="E4810">
        <v>2.3038705569186102</v>
      </c>
      <c r="F4810">
        <v>1.5090511296053599</v>
      </c>
      <c r="G4810">
        <v>7.6355022258703604</v>
      </c>
      <c r="H4810">
        <v>-0.10315463662350997</v>
      </c>
      <c r="I4810">
        <v>-1.9735108649305102</v>
      </c>
      <c r="J4810">
        <v>1.0100446395064979</v>
      </c>
      <c r="K4810">
        <v>8.4772450927521898</v>
      </c>
    </row>
    <row r="4811" spans="1:11" x14ac:dyDescent="0.7">
      <c r="A4811">
        <v>96.18</v>
      </c>
      <c r="B4811">
        <v>0.37890492601591003</v>
      </c>
      <c r="C4811">
        <v>1.8267129516345582</v>
      </c>
      <c r="D4811">
        <v>-0.24760899104970094</v>
      </c>
      <c r="E4811">
        <v>2.34204441144988</v>
      </c>
      <c r="F4811">
        <v>1.4392009815507203</v>
      </c>
      <c r="G4811">
        <v>7.9964418364826102</v>
      </c>
      <c r="H4811">
        <v>-0.12169188757531001</v>
      </c>
      <c r="I4811">
        <v>-2.02844049717848</v>
      </c>
      <c r="J4811">
        <v>0.9917676854205979</v>
      </c>
      <c r="K4811">
        <v>8.7626881495149007</v>
      </c>
    </row>
    <row r="4812" spans="1:11" x14ac:dyDescent="0.7">
      <c r="A4812">
        <v>96.2</v>
      </c>
      <c r="B4812">
        <v>0.32272871066418002</v>
      </c>
      <c r="C4812">
        <v>1.9848669754362451</v>
      </c>
      <c r="D4812">
        <v>-0.22790417357219042</v>
      </c>
      <c r="E4812">
        <v>2.3263919389515104</v>
      </c>
      <c r="F4812">
        <v>1.4586176938097901</v>
      </c>
      <c r="G4812">
        <v>8.091997174528391</v>
      </c>
      <c r="H4812">
        <v>-0.14025770571921009</v>
      </c>
      <c r="I4812">
        <v>-2.0480331308492499</v>
      </c>
      <c r="J4812">
        <v>0.91466221140049986</v>
      </c>
      <c r="K4812">
        <v>8.8403851345648601</v>
      </c>
    </row>
    <row r="4813" spans="1:11" x14ac:dyDescent="0.7">
      <c r="A4813">
        <v>96.22</v>
      </c>
      <c r="B4813">
        <v>0.3750562043388101</v>
      </c>
      <c r="C4813">
        <v>1.9676205689058648</v>
      </c>
      <c r="D4813">
        <v>-0.17378401915822084</v>
      </c>
      <c r="E4813">
        <v>2.2733561788696703</v>
      </c>
      <c r="F4813">
        <v>1.4771488960866401</v>
      </c>
      <c r="G4813">
        <v>8.0057900918634513</v>
      </c>
      <c r="H4813">
        <v>-3.374710913851011E-2</v>
      </c>
      <c r="I4813">
        <v>-2.0487921271811702</v>
      </c>
      <c r="J4813">
        <v>0.99334322200539882</v>
      </c>
      <c r="K4813">
        <v>8.6925493448449611</v>
      </c>
    </row>
    <row r="4814" spans="1:11" x14ac:dyDescent="0.7">
      <c r="A4814">
        <v>96.24</v>
      </c>
      <c r="B4814">
        <v>0.43212960688625002</v>
      </c>
      <c r="C4814">
        <v>1.7394518758005462</v>
      </c>
      <c r="D4814">
        <v>-0.21180287389253039</v>
      </c>
      <c r="E4814">
        <v>2.3064332306752902</v>
      </c>
      <c r="F4814">
        <v>1.4928858265241196</v>
      </c>
      <c r="G4814">
        <v>7.7305789612756399</v>
      </c>
      <c r="H4814">
        <v>-6.8482941660069949E-2</v>
      </c>
      <c r="I4814">
        <v>-1.9757168858792402</v>
      </c>
      <c r="J4814">
        <v>1.011631419301898</v>
      </c>
      <c r="K4814">
        <v>8.5196894691197507</v>
      </c>
    </row>
    <row r="4815" spans="1:11" x14ac:dyDescent="0.7">
      <c r="A4815">
        <v>96.26</v>
      </c>
      <c r="B4815">
        <v>0.43496053609007995</v>
      </c>
      <c r="C4815">
        <v>1.2860552957386204</v>
      </c>
      <c r="D4815">
        <v>-0.21252837190226048</v>
      </c>
      <c r="E4815">
        <v>2.3411785535632204</v>
      </c>
      <c r="F4815">
        <v>1.5090511296053599</v>
      </c>
      <c r="G4815">
        <v>7.2446232779523205</v>
      </c>
      <c r="H4815">
        <v>-0.13869668199728996</v>
      </c>
      <c r="I4815">
        <v>-1.9381437192019502</v>
      </c>
      <c r="J4815">
        <v>0.97191048136629954</v>
      </c>
      <c r="K4815">
        <v>8.2542785869918003</v>
      </c>
    </row>
    <row r="4816" spans="1:11" x14ac:dyDescent="0.7">
      <c r="A4816">
        <v>96.28</v>
      </c>
      <c r="B4816">
        <v>0.45111904930078012</v>
      </c>
      <c r="C4816">
        <v>0.67697058996988302</v>
      </c>
      <c r="D4816">
        <v>-0.17525963766724006</v>
      </c>
      <c r="E4816">
        <v>2.3785330979266601</v>
      </c>
      <c r="F4816">
        <v>1.5626970637470698</v>
      </c>
      <c r="G4816">
        <v>6.58795124963601</v>
      </c>
      <c r="H4816">
        <v>-0.10345551587478</v>
      </c>
      <c r="I4816">
        <v>-1.79735558776007</v>
      </c>
      <c r="J4816">
        <v>0.93375124321419778</v>
      </c>
      <c r="K4816">
        <v>7.8056928126044403</v>
      </c>
    </row>
    <row r="4817" spans="1:11" x14ac:dyDescent="0.7">
      <c r="A4817">
        <v>96.3</v>
      </c>
      <c r="B4817">
        <v>0.41407316089119012</v>
      </c>
      <c r="C4817">
        <v>-1.9877302707850042E-2</v>
      </c>
      <c r="D4817">
        <v>-0.15623607076485088</v>
      </c>
      <c r="E4817">
        <v>2.3976698648333303</v>
      </c>
      <c r="F4817">
        <v>1.5451354945910702</v>
      </c>
      <c r="G4817">
        <v>5.646713296506551</v>
      </c>
      <c r="H4817">
        <v>-0.13932051466436005</v>
      </c>
      <c r="I4817">
        <v>-1.72725860453284</v>
      </c>
      <c r="J4817">
        <v>0.85735742784149815</v>
      </c>
      <c r="K4817">
        <v>7.1708601226815105</v>
      </c>
    </row>
    <row r="4818" spans="1:11" x14ac:dyDescent="0.7">
      <c r="A4818">
        <v>96.32</v>
      </c>
      <c r="B4818">
        <v>0.37986562979242999</v>
      </c>
      <c r="C4818">
        <v>-0.89041851368628011</v>
      </c>
      <c r="D4818">
        <v>-0.17304551885540037</v>
      </c>
      <c r="E4818">
        <v>2.3811689025975005</v>
      </c>
      <c r="F4818">
        <v>1.5807475223791103</v>
      </c>
      <c r="G4818">
        <v>4.5448054671705096</v>
      </c>
      <c r="H4818">
        <v>-0.13900850231226</v>
      </c>
      <c r="I4818">
        <v>-1.6204654229994562</v>
      </c>
      <c r="J4818">
        <v>0.82058642213019939</v>
      </c>
      <c r="K4818">
        <v>6.4240664553207498</v>
      </c>
    </row>
    <row r="4819" spans="1:11" x14ac:dyDescent="0.7">
      <c r="A4819">
        <v>96.34</v>
      </c>
      <c r="B4819">
        <v>0.50798263931026999</v>
      </c>
      <c r="C4819">
        <v>-1.8439464060604001</v>
      </c>
      <c r="D4819">
        <v>-0.17525963766724006</v>
      </c>
      <c r="E4819">
        <v>2.4497776748100901</v>
      </c>
      <c r="F4819">
        <v>1.52422884917833</v>
      </c>
      <c r="G4819">
        <v>3.3157495854916599</v>
      </c>
      <c r="H4819">
        <v>-8.4940841608820081E-2</v>
      </c>
      <c r="I4819">
        <v>-1.4598223831842452</v>
      </c>
      <c r="J4819">
        <v>0.81912280102319812</v>
      </c>
      <c r="K4819">
        <v>5.5553824674460008</v>
      </c>
    </row>
    <row r="4820" spans="1:11" x14ac:dyDescent="0.7">
      <c r="A4820">
        <v>96.36</v>
      </c>
      <c r="B4820">
        <v>0.49458990915829004</v>
      </c>
      <c r="C4820">
        <v>-2.8300626262633002</v>
      </c>
      <c r="D4820">
        <v>-0.19645659848113015</v>
      </c>
      <c r="E4820">
        <v>2.4635195231935403</v>
      </c>
      <c r="F4820">
        <v>1.4868299033471502</v>
      </c>
      <c r="G4820">
        <v>2.0385668256493181</v>
      </c>
      <c r="H4820">
        <v>-0.11954941538996007</v>
      </c>
      <c r="I4820">
        <v>-1.3168220937728472</v>
      </c>
      <c r="J4820">
        <v>0.7999960469653985</v>
      </c>
      <c r="K4820">
        <v>4.63437854034414</v>
      </c>
    </row>
    <row r="4821" spans="1:11" x14ac:dyDescent="0.7">
      <c r="A4821">
        <v>96.38</v>
      </c>
      <c r="B4821">
        <v>0.44154582179988999</v>
      </c>
      <c r="C4821">
        <v>-3.7856621222403106</v>
      </c>
      <c r="D4821">
        <v>-0.21325341774744971</v>
      </c>
      <c r="E4821">
        <v>2.5182581663641304</v>
      </c>
      <c r="F4821">
        <v>1.4338081988636695</v>
      </c>
      <c r="G4821">
        <v>0.78059971556563001</v>
      </c>
      <c r="H4821">
        <v>-0.15535872294257996</v>
      </c>
      <c r="I4821">
        <v>-1.2466959067072381</v>
      </c>
      <c r="J4821">
        <v>0.66525067567089879</v>
      </c>
      <c r="K4821">
        <v>3.7148070876520904</v>
      </c>
    </row>
    <row r="4822" spans="1:11" x14ac:dyDescent="0.7">
      <c r="A4822">
        <v>96.4</v>
      </c>
      <c r="B4822">
        <v>0.36951380649019011</v>
      </c>
      <c r="C4822">
        <v>-4.6571825137627902</v>
      </c>
      <c r="D4822">
        <v>-0.19207012216852065</v>
      </c>
      <c r="E4822">
        <v>2.5045867536560404</v>
      </c>
      <c r="F4822">
        <v>1.3461038890790897</v>
      </c>
      <c r="G4822">
        <v>-0.40832239215963995</v>
      </c>
      <c r="H4822">
        <v>-0.13807361677007002</v>
      </c>
      <c r="I4822">
        <v>-1.088407661548173</v>
      </c>
      <c r="J4822">
        <v>0.58984256065189988</v>
      </c>
      <c r="K4822">
        <v>2.81341936277156</v>
      </c>
    </row>
    <row r="4823" spans="1:11" x14ac:dyDescent="0.7">
      <c r="A4823">
        <v>96.42</v>
      </c>
      <c r="B4823">
        <v>0.29936042049184003</v>
      </c>
      <c r="C4823">
        <v>-5.4216964752449002</v>
      </c>
      <c r="D4823">
        <v>-0.17304551885540037</v>
      </c>
      <c r="E4823">
        <v>2.5594471678864905</v>
      </c>
      <c r="F4823">
        <v>1.3285468255871202</v>
      </c>
      <c r="G4823">
        <v>-1.4550152498482705</v>
      </c>
      <c r="H4823">
        <v>-0.12016060913323</v>
      </c>
      <c r="I4823">
        <v>-0.96448684982490895</v>
      </c>
      <c r="J4823">
        <v>0.55206381699349838</v>
      </c>
      <c r="K4823">
        <v>2.0222839164754798</v>
      </c>
    </row>
    <row r="4824" spans="1:11" x14ac:dyDescent="0.7">
      <c r="A4824">
        <v>96.44</v>
      </c>
      <c r="B4824">
        <v>0.39134824337085999</v>
      </c>
      <c r="C4824">
        <v>-6.0899607432443403</v>
      </c>
      <c r="D4824">
        <v>-0.22934580545464059</v>
      </c>
      <c r="E4824">
        <v>2.6096030459832402</v>
      </c>
      <c r="F4824">
        <v>1.2379632782715</v>
      </c>
      <c r="G4824">
        <v>-2.3180877446183104</v>
      </c>
      <c r="H4824">
        <v>-0.13682978297751003</v>
      </c>
      <c r="I4824">
        <v>-0.87475017212933615</v>
      </c>
      <c r="J4824">
        <v>0.49248378452469982</v>
      </c>
      <c r="K4824">
        <v>1.4373279798676222</v>
      </c>
    </row>
    <row r="4825" spans="1:11" x14ac:dyDescent="0.7">
      <c r="A4825">
        <v>96.46</v>
      </c>
      <c r="B4825">
        <v>0.42920205630958003</v>
      </c>
      <c r="C4825">
        <v>-6.6731333985292416</v>
      </c>
      <c r="D4825">
        <v>-0.21325341774744971</v>
      </c>
      <c r="E4825">
        <v>2.6606141111994503</v>
      </c>
      <c r="F4825">
        <v>1.2017248096668802</v>
      </c>
      <c r="G4825">
        <v>-2.9880262554309902</v>
      </c>
      <c r="H4825">
        <v>-0.15409423373889997</v>
      </c>
      <c r="I4825">
        <v>-0.82122819100152611</v>
      </c>
      <c r="J4825">
        <v>0.47263687829489814</v>
      </c>
      <c r="K4825">
        <v>1.0036872271514372</v>
      </c>
    </row>
    <row r="4826" spans="1:11" x14ac:dyDescent="0.7">
      <c r="A4826">
        <v>96.48</v>
      </c>
      <c r="B4826">
        <v>0.39325382380273999</v>
      </c>
      <c r="C4826">
        <v>-7.1609328137269408</v>
      </c>
      <c r="D4826">
        <v>-0.21180287389253039</v>
      </c>
      <c r="E4826">
        <v>2.7337673999704499</v>
      </c>
      <c r="F4826">
        <v>1.1135873435291799</v>
      </c>
      <c r="G4826">
        <v>-3.5392247375110402</v>
      </c>
      <c r="H4826">
        <v>-0.13682978297751003</v>
      </c>
      <c r="I4826">
        <v>-0.69824035789961125</v>
      </c>
      <c r="J4826">
        <v>0.43478074560889868</v>
      </c>
      <c r="K4826">
        <v>0.73954390667992154</v>
      </c>
    </row>
    <row r="4827" spans="1:11" x14ac:dyDescent="0.7">
      <c r="A4827">
        <v>96.5</v>
      </c>
      <c r="B4827">
        <v>0.33735078096823001</v>
      </c>
      <c r="C4827">
        <v>-7.5686286378024406</v>
      </c>
      <c r="D4827">
        <v>-0.15697946942913035</v>
      </c>
      <c r="E4827">
        <v>2.7174365823948303</v>
      </c>
      <c r="F4827">
        <v>1.0791219777303496</v>
      </c>
      <c r="G4827">
        <v>-3.9696554699472504</v>
      </c>
      <c r="H4827">
        <v>-0.13714045478397008</v>
      </c>
      <c r="I4827">
        <v>-0.69858204228420084</v>
      </c>
      <c r="J4827">
        <v>0.35775440074179987</v>
      </c>
      <c r="K4827">
        <v>0.43729896179620503</v>
      </c>
    </row>
    <row r="4828" spans="1:11" x14ac:dyDescent="0.7">
      <c r="A4828">
        <v>96.52</v>
      </c>
      <c r="B4828">
        <v>0.38944033052720006</v>
      </c>
      <c r="C4828">
        <v>-7.7608778100456508</v>
      </c>
      <c r="D4828">
        <v>-0.15474788065191092</v>
      </c>
      <c r="E4828">
        <v>2.6847290526742804</v>
      </c>
      <c r="F4828">
        <v>1.07979988149009</v>
      </c>
      <c r="G4828">
        <v>-4.3279886455371903</v>
      </c>
      <c r="H4828">
        <v>-0.10255343333408007</v>
      </c>
      <c r="I4828">
        <v>-0.66426296508817506</v>
      </c>
      <c r="J4828">
        <v>0.37878578608520003</v>
      </c>
      <c r="K4828">
        <v>0.11560633265247705</v>
      </c>
    </row>
    <row r="4829" spans="1:11" x14ac:dyDescent="0.7">
      <c r="A4829">
        <v>96.54</v>
      </c>
      <c r="B4829">
        <v>0.42731903841070995</v>
      </c>
      <c r="C4829">
        <v>-7.8918759097952105</v>
      </c>
      <c r="D4829">
        <v>-0.21180287389253039</v>
      </c>
      <c r="E4829">
        <v>2.6625450384212499</v>
      </c>
      <c r="F4829">
        <v>1.00714536806559</v>
      </c>
      <c r="G4829">
        <v>-4.5662391556805204</v>
      </c>
      <c r="H4829">
        <v>-0.15409423373889997</v>
      </c>
      <c r="I4829">
        <v>-0.68008537240161993</v>
      </c>
      <c r="J4829">
        <v>0.39628029218870042</v>
      </c>
      <c r="K4829">
        <v>-9.0850582332868968E-2</v>
      </c>
    </row>
    <row r="4830" spans="1:11" x14ac:dyDescent="0.7">
      <c r="A4830">
        <v>96.56</v>
      </c>
      <c r="B4830">
        <v>0.4131226680567201</v>
      </c>
      <c r="C4830">
        <v>-7.9346624309249307</v>
      </c>
      <c r="D4830">
        <v>-0.21325341774744971</v>
      </c>
      <c r="E4830">
        <v>2.7317920836171101</v>
      </c>
      <c r="F4830">
        <v>1.0419720051988399</v>
      </c>
      <c r="G4830">
        <v>-4.5268427977358003</v>
      </c>
      <c r="H4830">
        <v>-0.18890159328242007</v>
      </c>
      <c r="I4830">
        <v>-0.64415003833188322</v>
      </c>
      <c r="J4830">
        <v>0.41493353608150019</v>
      </c>
      <c r="K4830">
        <v>-7.141059656636406E-2</v>
      </c>
    </row>
    <row r="4831" spans="1:11" x14ac:dyDescent="0.7">
      <c r="A4831">
        <v>96.58</v>
      </c>
      <c r="B4831">
        <v>0.42920205630958003</v>
      </c>
      <c r="C4831">
        <v>-7.8866185517483309</v>
      </c>
      <c r="D4831">
        <v>-0.21180287389253039</v>
      </c>
      <c r="E4831">
        <v>2.7337673999704499</v>
      </c>
      <c r="F4831">
        <v>1.0426260265534495</v>
      </c>
      <c r="G4831">
        <v>-4.3891677042719897</v>
      </c>
      <c r="H4831">
        <v>-0.13651930197209003</v>
      </c>
      <c r="I4831">
        <v>-0.62731663859373232</v>
      </c>
      <c r="J4831">
        <v>0.37643288553969967</v>
      </c>
      <c r="K4831">
        <v>7.9145015758554038E-2</v>
      </c>
    </row>
    <row r="4832" spans="1:11" x14ac:dyDescent="0.7">
      <c r="A4832">
        <v>96.6</v>
      </c>
      <c r="B4832">
        <v>0.35631982105012999</v>
      </c>
      <c r="C4832">
        <v>-7.6515873119806805</v>
      </c>
      <c r="D4832">
        <v>-0.15697946942913035</v>
      </c>
      <c r="E4832">
        <v>2.7174365823948303</v>
      </c>
      <c r="F4832">
        <v>1.0791219777303496</v>
      </c>
      <c r="G4832">
        <v>-4.1114433915305</v>
      </c>
      <c r="H4832">
        <v>-0.17294966594366007</v>
      </c>
      <c r="I4832">
        <v>-0.62827660918879136</v>
      </c>
      <c r="J4832">
        <v>0.35775440074179987</v>
      </c>
      <c r="K4832">
        <v>0.28628866273595305</v>
      </c>
    </row>
    <row r="4833" spans="1:11" x14ac:dyDescent="0.7">
      <c r="A4833">
        <v>96.62</v>
      </c>
      <c r="B4833">
        <v>0.37143537590009007</v>
      </c>
      <c r="C4833">
        <v>-7.2238691721222512</v>
      </c>
      <c r="D4833">
        <v>-0.19133744529418095</v>
      </c>
      <c r="E4833">
        <v>2.6124548306577702</v>
      </c>
      <c r="F4833">
        <v>1.1153351592182397</v>
      </c>
      <c r="G4833">
        <v>-3.7250189205160504</v>
      </c>
      <c r="H4833">
        <v>-0.13838505354224004</v>
      </c>
      <c r="I4833">
        <v>-0.73530714737606429</v>
      </c>
      <c r="J4833">
        <v>0.39806435929439776</v>
      </c>
      <c r="K4833">
        <v>0.51242970562618206</v>
      </c>
    </row>
    <row r="4834" spans="1:11" x14ac:dyDescent="0.7">
      <c r="A4834">
        <v>96.64</v>
      </c>
      <c r="B4834">
        <v>0.44435945764283002</v>
      </c>
      <c r="C4834">
        <v>-6.6614297480681604</v>
      </c>
      <c r="D4834">
        <v>-0.19353410493286988</v>
      </c>
      <c r="E4834">
        <v>2.5383695784989802</v>
      </c>
      <c r="F4834">
        <v>1.2204111833983902</v>
      </c>
      <c r="G4834">
        <v>-3.0449601640129504</v>
      </c>
      <c r="H4834">
        <v>-0.11924410017444008</v>
      </c>
      <c r="I4834">
        <v>-0.85729440893408193</v>
      </c>
      <c r="J4834">
        <v>0.49310934578039967</v>
      </c>
      <c r="K4834">
        <v>0.90934633994460712</v>
      </c>
    </row>
    <row r="4835" spans="1:11" x14ac:dyDescent="0.7">
      <c r="A4835">
        <v>96.66</v>
      </c>
      <c r="B4835">
        <v>0.46233675195055002</v>
      </c>
      <c r="C4835">
        <v>-5.9838047226813105</v>
      </c>
      <c r="D4835">
        <v>-0.21325341774744971</v>
      </c>
      <c r="E4835">
        <v>2.5538471525729602</v>
      </c>
      <c r="F4835">
        <v>1.2905871988560103</v>
      </c>
      <c r="G4835">
        <v>-2.1214015456090003</v>
      </c>
      <c r="H4835">
        <v>-0.13651930197209003</v>
      </c>
      <c r="I4835">
        <v>-0.90964561766936203</v>
      </c>
      <c r="J4835">
        <v>0.56933237144469906</v>
      </c>
      <c r="K4835">
        <v>1.5878281298301129</v>
      </c>
    </row>
    <row r="4836" spans="1:11" x14ac:dyDescent="0.7">
      <c r="A4836">
        <v>96.68</v>
      </c>
      <c r="B4836">
        <v>0.4775287720819501</v>
      </c>
      <c r="C4836">
        <v>-5.2771918858796916</v>
      </c>
      <c r="D4836">
        <v>-0.1759967567353499</v>
      </c>
      <c r="E4836">
        <v>2.5557114960974605</v>
      </c>
      <c r="F4836">
        <v>1.3448417968596602</v>
      </c>
      <c r="G4836">
        <v>-1.0438977928086002</v>
      </c>
      <c r="H4836">
        <v>-0.11954941538996007</v>
      </c>
      <c r="I4836">
        <v>-1.034276205524602</v>
      </c>
      <c r="J4836">
        <v>0.62824108015759927</v>
      </c>
      <c r="K4836">
        <v>2.4359441765022902</v>
      </c>
    </row>
    <row r="4837" spans="1:11" x14ac:dyDescent="0.7">
      <c r="A4837">
        <v>96.7</v>
      </c>
      <c r="B4837">
        <v>0.45673820785628011</v>
      </c>
      <c r="C4837">
        <v>-4.3625790862694904</v>
      </c>
      <c r="D4837">
        <v>-0.15697946942913035</v>
      </c>
      <c r="E4837">
        <v>2.5749252028981702</v>
      </c>
      <c r="F4837">
        <v>1.38163369731706</v>
      </c>
      <c r="G4837">
        <v>0.12362782926435011</v>
      </c>
      <c r="H4837">
        <v>-0.13838505354224004</v>
      </c>
      <c r="I4837">
        <v>-1.088869799414131</v>
      </c>
      <c r="J4837">
        <v>0.64675502813569785</v>
      </c>
      <c r="K4837">
        <v>3.3205577425019004</v>
      </c>
    </row>
    <row r="4838" spans="1:11" x14ac:dyDescent="0.7">
      <c r="A4838">
        <v>96.72</v>
      </c>
      <c r="B4838">
        <v>0.48997101868823006</v>
      </c>
      <c r="C4838">
        <v>-3.4267033312525301</v>
      </c>
      <c r="D4838">
        <v>-0.15623607076485088</v>
      </c>
      <c r="E4838">
        <v>2.5045867536560404</v>
      </c>
      <c r="F4838">
        <v>1.4716075185481303</v>
      </c>
      <c r="G4838">
        <v>1.3111583543804439</v>
      </c>
      <c r="H4838">
        <v>-8.5531295565590082E-2</v>
      </c>
      <c r="I4838">
        <v>-1.2133675993723181</v>
      </c>
      <c r="J4838">
        <v>0.7255293148793982</v>
      </c>
      <c r="K4838">
        <v>4.1503471667110707</v>
      </c>
    </row>
    <row r="4839" spans="1:11" x14ac:dyDescent="0.7">
      <c r="A4839">
        <v>96.74</v>
      </c>
      <c r="B4839">
        <v>0.49089592886324013</v>
      </c>
      <c r="C4839">
        <v>-2.4867370868512202</v>
      </c>
      <c r="D4839">
        <v>-0.1759967567353499</v>
      </c>
      <c r="E4839">
        <v>2.41326677299908</v>
      </c>
      <c r="F4839">
        <v>1.5232773042777197</v>
      </c>
      <c r="G4839">
        <v>2.4640505580929783</v>
      </c>
      <c r="H4839">
        <v>-0.10225310895452999</v>
      </c>
      <c r="I4839">
        <v>-1.3706220016639281</v>
      </c>
      <c r="J4839">
        <v>0.82058642213019939</v>
      </c>
      <c r="K4839">
        <v>4.9184400546113203</v>
      </c>
    </row>
    <row r="4840" spans="1:11" x14ac:dyDescent="0.7">
      <c r="A4840">
        <v>96.76</v>
      </c>
      <c r="B4840">
        <v>0.47567274939232007</v>
      </c>
      <c r="C4840">
        <v>-1.5984192081062802</v>
      </c>
      <c r="D4840">
        <v>-0.19572665802604094</v>
      </c>
      <c r="E4840">
        <v>2.3576724993517404</v>
      </c>
      <c r="F4840">
        <v>1.5587961785848501</v>
      </c>
      <c r="G4840">
        <v>3.6339809004382206</v>
      </c>
      <c r="H4840">
        <v>-6.6454620814920068E-2</v>
      </c>
      <c r="I4840">
        <v>-1.5113682032027271</v>
      </c>
      <c r="J4840">
        <v>0.91618751418199906</v>
      </c>
      <c r="K4840">
        <v>5.7238894782391512</v>
      </c>
    </row>
    <row r="4841" spans="1:11" x14ac:dyDescent="0.7">
      <c r="A4841">
        <v>96.78</v>
      </c>
      <c r="B4841">
        <v>0.36758988185502006</v>
      </c>
      <c r="C4841">
        <v>-0.76601654021901</v>
      </c>
      <c r="D4841">
        <v>-0.23006594721103968</v>
      </c>
      <c r="E4841">
        <v>2.3950198593270402</v>
      </c>
      <c r="F4841">
        <v>1.5422400294429197</v>
      </c>
      <c r="G4841">
        <v>4.78836872948607</v>
      </c>
      <c r="H4841">
        <v>-0.10285394250020996</v>
      </c>
      <c r="I4841">
        <v>-1.583857512267425</v>
      </c>
      <c r="J4841">
        <v>0.91542461187789859</v>
      </c>
      <c r="K4841">
        <v>6.5870996150948802</v>
      </c>
    </row>
    <row r="4842" spans="1:11" x14ac:dyDescent="0.7">
      <c r="A4842">
        <v>96.8</v>
      </c>
      <c r="B4842">
        <v>0.36276973769657012</v>
      </c>
      <c r="C4842">
        <v>-2.1278473084199944E-3</v>
      </c>
      <c r="D4842">
        <v>-0.21035051968646032</v>
      </c>
      <c r="E4842">
        <v>2.3794111512143004</v>
      </c>
      <c r="F4842">
        <v>1.5451354945910702</v>
      </c>
      <c r="G4842">
        <v>5.7888949519047506</v>
      </c>
      <c r="H4842">
        <v>-0.13963271923107001</v>
      </c>
      <c r="I4842">
        <v>-1.7279180932364502</v>
      </c>
      <c r="J4842">
        <v>0.89707988314389986</v>
      </c>
      <c r="K4842">
        <v>7.3233288332296498</v>
      </c>
    </row>
    <row r="4843" spans="1:11" x14ac:dyDescent="0.7">
      <c r="A4843">
        <v>96.82</v>
      </c>
      <c r="B4843">
        <v>0.35987054424651999</v>
      </c>
      <c r="C4843">
        <v>0.72921922341741507</v>
      </c>
      <c r="D4843">
        <v>-0.19133744529418095</v>
      </c>
      <c r="E4843">
        <v>2.3272541270669902</v>
      </c>
      <c r="F4843">
        <v>1.5290042084903299</v>
      </c>
      <c r="G4843">
        <v>6.6292653902569603</v>
      </c>
      <c r="H4843">
        <v>-8.6714386976029983E-2</v>
      </c>
      <c r="I4843">
        <v>-1.8174485661054502</v>
      </c>
      <c r="J4843">
        <v>0.95593587608989883</v>
      </c>
      <c r="K4843">
        <v>7.8322546635299508</v>
      </c>
    </row>
    <row r="4844" spans="1:11" x14ac:dyDescent="0.7">
      <c r="A4844">
        <v>96.84</v>
      </c>
      <c r="B4844">
        <v>0.34567909134852998</v>
      </c>
      <c r="C4844">
        <v>1.3733694689399591</v>
      </c>
      <c r="D4844">
        <v>-0.21252837190226048</v>
      </c>
      <c r="E4844">
        <v>2.3055784735307601</v>
      </c>
      <c r="F4844">
        <v>1.4914839944513596</v>
      </c>
      <c r="G4844">
        <v>7.2987498693268407</v>
      </c>
      <c r="H4844">
        <v>-0.12138525472471998</v>
      </c>
      <c r="I4844">
        <v>-1.9569216264706999</v>
      </c>
      <c r="J4844">
        <v>0.97269133125799956</v>
      </c>
      <c r="K4844">
        <v>8.2190592979554093</v>
      </c>
    </row>
    <row r="4845" spans="1:11" x14ac:dyDescent="0.7">
      <c r="A4845">
        <v>96.86</v>
      </c>
      <c r="B4845">
        <v>0.38274420587350005</v>
      </c>
      <c r="C4845">
        <v>1.8253453681721643</v>
      </c>
      <c r="D4845">
        <v>-0.26728311088352968</v>
      </c>
      <c r="E4845">
        <v>2.2865056155728802</v>
      </c>
      <c r="F4845">
        <v>1.4563334607872698</v>
      </c>
      <c r="G4845">
        <v>7.8336639424356207</v>
      </c>
      <c r="H4845">
        <v>-0.10315463662350997</v>
      </c>
      <c r="I4845">
        <v>-2.04424515638765</v>
      </c>
      <c r="J4845">
        <v>1.0299015838647989</v>
      </c>
      <c r="K4845">
        <v>8.5348012610022312</v>
      </c>
    </row>
    <row r="4846" spans="1:11" x14ac:dyDescent="0.7">
      <c r="A4846">
        <v>96.88</v>
      </c>
      <c r="B4846">
        <v>0.34567909134852998</v>
      </c>
      <c r="C4846">
        <v>2.0001284600130291</v>
      </c>
      <c r="D4846">
        <v>-0.23006594721103968</v>
      </c>
      <c r="E4846">
        <v>2.3238086002504201</v>
      </c>
      <c r="F4846">
        <v>1.4396521843640699</v>
      </c>
      <c r="G4846">
        <v>8.1762009109150604</v>
      </c>
      <c r="H4846">
        <v>-6.8482941660069949E-2</v>
      </c>
      <c r="I4846">
        <v>-2.0465165409200399</v>
      </c>
      <c r="J4846">
        <v>1.0108377685922989</v>
      </c>
      <c r="K4846">
        <v>8.8553412763479908</v>
      </c>
    </row>
    <row r="4847" spans="1:11" x14ac:dyDescent="0.7">
      <c r="A4847">
        <v>96.9</v>
      </c>
      <c r="B4847">
        <v>0.29049026643539</v>
      </c>
      <c r="C4847">
        <v>1.9836941735555289</v>
      </c>
      <c r="D4847">
        <v>-0.21035051968646032</v>
      </c>
      <c r="E4847">
        <v>2.3794111512143004</v>
      </c>
      <c r="F4847">
        <v>1.4053293885916802</v>
      </c>
      <c r="G4847">
        <v>8.2531975120084304</v>
      </c>
      <c r="H4847">
        <v>-0.12261292040398004</v>
      </c>
      <c r="I4847">
        <v>-2.0306990162619498</v>
      </c>
      <c r="J4847">
        <v>0.95360870301090017</v>
      </c>
      <c r="K4847">
        <v>8.9531399878592293</v>
      </c>
    </row>
    <row r="4848" spans="1:11" x14ac:dyDescent="0.7">
      <c r="A4848">
        <v>96.92</v>
      </c>
      <c r="B4848">
        <v>0.32370770870359</v>
      </c>
      <c r="C4848">
        <v>1.8101353536564362</v>
      </c>
      <c r="D4848">
        <v>-0.24546330612643033</v>
      </c>
      <c r="E4848">
        <v>2.3802897526001305</v>
      </c>
      <c r="F4848">
        <v>1.4414597859873801</v>
      </c>
      <c r="G4848">
        <v>7.9701677398886801</v>
      </c>
      <c r="H4848">
        <v>-0.12261292040398004</v>
      </c>
      <c r="I4848">
        <v>-1.9598447992182</v>
      </c>
      <c r="J4848">
        <v>0.91542461187789859</v>
      </c>
      <c r="K4848">
        <v>8.767743978050321</v>
      </c>
    </row>
    <row r="4849" spans="1:11" x14ac:dyDescent="0.7">
      <c r="A4849">
        <v>96.94</v>
      </c>
      <c r="B4849">
        <v>0.39696677005163006</v>
      </c>
      <c r="C4849">
        <v>1.4259280765822602</v>
      </c>
      <c r="D4849">
        <v>-0.23006594721103968</v>
      </c>
      <c r="E4849">
        <v>2.3238086002504201</v>
      </c>
      <c r="F4849">
        <v>1.5099960955668899</v>
      </c>
      <c r="G4849">
        <v>7.39011710856626</v>
      </c>
      <c r="H4849">
        <v>-0.13932051466436005</v>
      </c>
      <c r="I4849">
        <v>-1.9395921658168502</v>
      </c>
      <c r="J4849">
        <v>0.9917676854205979</v>
      </c>
      <c r="K4849">
        <v>8.3118170248178309</v>
      </c>
    </row>
    <row r="4850" spans="1:11" x14ac:dyDescent="0.7">
      <c r="A4850">
        <v>96.96</v>
      </c>
      <c r="B4850">
        <v>0.48719288358587998</v>
      </c>
      <c r="C4850">
        <v>0.81621832287069407</v>
      </c>
      <c r="D4850">
        <v>-0.1592068850623008</v>
      </c>
      <c r="E4850">
        <v>2.3585430931458302</v>
      </c>
      <c r="F4850">
        <v>1.5617200384399497</v>
      </c>
      <c r="G4850">
        <v>6.6561274329521298</v>
      </c>
      <c r="H4850">
        <v>-0.10315463662350997</v>
      </c>
      <c r="I4850">
        <v>-1.8320422820162499</v>
      </c>
      <c r="J4850">
        <v>0.97191048136629954</v>
      </c>
      <c r="K4850">
        <v>7.8034815699746503</v>
      </c>
    </row>
    <row r="4851" spans="1:11" x14ac:dyDescent="0.7">
      <c r="A4851">
        <v>96.98</v>
      </c>
      <c r="B4851">
        <v>0.47009101944810006</v>
      </c>
      <c r="C4851">
        <v>6.7917922180549969E-2</v>
      </c>
      <c r="D4851">
        <v>-0.21180287389253039</v>
      </c>
      <c r="E4851">
        <v>2.37765559222448</v>
      </c>
      <c r="F4851">
        <v>1.5436864231767602</v>
      </c>
      <c r="G4851">
        <v>5.8208573354433204</v>
      </c>
      <c r="H4851">
        <v>-0.13869668199728996</v>
      </c>
      <c r="I4851">
        <v>-1.72594084483056</v>
      </c>
      <c r="J4851">
        <v>0.87646530681410018</v>
      </c>
      <c r="K4851">
        <v>7.26385131394313</v>
      </c>
    </row>
    <row r="4852" spans="1:11" x14ac:dyDescent="0.7">
      <c r="A4852">
        <v>97</v>
      </c>
      <c r="B4852">
        <v>0.45205701211692007</v>
      </c>
      <c r="C4852">
        <v>-0.71538924842981011</v>
      </c>
      <c r="D4852">
        <v>-0.13944235203933034</v>
      </c>
      <c r="E4852">
        <v>2.4141553863683702</v>
      </c>
      <c r="F4852">
        <v>1.5978039538840698</v>
      </c>
      <c r="G4852">
        <v>4.8456013378313605</v>
      </c>
      <c r="H4852">
        <v>-0.10345551587478</v>
      </c>
      <c r="I4852">
        <v>-1.6558434559515789</v>
      </c>
      <c r="J4852">
        <v>0.85810134208349786</v>
      </c>
      <c r="K4852">
        <v>6.6086271108915797</v>
      </c>
    </row>
    <row r="4853" spans="1:11" x14ac:dyDescent="0.7">
      <c r="A4853">
        <v>97.02</v>
      </c>
      <c r="B4853">
        <v>0.45205701211692007</v>
      </c>
      <c r="C4853">
        <v>-1.4463837710959599</v>
      </c>
      <c r="D4853">
        <v>-0.15549220798403099</v>
      </c>
      <c r="E4853">
        <v>2.4342043909135302</v>
      </c>
      <c r="F4853">
        <v>1.5090511296053599</v>
      </c>
      <c r="G4853">
        <v>3.7977816463114098</v>
      </c>
      <c r="H4853">
        <v>-8.6418340765890111E-2</v>
      </c>
      <c r="I4853">
        <v>-1.4981136676326843</v>
      </c>
      <c r="J4853">
        <v>0.82131895605489835</v>
      </c>
      <c r="K4853">
        <v>5.8986846959562307</v>
      </c>
    </row>
    <row r="4854" spans="1:11" x14ac:dyDescent="0.7">
      <c r="A4854">
        <v>97.04</v>
      </c>
      <c r="B4854">
        <v>0.4738144525134601</v>
      </c>
      <c r="C4854">
        <v>-2.2602988738190501</v>
      </c>
      <c r="D4854">
        <v>-0.19353410493286988</v>
      </c>
      <c r="E4854">
        <v>2.4671361110147303</v>
      </c>
      <c r="F4854">
        <v>1.5057529104598295</v>
      </c>
      <c r="G4854">
        <v>2.7300638475047649</v>
      </c>
      <c r="H4854">
        <v>-0.13807361677007002</v>
      </c>
      <c r="I4854">
        <v>-1.3711707925215051</v>
      </c>
      <c r="J4854">
        <v>0.7808629949971988</v>
      </c>
      <c r="K4854">
        <v>5.1053171938103405</v>
      </c>
    </row>
    <row r="4855" spans="1:11" x14ac:dyDescent="0.7">
      <c r="A4855">
        <v>97.06</v>
      </c>
      <c r="B4855">
        <v>0.51257326986037999</v>
      </c>
      <c r="C4855">
        <v>-3.0899113499534399</v>
      </c>
      <c r="D4855">
        <v>-0.19572665802604094</v>
      </c>
      <c r="E4855">
        <v>2.5000062669094705</v>
      </c>
      <c r="F4855">
        <v>1.4329132699199598</v>
      </c>
      <c r="G4855">
        <v>1.666675933899753</v>
      </c>
      <c r="H4855">
        <v>-0.11954941538996007</v>
      </c>
      <c r="I4855">
        <v>-1.2815038577418161</v>
      </c>
      <c r="J4855">
        <v>0.74187161938259871</v>
      </c>
      <c r="K4855">
        <v>4.35275187399575</v>
      </c>
    </row>
    <row r="4856" spans="1:11" x14ac:dyDescent="0.7">
      <c r="A4856">
        <v>97.08</v>
      </c>
      <c r="B4856">
        <v>0.4775287720819501</v>
      </c>
      <c r="C4856">
        <v>-3.9231610779253403</v>
      </c>
      <c r="D4856">
        <v>-0.1759967567353499</v>
      </c>
      <c r="E4856">
        <v>2.6269338576466605</v>
      </c>
      <c r="F4856">
        <v>1.4513328767252802</v>
      </c>
      <c r="G4856">
        <v>0.58591108591627994</v>
      </c>
      <c r="H4856">
        <v>-0.10225310895452999</v>
      </c>
      <c r="I4856">
        <v>-1.1586148563080971</v>
      </c>
      <c r="J4856">
        <v>0.7049621827428979</v>
      </c>
      <c r="K4856">
        <v>3.60267939579755</v>
      </c>
    </row>
    <row r="4857" spans="1:11" x14ac:dyDescent="0.7">
      <c r="A4857">
        <v>97.1</v>
      </c>
      <c r="B4857">
        <v>0.42260140400852997</v>
      </c>
      <c r="C4857">
        <v>-4.7779691653625411</v>
      </c>
      <c r="D4857">
        <v>-0.12040201936117967</v>
      </c>
      <c r="E4857">
        <v>2.6471426054196701</v>
      </c>
      <c r="F4857">
        <v>1.3456829327420701</v>
      </c>
      <c r="G4857">
        <v>-0.51395394969491015</v>
      </c>
      <c r="H4857">
        <v>-0.10285394250020996</v>
      </c>
      <c r="I4857">
        <v>-1.088869799414131</v>
      </c>
      <c r="J4857">
        <v>0.58918540478119896</v>
      </c>
      <c r="K4857">
        <v>2.8505376731884002</v>
      </c>
    </row>
    <row r="4858" spans="1:11" x14ac:dyDescent="0.7">
      <c r="A4858">
        <v>97.12</v>
      </c>
      <c r="B4858">
        <v>0.42260140400852997</v>
      </c>
      <c r="C4858">
        <v>-5.6118567146204006</v>
      </c>
      <c r="D4858">
        <v>-0.17304551885540037</v>
      </c>
      <c r="E4858">
        <v>2.6664141270598907</v>
      </c>
      <c r="F4858">
        <v>1.3105740808411299</v>
      </c>
      <c r="G4858">
        <v>-1.6140762273873699</v>
      </c>
      <c r="H4858">
        <v>-0.12046648800751002</v>
      </c>
      <c r="I4858">
        <v>-0.92955997141106605</v>
      </c>
      <c r="J4858">
        <v>0.55206381699349838</v>
      </c>
      <c r="K4858">
        <v>2.0977392111693303</v>
      </c>
    </row>
    <row r="4859" spans="1:11" x14ac:dyDescent="0.7">
      <c r="A4859">
        <v>97.14</v>
      </c>
      <c r="B4859">
        <v>0.44435945764283002</v>
      </c>
      <c r="C4859">
        <v>-6.3838496903933706</v>
      </c>
      <c r="D4859">
        <v>-0.21180287389253039</v>
      </c>
      <c r="E4859">
        <v>2.6625450384212499</v>
      </c>
      <c r="F4859">
        <v>1.2021008719191402</v>
      </c>
      <c r="G4859">
        <v>-2.6000466849257799</v>
      </c>
      <c r="H4859">
        <v>-0.15472608986480002</v>
      </c>
      <c r="I4859">
        <v>-0.89260179450857502</v>
      </c>
      <c r="J4859">
        <v>0.49248378452469982</v>
      </c>
      <c r="K4859">
        <v>1.2864920863664242</v>
      </c>
    </row>
    <row r="4860" spans="1:11" x14ac:dyDescent="0.7">
      <c r="A4860">
        <v>97.16</v>
      </c>
      <c r="B4860">
        <v>0.43014270254465004</v>
      </c>
      <c r="C4860">
        <v>-7.0521423315400718</v>
      </c>
      <c r="D4860">
        <v>-0.23150488445479028</v>
      </c>
      <c r="E4860">
        <v>2.6779234763566304</v>
      </c>
      <c r="F4860">
        <v>1.1479891982116699</v>
      </c>
      <c r="G4860">
        <v>-3.4634037861738904</v>
      </c>
      <c r="H4860">
        <v>-0.13620901159201004</v>
      </c>
      <c r="I4860">
        <v>-0.76811819563734041</v>
      </c>
      <c r="J4860">
        <v>0.43417433148839851</v>
      </c>
      <c r="K4860">
        <v>0.62651038106427304</v>
      </c>
    </row>
    <row r="4861" spans="1:11" x14ac:dyDescent="0.7">
      <c r="A4861">
        <v>97.18</v>
      </c>
      <c r="B4861">
        <v>0.34219502573522009</v>
      </c>
      <c r="C4861">
        <v>-7.5906466923219398</v>
      </c>
      <c r="D4861">
        <v>-0.21180287389253039</v>
      </c>
      <c r="E4861">
        <v>2.6625450384212499</v>
      </c>
      <c r="F4861">
        <v>1.09636261050655</v>
      </c>
      <c r="G4861">
        <v>-4.1263624112665198</v>
      </c>
      <c r="H4861">
        <v>-0.13682978297751003</v>
      </c>
      <c r="I4861">
        <v>-0.69824035789961125</v>
      </c>
      <c r="J4861">
        <v>0.41553369707719984</v>
      </c>
      <c r="K4861">
        <v>0.15461276798826901</v>
      </c>
    </row>
    <row r="4862" spans="1:11" x14ac:dyDescent="0.7">
      <c r="A4862">
        <v>97.2</v>
      </c>
      <c r="B4862">
        <v>0.28626297640866005</v>
      </c>
      <c r="C4862">
        <v>-7.9292098130893613</v>
      </c>
      <c r="D4862">
        <v>-0.19280234190552081</v>
      </c>
      <c r="E4862">
        <v>2.6818087375206603</v>
      </c>
      <c r="F4862">
        <v>1.0436085678654201</v>
      </c>
      <c r="G4862">
        <v>-4.5368071562802497</v>
      </c>
      <c r="H4862">
        <v>-0.1374513175674201</v>
      </c>
      <c r="I4862">
        <v>-0.66360027294934887</v>
      </c>
      <c r="J4862">
        <v>0.33905739488799896</v>
      </c>
      <c r="K4862">
        <v>-0.11070296382179992</v>
      </c>
    </row>
    <row r="4863" spans="1:11" x14ac:dyDescent="0.7">
      <c r="A4863">
        <v>97.22</v>
      </c>
      <c r="B4863">
        <v>0.26726178541137102</v>
      </c>
      <c r="C4863">
        <v>-8.0894097177848803</v>
      </c>
      <c r="D4863">
        <v>-0.19133744529418095</v>
      </c>
      <c r="E4863">
        <v>2.6837550065554603</v>
      </c>
      <c r="F4863">
        <v>0.9911176156401198</v>
      </c>
      <c r="G4863">
        <v>-4.7014350490654193</v>
      </c>
      <c r="H4863">
        <v>-0.15535872294257996</v>
      </c>
      <c r="I4863">
        <v>-0.61077222985217317</v>
      </c>
      <c r="J4863">
        <v>0.32034184041739877</v>
      </c>
      <c r="K4863">
        <v>-0.16797818183294499</v>
      </c>
    </row>
    <row r="4864" spans="1:11" x14ac:dyDescent="0.7">
      <c r="A4864">
        <v>97.24</v>
      </c>
      <c r="B4864">
        <v>0.35824681249809009</v>
      </c>
      <c r="C4864">
        <v>-7.9932912293370215</v>
      </c>
      <c r="D4864">
        <v>-0.21180287389253039</v>
      </c>
      <c r="E4864">
        <v>2.6625450384212499</v>
      </c>
      <c r="F4864">
        <v>1.0429533389011298</v>
      </c>
      <c r="G4864">
        <v>-4.5682429162622702</v>
      </c>
      <c r="H4864">
        <v>-0.13620901159201004</v>
      </c>
      <c r="I4864">
        <v>-0.66227732990137078</v>
      </c>
      <c r="J4864">
        <v>0.37702052779399936</v>
      </c>
      <c r="K4864">
        <v>-0.10991697161924004</v>
      </c>
    </row>
    <row r="4865" spans="1:11" x14ac:dyDescent="0.7">
      <c r="A4865">
        <v>97.26</v>
      </c>
      <c r="B4865">
        <v>0.46698653992058009</v>
      </c>
      <c r="C4865">
        <v>-7.670909024512051</v>
      </c>
      <c r="D4865">
        <v>-0.21397801185067067</v>
      </c>
      <c r="E4865">
        <v>2.69522744918822</v>
      </c>
      <c r="F4865">
        <v>1.0774308629748794</v>
      </c>
      <c r="G4865">
        <v>-4.2083100245937102</v>
      </c>
      <c r="H4865">
        <v>-0.15346315313448999</v>
      </c>
      <c r="I4865">
        <v>-0.67941408866786768</v>
      </c>
      <c r="J4865">
        <v>0.45340877784549893</v>
      </c>
      <c r="K4865">
        <v>0.15522288510743404</v>
      </c>
    </row>
    <row r="4866" spans="1:11" x14ac:dyDescent="0.7">
      <c r="A4866">
        <v>97.28</v>
      </c>
      <c r="B4866">
        <v>0.44716793637105001</v>
      </c>
      <c r="C4866">
        <v>-7.27865531430038</v>
      </c>
      <c r="D4866">
        <v>-0.21252837190226048</v>
      </c>
      <c r="E4866">
        <v>2.6971793538878206</v>
      </c>
      <c r="F4866">
        <v>1.09601882685133</v>
      </c>
      <c r="G4866">
        <v>-3.7348771224678403</v>
      </c>
      <c r="H4866">
        <v>-0.17198494804675005</v>
      </c>
      <c r="I4866">
        <v>-0.73319000574709359</v>
      </c>
      <c r="J4866">
        <v>0.43478074560889868</v>
      </c>
      <c r="K4866">
        <v>0.5131780225983521</v>
      </c>
    </row>
    <row r="4867" spans="1:11" x14ac:dyDescent="0.7">
      <c r="A4867">
        <v>97.3</v>
      </c>
      <c r="B4867">
        <v>0.40838837357459995</v>
      </c>
      <c r="C4867">
        <v>-6.8372254987709713</v>
      </c>
      <c r="D4867">
        <v>-0.13869359755038033</v>
      </c>
      <c r="E4867">
        <v>2.7001117785769204</v>
      </c>
      <c r="F4867">
        <v>1.2039846561272398</v>
      </c>
      <c r="G4867">
        <v>-3.1390001954694906</v>
      </c>
      <c r="H4867">
        <v>-0.1374513175674201</v>
      </c>
      <c r="I4867">
        <v>-0.73424760047046345</v>
      </c>
      <c r="J4867">
        <v>0.45524798129779925</v>
      </c>
      <c r="K4867">
        <v>0.98472688324501212</v>
      </c>
    </row>
    <row r="4868" spans="1:11" x14ac:dyDescent="0.7">
      <c r="A4868">
        <v>97.32</v>
      </c>
      <c r="B4868">
        <v>0.42354608611012012</v>
      </c>
      <c r="C4868">
        <v>-6.3740840467205802</v>
      </c>
      <c r="D4868">
        <v>-0.11964697067388103</v>
      </c>
      <c r="E4868">
        <v>2.6837550065554603</v>
      </c>
      <c r="F4868">
        <v>1.2399028579579501</v>
      </c>
      <c r="G4868">
        <v>-2.5729789513953905</v>
      </c>
      <c r="H4868">
        <v>-0.10255343333408007</v>
      </c>
      <c r="I4868">
        <v>-0.77029913920317472</v>
      </c>
      <c r="J4868">
        <v>0.47449482834549883</v>
      </c>
      <c r="K4868">
        <v>1.4564938022007092</v>
      </c>
    </row>
    <row r="4869" spans="1:11" x14ac:dyDescent="0.7">
      <c r="A4869">
        <v>97.34</v>
      </c>
      <c r="B4869">
        <v>0.49551199172811011</v>
      </c>
      <c r="C4869">
        <v>-5.9184742839712605</v>
      </c>
      <c r="D4869">
        <v>-0.1759967567353499</v>
      </c>
      <c r="E4869">
        <v>2.6269338576466605</v>
      </c>
      <c r="F4869">
        <v>1.2913943211973</v>
      </c>
      <c r="G4869">
        <v>-1.9467795751820505</v>
      </c>
      <c r="H4869">
        <v>-0.11893897249897006</v>
      </c>
      <c r="I4869">
        <v>-0.89220057421795618</v>
      </c>
      <c r="J4869">
        <v>0.5699828700133992</v>
      </c>
      <c r="K4869">
        <v>1.8518716865162201</v>
      </c>
    </row>
    <row r="4870" spans="1:11" x14ac:dyDescent="0.7">
      <c r="A4870">
        <v>97.36</v>
      </c>
      <c r="B4870">
        <v>0.49735446549038009</v>
      </c>
      <c r="C4870">
        <v>-5.3246528580419614</v>
      </c>
      <c r="D4870">
        <v>-0.15994843159729016</v>
      </c>
      <c r="E4870">
        <v>2.5355897087989003</v>
      </c>
      <c r="F4870">
        <v>1.3431626255803601</v>
      </c>
      <c r="G4870">
        <v>-1.2879288945775702</v>
      </c>
      <c r="H4870">
        <v>-0.10105365589742998</v>
      </c>
      <c r="I4870">
        <v>-1.0155189848227231</v>
      </c>
      <c r="J4870">
        <v>0.64675502813569785</v>
      </c>
      <c r="K4870">
        <v>2.22807899827855</v>
      </c>
    </row>
    <row r="4871" spans="1:11" x14ac:dyDescent="0.7">
      <c r="A4871">
        <v>97.38</v>
      </c>
      <c r="B4871">
        <v>0.42449019007089994</v>
      </c>
      <c r="C4871">
        <v>-4.6357132569441601</v>
      </c>
      <c r="D4871">
        <v>-0.15846487614443988</v>
      </c>
      <c r="E4871">
        <v>2.4662311184036603</v>
      </c>
      <c r="F4871">
        <v>1.3974326114320896</v>
      </c>
      <c r="G4871">
        <v>-0.45818148300261008</v>
      </c>
      <c r="H4871">
        <v>-0.10165301387380997</v>
      </c>
      <c r="I4871">
        <v>-1.0870229519461181</v>
      </c>
      <c r="J4871">
        <v>0.66661427917569827</v>
      </c>
      <c r="K4871">
        <v>2.7369199427624498</v>
      </c>
    </row>
    <row r="4872" spans="1:11" x14ac:dyDescent="0.7">
      <c r="A4872">
        <v>97.4</v>
      </c>
      <c r="B4872">
        <v>0.33249169249121008</v>
      </c>
      <c r="C4872">
        <v>-3.8259464819623306</v>
      </c>
      <c r="D4872">
        <v>-0.21035051968646032</v>
      </c>
      <c r="E4872">
        <v>2.4506779572948902</v>
      </c>
      <c r="F4872">
        <v>1.4167206813563298</v>
      </c>
      <c r="G4872">
        <v>0.54961908880077004</v>
      </c>
      <c r="H4872">
        <v>-0.13776237150399009</v>
      </c>
      <c r="I4872">
        <v>-1.193949380534068</v>
      </c>
      <c r="J4872">
        <v>0.70635243091049915</v>
      </c>
      <c r="K4872">
        <v>3.4535827592773005</v>
      </c>
    </row>
    <row r="4873" spans="1:11" x14ac:dyDescent="0.7">
      <c r="A4873">
        <v>97.42</v>
      </c>
      <c r="B4873">
        <v>0.33054388556960002</v>
      </c>
      <c r="C4873">
        <v>-3.0632775053601304</v>
      </c>
      <c r="D4873">
        <v>-0.22646074105662992</v>
      </c>
      <c r="E4873">
        <v>2.3994392934383502</v>
      </c>
      <c r="F4873">
        <v>1.4360503460093001</v>
      </c>
      <c r="G4873">
        <v>1.7015556276861401</v>
      </c>
      <c r="H4873">
        <v>-0.12107881062933999</v>
      </c>
      <c r="I4873">
        <v>-1.3194853648801421</v>
      </c>
      <c r="J4873">
        <v>0.74540810628699894</v>
      </c>
      <c r="K4873">
        <v>4.3581503884106407</v>
      </c>
    </row>
    <row r="4874" spans="1:11" x14ac:dyDescent="0.7">
      <c r="A4874">
        <v>97.44</v>
      </c>
      <c r="B4874">
        <v>0.3505246776514801</v>
      </c>
      <c r="C4874">
        <v>-2.2086042502625598</v>
      </c>
      <c r="D4874">
        <v>-0.21180287389253039</v>
      </c>
      <c r="E4874">
        <v>2.41326677299908</v>
      </c>
      <c r="F4874">
        <v>1.5237529302689099</v>
      </c>
      <c r="G4874">
        <v>2.96069567685899</v>
      </c>
      <c r="H4874">
        <v>-0.12016060913323</v>
      </c>
      <c r="I4874">
        <v>-1.388566333385697</v>
      </c>
      <c r="J4874">
        <v>0.87796596152759898</v>
      </c>
      <c r="K4874">
        <v>5.3491979090562607</v>
      </c>
    </row>
    <row r="4875" spans="1:11" x14ac:dyDescent="0.7">
      <c r="A4875">
        <v>97.46</v>
      </c>
      <c r="B4875">
        <v>0.4045904994893601</v>
      </c>
      <c r="C4875">
        <v>-1.2516203217061201</v>
      </c>
      <c r="D4875">
        <v>-0.24903721884531083</v>
      </c>
      <c r="E4875">
        <v>2.4114912077376403</v>
      </c>
      <c r="F4875">
        <v>1.5412772508910502</v>
      </c>
      <c r="G4875">
        <v>4.2192952491755502</v>
      </c>
      <c r="H4875">
        <v>-0.11985491831851008</v>
      </c>
      <c r="I4875">
        <v>-1.5293286519761553</v>
      </c>
      <c r="J4875">
        <v>0.91542461187789859</v>
      </c>
      <c r="K4875">
        <v>6.2111264490680904</v>
      </c>
    </row>
    <row r="4876" spans="1:11" x14ac:dyDescent="0.7">
      <c r="A4876">
        <v>97.48</v>
      </c>
      <c r="B4876">
        <v>0.36662703497439009</v>
      </c>
      <c r="C4876">
        <v>-0.34907843727220006</v>
      </c>
      <c r="D4876">
        <v>-0.21252837190226048</v>
      </c>
      <c r="E4876">
        <v>2.3767786335956802</v>
      </c>
      <c r="F4876">
        <v>1.5256583661244798</v>
      </c>
      <c r="G4876">
        <v>5.3409153726121001</v>
      </c>
      <c r="H4876">
        <v>-0.12077255511493999</v>
      </c>
      <c r="I4876">
        <v>-1.6725691013764832</v>
      </c>
      <c r="J4876">
        <v>0.97425457269969806</v>
      </c>
      <c r="K4876">
        <v>6.9828426106482002</v>
      </c>
    </row>
    <row r="4877" spans="1:11" x14ac:dyDescent="0.7">
      <c r="A4877">
        <v>97.5</v>
      </c>
      <c r="B4877">
        <v>0.34276459619628014</v>
      </c>
      <c r="C4877">
        <v>0.50267837667973703</v>
      </c>
      <c r="D4877">
        <v>-0.22862521438190983</v>
      </c>
      <c r="E4877">
        <v>2.3611581336531904</v>
      </c>
      <c r="F4877">
        <v>1.5456191147215301</v>
      </c>
      <c r="G4877">
        <v>6.323425568877461</v>
      </c>
      <c r="H4877">
        <v>-0.12169188757531001</v>
      </c>
      <c r="I4877">
        <v>-1.7806798626497402</v>
      </c>
      <c r="J4877">
        <v>0.93605842420429897</v>
      </c>
      <c r="K4877">
        <v>7.6242558742141107</v>
      </c>
    </row>
    <row r="4878" spans="1:11" x14ac:dyDescent="0.7">
      <c r="A4878">
        <v>97.52</v>
      </c>
      <c r="B4878">
        <v>0.35793477828022002</v>
      </c>
      <c r="C4878">
        <v>1.147775616629982</v>
      </c>
      <c r="D4878">
        <v>-0.22718268260433094</v>
      </c>
      <c r="E4878">
        <v>2.3629042150158401</v>
      </c>
      <c r="F4878">
        <v>1.4938218250129802</v>
      </c>
      <c r="G4878">
        <v>7.0934440390619002</v>
      </c>
      <c r="H4878">
        <v>-0.14025770571921009</v>
      </c>
      <c r="I4878">
        <v>-1.90634653501633</v>
      </c>
      <c r="J4878">
        <v>0.93605842420429897</v>
      </c>
      <c r="K4878">
        <v>8.1132623158138397</v>
      </c>
    </row>
    <row r="4879" spans="1:11" x14ac:dyDescent="0.7">
      <c r="A4879">
        <v>97.54</v>
      </c>
      <c r="B4879">
        <v>0.43023942213858002</v>
      </c>
      <c r="C4879">
        <v>1.6703684563649501</v>
      </c>
      <c r="D4879">
        <v>-0.15772240441110058</v>
      </c>
      <c r="E4879">
        <v>2.2890524423040901</v>
      </c>
      <c r="F4879">
        <v>1.5099960955668899</v>
      </c>
      <c r="G4879">
        <v>7.6745681858166108</v>
      </c>
      <c r="H4879">
        <v>-6.819264618576E-2</v>
      </c>
      <c r="I4879">
        <v>-2.0103700195781902</v>
      </c>
      <c r="J4879">
        <v>1.011631419301898</v>
      </c>
      <c r="K4879">
        <v>8.4821106977242113</v>
      </c>
    </row>
    <row r="4880" spans="1:11" x14ac:dyDescent="0.7">
      <c r="A4880">
        <v>97.56</v>
      </c>
      <c r="B4880">
        <v>0.48440963064176012</v>
      </c>
      <c r="C4880">
        <v>2.0706022305099703</v>
      </c>
      <c r="D4880">
        <v>-0.23078564007122965</v>
      </c>
      <c r="E4880">
        <v>2.2873540286333602</v>
      </c>
      <c r="F4880">
        <v>1.4914839944513596</v>
      </c>
      <c r="G4880">
        <v>8.1872481439403604</v>
      </c>
      <c r="H4880">
        <v>-4.9983780501839985E-2</v>
      </c>
      <c r="I4880">
        <v>-2.0623097234349101</v>
      </c>
      <c r="J4880">
        <v>1.0100446395064979</v>
      </c>
      <c r="K4880">
        <v>8.8152317487905112</v>
      </c>
    </row>
    <row r="4881" spans="1:11" x14ac:dyDescent="0.7">
      <c r="A4881">
        <v>97.58</v>
      </c>
      <c r="B4881">
        <v>0.44736143482383001</v>
      </c>
      <c r="C4881">
        <v>2.3154762718895099</v>
      </c>
      <c r="D4881">
        <v>-0.21180287389253039</v>
      </c>
      <c r="E4881">
        <v>2.3064332306752902</v>
      </c>
      <c r="F4881">
        <v>1.4396521843640699</v>
      </c>
      <c r="G4881">
        <v>8.4964060303028006</v>
      </c>
      <c r="H4881">
        <v>-0.10405783044556999</v>
      </c>
      <c r="I4881">
        <v>-2.0819163684404298</v>
      </c>
      <c r="J4881">
        <v>0.97191048136629954</v>
      </c>
      <c r="K4881">
        <v>9.0431733667718017</v>
      </c>
    </row>
    <row r="4882" spans="1:11" x14ac:dyDescent="0.7">
      <c r="A4882">
        <v>97.6</v>
      </c>
      <c r="B4882">
        <v>0.39122435382552007</v>
      </c>
      <c r="C4882">
        <v>2.4044531728285601</v>
      </c>
      <c r="D4882">
        <v>-0.19280234190552081</v>
      </c>
      <c r="E4882">
        <v>2.3255302887790203</v>
      </c>
      <c r="F4882">
        <v>1.4233917947097297</v>
      </c>
      <c r="G4882">
        <v>8.5925319140330512</v>
      </c>
      <c r="H4882">
        <v>-0.10466088758325008</v>
      </c>
      <c r="I4882">
        <v>-2.0834547798074801</v>
      </c>
      <c r="J4882">
        <v>0.95360870301090017</v>
      </c>
      <c r="K4882">
        <v>9.1786496944479712</v>
      </c>
    </row>
    <row r="4883" spans="1:11" x14ac:dyDescent="0.7">
      <c r="A4883">
        <v>97.62</v>
      </c>
      <c r="B4883">
        <v>0.42645207671919999</v>
      </c>
      <c r="C4883">
        <v>2.2997523910402999</v>
      </c>
      <c r="D4883">
        <v>-0.13794437567411963</v>
      </c>
      <c r="E4883">
        <v>2.3090007034464901</v>
      </c>
      <c r="F4883">
        <v>1.4595333650155398</v>
      </c>
      <c r="G4883">
        <v>8.4164469009592704</v>
      </c>
      <c r="H4883">
        <v>-0.10526468866189004</v>
      </c>
      <c r="I4883">
        <v>-2.0849950889834599</v>
      </c>
      <c r="J4883">
        <v>0.91542461187789859</v>
      </c>
      <c r="K4883">
        <v>9.0309251942690807</v>
      </c>
    </row>
    <row r="4884" spans="1:11" x14ac:dyDescent="0.7">
      <c r="A4884">
        <v>97.64</v>
      </c>
      <c r="B4884">
        <v>0.44830170398695002</v>
      </c>
      <c r="C4884">
        <v>1.9316114511438451</v>
      </c>
      <c r="D4884">
        <v>-0.1759967567353499</v>
      </c>
      <c r="E4884">
        <v>2.34204441144988</v>
      </c>
      <c r="F4884">
        <v>1.4567897432965702</v>
      </c>
      <c r="G4884">
        <v>8.0132895343844499</v>
      </c>
      <c r="H4884">
        <v>-6.8482941660069949E-2</v>
      </c>
      <c r="I4884">
        <v>-2.0465165409200399</v>
      </c>
      <c r="J4884">
        <v>0.95283399883779796</v>
      </c>
      <c r="K4884">
        <v>8.7251155557901399</v>
      </c>
    </row>
    <row r="4885" spans="1:11" x14ac:dyDescent="0.7">
      <c r="A4885">
        <v>97.66</v>
      </c>
      <c r="B4885">
        <v>0.43401747203307012</v>
      </c>
      <c r="C4885">
        <v>1.3906752855365472</v>
      </c>
      <c r="D4885">
        <v>-0.17746961664957014</v>
      </c>
      <c r="E4885">
        <v>2.3403132353199902</v>
      </c>
      <c r="F4885">
        <v>1.5261354594169696</v>
      </c>
      <c r="G4885">
        <v>7.2954517286681808</v>
      </c>
      <c r="H4885">
        <v>-4.9983780501839985E-2</v>
      </c>
      <c r="I4885">
        <v>-1.9561919579270801</v>
      </c>
      <c r="J4885">
        <v>0.99098069389229981</v>
      </c>
      <c r="K4885">
        <v>8.2718795496803192</v>
      </c>
    </row>
    <row r="4886" spans="1:11" x14ac:dyDescent="0.7">
      <c r="A4886">
        <v>97.68</v>
      </c>
      <c r="B4886">
        <v>0.45111904930078012</v>
      </c>
      <c r="C4886">
        <v>0.53769081417586706</v>
      </c>
      <c r="D4886">
        <v>-0.19426541167774047</v>
      </c>
      <c r="E4886">
        <v>2.4306254888653505</v>
      </c>
      <c r="F4886">
        <v>1.5617200384399497</v>
      </c>
      <c r="G4886">
        <v>6.4430193343801108</v>
      </c>
      <c r="H4886">
        <v>-8.5531295565590082E-2</v>
      </c>
      <c r="I4886">
        <v>-1.8147016039166499</v>
      </c>
      <c r="J4886">
        <v>0.95360870301090017</v>
      </c>
      <c r="K4886">
        <v>7.7128366016211407</v>
      </c>
    </row>
    <row r="4887" spans="1:11" x14ac:dyDescent="0.7">
      <c r="A4887">
        <v>97.7</v>
      </c>
      <c r="B4887">
        <v>0.39696677005163006</v>
      </c>
      <c r="C4887">
        <v>-0.38554276334560988</v>
      </c>
      <c r="D4887">
        <v>-0.15772240441110058</v>
      </c>
      <c r="E4887">
        <v>2.4315193772726005</v>
      </c>
      <c r="F4887">
        <v>1.5446521728073996</v>
      </c>
      <c r="G4887">
        <v>5.2546940885513802</v>
      </c>
      <c r="H4887">
        <v>-0.13932051466436005</v>
      </c>
      <c r="I4887">
        <v>-1.656480750771502</v>
      </c>
      <c r="J4887">
        <v>0.89707988314389986</v>
      </c>
      <c r="K4887">
        <v>6.9095541518760299</v>
      </c>
    </row>
    <row r="4888" spans="1:11" x14ac:dyDescent="0.7">
      <c r="A4888">
        <v>97.72</v>
      </c>
      <c r="B4888">
        <v>0.361803933217</v>
      </c>
      <c r="C4888">
        <v>-1.3609501386913903</v>
      </c>
      <c r="D4888">
        <v>-0.17378401915822084</v>
      </c>
      <c r="E4888">
        <v>2.4159342771769503</v>
      </c>
      <c r="F4888">
        <v>1.5270905290992198</v>
      </c>
      <c r="G4888">
        <v>3.92245642579543</v>
      </c>
      <c r="H4888">
        <v>-0.13994511619006006</v>
      </c>
      <c r="I4888">
        <v>-1.5161135790768931</v>
      </c>
      <c r="J4888">
        <v>0.84045795041269855</v>
      </c>
      <c r="K4888">
        <v>5.9543611149116504</v>
      </c>
    </row>
    <row r="4889" spans="1:11" x14ac:dyDescent="0.7">
      <c r="A4889">
        <v>97.74</v>
      </c>
      <c r="B4889">
        <v>0.3846603159709801</v>
      </c>
      <c r="C4889">
        <v>-2.3833855501170005</v>
      </c>
      <c r="D4889">
        <v>-0.23006594721103968</v>
      </c>
      <c r="E4889">
        <v>2.4662311184036603</v>
      </c>
      <c r="F4889">
        <v>1.5062232142278598</v>
      </c>
      <c r="G4889">
        <v>2.5884287885287152</v>
      </c>
      <c r="H4889">
        <v>-0.12046648800751002</v>
      </c>
      <c r="I4889">
        <v>-1.35376990082961</v>
      </c>
      <c r="J4889">
        <v>0.80072143806909823</v>
      </c>
      <c r="K4889">
        <v>4.974259548126831</v>
      </c>
    </row>
    <row r="4890" spans="1:11" x14ac:dyDescent="0.7">
      <c r="A4890">
        <v>97.76</v>
      </c>
      <c r="B4890">
        <v>0.35439047098350013</v>
      </c>
      <c r="C4890">
        <v>-3.4203714862935799</v>
      </c>
      <c r="D4890">
        <v>-0.24903721884531083</v>
      </c>
      <c r="E4890">
        <v>2.4826691801553</v>
      </c>
      <c r="F4890">
        <v>1.4333605967951102</v>
      </c>
      <c r="G4890">
        <v>1.241486650456046</v>
      </c>
      <c r="H4890">
        <v>-0.13714045478397008</v>
      </c>
      <c r="I4890">
        <v>-1.263587001792444</v>
      </c>
      <c r="J4890">
        <v>0.76101108968429976</v>
      </c>
      <c r="K4890">
        <v>3.9571812436695</v>
      </c>
    </row>
    <row r="4891" spans="1:11" x14ac:dyDescent="0.7">
      <c r="A4891">
        <v>97.78</v>
      </c>
      <c r="B4891">
        <v>0.37239527874666012</v>
      </c>
      <c r="C4891">
        <v>-4.4439421579077907</v>
      </c>
      <c r="D4891">
        <v>-0.21180287389253039</v>
      </c>
      <c r="E4891">
        <v>2.5201003153228703</v>
      </c>
      <c r="F4891">
        <v>1.3803388234815301</v>
      </c>
      <c r="G4891">
        <v>-8.7270842252690176E-2</v>
      </c>
      <c r="H4891">
        <v>-0.10165301387380997</v>
      </c>
      <c r="I4891">
        <v>-1.157648571884649</v>
      </c>
      <c r="J4891">
        <v>0.68510315753879925</v>
      </c>
      <c r="K4891">
        <v>3.0185449510962403</v>
      </c>
    </row>
    <row r="4892" spans="1:11" x14ac:dyDescent="0.7">
      <c r="A4892">
        <v>97.8</v>
      </c>
      <c r="B4892">
        <v>0.31836432211674009</v>
      </c>
      <c r="C4892">
        <v>-5.436247705165421</v>
      </c>
      <c r="D4892">
        <v>-0.19207012216852065</v>
      </c>
      <c r="E4892">
        <v>2.5758646795378501</v>
      </c>
      <c r="F4892">
        <v>1.3105740808411299</v>
      </c>
      <c r="G4892">
        <v>-1.3303694426279002</v>
      </c>
      <c r="H4892">
        <v>-0.11985491831851008</v>
      </c>
      <c r="I4892">
        <v>-0.99939225459693493</v>
      </c>
      <c r="J4892">
        <v>0.55077399986620035</v>
      </c>
      <c r="K4892">
        <v>2.1724725647394303</v>
      </c>
    </row>
    <row r="4893" spans="1:11" x14ac:dyDescent="0.7">
      <c r="A4893">
        <v>97.82</v>
      </c>
      <c r="B4893">
        <v>0.33638015295019008</v>
      </c>
      <c r="C4893">
        <v>-6.2514469761960401</v>
      </c>
      <c r="D4893">
        <v>-0.22718268260433094</v>
      </c>
      <c r="E4893">
        <v>2.6481049186066103</v>
      </c>
      <c r="F4893">
        <v>1.2043621090554097</v>
      </c>
      <c r="G4893">
        <v>-2.3956076099228905</v>
      </c>
      <c r="H4893">
        <v>-0.13807361677007002</v>
      </c>
      <c r="I4893">
        <v>-0.87633531331817405</v>
      </c>
      <c r="J4893">
        <v>0.49373532015220012</v>
      </c>
      <c r="K4893">
        <v>1.4375645558934211</v>
      </c>
    </row>
    <row r="4894" spans="1:11" x14ac:dyDescent="0.7">
      <c r="A4894">
        <v>97.84</v>
      </c>
      <c r="B4894">
        <v>0.41028382792664009</v>
      </c>
      <c r="C4894">
        <v>-6.9366711842116402</v>
      </c>
      <c r="D4894">
        <v>-0.21180287389253039</v>
      </c>
      <c r="E4894">
        <v>2.6625450384212499</v>
      </c>
      <c r="F4894">
        <v>1.16699105256141</v>
      </c>
      <c r="G4894">
        <v>-3.3098403091129804</v>
      </c>
      <c r="H4894">
        <v>-0.10165301387380997</v>
      </c>
      <c r="I4894">
        <v>-0.80452047219199607</v>
      </c>
      <c r="J4894">
        <v>0.49310934578039967</v>
      </c>
      <c r="K4894">
        <v>0.79618207803949548</v>
      </c>
    </row>
    <row r="4895" spans="1:11" x14ac:dyDescent="0.7">
      <c r="A4895">
        <v>97.86</v>
      </c>
      <c r="B4895">
        <v>0.46512832899204998</v>
      </c>
      <c r="C4895">
        <v>-7.5027277210532901</v>
      </c>
      <c r="D4895">
        <v>-0.19499626256676095</v>
      </c>
      <c r="E4895">
        <v>2.6788938834519502</v>
      </c>
      <c r="F4895">
        <v>1.1132384249453999</v>
      </c>
      <c r="G4895">
        <v>-3.9977821151168804</v>
      </c>
      <c r="H4895">
        <v>-0.15377859658577009</v>
      </c>
      <c r="I4895">
        <v>-0.71502450168364085</v>
      </c>
      <c r="J4895">
        <v>0.43417433148839851</v>
      </c>
      <c r="K4895">
        <v>0.28707361726077102</v>
      </c>
    </row>
    <row r="4896" spans="1:11" x14ac:dyDescent="0.7">
      <c r="A4896">
        <v>97.88</v>
      </c>
      <c r="B4896">
        <v>0.42826083510738011</v>
      </c>
      <c r="C4896">
        <v>-7.9239280280361797</v>
      </c>
      <c r="D4896">
        <v>-0.23006594721103968</v>
      </c>
      <c r="E4896">
        <v>2.7154705251718405</v>
      </c>
      <c r="F4896">
        <v>1.0253685572628002</v>
      </c>
      <c r="G4896">
        <v>-4.4806686892501899</v>
      </c>
      <c r="H4896">
        <v>-0.15409423373889997</v>
      </c>
      <c r="I4896">
        <v>-0.60951396310166683</v>
      </c>
      <c r="J4896">
        <v>0.37643288553969967</v>
      </c>
      <c r="K4896">
        <v>-3.4056612586017908E-2</v>
      </c>
    </row>
    <row r="4897" spans="1:11" x14ac:dyDescent="0.7">
      <c r="A4897">
        <v>97.9</v>
      </c>
      <c r="B4897">
        <v>0.42543371642142014</v>
      </c>
      <c r="C4897">
        <v>-8.1401336993897804</v>
      </c>
      <c r="D4897">
        <v>-0.13869359755038033</v>
      </c>
      <c r="E4897">
        <v>2.7001117785769204</v>
      </c>
      <c r="F4897">
        <v>1.0618654231753901</v>
      </c>
      <c r="G4897">
        <v>-4.7703142078364094</v>
      </c>
      <c r="H4897">
        <v>-0.15472608986480002</v>
      </c>
      <c r="I4897">
        <v>-0.6101427099126342</v>
      </c>
      <c r="J4897">
        <v>0.31920304604869898</v>
      </c>
      <c r="K4897">
        <v>-0.16715394461243305</v>
      </c>
    </row>
    <row r="4898" spans="1:11" x14ac:dyDescent="0.7">
      <c r="A4898">
        <v>97.92</v>
      </c>
      <c r="B4898">
        <v>0.45860667410792005</v>
      </c>
      <c r="C4898">
        <v>-8.1455526918803312</v>
      </c>
      <c r="D4898">
        <v>-0.11964697067388103</v>
      </c>
      <c r="E4898">
        <v>2.6837550065554603</v>
      </c>
      <c r="F4898">
        <v>1.04492144808224</v>
      </c>
      <c r="G4898">
        <v>-4.7932353736722604</v>
      </c>
      <c r="H4898">
        <v>-0.10225310895452999</v>
      </c>
      <c r="I4898">
        <v>-0.62859699291851823</v>
      </c>
      <c r="J4898">
        <v>0.33963326244769976</v>
      </c>
      <c r="K4898">
        <v>-0.22444769092980002</v>
      </c>
    </row>
    <row r="4899" spans="1:11" x14ac:dyDescent="0.7">
      <c r="A4899">
        <v>97.94</v>
      </c>
      <c r="B4899">
        <v>0.51348971107771002</v>
      </c>
      <c r="C4899">
        <v>-7.9131772091772703</v>
      </c>
      <c r="D4899">
        <v>-0.15772240441110058</v>
      </c>
      <c r="E4899">
        <v>2.6808365134674901</v>
      </c>
      <c r="F4899">
        <v>1.0787833386328998</v>
      </c>
      <c r="G4899">
        <v>-4.4993757555731397</v>
      </c>
      <c r="H4899">
        <v>-0.11863403219080998</v>
      </c>
      <c r="I4899">
        <v>-0.64479966775164343</v>
      </c>
      <c r="J4899">
        <v>0.37702052779399936</v>
      </c>
      <c r="K4899">
        <v>-7.2170631796335011E-2</v>
      </c>
    </row>
    <row r="4900" spans="1:11" x14ac:dyDescent="0.7">
      <c r="A4900">
        <v>97.96</v>
      </c>
      <c r="B4900">
        <v>0.55123733685167997</v>
      </c>
      <c r="C4900">
        <v>-7.5238311209147204</v>
      </c>
      <c r="D4900">
        <v>-0.19499626256676095</v>
      </c>
      <c r="E4900">
        <v>2.6788938834519502</v>
      </c>
      <c r="F4900">
        <v>1.0774308629748794</v>
      </c>
      <c r="G4900">
        <v>-3.9959548424989801</v>
      </c>
      <c r="H4900">
        <v>-0.1710220059766101</v>
      </c>
      <c r="I4900">
        <v>-0.73213435781566716</v>
      </c>
      <c r="J4900">
        <v>0.37584563123199932</v>
      </c>
      <c r="K4900">
        <v>0.26808218914897303</v>
      </c>
    </row>
    <row r="4901" spans="1:11" x14ac:dyDescent="0.7">
      <c r="A4901">
        <v>97.98</v>
      </c>
      <c r="B4901">
        <v>0.49643351033306016</v>
      </c>
      <c r="C4901">
        <v>-6.9228282465703899</v>
      </c>
      <c r="D4901">
        <v>-0.12266434061114069</v>
      </c>
      <c r="E4901">
        <v>2.6442592660952204</v>
      </c>
      <c r="F4901">
        <v>1.18491961449894</v>
      </c>
      <c r="G4901">
        <v>-3.2929364260070302</v>
      </c>
      <c r="H4901">
        <v>-8.346788022559011E-2</v>
      </c>
      <c r="I4901">
        <v>-0.78631094886939301</v>
      </c>
      <c r="J4901">
        <v>0.47387510273709954</v>
      </c>
      <c r="K4901">
        <v>0.85272684872070625</v>
      </c>
    </row>
    <row r="4902" spans="1:11" x14ac:dyDescent="0.7">
      <c r="A4902">
        <v>98</v>
      </c>
      <c r="B4902">
        <v>0.42260140400852997</v>
      </c>
      <c r="C4902">
        <v>-6.1677817474589807</v>
      </c>
      <c r="D4902">
        <v>-0.15623607076485088</v>
      </c>
      <c r="E4902">
        <v>2.6115036424787603</v>
      </c>
      <c r="F4902">
        <v>1.2215581870100998</v>
      </c>
      <c r="G4902">
        <v>-2.3404144962790903</v>
      </c>
      <c r="H4902">
        <v>-0.1374513175674201</v>
      </c>
      <c r="I4902">
        <v>-0.80489492799157802</v>
      </c>
      <c r="J4902">
        <v>0.47387510273709954</v>
      </c>
      <c r="K4902">
        <v>1.494096853618486</v>
      </c>
    </row>
    <row r="4903" spans="1:11" x14ac:dyDescent="0.7">
      <c r="A4903">
        <v>98.02</v>
      </c>
      <c r="B4903">
        <v>0.40363957673536</v>
      </c>
      <c r="C4903">
        <v>-5.3888140398584712</v>
      </c>
      <c r="D4903">
        <v>-0.19133744529418095</v>
      </c>
      <c r="E4903">
        <v>2.5411546547600703</v>
      </c>
      <c r="F4903">
        <v>1.3109843557630498</v>
      </c>
      <c r="G4903">
        <v>-1.2959052927933801</v>
      </c>
      <c r="H4903">
        <v>-0.12046648800751002</v>
      </c>
      <c r="I4903">
        <v>-1.000261626314157</v>
      </c>
      <c r="J4903">
        <v>0.55206381699349838</v>
      </c>
      <c r="K4903">
        <v>2.2486498005570499</v>
      </c>
    </row>
    <row r="4904" spans="1:11" x14ac:dyDescent="0.7">
      <c r="A4904">
        <v>98.04</v>
      </c>
      <c r="B4904">
        <v>0.44060679470418002</v>
      </c>
      <c r="C4904">
        <v>-4.4470988900013593</v>
      </c>
      <c r="D4904">
        <v>-0.21180287389253039</v>
      </c>
      <c r="E4904">
        <v>2.5201003153228703</v>
      </c>
      <c r="F4904">
        <v>1.3628032268175099</v>
      </c>
      <c r="G4904">
        <v>-0.14073828610959005</v>
      </c>
      <c r="H4904">
        <v>-0.13714045478397008</v>
      </c>
      <c r="I4904">
        <v>-1.0870229519461181</v>
      </c>
      <c r="J4904">
        <v>0.68579139132720002</v>
      </c>
      <c r="K4904">
        <v>3.0568559766548802</v>
      </c>
    </row>
    <row r="4905" spans="1:11" x14ac:dyDescent="0.7">
      <c r="A4905">
        <v>98.06</v>
      </c>
      <c r="B4905">
        <v>0.40743977652509006</v>
      </c>
      <c r="C4905">
        <v>-3.5759736912703803</v>
      </c>
      <c r="D4905">
        <v>-0.23078564007122965</v>
      </c>
      <c r="E4905">
        <v>2.5009212221707706</v>
      </c>
      <c r="F4905">
        <v>1.4329132699199598</v>
      </c>
      <c r="G4905">
        <v>1.1000472893924549</v>
      </c>
      <c r="H4905">
        <v>-0.13682978297751003</v>
      </c>
      <c r="I4905">
        <v>-1.2277698005887849</v>
      </c>
      <c r="J4905">
        <v>0.76172364200739939</v>
      </c>
      <c r="K4905">
        <v>3.9581290745639004</v>
      </c>
    </row>
    <row r="4906" spans="1:11" x14ac:dyDescent="0.7">
      <c r="A4906">
        <v>98.08</v>
      </c>
      <c r="B4906">
        <v>0.33443711349101002</v>
      </c>
      <c r="C4906">
        <v>-2.6763963408318698</v>
      </c>
      <c r="D4906">
        <v>-0.24760899104970094</v>
      </c>
      <c r="E4906">
        <v>2.41326677299908</v>
      </c>
      <c r="F4906">
        <v>1.45223955566346</v>
      </c>
      <c r="G4906">
        <v>2.322240819626888</v>
      </c>
      <c r="H4906">
        <v>-0.15567533128640001</v>
      </c>
      <c r="I4906">
        <v>-1.353226376422298</v>
      </c>
      <c r="J4906">
        <v>0.81985437061169941</v>
      </c>
      <c r="K4906">
        <v>4.8419193318752312</v>
      </c>
    </row>
    <row r="4907" spans="1:11" x14ac:dyDescent="0.7">
      <c r="A4907">
        <v>98.1</v>
      </c>
      <c r="B4907">
        <v>0.24324523888050609</v>
      </c>
      <c r="C4907">
        <v>-1.7233639151840601</v>
      </c>
      <c r="D4907">
        <v>-0.24617898075450029</v>
      </c>
      <c r="E4907">
        <v>2.4150445542545906</v>
      </c>
      <c r="F4907">
        <v>1.4896189163770701</v>
      </c>
      <c r="G4907">
        <v>3.5650641202824205</v>
      </c>
      <c r="H4907">
        <v>-0.12107881062933999</v>
      </c>
      <c r="I4907">
        <v>-1.4256031303879659</v>
      </c>
      <c r="J4907">
        <v>0.83971923413079996</v>
      </c>
      <c r="K4907">
        <v>5.7269487878030807</v>
      </c>
    </row>
    <row r="4908" spans="1:11" x14ac:dyDescent="0.7">
      <c r="A4908">
        <v>98.12</v>
      </c>
      <c r="B4908">
        <v>0.25831116586832897</v>
      </c>
      <c r="C4908">
        <v>-0.83745928387690016</v>
      </c>
      <c r="D4908">
        <v>-0.22790417357219042</v>
      </c>
      <c r="E4908">
        <v>2.3976698648333303</v>
      </c>
      <c r="F4908">
        <v>1.5270905290992198</v>
      </c>
      <c r="G4908">
        <v>4.7043349074553298</v>
      </c>
      <c r="H4908">
        <v>-0.10405783044556999</v>
      </c>
      <c r="I4908">
        <v>-1.5863187831548602</v>
      </c>
      <c r="J4908">
        <v>0.85959064075379965</v>
      </c>
      <c r="K4908">
        <v>6.4993477753562203</v>
      </c>
    </row>
    <row r="4909" spans="1:11" x14ac:dyDescent="0.7">
      <c r="A4909">
        <v>98.14</v>
      </c>
      <c r="B4909">
        <v>0.34664939771004999</v>
      </c>
      <c r="C4909">
        <v>-5.4013251731860029E-2</v>
      </c>
      <c r="D4909">
        <v>-0.24760899104970094</v>
      </c>
      <c r="E4909">
        <v>2.34204441144988</v>
      </c>
      <c r="F4909">
        <v>1.5436864231767602</v>
      </c>
      <c r="G4909">
        <v>5.6788071673959903</v>
      </c>
      <c r="H4909">
        <v>-0.10345551587478</v>
      </c>
      <c r="I4909">
        <v>-1.7265995218558201</v>
      </c>
      <c r="J4909">
        <v>0.97425457269969806</v>
      </c>
      <c r="K4909">
        <v>7.2084636250881706</v>
      </c>
    </row>
    <row r="4910" spans="1:11" x14ac:dyDescent="0.7">
      <c r="A4910">
        <v>98.16</v>
      </c>
      <c r="B4910">
        <v>0.38370255462396996</v>
      </c>
      <c r="C4910">
        <v>0.57263885111253199</v>
      </c>
      <c r="D4910">
        <v>-0.23150488445479028</v>
      </c>
      <c r="E4910">
        <v>2.3220890574623101</v>
      </c>
      <c r="F4910">
        <v>1.5612319774855601</v>
      </c>
      <c r="G4910">
        <v>6.4771415896453792</v>
      </c>
      <c r="H4910">
        <v>-6.7322831458180063E-2</v>
      </c>
      <c r="I4910">
        <v>-1.8313513686940699</v>
      </c>
      <c r="J4910">
        <v>1.011631419301898</v>
      </c>
      <c r="K4910">
        <v>7.7305352698133509</v>
      </c>
    </row>
    <row r="4911" spans="1:11" x14ac:dyDescent="0.7">
      <c r="A4911">
        <v>98.18</v>
      </c>
      <c r="B4911">
        <v>0.3808257439992801</v>
      </c>
      <c r="C4911">
        <v>1.1644498052489367</v>
      </c>
      <c r="D4911">
        <v>-0.23078564007122965</v>
      </c>
      <c r="E4911">
        <v>2.3229485608895906</v>
      </c>
      <c r="F4911">
        <v>1.5270905290992198</v>
      </c>
      <c r="G4911">
        <v>7.1210502144041303</v>
      </c>
      <c r="H4911">
        <v>-0.10345551587478</v>
      </c>
      <c r="I4911">
        <v>-1.93886771956856</v>
      </c>
      <c r="J4911">
        <v>0.9925551946213006</v>
      </c>
      <c r="K4911">
        <v>8.1262710637005</v>
      </c>
    </row>
    <row r="4912" spans="1:11" x14ac:dyDescent="0.7">
      <c r="A4912">
        <v>98.2</v>
      </c>
      <c r="B4912">
        <v>0.32468610530049014</v>
      </c>
      <c r="C4912">
        <v>1.5657963193707791</v>
      </c>
      <c r="D4912">
        <v>-0.21035051968646032</v>
      </c>
      <c r="E4912">
        <v>2.3081443451337202</v>
      </c>
      <c r="F4912">
        <v>1.4757596999567397</v>
      </c>
      <c r="G4912">
        <v>7.60869495789452</v>
      </c>
      <c r="H4912">
        <v>-0.14025770571921009</v>
      </c>
      <c r="I4912">
        <v>-1.9771898329327902</v>
      </c>
      <c r="J4912">
        <v>0.93528885774699977</v>
      </c>
      <c r="K4912">
        <v>8.4493792045080198</v>
      </c>
    </row>
    <row r="4913" spans="1:11" x14ac:dyDescent="0.7">
      <c r="A4913">
        <v>98.22</v>
      </c>
      <c r="B4913">
        <v>0.39218289447920007</v>
      </c>
      <c r="C4913">
        <v>1.8108107386339851</v>
      </c>
      <c r="D4913">
        <v>-0.19060431085427043</v>
      </c>
      <c r="E4913">
        <v>2.2924556337248805</v>
      </c>
      <c r="F4913">
        <v>1.4766855444253899</v>
      </c>
      <c r="G4913">
        <v>7.89708410772284</v>
      </c>
      <c r="H4913">
        <v>-6.9354902091230033E-2</v>
      </c>
      <c r="I4913">
        <v>-2.0133595574124103</v>
      </c>
      <c r="J4913">
        <v>0.95593587608989883</v>
      </c>
      <c r="K4913">
        <v>8.6223181763170302</v>
      </c>
    </row>
    <row r="4914" spans="1:11" x14ac:dyDescent="0.7">
      <c r="A4914">
        <v>98.24</v>
      </c>
      <c r="B4914">
        <v>0.48348073991717</v>
      </c>
      <c r="C4914">
        <v>1.8967594249374031</v>
      </c>
      <c r="D4914">
        <v>-0.21107692329513983</v>
      </c>
      <c r="E4914">
        <v>2.34291080948495</v>
      </c>
      <c r="F4914">
        <v>1.4567897432965702</v>
      </c>
      <c r="G4914">
        <v>8.0132895343844499</v>
      </c>
      <c r="H4914">
        <v>-8.6122476906350096E-2</v>
      </c>
      <c r="I4914">
        <v>-1.9930461208172401</v>
      </c>
      <c r="J4914">
        <v>0.97191048136629954</v>
      </c>
      <c r="K4914">
        <v>8.7426420220937011</v>
      </c>
    </row>
    <row r="4915" spans="1:11" x14ac:dyDescent="0.7">
      <c r="A4915">
        <v>98.26</v>
      </c>
      <c r="B4915">
        <v>0.5204953915957401</v>
      </c>
      <c r="C4915">
        <v>1.7915401094780543</v>
      </c>
      <c r="D4915">
        <v>-0.17673341625292097</v>
      </c>
      <c r="E4915">
        <v>2.2699783934983002</v>
      </c>
      <c r="F4915">
        <v>1.4914839944513596</v>
      </c>
      <c r="G4915">
        <v>7.9029286960640297</v>
      </c>
      <c r="H4915">
        <v>-6.7902529437309941E-2</v>
      </c>
      <c r="I4915">
        <v>-2.0450018184249403</v>
      </c>
      <c r="J4915">
        <v>0.99019421952610009</v>
      </c>
      <c r="K4915">
        <v>8.6074473523771307</v>
      </c>
    </row>
    <row r="4916" spans="1:11" x14ac:dyDescent="0.7">
      <c r="A4916">
        <v>98.28</v>
      </c>
      <c r="B4916">
        <v>0.51957786551704011</v>
      </c>
      <c r="C4916">
        <v>1.5828236727591452</v>
      </c>
      <c r="D4916">
        <v>-0.17525963766724006</v>
      </c>
      <c r="E4916">
        <v>2.3072885210432301</v>
      </c>
      <c r="F4916">
        <v>1.5095234668030402</v>
      </c>
      <c r="G4916">
        <v>7.6372564720813205</v>
      </c>
      <c r="H4916">
        <v>-3.2628711946460068E-2</v>
      </c>
      <c r="I4916">
        <v>-1.9749810926975202</v>
      </c>
      <c r="J4916">
        <v>1.0108377685922989</v>
      </c>
      <c r="K4916">
        <v>8.4421106774156112</v>
      </c>
    </row>
    <row r="4917" spans="1:11" x14ac:dyDescent="0.7">
      <c r="A4917">
        <v>98.3</v>
      </c>
      <c r="B4917">
        <v>0.44642058774483007</v>
      </c>
      <c r="C4917">
        <v>1.2697656898036924</v>
      </c>
      <c r="D4917">
        <v>-0.19207012216852065</v>
      </c>
      <c r="E4917">
        <v>2.3263919389515104</v>
      </c>
      <c r="F4917">
        <v>1.5104690161669703</v>
      </c>
      <c r="G4917">
        <v>7.2139598672635303</v>
      </c>
      <c r="H4917">
        <v>-0.12230572024016997</v>
      </c>
      <c r="I4917">
        <v>-1.9236971393365501</v>
      </c>
      <c r="J4917">
        <v>0.95438391694160041</v>
      </c>
      <c r="K4917">
        <v>8.2037842290101199</v>
      </c>
    </row>
    <row r="4918" spans="1:11" x14ac:dyDescent="0.7">
      <c r="A4918">
        <v>98.32</v>
      </c>
      <c r="B4918">
        <v>0.48255127844557999</v>
      </c>
      <c r="C4918">
        <v>0.81637873422085105</v>
      </c>
      <c r="D4918">
        <v>-0.19060431085427043</v>
      </c>
      <c r="E4918">
        <v>2.3637780735338603</v>
      </c>
      <c r="F4918">
        <v>1.5465872511284502</v>
      </c>
      <c r="G4918">
        <v>6.6463320071736209</v>
      </c>
      <c r="H4918">
        <v>-0.12230572024016997</v>
      </c>
      <c r="I4918">
        <v>-1.8174485661054502</v>
      </c>
      <c r="J4918">
        <v>0.9368284974554002</v>
      </c>
      <c r="K4918">
        <v>7.8145523451428707</v>
      </c>
    </row>
    <row r="4919" spans="1:11" x14ac:dyDescent="0.7">
      <c r="A4919">
        <v>98.34</v>
      </c>
      <c r="B4919">
        <v>0.50429999449897012</v>
      </c>
      <c r="C4919">
        <v>0.20697879553566009</v>
      </c>
      <c r="D4919">
        <v>-0.1759967567353499</v>
      </c>
      <c r="E4919">
        <v>2.41326677299908</v>
      </c>
      <c r="F4919">
        <v>1.5612319774855601</v>
      </c>
      <c r="G4919">
        <v>5.9445355504110298</v>
      </c>
      <c r="H4919">
        <v>-0.12107881062933999</v>
      </c>
      <c r="I4919">
        <v>-1.7085838384088303</v>
      </c>
      <c r="J4919">
        <v>0.91618751418199906</v>
      </c>
      <c r="K4919">
        <v>7.3411061588365998</v>
      </c>
    </row>
    <row r="4920" spans="1:11" x14ac:dyDescent="0.7">
      <c r="A4920">
        <v>98.36</v>
      </c>
      <c r="B4920">
        <v>0.50798263931026999</v>
      </c>
      <c r="C4920">
        <v>-0.45306915981343998</v>
      </c>
      <c r="D4920">
        <v>-0.19572665802604094</v>
      </c>
      <c r="E4920">
        <v>2.4288393831306103</v>
      </c>
      <c r="F4920">
        <v>1.5768015913222599</v>
      </c>
      <c r="G4920">
        <v>5.1057425120748201</v>
      </c>
      <c r="H4920">
        <v>-0.13807361677007002</v>
      </c>
      <c r="I4920">
        <v>-1.618588532123171</v>
      </c>
      <c r="J4920">
        <v>0.89556690030009922</v>
      </c>
      <c r="K4920">
        <v>6.7929449234945594</v>
      </c>
    </row>
    <row r="4921" spans="1:11" x14ac:dyDescent="0.7">
      <c r="A4921">
        <v>98.38</v>
      </c>
      <c r="B4921">
        <v>0.43778626058265008</v>
      </c>
      <c r="C4921">
        <v>-1.1832797140931</v>
      </c>
      <c r="D4921">
        <v>-0.19426541167774047</v>
      </c>
      <c r="E4921">
        <v>2.3950198593270402</v>
      </c>
      <c r="F4921">
        <v>1.5417584919560001</v>
      </c>
      <c r="G4921">
        <v>4.1490563121128101</v>
      </c>
      <c r="H4921">
        <v>-0.13838505354224004</v>
      </c>
      <c r="I4921">
        <v>-1.5485012470636179</v>
      </c>
      <c r="J4921">
        <v>0.87796596152759898</v>
      </c>
      <c r="K4921">
        <v>6.1016393498058612</v>
      </c>
    </row>
    <row r="4922" spans="1:11" x14ac:dyDescent="0.7">
      <c r="A4922">
        <v>98.4</v>
      </c>
      <c r="B4922">
        <v>0.34858822568810005</v>
      </c>
      <c r="C4922">
        <v>-2.0016672807957701</v>
      </c>
      <c r="D4922">
        <v>-0.22862521438190983</v>
      </c>
      <c r="E4922">
        <v>2.4324138234015202</v>
      </c>
      <c r="F4922">
        <v>1.5247050612766699</v>
      </c>
      <c r="G4922">
        <v>3.1387442960714802</v>
      </c>
      <c r="H4922">
        <v>-0.13869668199728996</v>
      </c>
      <c r="I4922">
        <v>-1.443003679002036</v>
      </c>
      <c r="J4922">
        <v>0.76243666380989916</v>
      </c>
      <c r="K4922">
        <v>5.389658213509021</v>
      </c>
    </row>
    <row r="4923" spans="1:11" x14ac:dyDescent="0.7">
      <c r="A4923">
        <v>98.42</v>
      </c>
      <c r="B4923">
        <v>0.36566359766182011</v>
      </c>
      <c r="C4923">
        <v>-2.7849314748142504</v>
      </c>
      <c r="D4923">
        <v>-0.20889635173803073</v>
      </c>
      <c r="E4923">
        <v>2.5237915148286905</v>
      </c>
      <c r="F4923">
        <v>1.4545111434023199</v>
      </c>
      <c r="G4923">
        <v>2.1097720679237062</v>
      </c>
      <c r="H4923">
        <v>-0.12107881062933999</v>
      </c>
      <c r="I4923">
        <v>-1.2841127763775342</v>
      </c>
      <c r="J4923">
        <v>0.7446998761038004</v>
      </c>
      <c r="K4923">
        <v>4.6961702818062907</v>
      </c>
    </row>
    <row r="4924" spans="1:11" x14ac:dyDescent="0.7">
      <c r="A4924">
        <v>98.44</v>
      </c>
      <c r="B4924">
        <v>0.31738743494349997</v>
      </c>
      <c r="C4924">
        <v>-3.5966284705805709</v>
      </c>
      <c r="D4924">
        <v>-0.24689420892305095</v>
      </c>
      <c r="E4924">
        <v>2.5210222516935104</v>
      </c>
      <c r="F4924">
        <v>1.4162781296229199</v>
      </c>
      <c r="G4924">
        <v>1.081672823753292</v>
      </c>
      <c r="H4924">
        <v>-0.17262789569413003</v>
      </c>
      <c r="I4924">
        <v>-1.228274191823179</v>
      </c>
      <c r="J4924">
        <v>0.70426774576689866</v>
      </c>
      <c r="K4924">
        <v>3.9407254609249303</v>
      </c>
    </row>
    <row r="4925" spans="1:11" x14ac:dyDescent="0.7">
      <c r="A4925">
        <v>98.46</v>
      </c>
      <c r="B4925">
        <v>0.37431332341944012</v>
      </c>
      <c r="C4925">
        <v>-4.3713942722511607</v>
      </c>
      <c r="D4925">
        <v>-0.23078564007122965</v>
      </c>
      <c r="E4925">
        <v>2.5365157544270103</v>
      </c>
      <c r="F4925">
        <v>1.3974326114320896</v>
      </c>
      <c r="G4925">
        <v>3.7618580941269998E-2</v>
      </c>
      <c r="H4925">
        <v>-8.346788022559011E-2</v>
      </c>
      <c r="I4925">
        <v>-1.139276366697936</v>
      </c>
      <c r="J4925">
        <v>0.70426774576689866</v>
      </c>
      <c r="K4925">
        <v>3.1500111544699898</v>
      </c>
    </row>
    <row r="4926" spans="1:11" x14ac:dyDescent="0.7">
      <c r="A4926">
        <v>98.48</v>
      </c>
      <c r="B4926">
        <v>0.30328703607150004</v>
      </c>
      <c r="C4926">
        <v>-4.997695155173111</v>
      </c>
      <c r="D4926">
        <v>-0.23006594721103968</v>
      </c>
      <c r="E4926">
        <v>2.5374423774802906</v>
      </c>
      <c r="F4926">
        <v>1.3268858900967502</v>
      </c>
      <c r="G4926">
        <v>-0.91944934692088021</v>
      </c>
      <c r="H4926">
        <v>-0.15472608986480002</v>
      </c>
      <c r="I4926">
        <v>-1.0338313368065462</v>
      </c>
      <c r="J4926">
        <v>0.60838160730340007</v>
      </c>
      <c r="K4926">
        <v>2.45456250995161</v>
      </c>
    </row>
    <row r="4927" spans="1:11" x14ac:dyDescent="0.7">
      <c r="A4927">
        <v>98.5</v>
      </c>
      <c r="B4927">
        <v>0.30034297595164006</v>
      </c>
      <c r="C4927">
        <v>-5.6629987542248701</v>
      </c>
      <c r="D4927">
        <v>-0.22790417357219042</v>
      </c>
      <c r="E4927">
        <v>2.5402257165969502</v>
      </c>
      <c r="F4927">
        <v>1.2746451841278104</v>
      </c>
      <c r="G4927">
        <v>-1.7547891612732003</v>
      </c>
      <c r="H4927">
        <v>-0.15535872294257996</v>
      </c>
      <c r="I4927">
        <v>-0.96406316143831994</v>
      </c>
      <c r="J4927">
        <v>0.51233724088869792</v>
      </c>
      <c r="K4927">
        <v>1.8711118483437801</v>
      </c>
    </row>
    <row r="4928" spans="1:11" x14ac:dyDescent="0.7">
      <c r="A4928">
        <v>98.52</v>
      </c>
      <c r="B4928">
        <v>0.31836432211674009</v>
      </c>
      <c r="C4928">
        <v>-6.2004106501362903</v>
      </c>
      <c r="D4928">
        <v>-0.17304551885540037</v>
      </c>
      <c r="E4928">
        <v>2.6307584740020902</v>
      </c>
      <c r="F4928">
        <v>1.2578702553473997</v>
      </c>
      <c r="G4928">
        <v>-2.3430571847622703</v>
      </c>
      <c r="H4928">
        <v>-0.12016060913323</v>
      </c>
      <c r="I4928">
        <v>-0.89380693589811</v>
      </c>
      <c r="J4928">
        <v>0.51423515097820027</v>
      </c>
      <c r="K4928">
        <v>1.4566184804529052</v>
      </c>
    </row>
    <row r="4929" spans="1:11" x14ac:dyDescent="0.7">
      <c r="A4929">
        <v>98.54</v>
      </c>
      <c r="B4929">
        <v>0.37431332341944012</v>
      </c>
      <c r="C4929">
        <v>-6.6267322408588107</v>
      </c>
      <c r="D4929">
        <v>-0.17525963766724006</v>
      </c>
      <c r="E4929">
        <v>2.6635114054603708</v>
      </c>
      <c r="F4929">
        <v>1.2379632782715</v>
      </c>
      <c r="G4929">
        <v>-2.8139640268656403</v>
      </c>
      <c r="H4929">
        <v>-0.15441006477235</v>
      </c>
      <c r="I4929">
        <v>-0.82160749065224703</v>
      </c>
      <c r="J4929">
        <v>0.49310934578039967</v>
      </c>
      <c r="K4929">
        <v>1.1733962843898691</v>
      </c>
    </row>
    <row r="4930" spans="1:11" x14ac:dyDescent="0.7">
      <c r="A4930">
        <v>98.56</v>
      </c>
      <c r="B4930">
        <v>0.44716793637105001</v>
      </c>
      <c r="C4930">
        <v>-6.8973325189407007</v>
      </c>
      <c r="D4930">
        <v>-0.21325341774744971</v>
      </c>
      <c r="E4930">
        <v>2.6606141111994503</v>
      </c>
      <c r="F4930">
        <v>1.1662605042248699</v>
      </c>
      <c r="G4930">
        <v>-3.1650160945558805</v>
      </c>
      <c r="H4930">
        <v>-0.13589891166175008</v>
      </c>
      <c r="I4930">
        <v>-0.76775548590360265</v>
      </c>
      <c r="J4930">
        <v>0.53155879120400018</v>
      </c>
      <c r="K4930">
        <v>0.94711132598872616</v>
      </c>
    </row>
    <row r="4931" spans="1:11" x14ac:dyDescent="0.7">
      <c r="A4931">
        <v>98.58</v>
      </c>
      <c r="B4931">
        <v>0.53328186902132002</v>
      </c>
      <c r="C4931">
        <v>-7.0222064111252607</v>
      </c>
      <c r="D4931">
        <v>-0.15772240441110058</v>
      </c>
      <c r="E4931">
        <v>2.6096030459832402</v>
      </c>
      <c r="F4931">
        <v>1.1845486605049096</v>
      </c>
      <c r="G4931">
        <v>-3.3975675763842199</v>
      </c>
      <c r="H4931">
        <v>-0.10105365589742998</v>
      </c>
      <c r="I4931">
        <v>-0.8037722505160011</v>
      </c>
      <c r="J4931">
        <v>0.47387510273709954</v>
      </c>
      <c r="K4931">
        <v>0.70181625933299319</v>
      </c>
    </row>
    <row r="4932" spans="1:11" x14ac:dyDescent="0.7">
      <c r="A4932">
        <v>98.6</v>
      </c>
      <c r="B4932">
        <v>0.45954004961459011</v>
      </c>
      <c r="C4932">
        <v>-6.9622246464752706</v>
      </c>
      <c r="D4932">
        <v>-0.15623607076485088</v>
      </c>
      <c r="E4932">
        <v>2.6115036424787603</v>
      </c>
      <c r="F4932">
        <v>1.1497883106790596</v>
      </c>
      <c r="G4932">
        <v>-3.4362934459478804</v>
      </c>
      <c r="H4932">
        <v>-0.10195296919116999</v>
      </c>
      <c r="I4932">
        <v>-0.76957126423102107</v>
      </c>
      <c r="J4932">
        <v>0.43599477585999868</v>
      </c>
      <c r="K4932">
        <v>0.70156698515164573</v>
      </c>
    </row>
    <row r="4933" spans="1:11" x14ac:dyDescent="0.7">
      <c r="A4933">
        <v>98.62</v>
      </c>
      <c r="B4933">
        <v>0.42260140400852997</v>
      </c>
      <c r="C4933">
        <v>-6.7931974094023708</v>
      </c>
      <c r="D4933">
        <v>-0.13719468597277001</v>
      </c>
      <c r="E4933">
        <v>2.6307584740020902</v>
      </c>
      <c r="F4933">
        <v>1.16845484788928</v>
      </c>
      <c r="G4933">
        <v>-3.17446354356442</v>
      </c>
      <c r="H4933">
        <v>-0.15567533128640001</v>
      </c>
      <c r="I4933">
        <v>-0.75244710804451465</v>
      </c>
      <c r="J4933">
        <v>0.41673520888059845</v>
      </c>
      <c r="K4933">
        <v>0.90917807984925814</v>
      </c>
    </row>
    <row r="4934" spans="1:11" x14ac:dyDescent="0.7">
      <c r="A4934">
        <v>98.64</v>
      </c>
      <c r="B4934">
        <v>0.51348971107771002</v>
      </c>
      <c r="C4934">
        <v>-6.5595605412467712</v>
      </c>
      <c r="D4934">
        <v>-0.15772240441110058</v>
      </c>
      <c r="E4934">
        <v>2.6452197797253607</v>
      </c>
      <c r="F4934">
        <v>1.2024771654164597</v>
      </c>
      <c r="G4934">
        <v>-2.7785442924194101</v>
      </c>
      <c r="H4934">
        <v>-0.11893897249897006</v>
      </c>
      <c r="I4934">
        <v>-0.82160749065224703</v>
      </c>
      <c r="J4934">
        <v>0.47325578618849989</v>
      </c>
      <c r="K4934">
        <v>1.1922383207367762</v>
      </c>
    </row>
    <row r="4935" spans="1:11" x14ac:dyDescent="0.7">
      <c r="A4935">
        <v>98.66</v>
      </c>
      <c r="B4935">
        <v>0.55033327434423995</v>
      </c>
      <c r="C4935">
        <v>-6.1735593574594407</v>
      </c>
      <c r="D4935">
        <v>-0.1592068850623008</v>
      </c>
      <c r="E4935">
        <v>2.6432993511957101</v>
      </c>
      <c r="F4935">
        <v>1.2368023902300096</v>
      </c>
      <c r="G4935">
        <v>-2.2787675417957902</v>
      </c>
      <c r="H4935">
        <v>-0.11863403219080998</v>
      </c>
      <c r="I4935">
        <v>-0.85651389565150193</v>
      </c>
      <c r="J4935">
        <v>0.55012972940469929</v>
      </c>
      <c r="K4935">
        <v>1.5690668652495032</v>
      </c>
    </row>
    <row r="4936" spans="1:11" x14ac:dyDescent="0.7">
      <c r="A4936">
        <v>98.68</v>
      </c>
      <c r="B4936">
        <v>0.4775287720819501</v>
      </c>
      <c r="C4936">
        <v>-5.6243792725346511</v>
      </c>
      <c r="D4936">
        <v>-0.17525963766724006</v>
      </c>
      <c r="E4936">
        <v>2.5922668285769404</v>
      </c>
      <c r="F4936">
        <v>1.2555099774806402</v>
      </c>
      <c r="G4936">
        <v>-1.66226735258062</v>
      </c>
      <c r="H4936">
        <v>-0.15441006477235</v>
      </c>
      <c r="I4936">
        <v>-0.92749711600081008</v>
      </c>
      <c r="J4936">
        <v>0.55012972940469929</v>
      </c>
      <c r="K4936">
        <v>1.9459700440550602</v>
      </c>
    </row>
    <row r="4937" spans="1:11" x14ac:dyDescent="0.7">
      <c r="A4937">
        <v>98.7</v>
      </c>
      <c r="B4937">
        <v>0.41976388354340011</v>
      </c>
      <c r="C4937">
        <v>-5.0612345216981893</v>
      </c>
      <c r="D4937">
        <v>-0.15474788065191092</v>
      </c>
      <c r="E4937">
        <v>2.5420841730563204</v>
      </c>
      <c r="F4937">
        <v>1.3461038890790897</v>
      </c>
      <c r="G4937">
        <v>-0.94027261358364</v>
      </c>
      <c r="H4937">
        <v>-0.10225310895452999</v>
      </c>
      <c r="I4937">
        <v>-0.98194223517823698</v>
      </c>
      <c r="J4937">
        <v>0.57063379788319823</v>
      </c>
      <c r="K4937">
        <v>2.45547026100071</v>
      </c>
    </row>
    <row r="4938" spans="1:11" x14ac:dyDescent="0.7">
      <c r="A4938">
        <v>98.72</v>
      </c>
      <c r="B4938">
        <v>0.36566359766182011</v>
      </c>
      <c r="C4938">
        <v>-4.3854211504530696</v>
      </c>
      <c r="D4938">
        <v>-0.17304551885540037</v>
      </c>
      <c r="E4938">
        <v>2.4881358617709002</v>
      </c>
      <c r="F4938">
        <v>1.3820658535681396</v>
      </c>
      <c r="G4938">
        <v>-0.12525443907486997</v>
      </c>
      <c r="H4938">
        <v>-0.10285394250020996</v>
      </c>
      <c r="I4938">
        <v>-1.088869799414131</v>
      </c>
      <c r="J4938">
        <v>0.66866305968920026</v>
      </c>
      <c r="K4938">
        <v>3.0402829236669504</v>
      </c>
    </row>
    <row r="4939" spans="1:11" x14ac:dyDescent="0.7">
      <c r="A4939">
        <v>98.74</v>
      </c>
      <c r="B4939">
        <v>0.38657407861352006</v>
      </c>
      <c r="C4939">
        <v>-3.7717278291243206</v>
      </c>
      <c r="D4939">
        <v>-0.22934580545464059</v>
      </c>
      <c r="E4939">
        <v>2.4315193772726005</v>
      </c>
      <c r="F4939">
        <v>1.3803388234815301</v>
      </c>
      <c r="G4939">
        <v>0.79849485270648002</v>
      </c>
      <c r="H4939">
        <v>-0.11985491831851008</v>
      </c>
      <c r="I4939">
        <v>-1.2113668135486231</v>
      </c>
      <c r="J4939">
        <v>0.74328481586289863</v>
      </c>
      <c r="K4939">
        <v>3.6771540254399504</v>
      </c>
    </row>
    <row r="4940" spans="1:11" x14ac:dyDescent="0.7">
      <c r="A4940">
        <v>98.76</v>
      </c>
      <c r="B4940">
        <v>0.38848549811233007</v>
      </c>
      <c r="C4940">
        <v>-3.0742895116190998</v>
      </c>
      <c r="D4940">
        <v>-0.23078564007122965</v>
      </c>
      <c r="E4940">
        <v>2.4297321576583002</v>
      </c>
      <c r="F4940">
        <v>1.4688521656945597</v>
      </c>
      <c r="G4940">
        <v>1.8082895350139303</v>
      </c>
      <c r="H4940">
        <v>-0.10165301387380997</v>
      </c>
      <c r="I4940">
        <v>-1.2988998117617101</v>
      </c>
      <c r="J4940">
        <v>0.80072143806909823</v>
      </c>
      <c r="K4940">
        <v>4.4473770803534611</v>
      </c>
    </row>
    <row r="4941" spans="1:11" x14ac:dyDescent="0.7">
      <c r="A4941">
        <v>98.78</v>
      </c>
      <c r="B4941">
        <v>0.31543186484854008</v>
      </c>
      <c r="C4941">
        <v>-2.3824372731304702</v>
      </c>
      <c r="D4941">
        <v>-0.28341510820688004</v>
      </c>
      <c r="E4941">
        <v>2.4488779537736702</v>
      </c>
      <c r="F4941">
        <v>1.4702285700286097</v>
      </c>
      <c r="G4941">
        <v>2.7655217380207362</v>
      </c>
      <c r="H4941">
        <v>-0.11985491831851008</v>
      </c>
      <c r="I4941">
        <v>-1.3526831861830821</v>
      </c>
      <c r="J4941">
        <v>0.8588457462262995</v>
      </c>
      <c r="K4941">
        <v>5.1805737257918008</v>
      </c>
    </row>
    <row r="4942" spans="1:11" x14ac:dyDescent="0.7">
      <c r="A4942">
        <v>98.8</v>
      </c>
      <c r="B4942">
        <v>0.25930811930002612</v>
      </c>
      <c r="C4942">
        <v>-1.7070822507183501</v>
      </c>
      <c r="D4942">
        <v>-0.22790417357219042</v>
      </c>
      <c r="E4942">
        <v>2.3976698648333303</v>
      </c>
      <c r="F4942">
        <v>1.5256583661244798</v>
      </c>
      <c r="G4942">
        <v>3.6365760470621695</v>
      </c>
      <c r="H4942">
        <v>-0.13900850231226</v>
      </c>
      <c r="I4942">
        <v>-1.4435752582388381</v>
      </c>
      <c r="J4942">
        <v>0.85959064075379965</v>
      </c>
      <c r="K4942">
        <v>5.8218158950369805</v>
      </c>
    </row>
    <row r="4943" spans="1:11" x14ac:dyDescent="0.7">
      <c r="A4943">
        <v>98.82</v>
      </c>
      <c r="B4943">
        <v>0.25731360052720709</v>
      </c>
      <c r="C4943">
        <v>-1.0468864539818099</v>
      </c>
      <c r="D4943">
        <v>-0.24474718462065967</v>
      </c>
      <c r="E4943">
        <v>2.3455132495397004</v>
      </c>
      <c r="F4943">
        <v>1.5446521728073996</v>
      </c>
      <c r="G4943">
        <v>4.4374017429045702</v>
      </c>
      <c r="H4943">
        <v>-0.10435926610775006</v>
      </c>
      <c r="I4943">
        <v>-1.586935048831922</v>
      </c>
      <c r="J4943">
        <v>0.8794685937140998</v>
      </c>
      <c r="K4943">
        <v>6.3308297158467406</v>
      </c>
    </row>
    <row r="4944" spans="1:11" x14ac:dyDescent="0.7">
      <c r="A4944">
        <v>98.84</v>
      </c>
      <c r="B4944">
        <v>0.32859368833422009</v>
      </c>
      <c r="C4944">
        <v>-0.38486944946479018</v>
      </c>
      <c r="D4944">
        <v>-0.24689420892305095</v>
      </c>
      <c r="E4944">
        <v>2.3072885210432301</v>
      </c>
      <c r="F4944">
        <v>1.5432039947788398</v>
      </c>
      <c r="G4944">
        <v>5.1451340976865607</v>
      </c>
      <c r="H4944">
        <v>-0.10285394250020996</v>
      </c>
      <c r="I4944">
        <v>-1.654570042675038</v>
      </c>
      <c r="J4944">
        <v>0.93605842420429897</v>
      </c>
      <c r="K4944">
        <v>6.7590906313838106</v>
      </c>
    </row>
    <row r="4945" spans="1:11" x14ac:dyDescent="0.7">
      <c r="A4945">
        <v>98.86</v>
      </c>
      <c r="B4945">
        <v>0.38274420587350005</v>
      </c>
      <c r="C4945">
        <v>8.5415939650640038E-2</v>
      </c>
      <c r="D4945">
        <v>-0.23150488445479028</v>
      </c>
      <c r="E4945">
        <v>2.3220890574623101</v>
      </c>
      <c r="F4945">
        <v>1.54272186362577</v>
      </c>
      <c r="G4945">
        <v>5.7829816667911409</v>
      </c>
      <c r="H4945">
        <v>-8.4940841608820081E-2</v>
      </c>
      <c r="I4945">
        <v>-1.77797983024815</v>
      </c>
      <c r="J4945">
        <v>0.97347269486679977</v>
      </c>
      <c r="K4945">
        <v>7.1688562518295802</v>
      </c>
    </row>
    <row r="4946" spans="1:11" x14ac:dyDescent="0.7">
      <c r="A4946">
        <v>98.88</v>
      </c>
      <c r="B4946">
        <v>0.39696677005163006</v>
      </c>
      <c r="C4946">
        <v>0.48535667892740203</v>
      </c>
      <c r="D4946">
        <v>-0.1759967567353499</v>
      </c>
      <c r="E4946">
        <v>2.34204441144988</v>
      </c>
      <c r="F4946">
        <v>1.5441691490945098</v>
      </c>
      <c r="G4946">
        <v>6.3193798377833605</v>
      </c>
      <c r="H4946">
        <v>-8.5531295565590082E-2</v>
      </c>
      <c r="I4946">
        <v>-1.8147016039166499</v>
      </c>
      <c r="J4946">
        <v>0.97347269486679977</v>
      </c>
      <c r="K4946">
        <v>7.5823587129981007</v>
      </c>
    </row>
    <row r="4947" spans="1:11" x14ac:dyDescent="0.7">
      <c r="A4947">
        <v>98.9</v>
      </c>
      <c r="B4947">
        <v>0.43023942213858002</v>
      </c>
      <c r="C4947">
        <v>0.72921922341741507</v>
      </c>
      <c r="D4947">
        <v>-0.17452205861842032</v>
      </c>
      <c r="E4947">
        <v>2.3437777481740105</v>
      </c>
      <c r="F4947">
        <v>1.5280467780618296</v>
      </c>
      <c r="G4947">
        <v>6.6975002481994101</v>
      </c>
      <c r="H4947">
        <v>-8.6122476906350096E-2</v>
      </c>
      <c r="I4947">
        <v>-1.8160742390109901</v>
      </c>
      <c r="J4947">
        <v>0.93528885774699977</v>
      </c>
      <c r="K4947">
        <v>7.8853266684080907</v>
      </c>
    </row>
    <row r="4948" spans="1:11" x14ac:dyDescent="0.7">
      <c r="A4948">
        <v>98.92</v>
      </c>
      <c r="B4948">
        <v>0.44547916221695005</v>
      </c>
      <c r="C4948">
        <v>0.92109553974963299</v>
      </c>
      <c r="D4948">
        <v>-0.19133744529418095</v>
      </c>
      <c r="E4948">
        <v>2.3272541270669902</v>
      </c>
      <c r="F4948">
        <v>1.4933536812127999</v>
      </c>
      <c r="G4948">
        <v>6.8071845968768701</v>
      </c>
      <c r="H4948">
        <v>-0.12261292040398004</v>
      </c>
      <c r="I4948">
        <v>-1.8535634736525601</v>
      </c>
      <c r="J4948">
        <v>0.89783712184080011</v>
      </c>
      <c r="K4948">
        <v>7.9650654091057902</v>
      </c>
    </row>
    <row r="4949" spans="1:11" x14ac:dyDescent="0.7">
      <c r="A4949">
        <v>98.94</v>
      </c>
      <c r="B4949">
        <v>0.53670570845032006</v>
      </c>
      <c r="C4949">
        <v>0.97314059685752596</v>
      </c>
      <c r="D4949">
        <v>-0.14019063957817082</v>
      </c>
      <c r="E4949">
        <v>2.3064332306752902</v>
      </c>
      <c r="F4949">
        <v>1.5446521728073996</v>
      </c>
      <c r="G4949">
        <v>6.7826754304128203</v>
      </c>
      <c r="H4949">
        <v>-8.5531295565590082E-2</v>
      </c>
      <c r="I4949">
        <v>-1.8854467809218702</v>
      </c>
      <c r="J4949">
        <v>0.95360870301090017</v>
      </c>
      <c r="K4949">
        <v>7.8631764060136407</v>
      </c>
    </row>
    <row r="4950" spans="1:11" x14ac:dyDescent="0.7">
      <c r="A4950">
        <v>98.96</v>
      </c>
      <c r="B4950">
        <v>0.5736820120353201</v>
      </c>
      <c r="C4950">
        <v>0.90332961180850713</v>
      </c>
      <c r="D4950">
        <v>-0.17746961664957014</v>
      </c>
      <c r="E4950">
        <v>2.3047242491111599</v>
      </c>
      <c r="F4950">
        <v>1.5432039947788398</v>
      </c>
      <c r="G4950">
        <v>6.6717028219746197</v>
      </c>
      <c r="H4950">
        <v>-6.7033249898089939E-2</v>
      </c>
      <c r="I4950">
        <v>-1.8660062717248302</v>
      </c>
      <c r="J4950">
        <v>0.9925551946213006</v>
      </c>
      <c r="K4950">
        <v>7.7880065038173898</v>
      </c>
    </row>
    <row r="4951" spans="1:11" x14ac:dyDescent="0.7">
      <c r="A4951">
        <v>98.98</v>
      </c>
      <c r="B4951">
        <v>0.50245528055551003</v>
      </c>
      <c r="C4951">
        <v>0.65953656738200606</v>
      </c>
      <c r="D4951">
        <v>-0.14019063957817082</v>
      </c>
      <c r="E4951">
        <v>2.3064332306752902</v>
      </c>
      <c r="F4951">
        <v>1.5441691490945098</v>
      </c>
      <c r="G4951">
        <v>6.4614738079176703</v>
      </c>
      <c r="H4951">
        <v>-0.13869668199728996</v>
      </c>
      <c r="I4951">
        <v>-1.79667513628769</v>
      </c>
      <c r="J4951">
        <v>0.91542461187789859</v>
      </c>
      <c r="K4951">
        <v>7.6774217965726015</v>
      </c>
    </row>
    <row r="4952" spans="1:11" x14ac:dyDescent="0.7">
      <c r="A4952">
        <v>99</v>
      </c>
      <c r="B4952">
        <v>0.46542386108461004</v>
      </c>
      <c r="C4952">
        <v>0.34578805443878907</v>
      </c>
      <c r="D4952">
        <v>-0.12040201936117967</v>
      </c>
      <c r="E4952">
        <v>2.3620309018924202</v>
      </c>
      <c r="F4952">
        <v>1.5631860286573798</v>
      </c>
      <c r="G4952">
        <v>6.1272208189217405</v>
      </c>
      <c r="H4952">
        <v>-5.0553066237380054E-2</v>
      </c>
      <c r="I4952">
        <v>-1.7806798626497402</v>
      </c>
      <c r="J4952">
        <v>0.89707988314389986</v>
      </c>
      <c r="K4952">
        <v>7.5114082338449411</v>
      </c>
    </row>
    <row r="4953" spans="1:11" x14ac:dyDescent="0.7">
      <c r="A4953">
        <v>99.02</v>
      </c>
      <c r="B4953">
        <v>0.48162124570082004</v>
      </c>
      <c r="C4953">
        <v>1.4321589061760065E-2</v>
      </c>
      <c r="D4953">
        <v>-0.15549220798403099</v>
      </c>
      <c r="E4953">
        <v>2.3629042150158401</v>
      </c>
      <c r="F4953">
        <v>1.5812421338761702</v>
      </c>
      <c r="G4953">
        <v>5.6478542604078896</v>
      </c>
      <c r="H4953">
        <v>-8.6418340765890111E-2</v>
      </c>
      <c r="I4953">
        <v>-1.7105453497860499</v>
      </c>
      <c r="J4953">
        <v>0.8787170301924988</v>
      </c>
      <c r="K4953">
        <v>7.1946928051717496</v>
      </c>
    </row>
    <row r="4954" spans="1:11" x14ac:dyDescent="0.7">
      <c r="A4954">
        <v>99.04</v>
      </c>
      <c r="B4954">
        <v>0.43401747203307012</v>
      </c>
      <c r="C4954">
        <v>-0.41968405211188015</v>
      </c>
      <c r="D4954">
        <v>-0.19353410493286988</v>
      </c>
      <c r="E4954">
        <v>2.3959026435304702</v>
      </c>
      <c r="F4954">
        <v>1.5782790361646002</v>
      </c>
      <c r="G4954">
        <v>5.0731684425989698</v>
      </c>
      <c r="H4954">
        <v>-6.7612591249720036E-2</v>
      </c>
      <c r="I4954">
        <v>-1.6552065533734301</v>
      </c>
      <c r="J4954">
        <v>0.8963231427942987</v>
      </c>
      <c r="K4954">
        <v>6.7572215962082298</v>
      </c>
    </row>
    <row r="4955" spans="1:11" x14ac:dyDescent="0.7">
      <c r="A4955">
        <v>99.06</v>
      </c>
      <c r="B4955">
        <v>0.45486745111582005</v>
      </c>
      <c r="C4955">
        <v>-0.99229517526963995</v>
      </c>
      <c r="D4955">
        <v>-0.15994843159729016</v>
      </c>
      <c r="E4955">
        <v>2.3932559412411702</v>
      </c>
      <c r="F4955">
        <v>1.5587961785848501</v>
      </c>
      <c r="G4955">
        <v>4.3430295927686702</v>
      </c>
      <c r="H4955">
        <v>-0.11985491831851008</v>
      </c>
      <c r="I4955">
        <v>-1.5646577451347701</v>
      </c>
      <c r="J4955">
        <v>0.91542461187789859</v>
      </c>
      <c r="K4955">
        <v>6.2111264490680904</v>
      </c>
    </row>
    <row r="4956" spans="1:11" x14ac:dyDescent="0.7">
      <c r="A4956">
        <v>99.08</v>
      </c>
      <c r="B4956">
        <v>0.40078330975405002</v>
      </c>
      <c r="C4956">
        <v>-1.6715473526307201</v>
      </c>
      <c r="D4956">
        <v>-0.23006594721103968</v>
      </c>
      <c r="E4956">
        <v>2.4662311184036603</v>
      </c>
      <c r="F4956">
        <v>1.52422884917833</v>
      </c>
      <c r="G4956">
        <v>3.5995437318476604</v>
      </c>
      <c r="H4956">
        <v>-0.10255343333408007</v>
      </c>
      <c r="I4956">
        <v>-1.4772069666365049</v>
      </c>
      <c r="J4956">
        <v>0.83898100424650013</v>
      </c>
      <c r="K4956">
        <v>5.7630407014685403</v>
      </c>
    </row>
    <row r="4957" spans="1:11" x14ac:dyDescent="0.7">
      <c r="A4957">
        <v>99.1</v>
      </c>
      <c r="B4957">
        <v>0.32956908601605001</v>
      </c>
      <c r="C4957">
        <v>-2.36835682493559</v>
      </c>
      <c r="D4957">
        <v>-0.21107692329513983</v>
      </c>
      <c r="E4957">
        <v>2.4853999632518002</v>
      </c>
      <c r="F4957">
        <v>1.4716075185481303</v>
      </c>
      <c r="G4957">
        <v>2.7307848027647941</v>
      </c>
      <c r="H4957">
        <v>-0.13869668199728996</v>
      </c>
      <c r="I4957">
        <v>-1.372269387544905</v>
      </c>
      <c r="J4957">
        <v>0.78230188595889849</v>
      </c>
      <c r="K4957">
        <v>5.183276513925561</v>
      </c>
    </row>
    <row r="4958" spans="1:11" x14ac:dyDescent="0.7">
      <c r="A4958">
        <v>99.12</v>
      </c>
      <c r="B4958">
        <v>0.31249401207479011</v>
      </c>
      <c r="C4958">
        <v>-3.0812556202585402</v>
      </c>
      <c r="D4958">
        <v>-0.2096236626423206</v>
      </c>
      <c r="E4958">
        <v>2.4872233263305903</v>
      </c>
      <c r="F4958">
        <v>1.4720677346487798</v>
      </c>
      <c r="G4958">
        <v>1.772482264957115</v>
      </c>
      <c r="H4958">
        <v>-0.15694371422044001</v>
      </c>
      <c r="I4958">
        <v>-1.2846355239908731</v>
      </c>
      <c r="J4958">
        <v>0.7255293148793982</v>
      </c>
      <c r="K4958">
        <v>4.5271882015465001</v>
      </c>
    </row>
    <row r="4959" spans="1:11" x14ac:dyDescent="0.7">
      <c r="A4959">
        <v>99.14</v>
      </c>
      <c r="B4959">
        <v>0.3505246776514801</v>
      </c>
      <c r="C4959">
        <v>-3.7731014560737908</v>
      </c>
      <c r="D4959">
        <v>-0.23006594721103968</v>
      </c>
      <c r="E4959">
        <v>2.5374423774802906</v>
      </c>
      <c r="F4959">
        <v>1.4158358501034103</v>
      </c>
      <c r="G4959">
        <v>0.79849485270648002</v>
      </c>
      <c r="H4959">
        <v>-0.11985491831851008</v>
      </c>
      <c r="I4959">
        <v>-1.2113668135486231</v>
      </c>
      <c r="J4959">
        <v>0.72412665654729835</v>
      </c>
      <c r="K4959">
        <v>3.7340710122144105</v>
      </c>
    </row>
    <row r="4960" spans="1:11" x14ac:dyDescent="0.7">
      <c r="A4960">
        <v>99.16</v>
      </c>
      <c r="B4960">
        <v>0.40743977652509006</v>
      </c>
      <c r="C4960">
        <v>-4.4786608965732801</v>
      </c>
      <c r="D4960">
        <v>-0.23150488445479028</v>
      </c>
      <c r="E4960">
        <v>2.5355897087989003</v>
      </c>
      <c r="F4960">
        <v>1.3969964632023697</v>
      </c>
      <c r="G4960">
        <v>-0.20961756912926008</v>
      </c>
      <c r="H4960">
        <v>-0.15409423373889997</v>
      </c>
      <c r="I4960">
        <v>-1.1035138282013379</v>
      </c>
      <c r="J4960">
        <v>0.68510315753879925</v>
      </c>
      <c r="K4960">
        <v>2.9432264183469599</v>
      </c>
    </row>
    <row r="4961" spans="1:11" x14ac:dyDescent="0.7">
      <c r="A4961">
        <v>99.18</v>
      </c>
      <c r="B4961">
        <v>0.37239527874666012</v>
      </c>
      <c r="C4961">
        <v>-5.1730356698832098</v>
      </c>
      <c r="D4961">
        <v>-0.22934580545464059</v>
      </c>
      <c r="E4961">
        <v>2.5383695784989802</v>
      </c>
      <c r="F4961">
        <v>1.30893550398158</v>
      </c>
      <c r="G4961">
        <v>-1.1138167734462101</v>
      </c>
      <c r="H4961">
        <v>-0.11893897249897006</v>
      </c>
      <c r="I4961">
        <v>-1.0333867413493729</v>
      </c>
      <c r="J4961">
        <v>0.58918540478119896</v>
      </c>
      <c r="K4961">
        <v>2.3228732228606201</v>
      </c>
    </row>
    <row r="4962" spans="1:11" x14ac:dyDescent="0.7">
      <c r="A4962">
        <v>99.2</v>
      </c>
      <c r="B4962">
        <v>0.35342491011453014</v>
      </c>
      <c r="C4962">
        <v>-5.8530638569677214</v>
      </c>
      <c r="D4962">
        <v>-0.19133744529418095</v>
      </c>
      <c r="E4962">
        <v>2.6124548306577702</v>
      </c>
      <c r="F4962">
        <v>1.2746451841278104</v>
      </c>
      <c r="G4962">
        <v>-1.9320513343558099</v>
      </c>
      <c r="H4962">
        <v>-0.13776237150399009</v>
      </c>
      <c r="I4962">
        <v>-0.91127318672629309</v>
      </c>
      <c r="J4962">
        <v>0.51233724088869792</v>
      </c>
      <c r="K4962">
        <v>1.795681456387447</v>
      </c>
    </row>
    <row r="4963" spans="1:11" x14ac:dyDescent="0.7">
      <c r="A4963">
        <v>99.22</v>
      </c>
      <c r="B4963">
        <v>0.35245875796516996</v>
      </c>
      <c r="C4963">
        <v>-6.3762536347734402</v>
      </c>
      <c r="D4963">
        <v>-0.17304551885540037</v>
      </c>
      <c r="E4963">
        <v>2.6664141270598907</v>
      </c>
      <c r="F4963">
        <v>1.2219409924026801</v>
      </c>
      <c r="G4963">
        <v>-2.62548589253635</v>
      </c>
      <c r="H4963">
        <v>-0.15567533128640001</v>
      </c>
      <c r="I4963">
        <v>-0.78778706500791307</v>
      </c>
      <c r="J4963">
        <v>0.47449482834549883</v>
      </c>
      <c r="K4963">
        <v>1.3810135883210222</v>
      </c>
    </row>
    <row r="4964" spans="1:11" x14ac:dyDescent="0.7">
      <c r="A4964">
        <v>99.24</v>
      </c>
      <c r="B4964">
        <v>0.40933639053114013</v>
      </c>
      <c r="C4964">
        <v>-6.9043122985336005</v>
      </c>
      <c r="D4964">
        <v>-0.15772240441110058</v>
      </c>
      <c r="E4964">
        <v>2.6452197797253607</v>
      </c>
      <c r="F4964">
        <v>1.1666256661219998</v>
      </c>
      <c r="G4964">
        <v>-3.20199709736427</v>
      </c>
      <c r="H4964">
        <v>-0.13682978297751003</v>
      </c>
      <c r="I4964">
        <v>-0.80414624643744492</v>
      </c>
      <c r="J4964">
        <v>0.47387510273709954</v>
      </c>
      <c r="K4964">
        <v>0.92818214341456207</v>
      </c>
    </row>
    <row r="4965" spans="1:11" x14ac:dyDescent="0.7">
      <c r="A4965">
        <v>99.26</v>
      </c>
      <c r="B4965">
        <v>0.48123401157204015</v>
      </c>
      <c r="C4965">
        <v>-7.1770681038691215</v>
      </c>
      <c r="D4965">
        <v>-0.19499626256676095</v>
      </c>
      <c r="E4965">
        <v>2.6788938834519502</v>
      </c>
      <c r="F4965">
        <v>1.14834857852697</v>
      </c>
      <c r="G4965">
        <v>-3.6420295390077699</v>
      </c>
      <c r="H4965">
        <v>-0.11832927907745</v>
      </c>
      <c r="I4965">
        <v>-0.75029937585336881</v>
      </c>
      <c r="J4965">
        <v>0.47387510273709954</v>
      </c>
      <c r="K4965">
        <v>0.55090566994528012</v>
      </c>
    </row>
    <row r="4966" spans="1:11" x14ac:dyDescent="0.7">
      <c r="A4966">
        <v>99.28</v>
      </c>
      <c r="B4966">
        <v>0.49735446549038009</v>
      </c>
      <c r="C4966">
        <v>-7.3714928587641415</v>
      </c>
      <c r="D4966">
        <v>-0.19353410493286988</v>
      </c>
      <c r="E4966">
        <v>2.6452197797253607</v>
      </c>
      <c r="F4966">
        <v>1.09601882685133</v>
      </c>
      <c r="G4966">
        <v>-3.9473955291452705</v>
      </c>
      <c r="H4966">
        <v>-0.15409423373889997</v>
      </c>
      <c r="I4966">
        <v>-0.71537107705159653</v>
      </c>
      <c r="J4966">
        <v>0.37702052779399936</v>
      </c>
      <c r="K4966">
        <v>0.38078544607852804</v>
      </c>
    </row>
    <row r="4967" spans="1:11" x14ac:dyDescent="0.7">
      <c r="A4967">
        <v>99.3</v>
      </c>
      <c r="B4967">
        <v>0.44342215274230007</v>
      </c>
      <c r="C4967">
        <v>-7.4272635335099118</v>
      </c>
      <c r="D4967">
        <v>-0.12115659695273991</v>
      </c>
      <c r="E4967">
        <v>2.6818087375206603</v>
      </c>
      <c r="F4967">
        <v>1.1322145527922296</v>
      </c>
      <c r="G4967">
        <v>-3.9510241313820305</v>
      </c>
      <c r="H4967">
        <v>-0.13682978297751003</v>
      </c>
      <c r="I4967">
        <v>-0.69824035789961125</v>
      </c>
      <c r="J4967">
        <v>0.43599477585999868</v>
      </c>
      <c r="K4967">
        <v>0.3617938122660791</v>
      </c>
    </row>
    <row r="4968" spans="1:11" x14ac:dyDescent="0.7">
      <c r="A4968">
        <v>99.32</v>
      </c>
      <c r="B4968">
        <v>0.40649059884999006</v>
      </c>
      <c r="C4968">
        <v>-7.3280572645429105</v>
      </c>
      <c r="D4968">
        <v>-0.15623607076485088</v>
      </c>
      <c r="E4968">
        <v>2.68278156836057</v>
      </c>
      <c r="F4968">
        <v>1.13328061125031</v>
      </c>
      <c r="G4968">
        <v>-3.7436298051139101</v>
      </c>
      <c r="H4968">
        <v>-0.13776237150399009</v>
      </c>
      <c r="I4968">
        <v>-0.69926604137046189</v>
      </c>
      <c r="J4968">
        <v>0.39806435929439776</v>
      </c>
      <c r="K4968">
        <v>0.51242970562618206</v>
      </c>
    </row>
    <row r="4969" spans="1:11" x14ac:dyDescent="0.7">
      <c r="A4969">
        <v>99.34</v>
      </c>
      <c r="B4969">
        <v>0.4775287720819501</v>
      </c>
      <c r="C4969">
        <v>-7.0131288191545016</v>
      </c>
      <c r="D4969">
        <v>-0.1759967567353499</v>
      </c>
      <c r="E4969">
        <v>2.6269338576466605</v>
      </c>
      <c r="F4969">
        <v>1.16699105256141</v>
      </c>
      <c r="G4969">
        <v>-3.3806797780054603</v>
      </c>
      <c r="H4969">
        <v>-0.11893897249897006</v>
      </c>
      <c r="I4969">
        <v>-0.7510144070865391</v>
      </c>
      <c r="J4969">
        <v>0.43478074560889868</v>
      </c>
      <c r="K4969">
        <v>0.73954390667992154</v>
      </c>
    </row>
    <row r="4970" spans="1:11" x14ac:dyDescent="0.7">
      <c r="A4970">
        <v>99.36</v>
      </c>
      <c r="B4970">
        <v>0.47938252475453003</v>
      </c>
      <c r="C4970">
        <v>-6.5573372264401106</v>
      </c>
      <c r="D4970">
        <v>-0.21325341774744971</v>
      </c>
      <c r="E4970">
        <v>2.5894361387817906</v>
      </c>
      <c r="F4970">
        <v>1.2017248096668802</v>
      </c>
      <c r="G4970">
        <v>-2.8464343841310802</v>
      </c>
      <c r="H4970">
        <v>-0.11832927907745</v>
      </c>
      <c r="I4970">
        <v>-0.82084912419282396</v>
      </c>
      <c r="J4970">
        <v>0.5117054390806004</v>
      </c>
      <c r="K4970">
        <v>1.1167954856276949</v>
      </c>
    </row>
    <row r="4971" spans="1:11" x14ac:dyDescent="0.7">
      <c r="A4971">
        <v>99.38</v>
      </c>
      <c r="B4971">
        <v>0.42543371642142014</v>
      </c>
      <c r="C4971">
        <v>-6.0226145690690007</v>
      </c>
      <c r="D4971">
        <v>-0.19426541167774047</v>
      </c>
      <c r="E4971">
        <v>2.5730480070186004</v>
      </c>
      <c r="F4971">
        <v>1.2909906359684997</v>
      </c>
      <c r="G4971">
        <v>-2.1226531262428003</v>
      </c>
      <c r="H4971">
        <v>-0.13651930197209003</v>
      </c>
      <c r="I4971">
        <v>-0.90964561766936203</v>
      </c>
      <c r="J4971">
        <v>0.55077399986620035</v>
      </c>
      <c r="K4971">
        <v>1.6069312723581453</v>
      </c>
    </row>
    <row r="4972" spans="1:11" x14ac:dyDescent="0.7">
      <c r="A4972">
        <v>99.4</v>
      </c>
      <c r="B4972">
        <v>0.35149201399214008</v>
      </c>
      <c r="C4972">
        <v>-5.335745862743881</v>
      </c>
      <c r="D4972">
        <v>-0.15697946942913035</v>
      </c>
      <c r="E4972">
        <v>2.5749252028981702</v>
      </c>
      <c r="F4972">
        <v>1.3277158467848602</v>
      </c>
      <c r="G4972">
        <v>-1.2756849598655202</v>
      </c>
      <c r="H4972">
        <v>-0.10255343333408007</v>
      </c>
      <c r="I4972">
        <v>-0.94702609606150701</v>
      </c>
      <c r="J4972">
        <v>0.57128515547929914</v>
      </c>
      <c r="K4972">
        <v>2.2673174828059501</v>
      </c>
    </row>
    <row r="4973" spans="1:11" x14ac:dyDescent="0.7">
      <c r="A4973">
        <v>99.42</v>
      </c>
      <c r="B4973">
        <v>0.33151808754487</v>
      </c>
      <c r="C4973">
        <v>-4.731684678912031</v>
      </c>
      <c r="D4973">
        <v>-0.20889635173803073</v>
      </c>
      <c r="E4973">
        <v>2.5237915148286905</v>
      </c>
      <c r="F4973">
        <v>1.3465251046655902</v>
      </c>
      <c r="G4973">
        <v>-0.37357431713637013</v>
      </c>
      <c r="H4973">
        <v>-0.13869668199728996</v>
      </c>
      <c r="I4973">
        <v>-1.089332221716381</v>
      </c>
      <c r="J4973">
        <v>0.62958160498899929</v>
      </c>
      <c r="K4973">
        <v>2.9271373357324499</v>
      </c>
    </row>
    <row r="4974" spans="1:11" x14ac:dyDescent="0.7">
      <c r="A4974">
        <v>99.44</v>
      </c>
      <c r="B4974">
        <v>0.4045904994893601</v>
      </c>
      <c r="C4974">
        <v>-3.9621698215063308</v>
      </c>
      <c r="D4974">
        <v>-0.23078564007122965</v>
      </c>
      <c r="E4974">
        <v>2.5009212221707706</v>
      </c>
      <c r="F4974">
        <v>1.4153938425466999</v>
      </c>
      <c r="G4974">
        <v>0.58633047997322996</v>
      </c>
      <c r="H4974">
        <v>-0.10165301387380997</v>
      </c>
      <c r="I4974">
        <v>-1.157648571884649</v>
      </c>
      <c r="J4974">
        <v>0.72482775451859993</v>
      </c>
      <c r="K4974">
        <v>3.6219311891842008</v>
      </c>
    </row>
    <row r="4975" spans="1:11" x14ac:dyDescent="0.7">
      <c r="A4975">
        <v>99.46</v>
      </c>
      <c r="B4975">
        <v>0.44060679470418002</v>
      </c>
      <c r="C4975">
        <v>-3.2311990257778507</v>
      </c>
      <c r="D4975">
        <v>-0.25046366747207005</v>
      </c>
      <c r="E4975">
        <v>2.4452846736207703</v>
      </c>
      <c r="F4975">
        <v>1.4508799554017402</v>
      </c>
      <c r="G4975">
        <v>1.5426633100216609</v>
      </c>
      <c r="H4975">
        <v>-0.13682978297751003</v>
      </c>
      <c r="I4975">
        <v>-1.298373726280674</v>
      </c>
      <c r="J4975">
        <v>0.80072143806909823</v>
      </c>
      <c r="K4975">
        <v>4.2968392324182103</v>
      </c>
    </row>
    <row r="4976" spans="1:11" x14ac:dyDescent="0.7">
      <c r="A4976">
        <v>99.48</v>
      </c>
      <c r="B4976">
        <v>0.41881688355984004</v>
      </c>
      <c r="C4976">
        <v>-2.4886981706162601</v>
      </c>
      <c r="D4976">
        <v>-0.21252837190226048</v>
      </c>
      <c r="E4976">
        <v>2.41237871362814</v>
      </c>
      <c r="F4976">
        <v>1.5057529104598295</v>
      </c>
      <c r="G4976">
        <v>2.5173165044089383</v>
      </c>
      <c r="H4976">
        <v>-0.10225310895452999</v>
      </c>
      <c r="I4976">
        <v>-1.3706220016639281</v>
      </c>
      <c r="J4976">
        <v>0.80072143806909823</v>
      </c>
      <c r="K4976">
        <v>4.974259548126831</v>
      </c>
    </row>
    <row r="4977" spans="1:11" x14ac:dyDescent="0.7">
      <c r="A4977">
        <v>99.5</v>
      </c>
      <c r="B4977">
        <v>0.39696677005163006</v>
      </c>
      <c r="C4977">
        <v>-1.7441458932915201</v>
      </c>
      <c r="D4977">
        <v>-0.19280234190552081</v>
      </c>
      <c r="E4977">
        <v>2.4324138234015202</v>
      </c>
      <c r="F4977">
        <v>1.4900847547634002</v>
      </c>
      <c r="G4977">
        <v>3.45904070065072</v>
      </c>
      <c r="H4977">
        <v>-0.12107881062933999</v>
      </c>
      <c r="I4977">
        <v>-1.4256031303879659</v>
      </c>
      <c r="J4977">
        <v>0.8014473071113003</v>
      </c>
      <c r="K4977">
        <v>5.6531862341635808</v>
      </c>
    </row>
    <row r="4978" spans="1:11" x14ac:dyDescent="0.7">
      <c r="A4978">
        <v>99.52</v>
      </c>
      <c r="B4978">
        <v>0.42929345857804013</v>
      </c>
      <c r="C4978">
        <v>-1.1187841656450299</v>
      </c>
      <c r="D4978">
        <v>-0.17304551885540037</v>
      </c>
      <c r="E4978">
        <v>2.4168245556553001</v>
      </c>
      <c r="F4978">
        <v>1.5266128469844398</v>
      </c>
      <c r="G4978">
        <v>4.3481957532486399</v>
      </c>
      <c r="H4978">
        <v>-0.12169188757531001</v>
      </c>
      <c r="I4978">
        <v>-1.4975248517597621</v>
      </c>
      <c r="J4978">
        <v>0.85959064075379965</v>
      </c>
      <c r="K4978">
        <v>6.3111444752675405</v>
      </c>
    </row>
    <row r="4979" spans="1:11" x14ac:dyDescent="0.7">
      <c r="A4979">
        <v>99.54</v>
      </c>
      <c r="B4979">
        <v>0.48440963064176012</v>
      </c>
      <c r="C4979">
        <v>-0.50765586045867017</v>
      </c>
      <c r="D4979">
        <v>-0.19353410493286988</v>
      </c>
      <c r="E4979">
        <v>2.3959026435304702</v>
      </c>
      <c r="F4979">
        <v>1.6138362087034197</v>
      </c>
      <c r="G4979">
        <v>5.1086591038085807</v>
      </c>
      <c r="H4979">
        <v>-0.10255343333408007</v>
      </c>
      <c r="I4979">
        <v>-1.618588532123171</v>
      </c>
      <c r="J4979">
        <v>0.93528885774699977</v>
      </c>
      <c r="K4979">
        <v>6.7948250986148908</v>
      </c>
    </row>
    <row r="4980" spans="1:11" x14ac:dyDescent="0.7">
      <c r="A4980">
        <v>99.56</v>
      </c>
      <c r="B4980">
        <v>0.48626570195153002</v>
      </c>
      <c r="C4980">
        <v>5.0211598896819969E-2</v>
      </c>
      <c r="D4980">
        <v>-0.17673341625292097</v>
      </c>
      <c r="E4980">
        <v>2.3411785535632204</v>
      </c>
      <c r="F4980">
        <v>1.5777862512048699</v>
      </c>
      <c r="G4980">
        <v>5.7463214642358507</v>
      </c>
      <c r="H4980">
        <v>-0.10225310895452999</v>
      </c>
      <c r="I4980">
        <v>-1.7239672439236402</v>
      </c>
      <c r="J4980">
        <v>0.97269133125799956</v>
      </c>
      <c r="K4980">
        <v>7.2044324702757514</v>
      </c>
    </row>
    <row r="4981" spans="1:11" x14ac:dyDescent="0.7">
      <c r="A4981">
        <v>99.58</v>
      </c>
      <c r="B4981">
        <v>0.43118480472963</v>
      </c>
      <c r="C4981">
        <v>0.55498049615490297</v>
      </c>
      <c r="D4981">
        <v>-0.19426541167774047</v>
      </c>
      <c r="E4981">
        <v>2.3238086002504201</v>
      </c>
      <c r="F4981">
        <v>1.5792655175235701</v>
      </c>
      <c r="G4981">
        <v>6.2470078395853301</v>
      </c>
      <c r="H4981">
        <v>-0.10285394250020996</v>
      </c>
      <c r="I4981">
        <v>-1.7959951034902599</v>
      </c>
      <c r="J4981">
        <v>0.97347269486679977</v>
      </c>
      <c r="K4981">
        <v>7.5071764473310907</v>
      </c>
    </row>
    <row r="4982" spans="1:11" x14ac:dyDescent="0.7">
      <c r="A4982">
        <v>99.6</v>
      </c>
      <c r="B4982">
        <v>0.35696600255336008</v>
      </c>
      <c r="C4982">
        <v>0.83390388999789811</v>
      </c>
      <c r="D4982">
        <v>-0.15623607076485088</v>
      </c>
      <c r="E4982">
        <v>2.3263919389515104</v>
      </c>
      <c r="F4982">
        <v>1.5280467780618296</v>
      </c>
      <c r="G4982">
        <v>6.6263765030002197</v>
      </c>
      <c r="H4982">
        <v>-0.12169188757531001</v>
      </c>
      <c r="I4982">
        <v>-1.8514686153722402</v>
      </c>
      <c r="J4982">
        <v>0.9551596411332981</v>
      </c>
      <c r="K4982">
        <v>7.7924224417940309</v>
      </c>
    </row>
    <row r="4983" spans="1:11" x14ac:dyDescent="0.7">
      <c r="A4983">
        <v>99.62</v>
      </c>
      <c r="B4983">
        <v>0.39122435382552007</v>
      </c>
      <c r="C4983">
        <v>0.90374196719686106</v>
      </c>
      <c r="D4983">
        <v>-0.17304551885540037</v>
      </c>
      <c r="E4983">
        <v>2.3455132495397004</v>
      </c>
      <c r="F4983">
        <v>1.5114157339576701</v>
      </c>
      <c r="G4983">
        <v>6.8613188652117305</v>
      </c>
      <c r="H4983">
        <v>-8.7010615705420069E-2</v>
      </c>
      <c r="I4983">
        <v>-1.8535634736525601</v>
      </c>
      <c r="J4983">
        <v>0.95593587608989883</v>
      </c>
      <c r="K4983">
        <v>7.9827429516798709</v>
      </c>
    </row>
    <row r="4984" spans="1:11" x14ac:dyDescent="0.7">
      <c r="A4984">
        <v>99.64</v>
      </c>
      <c r="B4984">
        <v>0.4131226680567201</v>
      </c>
      <c r="C4984">
        <v>0.88605066495059503</v>
      </c>
      <c r="D4984">
        <v>-0.19353410493286988</v>
      </c>
      <c r="E4984">
        <v>2.3959026435304702</v>
      </c>
      <c r="F4984">
        <v>1.5446521728073996</v>
      </c>
      <c r="G4984">
        <v>6.8537443300342806</v>
      </c>
      <c r="H4984">
        <v>-8.5826795228990005E-2</v>
      </c>
      <c r="I4984">
        <v>-1.85077118923704</v>
      </c>
      <c r="J4984">
        <v>0.9925551946213006</v>
      </c>
      <c r="K4984">
        <v>8.0135162104061308</v>
      </c>
    </row>
    <row r="4985" spans="1:11" x14ac:dyDescent="0.7">
      <c r="A4985">
        <v>99.66</v>
      </c>
      <c r="B4985">
        <v>0.41502307024326002</v>
      </c>
      <c r="C4985">
        <v>0.74662116538805301</v>
      </c>
      <c r="D4985">
        <v>-0.21252837190226048</v>
      </c>
      <c r="E4985">
        <v>2.3411785535632204</v>
      </c>
      <c r="F4985">
        <v>1.5617200384399497</v>
      </c>
      <c r="G4985">
        <v>6.5850914000947913</v>
      </c>
      <c r="H4985">
        <v>-0.13838505354224004</v>
      </c>
      <c r="I4985">
        <v>-1.8313513686940699</v>
      </c>
      <c r="J4985">
        <v>0.99098069389229981</v>
      </c>
      <c r="K4985">
        <v>7.7835963715110514</v>
      </c>
    </row>
    <row r="4986" spans="1:11" x14ac:dyDescent="0.7">
      <c r="A4986">
        <v>99.68</v>
      </c>
      <c r="B4986">
        <v>0.39696677005163006</v>
      </c>
      <c r="C4986">
        <v>0.41568472354556096</v>
      </c>
      <c r="D4986">
        <v>-0.19353410493286988</v>
      </c>
      <c r="E4986">
        <v>2.3246691760462204</v>
      </c>
      <c r="F4986">
        <v>1.5978039538840698</v>
      </c>
      <c r="G4986">
        <v>6.1601732399428304</v>
      </c>
      <c r="H4986">
        <v>-8.5531295565590082E-2</v>
      </c>
      <c r="I4986">
        <v>-1.8147016039166499</v>
      </c>
      <c r="J4986">
        <v>1.0124255921501999</v>
      </c>
      <c r="K4986">
        <v>7.4695853144975901</v>
      </c>
    </row>
    <row r="4987" spans="1:11" x14ac:dyDescent="0.7">
      <c r="A4987">
        <v>99.7</v>
      </c>
      <c r="B4987">
        <v>0.39505498319255</v>
      </c>
      <c r="C4987">
        <v>-2.7857355417699736E-3</v>
      </c>
      <c r="D4987">
        <v>-0.22790417357219042</v>
      </c>
      <c r="E4987">
        <v>2.3263919389515104</v>
      </c>
      <c r="F4987">
        <v>1.5451354945910702</v>
      </c>
      <c r="G4987">
        <v>5.646713296506551</v>
      </c>
      <c r="H4987">
        <v>-0.13932051466436005</v>
      </c>
      <c r="I4987">
        <v>-1.72725860453284</v>
      </c>
      <c r="J4987">
        <v>0.89707988314389986</v>
      </c>
      <c r="K4987">
        <v>7.1352494326143701</v>
      </c>
    </row>
    <row r="4988" spans="1:11" x14ac:dyDescent="0.7">
      <c r="A4988">
        <v>99.72</v>
      </c>
      <c r="B4988">
        <v>0.35890295866174005</v>
      </c>
      <c r="C4988">
        <v>-0.59576282291262006</v>
      </c>
      <c r="D4988">
        <v>-0.20889635173803073</v>
      </c>
      <c r="E4988">
        <v>2.3811689025975005</v>
      </c>
      <c r="F4988">
        <v>1.5456191147215301</v>
      </c>
      <c r="G4988">
        <v>4.97228295193832</v>
      </c>
      <c r="H4988">
        <v>-0.13963271923107001</v>
      </c>
      <c r="I4988">
        <v>-1.6925182657160502</v>
      </c>
      <c r="J4988">
        <v>0.91847923701549805</v>
      </c>
      <c r="K4988">
        <v>6.7072983167818299</v>
      </c>
    </row>
    <row r="4989" spans="1:11" x14ac:dyDescent="0.7">
      <c r="A4989">
        <v>99.74</v>
      </c>
      <c r="B4989">
        <v>0.39792178341969997</v>
      </c>
      <c r="C4989">
        <v>-1.18618760153826</v>
      </c>
      <c r="D4989">
        <v>-0.19353410493286988</v>
      </c>
      <c r="E4989">
        <v>2.4671361110147303</v>
      </c>
      <c r="F4989">
        <v>1.5251815668349402</v>
      </c>
      <c r="G4989">
        <v>4.2394905690396003</v>
      </c>
      <c r="H4989">
        <v>-0.12077255511493999</v>
      </c>
      <c r="I4989">
        <v>-1.5311222828595932</v>
      </c>
      <c r="J4989">
        <v>0.89707988314389986</v>
      </c>
      <c r="K4989">
        <v>6.1948524295379608</v>
      </c>
    </row>
    <row r="4990" spans="1:11" x14ac:dyDescent="0.7">
      <c r="A4990">
        <v>99.76</v>
      </c>
      <c r="B4990">
        <v>0.41976388354340011</v>
      </c>
      <c r="C4990">
        <v>-1.79217214080687</v>
      </c>
      <c r="D4990">
        <v>-0.24832332755159003</v>
      </c>
      <c r="E4990">
        <v>2.4479787936606003</v>
      </c>
      <c r="F4990">
        <v>1.5057529104598295</v>
      </c>
      <c r="G4990">
        <v>3.4392216578241803</v>
      </c>
      <c r="H4990">
        <v>-0.11985491831851008</v>
      </c>
      <c r="I4990">
        <v>-1.4233413725003112</v>
      </c>
      <c r="J4990">
        <v>0.8382432602794978</v>
      </c>
      <c r="K4990">
        <v>5.6110604074997905</v>
      </c>
    </row>
    <row r="4991" spans="1:11" x14ac:dyDescent="0.7">
      <c r="A4991">
        <v>99.78</v>
      </c>
      <c r="B4991">
        <v>0.41976388354340011</v>
      </c>
      <c r="C4991">
        <v>-2.4529400688593701</v>
      </c>
      <c r="D4991">
        <v>-0.22934580545464059</v>
      </c>
      <c r="E4991">
        <v>2.4671361110147303</v>
      </c>
      <c r="F4991">
        <v>1.4706879364997101</v>
      </c>
      <c r="G4991">
        <v>2.5174911738203472</v>
      </c>
      <c r="H4991">
        <v>-0.11985491831851008</v>
      </c>
      <c r="I4991">
        <v>-1.3880122793416971</v>
      </c>
      <c r="J4991">
        <v>0.80072143806909823</v>
      </c>
      <c r="K4991">
        <v>4.974259548126831</v>
      </c>
    </row>
    <row r="4992" spans="1:11" x14ac:dyDescent="0.7">
      <c r="A4992">
        <v>99.8</v>
      </c>
      <c r="B4992">
        <v>0.36566359766182011</v>
      </c>
      <c r="C4992">
        <v>-3.1328640129966003</v>
      </c>
      <c r="D4992">
        <v>-0.19207012216852065</v>
      </c>
      <c r="E4992">
        <v>2.5045867536560404</v>
      </c>
      <c r="F4992">
        <v>1.4711475859190402</v>
      </c>
      <c r="G4992">
        <v>1.6306726779034759</v>
      </c>
      <c r="H4992">
        <v>-0.10285394250020996</v>
      </c>
      <c r="I4992">
        <v>-1.301007390636971</v>
      </c>
      <c r="J4992">
        <v>0.72482775451859993</v>
      </c>
      <c r="K4992">
        <v>4.3376931250546704</v>
      </c>
    </row>
    <row r="4993" spans="1:11" x14ac:dyDescent="0.7">
      <c r="A4993">
        <v>99.82</v>
      </c>
      <c r="B4993">
        <v>0.36566359766182011</v>
      </c>
      <c r="C4993">
        <v>-3.7939358355430701</v>
      </c>
      <c r="D4993">
        <v>-0.17230655727818062</v>
      </c>
      <c r="E4993">
        <v>2.5603825441690904</v>
      </c>
      <c r="F4993">
        <v>1.4356013641570997</v>
      </c>
      <c r="G4993">
        <v>0.77915913590367991</v>
      </c>
      <c r="H4993">
        <v>-0.12077255511493999</v>
      </c>
      <c r="I4993">
        <v>-1.1775052365673659</v>
      </c>
      <c r="J4993">
        <v>0.66729675553409895</v>
      </c>
      <c r="K4993">
        <v>3.7174149844411901</v>
      </c>
    </row>
    <row r="4994" spans="1:11" x14ac:dyDescent="0.7">
      <c r="A4994">
        <v>99.84</v>
      </c>
      <c r="B4994">
        <v>0.42165614323489997</v>
      </c>
      <c r="C4994">
        <v>-4.3973350425721405</v>
      </c>
      <c r="D4994">
        <v>-0.1759967567353499</v>
      </c>
      <c r="E4994">
        <v>2.5557114960974605</v>
      </c>
      <c r="F4994">
        <v>1.39786902789566</v>
      </c>
      <c r="G4994">
        <v>-6.9245020084060013E-2</v>
      </c>
      <c r="H4994">
        <v>-0.13776237150399009</v>
      </c>
      <c r="I4994">
        <v>-1.1232803320821252</v>
      </c>
      <c r="J4994">
        <v>0.68648007902069996</v>
      </c>
      <c r="K4994">
        <v>3.0951922691718501</v>
      </c>
    </row>
    <row r="4995" spans="1:11" x14ac:dyDescent="0.7">
      <c r="A4995">
        <v>99.86</v>
      </c>
      <c r="B4995">
        <v>0.47845593191001012</v>
      </c>
      <c r="C4995">
        <v>-4.997695155173111</v>
      </c>
      <c r="D4995">
        <v>-0.17746961664957014</v>
      </c>
      <c r="E4995">
        <v>2.5538471525729602</v>
      </c>
      <c r="F4995">
        <v>1.3965605829592698</v>
      </c>
      <c r="G4995">
        <v>-0.81062711107806007</v>
      </c>
      <c r="H4995">
        <v>-0.11893897249897006</v>
      </c>
      <c r="I4995">
        <v>-1.0333867413493729</v>
      </c>
      <c r="J4995">
        <v>0.66593225270289913</v>
      </c>
      <c r="K4995">
        <v>2.5480461635010099</v>
      </c>
    </row>
    <row r="4996" spans="1:11" x14ac:dyDescent="0.7">
      <c r="A4996">
        <v>99.88</v>
      </c>
      <c r="B4996">
        <v>0.44342215274230007</v>
      </c>
      <c r="C4996">
        <v>-5.4836088308404705</v>
      </c>
      <c r="D4996">
        <v>-0.15846487614443988</v>
      </c>
      <c r="E4996">
        <v>2.6086536365569106</v>
      </c>
      <c r="F4996">
        <v>1.2909906359684997</v>
      </c>
      <c r="G4996">
        <v>-1.4851959011720901</v>
      </c>
      <c r="H4996">
        <v>-0.17230632312253003</v>
      </c>
      <c r="I4996">
        <v>-0.94535409782122493</v>
      </c>
      <c r="J4996">
        <v>0.5699828700133992</v>
      </c>
      <c r="K4996">
        <v>2.0780508924812802</v>
      </c>
    </row>
    <row r="4997" spans="1:11" x14ac:dyDescent="0.7">
      <c r="A4997">
        <v>99.9</v>
      </c>
      <c r="B4997">
        <v>0.42354608611012012</v>
      </c>
      <c r="C4997">
        <v>-5.9920025742351504</v>
      </c>
      <c r="D4997">
        <v>-0.15623607076485088</v>
      </c>
      <c r="E4997">
        <v>2.6115036424787603</v>
      </c>
      <c r="F4997">
        <v>1.2566890270549997</v>
      </c>
      <c r="G4997">
        <v>-2.0909655089692003</v>
      </c>
      <c r="H4997">
        <v>-0.15535872294257996</v>
      </c>
      <c r="I4997">
        <v>-0.89340497512108996</v>
      </c>
      <c r="J4997">
        <v>0.49373532015220012</v>
      </c>
      <c r="K4997">
        <v>1.7394355648122801</v>
      </c>
    </row>
    <row r="4998" spans="1:11" x14ac:dyDescent="0.7">
      <c r="A4998">
        <v>99.92</v>
      </c>
      <c r="B4998">
        <v>0.40554084001605006</v>
      </c>
      <c r="C4998">
        <v>-6.3577986766383008</v>
      </c>
      <c r="D4998">
        <v>-0.11964697067388103</v>
      </c>
      <c r="E4998">
        <v>2.6124548306577702</v>
      </c>
      <c r="F4998">
        <v>1.2399028579579501</v>
      </c>
      <c r="G4998">
        <v>-2.5729789513953905</v>
      </c>
      <c r="H4998">
        <v>-8.4645886980050031E-2</v>
      </c>
      <c r="I4998">
        <v>-0.85846697893471102</v>
      </c>
      <c r="J4998">
        <v>0.51423515097820027</v>
      </c>
      <c r="K4998">
        <v>1.381113330922779</v>
      </c>
    </row>
    <row r="4999" spans="1:11" x14ac:dyDescent="0.7">
      <c r="A4999">
        <v>99.94</v>
      </c>
      <c r="B4999">
        <v>0.39039457876806999</v>
      </c>
      <c r="C4999">
        <v>-6.6474562796554615</v>
      </c>
      <c r="D4999">
        <v>-0.15846487614443988</v>
      </c>
      <c r="E4999">
        <v>2.6442592660952204</v>
      </c>
      <c r="F4999">
        <v>1.18491961449894</v>
      </c>
      <c r="G4999">
        <v>-2.9386846231583501</v>
      </c>
      <c r="H4999">
        <v>-0.11893897249897006</v>
      </c>
      <c r="I4999">
        <v>-0.82160749065224703</v>
      </c>
      <c r="J4999">
        <v>0.49310934578039967</v>
      </c>
      <c r="K4999">
        <v>1.0979534431197941</v>
      </c>
    </row>
    <row r="5000" spans="1:11" x14ac:dyDescent="0.7">
      <c r="A5000">
        <v>99.96</v>
      </c>
      <c r="B5000">
        <v>0.44529618953104005</v>
      </c>
      <c r="C5000">
        <v>-6.832610480563611</v>
      </c>
      <c r="D5000">
        <v>-0.21397801185067067</v>
      </c>
      <c r="E5000">
        <v>2.6240716505937502</v>
      </c>
      <c r="F5000">
        <v>1.1662605042248699</v>
      </c>
      <c r="G5000">
        <v>-3.1650160945558805</v>
      </c>
      <c r="H5000">
        <v>-0.15377859658577009</v>
      </c>
      <c r="I5000">
        <v>-0.785574250023096</v>
      </c>
      <c r="J5000">
        <v>0.49248378452469982</v>
      </c>
      <c r="K5000">
        <v>0.94711132598872616</v>
      </c>
    </row>
    <row r="5001" spans="1:11" x14ac:dyDescent="0.7">
      <c r="A5001">
        <v>99.98</v>
      </c>
      <c r="B5001">
        <v>0.39230132487088004</v>
      </c>
      <c r="C5001">
        <v>-6.9204942145372206</v>
      </c>
      <c r="D5001">
        <v>-0.21252837190226048</v>
      </c>
      <c r="E5001">
        <v>2.6259791938229</v>
      </c>
      <c r="F5001">
        <v>1.16699105256141</v>
      </c>
      <c r="G5001">
        <v>-3.2390008402205002</v>
      </c>
      <c r="H5001">
        <v>-0.15441006477235</v>
      </c>
      <c r="I5001">
        <v>-0.78631094886939301</v>
      </c>
      <c r="J5001">
        <v>0.49373532015220012</v>
      </c>
      <c r="K5001">
        <v>0.83382253805570239</v>
      </c>
    </row>
    <row r="5002" spans="1:11" x14ac:dyDescent="0.7">
      <c r="A5002">
        <v>100</v>
      </c>
      <c r="B5002">
        <v>0.33735078096823001</v>
      </c>
      <c r="C5002">
        <v>-6.8048163871615204</v>
      </c>
      <c r="D5002">
        <v>-0.19280234190552081</v>
      </c>
      <c r="E5002">
        <v>2.6105530477723304</v>
      </c>
      <c r="F5002">
        <v>1.1856622073251402</v>
      </c>
      <c r="G5002">
        <v>-3.1543749208435701</v>
      </c>
      <c r="H5002">
        <v>-0.15504230919517001</v>
      </c>
      <c r="I5002">
        <v>-0.78704855330738699</v>
      </c>
      <c r="J5002">
        <v>0.45524798129779925</v>
      </c>
      <c r="K5002">
        <v>0.90923420359920204</v>
      </c>
    </row>
    <row r="5003" spans="1:11" x14ac:dyDescent="0.7">
      <c r="A5003">
        <v>100.02</v>
      </c>
      <c r="B5003">
        <v>0.33540893063977006</v>
      </c>
      <c r="C5003">
        <v>-6.6357186456036805</v>
      </c>
      <c r="D5003">
        <v>-0.19207012216852065</v>
      </c>
      <c r="E5003">
        <v>2.6115036424787603</v>
      </c>
      <c r="F5003">
        <v>1.1864057146745297</v>
      </c>
      <c r="G5003">
        <v>-2.8737675440156405</v>
      </c>
      <c r="H5003">
        <v>-0.13776237150399009</v>
      </c>
      <c r="I5003">
        <v>-0.80526961404837705</v>
      </c>
      <c r="J5003">
        <v>0.47511496341909948</v>
      </c>
      <c r="K5003">
        <v>1.079092732802275</v>
      </c>
    </row>
    <row r="5004" spans="1:11" x14ac:dyDescent="0.7">
      <c r="A5004">
        <v>100.04</v>
      </c>
      <c r="B5004">
        <v>0.42543371642142014</v>
      </c>
      <c r="C5004">
        <v>-6.3003219959963204</v>
      </c>
      <c r="D5004">
        <v>-0.23006594721103968</v>
      </c>
      <c r="E5004">
        <v>2.6086536365569106</v>
      </c>
      <c r="F5004">
        <v>1.2379632782715</v>
      </c>
      <c r="G5004">
        <v>-2.4597666824032602</v>
      </c>
      <c r="H5004">
        <v>-0.13682978297751003</v>
      </c>
      <c r="I5004">
        <v>-0.83944820928339015</v>
      </c>
      <c r="J5004">
        <v>0.5117054390806004</v>
      </c>
      <c r="K5004">
        <v>1.4184175082310482</v>
      </c>
    </row>
    <row r="5005" spans="1:11" x14ac:dyDescent="0.7">
      <c r="A5005">
        <v>100.06</v>
      </c>
      <c r="B5005">
        <v>0.42731903841070995</v>
      </c>
      <c r="C5005">
        <v>-5.8797281124750915</v>
      </c>
      <c r="D5005">
        <v>-0.21397801185067067</v>
      </c>
      <c r="E5005">
        <v>2.5884937512965105</v>
      </c>
      <c r="F5005">
        <v>1.2547251518551001</v>
      </c>
      <c r="G5005">
        <v>-1.8724030215517005</v>
      </c>
      <c r="H5005">
        <v>-0.13589891166175008</v>
      </c>
      <c r="I5005">
        <v>-0.90883333159330404</v>
      </c>
      <c r="J5005">
        <v>0.5885286822476985</v>
      </c>
      <c r="K5005">
        <v>1.7949726643759882</v>
      </c>
    </row>
    <row r="5006" spans="1:11" x14ac:dyDescent="0.7">
      <c r="A5006">
        <v>100.08</v>
      </c>
      <c r="B5006">
        <v>0.42449019007089994</v>
      </c>
      <c r="C5006">
        <v>-5.3301942687444912</v>
      </c>
      <c r="D5006">
        <v>-0.21252837190226048</v>
      </c>
      <c r="E5006">
        <v>2.5547790337579803</v>
      </c>
      <c r="F5006">
        <v>1.3093447702377903</v>
      </c>
      <c r="G5006">
        <v>-1.2210509318004303</v>
      </c>
      <c r="H5006">
        <v>-0.13682978297751003</v>
      </c>
      <c r="I5006">
        <v>-0.98065606066716993</v>
      </c>
      <c r="J5006">
        <v>0.5885286822476985</v>
      </c>
      <c r="K5006">
        <v>2.2847852491369403</v>
      </c>
    </row>
    <row r="5007" spans="1:11" x14ac:dyDescent="0.7">
      <c r="A5007">
        <v>100.1</v>
      </c>
      <c r="B5007">
        <v>0.43872701462441005</v>
      </c>
      <c r="C5007">
        <v>-4.6935884474052703</v>
      </c>
      <c r="D5007">
        <v>-0.17525963766724006</v>
      </c>
      <c r="E5007">
        <v>2.5210222516935104</v>
      </c>
      <c r="F5007">
        <v>1.3820658535681396</v>
      </c>
      <c r="G5007">
        <v>-0.47999712201986999</v>
      </c>
      <c r="H5007">
        <v>-0.15567533128640001</v>
      </c>
      <c r="I5007">
        <v>-1.070506720715106</v>
      </c>
      <c r="J5007">
        <v>0.60904498703179977</v>
      </c>
      <c r="K5007">
        <v>2.8319815790314702</v>
      </c>
    </row>
    <row r="5008" spans="1:11" x14ac:dyDescent="0.7">
      <c r="A5008">
        <v>100.12</v>
      </c>
      <c r="B5008">
        <v>0.47195387726294008</v>
      </c>
      <c r="C5008">
        <v>-4.0012503053053905</v>
      </c>
      <c r="D5008">
        <v>-0.15549220798403099</v>
      </c>
      <c r="E5008">
        <v>2.5055045668112301</v>
      </c>
      <c r="F5008">
        <v>1.4180499723553497</v>
      </c>
      <c r="G5008">
        <v>0.44186945924240001</v>
      </c>
      <c r="H5008">
        <v>-8.5235977748140013E-2</v>
      </c>
      <c r="I5008">
        <v>-1.1421435319381441</v>
      </c>
      <c r="J5008">
        <v>0.66797968222329873</v>
      </c>
      <c r="K5008">
        <v>3.45436616080368</v>
      </c>
    </row>
    <row r="5009" spans="1:11" x14ac:dyDescent="0.7">
      <c r="A5009">
        <v>100.14</v>
      </c>
      <c r="B5009">
        <v>0.4738144525134601</v>
      </c>
      <c r="C5009">
        <v>-3.3378985421215206</v>
      </c>
      <c r="D5009">
        <v>-0.1759967567353499</v>
      </c>
      <c r="E5009">
        <v>2.4844891345482703</v>
      </c>
      <c r="F5009">
        <v>1.4517860767267601</v>
      </c>
      <c r="G5009">
        <v>1.3297635187247518</v>
      </c>
      <c r="H5009">
        <v>-0.11954941538996007</v>
      </c>
      <c r="I5009">
        <v>-1.2461856217107861</v>
      </c>
      <c r="J5009">
        <v>0.76243666380989916</v>
      </c>
      <c r="K5009">
        <v>4.1473118304232299</v>
      </c>
    </row>
    <row r="5010" spans="1:11" x14ac:dyDescent="0.7">
      <c r="A5010">
        <v>100.16</v>
      </c>
      <c r="B5010">
        <v>0.52781537307355997</v>
      </c>
      <c r="C5010">
        <v>-2.6585049776654706</v>
      </c>
      <c r="D5010">
        <v>-0.17673341625292097</v>
      </c>
      <c r="E5010">
        <v>2.4479787936606003</v>
      </c>
      <c r="F5010">
        <v>1.5223269299690303</v>
      </c>
      <c r="G5010">
        <v>2.286581220237887</v>
      </c>
      <c r="H5010">
        <v>-6.6165572963640076E-2</v>
      </c>
      <c r="I5010">
        <v>-1.3342126217309751</v>
      </c>
      <c r="J5010">
        <v>0.8382432602794978</v>
      </c>
      <c r="K5010">
        <v>4.8588666025707408</v>
      </c>
    </row>
    <row r="5011" spans="1:11" x14ac:dyDescent="0.7">
      <c r="A5011">
        <v>100.18</v>
      </c>
      <c r="B5011">
        <v>0.47288444994646001</v>
      </c>
      <c r="C5011">
        <v>-1.94826219952893</v>
      </c>
      <c r="D5011">
        <v>-0.19353410493286988</v>
      </c>
      <c r="E5011">
        <v>2.4671361110147303</v>
      </c>
      <c r="F5011">
        <v>1.5062232142278598</v>
      </c>
      <c r="G5011">
        <v>3.2623361282582097</v>
      </c>
      <c r="H5011">
        <v>-0.13776237150399009</v>
      </c>
      <c r="I5011">
        <v>-1.4059565258899001</v>
      </c>
      <c r="J5011">
        <v>0.83898100424650013</v>
      </c>
      <c r="K5011">
        <v>5.5749303412811404</v>
      </c>
    </row>
    <row r="5012" spans="1:11" x14ac:dyDescent="0.7">
      <c r="A5012">
        <v>100.2</v>
      </c>
      <c r="B5012">
        <v>0.3808257439992801</v>
      </c>
      <c r="C5012">
        <v>-1.27294627114633</v>
      </c>
      <c r="D5012">
        <v>-0.2096236626423206</v>
      </c>
      <c r="E5012">
        <v>2.4159342771769503</v>
      </c>
      <c r="F5012">
        <v>1.5266128469844398</v>
      </c>
      <c r="G5012">
        <v>4.1350219312846201</v>
      </c>
      <c r="H5012">
        <v>-0.13900850231226</v>
      </c>
      <c r="I5012">
        <v>-1.5143313241430851</v>
      </c>
      <c r="J5012">
        <v>0.85959064075379965</v>
      </c>
      <c r="K5012">
        <v>6.1605818351966004</v>
      </c>
    </row>
    <row r="5013" spans="1:11" x14ac:dyDescent="0.7">
      <c r="A5013">
        <v>100.22</v>
      </c>
      <c r="B5013">
        <v>0.3256639010089501</v>
      </c>
      <c r="C5013">
        <v>-0.56011310571875017</v>
      </c>
      <c r="D5013">
        <v>-0.20889635173803073</v>
      </c>
      <c r="E5013">
        <v>2.3811689025975005</v>
      </c>
      <c r="F5013">
        <v>1.5456191147215301</v>
      </c>
      <c r="G5013">
        <v>4.9367265672820295</v>
      </c>
      <c r="H5013">
        <v>-8.6418340765890111E-2</v>
      </c>
      <c r="I5013">
        <v>-1.639734789068265</v>
      </c>
      <c r="J5013">
        <v>0.8794685937140998</v>
      </c>
      <c r="K5013">
        <v>6.66965145668832</v>
      </c>
    </row>
    <row r="5014" spans="1:11" x14ac:dyDescent="0.7">
      <c r="A5014">
        <v>100.24</v>
      </c>
      <c r="B5014">
        <v>0.36276973769657012</v>
      </c>
      <c r="C5014">
        <v>-3.6953134197529991E-2</v>
      </c>
      <c r="D5014">
        <v>-0.22934580545464059</v>
      </c>
      <c r="E5014">
        <v>2.36028590978834</v>
      </c>
      <c r="F5014">
        <v>1.5797592144849</v>
      </c>
      <c r="G5014">
        <v>5.6089099871118204</v>
      </c>
      <c r="H5014">
        <v>-8.5531295565590082E-2</v>
      </c>
      <c r="I5014">
        <v>-1.74395642691143</v>
      </c>
      <c r="J5014">
        <v>0.99334322200539882</v>
      </c>
      <c r="K5014">
        <v>7.0758647309297205</v>
      </c>
    </row>
    <row r="5015" spans="1:11" x14ac:dyDescent="0.7">
      <c r="A5015">
        <v>100.26</v>
      </c>
      <c r="B5015">
        <v>0.36469956937406001</v>
      </c>
      <c r="C5015">
        <v>0.41595717176856906</v>
      </c>
      <c r="D5015">
        <v>-0.23078564007122965</v>
      </c>
      <c r="E5015">
        <v>2.3585430931458302</v>
      </c>
      <c r="F5015">
        <v>1.5432039947788398</v>
      </c>
      <c r="G5015">
        <v>6.17468044662502</v>
      </c>
      <c r="H5015">
        <v>-0.10285394250020996</v>
      </c>
      <c r="I5015">
        <v>-1.7959951034902599</v>
      </c>
      <c r="J5015">
        <v>0.9917676854205979</v>
      </c>
      <c r="K5015">
        <v>7.4476473691484308</v>
      </c>
    </row>
    <row r="5016" spans="1:11" x14ac:dyDescent="0.7">
      <c r="A5016">
        <v>100.28</v>
      </c>
      <c r="B5016">
        <v>0.34470818934159997</v>
      </c>
      <c r="C5016">
        <v>0.67695990244872006</v>
      </c>
      <c r="D5016">
        <v>-0.21180287389253039</v>
      </c>
      <c r="E5016">
        <v>2.3064332306752902</v>
      </c>
      <c r="F5016">
        <v>1.5446521728073996</v>
      </c>
      <c r="G5016">
        <v>6.5694687315484304</v>
      </c>
      <c r="H5016">
        <v>-8.5531295565590082E-2</v>
      </c>
      <c r="I5016">
        <v>-1.8500741924192601</v>
      </c>
      <c r="J5016">
        <v>1.011631419301898</v>
      </c>
      <c r="K5016">
        <v>7.8056928126044403</v>
      </c>
    </row>
    <row r="5017" spans="1:11" x14ac:dyDescent="0.7">
      <c r="A5017">
        <v>100.3</v>
      </c>
      <c r="B5017">
        <v>0.30660206033683013</v>
      </c>
      <c r="C5017">
        <v>0.85124146765500608</v>
      </c>
      <c r="D5017">
        <v>-0.21107692329513983</v>
      </c>
      <c r="E5017">
        <v>2.34291080948495</v>
      </c>
      <c r="F5017">
        <v>1.5109422288736596</v>
      </c>
      <c r="G5017">
        <v>6.75306704696954</v>
      </c>
      <c r="H5017">
        <v>-0.10405783044556999</v>
      </c>
      <c r="I5017">
        <v>-1.8341175757976502</v>
      </c>
      <c r="J5017">
        <v>0.93605842420429897</v>
      </c>
      <c r="K5017">
        <v>7.9251829151985609</v>
      </c>
    </row>
    <row r="5018" spans="1:11" x14ac:dyDescent="0.7">
      <c r="A5018">
        <v>100.32</v>
      </c>
      <c r="B5018">
        <v>0.30660206033683013</v>
      </c>
      <c r="C5018">
        <v>0.8861042010891611</v>
      </c>
      <c r="D5018">
        <v>-0.19133744529418095</v>
      </c>
      <c r="E5018">
        <v>2.3272541270669902</v>
      </c>
      <c r="F5018">
        <v>1.5470717679585997</v>
      </c>
      <c r="G5018">
        <v>6.7545508519713309</v>
      </c>
      <c r="H5018">
        <v>-0.10466088758325008</v>
      </c>
      <c r="I5018">
        <v>-1.87092488605811</v>
      </c>
      <c r="J5018">
        <v>0.9368284974554002</v>
      </c>
      <c r="K5018">
        <v>7.9274371431150605</v>
      </c>
    </row>
    <row r="5019" spans="1:11" x14ac:dyDescent="0.7">
      <c r="A5019">
        <v>100.34</v>
      </c>
      <c r="B5019">
        <v>0.41502307024326002</v>
      </c>
      <c r="C5019">
        <v>0.74662116538805301</v>
      </c>
      <c r="D5019">
        <v>-0.21107692329513983</v>
      </c>
      <c r="E5019">
        <v>2.3072885210432301</v>
      </c>
      <c r="F5019">
        <v>1.5626970637470698</v>
      </c>
      <c r="G5019">
        <v>6.5168713876669306</v>
      </c>
      <c r="H5019">
        <v>-0.10315463662350997</v>
      </c>
      <c r="I5019">
        <v>-1.8320422820162499</v>
      </c>
      <c r="J5019">
        <v>0.95438391694160041</v>
      </c>
      <c r="K5019">
        <v>7.7150191131752806</v>
      </c>
    </row>
    <row r="5020" spans="1:11" x14ac:dyDescent="0.7">
      <c r="A5020">
        <v>100.36</v>
      </c>
      <c r="B5020">
        <v>0.45299439967221</v>
      </c>
      <c r="C5020">
        <v>0.46820041392537304</v>
      </c>
      <c r="D5020">
        <v>-0.23006594721103968</v>
      </c>
      <c r="E5020">
        <v>2.3238086002504201</v>
      </c>
      <c r="F5020">
        <v>1.5432039947788398</v>
      </c>
      <c r="G5020">
        <v>6.2456836431035301</v>
      </c>
      <c r="H5020">
        <v>-0.12046648800751002</v>
      </c>
      <c r="I5020">
        <v>-1.8133306576996902</v>
      </c>
      <c r="J5020">
        <v>0.93375124321419778</v>
      </c>
      <c r="K5020">
        <v>7.5050626414400909</v>
      </c>
    </row>
    <row r="5021" spans="1:11" x14ac:dyDescent="0.7">
      <c r="A5021">
        <v>100.38</v>
      </c>
      <c r="B5021">
        <v>0.48626570195153002</v>
      </c>
      <c r="C5021">
        <v>8.5031542845320024E-2</v>
      </c>
      <c r="D5021">
        <v>-0.19280234190552081</v>
      </c>
      <c r="E5021">
        <v>2.3611581336531904</v>
      </c>
      <c r="F5021">
        <v>1.5436864231767602</v>
      </c>
      <c r="G5021">
        <v>5.7498322514196509</v>
      </c>
      <c r="H5021">
        <v>-0.10315463662350997</v>
      </c>
      <c r="I5021">
        <v>-1.76130799055912</v>
      </c>
      <c r="J5021">
        <v>0.93528885774699977</v>
      </c>
      <c r="K5021">
        <v>7.2460671274948396</v>
      </c>
    </row>
    <row r="5022" spans="1:11" x14ac:dyDescent="0.7">
      <c r="A5022">
        <v>100.4</v>
      </c>
      <c r="B5022">
        <v>0.46542386108461004</v>
      </c>
      <c r="C5022">
        <v>-0.38621690452039986</v>
      </c>
      <c r="D5022">
        <v>-0.15623607076485088</v>
      </c>
      <c r="E5022">
        <v>2.3976698648333303</v>
      </c>
      <c r="F5022">
        <v>1.5626970637470698</v>
      </c>
      <c r="G5022">
        <v>5.2018939412389109</v>
      </c>
      <c r="H5022">
        <v>-0.10375658042506011</v>
      </c>
      <c r="I5022">
        <v>-1.69186967765217</v>
      </c>
      <c r="J5022">
        <v>0.87796596152759898</v>
      </c>
      <c r="K5022">
        <v>6.8917028625929406</v>
      </c>
    </row>
    <row r="5023" spans="1:11" x14ac:dyDescent="0.7">
      <c r="A5023">
        <v>100.42</v>
      </c>
      <c r="B5023">
        <v>0.48440963064176012</v>
      </c>
      <c r="C5023">
        <v>-0.9605930926558699</v>
      </c>
      <c r="D5023">
        <v>-0.15549220798403099</v>
      </c>
      <c r="E5023">
        <v>2.4342043909135302</v>
      </c>
      <c r="F5023">
        <v>1.5626970637470698</v>
      </c>
      <c r="G5023">
        <v>4.49109532154809</v>
      </c>
      <c r="H5023">
        <v>-8.6122476906350096E-2</v>
      </c>
      <c r="I5023">
        <v>-1.5683136044822579</v>
      </c>
      <c r="J5023">
        <v>0.88022065258149951</v>
      </c>
      <c r="K5023">
        <v>6.4078789248138612</v>
      </c>
    </row>
    <row r="5024" spans="1:11" x14ac:dyDescent="0.7">
      <c r="A5024">
        <v>100.44</v>
      </c>
      <c r="B5024">
        <v>0.50522150280611011</v>
      </c>
      <c r="C5024">
        <v>-1.6026704758419499</v>
      </c>
      <c r="D5024">
        <v>-0.19426541167774047</v>
      </c>
      <c r="E5024">
        <v>2.4306254888653505</v>
      </c>
      <c r="F5024">
        <v>1.5422400294429197</v>
      </c>
      <c r="G5024">
        <v>3.61753760923634</v>
      </c>
      <c r="H5024">
        <v>-0.12046648800751002</v>
      </c>
      <c r="I5024">
        <v>-1.49517321063579</v>
      </c>
      <c r="J5024">
        <v>0.87796596152759898</v>
      </c>
      <c r="K5024">
        <v>5.800662773506021</v>
      </c>
    </row>
    <row r="5025" spans="1:11" x14ac:dyDescent="0.7">
      <c r="A5025">
        <v>100.46</v>
      </c>
      <c r="B5025">
        <v>0.4738144525134601</v>
      </c>
      <c r="C5025">
        <v>-2.2602988738190501</v>
      </c>
      <c r="D5025">
        <v>-0.19499626256676095</v>
      </c>
      <c r="E5025">
        <v>2.4653266899145301</v>
      </c>
      <c r="F5025">
        <v>1.5407963059744398</v>
      </c>
      <c r="G5025">
        <v>2.7298238248612723</v>
      </c>
      <c r="H5025">
        <v>-0.1374513175674201</v>
      </c>
      <c r="I5025">
        <v>-1.3700735481604971</v>
      </c>
      <c r="J5025">
        <v>0.83898100424650013</v>
      </c>
      <c r="K5025">
        <v>5.123465476831381</v>
      </c>
    </row>
    <row r="5026" spans="1:11" x14ac:dyDescent="0.7">
      <c r="A5026">
        <v>100.48</v>
      </c>
      <c r="B5026">
        <v>0.42071030325736009</v>
      </c>
      <c r="C5026">
        <v>-3.0082361554549606</v>
      </c>
      <c r="D5026">
        <v>-0.23006594721103968</v>
      </c>
      <c r="E5026">
        <v>2.5018367479419705</v>
      </c>
      <c r="F5026">
        <v>1.4877584299705902</v>
      </c>
      <c r="G5026">
        <v>1.7550018657625281</v>
      </c>
      <c r="H5026">
        <v>-0.13776237150399009</v>
      </c>
      <c r="I5026">
        <v>-1.2646184289860121</v>
      </c>
      <c r="J5026">
        <v>0.76243666380989916</v>
      </c>
      <c r="K5026">
        <v>4.4484867111713005</v>
      </c>
    </row>
    <row r="5027" spans="1:11" x14ac:dyDescent="0.7">
      <c r="A5027">
        <v>100.5</v>
      </c>
      <c r="B5027">
        <v>0.40173598240391012</v>
      </c>
      <c r="C5027">
        <v>-3.792554769989211</v>
      </c>
      <c r="D5027">
        <v>-0.17452205861842032</v>
      </c>
      <c r="E5027">
        <v>2.5575781664157606</v>
      </c>
      <c r="F5027">
        <v>1.4347042295974</v>
      </c>
      <c r="G5027">
        <v>0.77987986912635998</v>
      </c>
      <c r="H5027">
        <v>-0.10255343333408007</v>
      </c>
      <c r="I5027">
        <v>-1.1944438356631719</v>
      </c>
      <c r="J5027">
        <v>0.70565707763969954</v>
      </c>
      <c r="K5027">
        <v>3.7919008945552903</v>
      </c>
    </row>
    <row r="5028" spans="1:11" x14ac:dyDescent="0.7">
      <c r="A5028">
        <v>100.52</v>
      </c>
      <c r="B5028">
        <v>0.34761910897414006</v>
      </c>
      <c r="C5028">
        <v>-4.54279634021663</v>
      </c>
      <c r="D5028">
        <v>-0.17304551885540037</v>
      </c>
      <c r="E5028">
        <v>2.5594471678864905</v>
      </c>
      <c r="F5028">
        <v>1.3820658535681396</v>
      </c>
      <c r="G5028">
        <v>-0.23167724395837014</v>
      </c>
      <c r="H5028">
        <v>-0.10315463662350997</v>
      </c>
      <c r="I5028">
        <v>-1.089332221716381</v>
      </c>
      <c r="J5028">
        <v>0.64878381124160001</v>
      </c>
      <c r="K5028">
        <v>3.0588138350055103</v>
      </c>
    </row>
    <row r="5029" spans="1:11" x14ac:dyDescent="0.7">
      <c r="A5029">
        <v>100.54</v>
      </c>
      <c r="B5029">
        <v>0.33540893063977006</v>
      </c>
      <c r="C5029">
        <v>-5.2808587968974807</v>
      </c>
      <c r="D5029">
        <v>-0.22934580545464059</v>
      </c>
      <c r="E5029">
        <v>2.5739863122411104</v>
      </c>
      <c r="F5029">
        <v>1.30893550398158</v>
      </c>
      <c r="G5029">
        <v>-1.1846562423386799</v>
      </c>
      <c r="H5029">
        <v>-0.17262789569413003</v>
      </c>
      <c r="I5029">
        <v>-1.0163973320075879</v>
      </c>
      <c r="J5029">
        <v>0.58918540478119896</v>
      </c>
      <c r="K5029">
        <v>2.3228732228606201</v>
      </c>
    </row>
    <row r="5030" spans="1:11" x14ac:dyDescent="0.7">
      <c r="A5030">
        <v>100.56</v>
      </c>
      <c r="B5030">
        <v>0.35631982105012999</v>
      </c>
      <c r="C5030">
        <v>-5.8817438674128297</v>
      </c>
      <c r="D5030">
        <v>-0.24903721884531083</v>
      </c>
      <c r="E5030">
        <v>2.5538471525729602</v>
      </c>
      <c r="F5030">
        <v>1.27225580201346</v>
      </c>
      <c r="G5030">
        <v>-2.03105787999124</v>
      </c>
      <c r="H5030">
        <v>-0.13620901159201004</v>
      </c>
      <c r="I5030">
        <v>-0.94451963853062293</v>
      </c>
      <c r="J5030">
        <v>0.58918540478119896</v>
      </c>
      <c r="K5030">
        <v>1.644447501010615</v>
      </c>
    </row>
    <row r="5031" spans="1:11" x14ac:dyDescent="0.7">
      <c r="A5031">
        <v>100.58</v>
      </c>
      <c r="B5031">
        <v>0.32031630346137008</v>
      </c>
      <c r="C5031">
        <v>-6.369748852728141</v>
      </c>
      <c r="D5031">
        <v>-0.22934580545464059</v>
      </c>
      <c r="E5031">
        <v>2.5739863122411104</v>
      </c>
      <c r="F5031">
        <v>1.2021008719191402</v>
      </c>
      <c r="G5031">
        <v>-2.6708643805067802</v>
      </c>
      <c r="H5031">
        <v>-0.11893897249897006</v>
      </c>
      <c r="I5031">
        <v>-0.89220057421795618</v>
      </c>
      <c r="J5031">
        <v>0.51233724088869792</v>
      </c>
      <c r="K5031">
        <v>1.154523124758609</v>
      </c>
    </row>
    <row r="5032" spans="1:11" x14ac:dyDescent="0.7">
      <c r="A5032">
        <v>100.6</v>
      </c>
      <c r="B5032">
        <v>0.28429075189611003</v>
      </c>
      <c r="C5032">
        <v>-6.7886043935251905</v>
      </c>
      <c r="D5032">
        <v>-0.19280234190552081</v>
      </c>
      <c r="E5032">
        <v>2.6105530477723304</v>
      </c>
      <c r="F5032">
        <v>1.2032304469998998</v>
      </c>
      <c r="G5032">
        <v>-3.1358689907615203</v>
      </c>
      <c r="H5032">
        <v>-0.15504230919517001</v>
      </c>
      <c r="I5032">
        <v>-0.822366789338418</v>
      </c>
      <c r="J5032">
        <v>0.45463450861469995</v>
      </c>
      <c r="K5032">
        <v>0.94702416640027409</v>
      </c>
    </row>
    <row r="5033" spans="1:11" x14ac:dyDescent="0.7">
      <c r="A5033">
        <v>100.62</v>
      </c>
      <c r="B5033">
        <v>0.2823161119218231</v>
      </c>
      <c r="C5033">
        <v>-7.0364146112692509</v>
      </c>
      <c r="D5033">
        <v>-0.22790417357219042</v>
      </c>
      <c r="E5033">
        <v>2.68278156836057</v>
      </c>
      <c r="F5033">
        <v>1.1505095061476702</v>
      </c>
      <c r="G5033">
        <v>-3.3686933212422603</v>
      </c>
      <c r="H5033">
        <v>-0.17327163405345997</v>
      </c>
      <c r="I5033">
        <v>-0.73460056559643383</v>
      </c>
      <c r="J5033">
        <v>0.41673520888059845</v>
      </c>
      <c r="K5033">
        <v>0.83366045631458463</v>
      </c>
    </row>
    <row r="5034" spans="1:11" x14ac:dyDescent="0.7">
      <c r="A5034">
        <v>100.64</v>
      </c>
      <c r="B5034">
        <v>0.39134824337085999</v>
      </c>
      <c r="C5034">
        <v>-7.16574793504049</v>
      </c>
      <c r="D5034">
        <v>-0.21180287389253039</v>
      </c>
      <c r="E5034">
        <v>2.6625450384212499</v>
      </c>
      <c r="F5034">
        <v>1.1135873435291799</v>
      </c>
      <c r="G5034">
        <v>-3.4683961569476303</v>
      </c>
      <c r="H5034">
        <v>-0.15441006477235</v>
      </c>
      <c r="I5034">
        <v>-0.78631094886939301</v>
      </c>
      <c r="J5034">
        <v>0.45463450861469995</v>
      </c>
      <c r="K5034">
        <v>0.75835478582598759</v>
      </c>
    </row>
    <row r="5035" spans="1:11" x14ac:dyDescent="0.7">
      <c r="A5035">
        <v>100.66</v>
      </c>
      <c r="B5035">
        <v>0.44623234893222996</v>
      </c>
      <c r="C5035">
        <v>-7.0730391987554304</v>
      </c>
      <c r="D5035">
        <v>-0.19499626256676095</v>
      </c>
      <c r="E5035">
        <v>2.6788938834519502</v>
      </c>
      <c r="F5035">
        <v>1.1838074363030096</v>
      </c>
      <c r="G5035">
        <v>-3.4650668872621604</v>
      </c>
      <c r="H5035">
        <v>-0.11832927907745</v>
      </c>
      <c r="I5035">
        <v>-0.75029937585336881</v>
      </c>
      <c r="J5035">
        <v>0.47325578618849989</v>
      </c>
      <c r="K5035">
        <v>0.73965596899877362</v>
      </c>
    </row>
    <row r="5036" spans="1:11" x14ac:dyDescent="0.7">
      <c r="A5036">
        <v>100.68</v>
      </c>
      <c r="B5036">
        <v>0.44435945764283002</v>
      </c>
      <c r="C5036">
        <v>-6.9390098057429404</v>
      </c>
      <c r="D5036">
        <v>-0.21180287389253039</v>
      </c>
      <c r="E5036">
        <v>2.6269338576466605</v>
      </c>
      <c r="F5036">
        <v>1.1315049397063697</v>
      </c>
      <c r="G5036">
        <v>-3.3452600435592204</v>
      </c>
      <c r="H5036">
        <v>-0.15441006477235</v>
      </c>
      <c r="I5036">
        <v>-0.78631094886939301</v>
      </c>
      <c r="J5036">
        <v>0.47387510273709954</v>
      </c>
      <c r="K5036">
        <v>0.85272684872070625</v>
      </c>
    </row>
    <row r="5037" spans="1:11" x14ac:dyDescent="0.7">
      <c r="A5037">
        <v>100.7</v>
      </c>
      <c r="B5037">
        <v>0.44060679470418002</v>
      </c>
      <c r="C5037">
        <v>-6.670458641724351</v>
      </c>
      <c r="D5037">
        <v>-0.17378401915822084</v>
      </c>
      <c r="E5037">
        <v>2.6298014246378703</v>
      </c>
      <c r="F5037">
        <v>1.2215581870100998</v>
      </c>
      <c r="G5037">
        <v>-3.0141144160825499</v>
      </c>
      <c r="H5037">
        <v>-0.10195296919116999</v>
      </c>
      <c r="I5037">
        <v>-0.76957126423102107</v>
      </c>
      <c r="J5037">
        <v>0.45524798129779925</v>
      </c>
      <c r="K5037">
        <v>1.0602195628908231</v>
      </c>
    </row>
    <row r="5038" spans="1:11" x14ac:dyDescent="0.7">
      <c r="A5038">
        <v>100.72</v>
      </c>
      <c r="B5038">
        <v>0.45673820785628011</v>
      </c>
      <c r="C5038">
        <v>-6.3089126392182608</v>
      </c>
      <c r="D5038">
        <v>-0.13644452800801049</v>
      </c>
      <c r="E5038">
        <v>2.6317161211485605</v>
      </c>
      <c r="F5038">
        <v>1.2399028579579501</v>
      </c>
      <c r="G5038">
        <v>-2.5020304148063901</v>
      </c>
      <c r="H5038">
        <v>-0.10255343333408007</v>
      </c>
      <c r="I5038">
        <v>-0.80564453057484098</v>
      </c>
      <c r="J5038">
        <v>0.49436170804969781</v>
      </c>
      <c r="K5038">
        <v>1.3999366212969702</v>
      </c>
    </row>
    <row r="5039" spans="1:11" x14ac:dyDescent="0.7">
      <c r="A5039">
        <v>100.74</v>
      </c>
      <c r="B5039">
        <v>0.51073870408045996</v>
      </c>
      <c r="C5039">
        <v>-5.8019587387075511</v>
      </c>
      <c r="D5039">
        <v>-0.1759967567353499</v>
      </c>
      <c r="E5039">
        <v>2.5557114960974605</v>
      </c>
      <c r="F5039">
        <v>1.3268858900967502</v>
      </c>
      <c r="G5039">
        <v>-1.9113543948971803</v>
      </c>
      <c r="H5039">
        <v>-0.10135324283248011</v>
      </c>
      <c r="I5039">
        <v>-0.94535409782122493</v>
      </c>
      <c r="J5039">
        <v>0.57063379788319823</v>
      </c>
      <c r="K5039">
        <v>1.8144177136206101</v>
      </c>
    </row>
    <row r="5040" spans="1:11" x14ac:dyDescent="0.7">
      <c r="A5040">
        <v>100.76</v>
      </c>
      <c r="B5040">
        <v>0.51257326986037999</v>
      </c>
      <c r="C5040">
        <v>-5.2077544085487011</v>
      </c>
      <c r="D5040">
        <v>-0.17673341625292097</v>
      </c>
      <c r="E5040">
        <v>2.51917895372552</v>
      </c>
      <c r="F5040">
        <v>1.3794769009048899</v>
      </c>
      <c r="G5040">
        <v>-1.1128750777248002</v>
      </c>
      <c r="H5040">
        <v>-8.3173830642719979E-2</v>
      </c>
      <c r="I5040">
        <v>-1.0329424189013849</v>
      </c>
      <c r="J5040">
        <v>0.62757148071169988</v>
      </c>
      <c r="K5040">
        <v>2.3224631402724003</v>
      </c>
    </row>
    <row r="5041" spans="1:11" x14ac:dyDescent="0.7">
      <c r="A5041">
        <v>100.78</v>
      </c>
      <c r="B5041">
        <v>0.52781537307355997</v>
      </c>
      <c r="C5041">
        <v>-4.4652613343908403</v>
      </c>
      <c r="D5041">
        <v>-0.19353410493286988</v>
      </c>
      <c r="E5041">
        <v>2.5027528447568503</v>
      </c>
      <c r="F5041">
        <v>1.4153938425466999</v>
      </c>
      <c r="G5041">
        <v>-0.19290367784401</v>
      </c>
      <c r="H5041">
        <v>-0.10165301387380997</v>
      </c>
      <c r="I5041">
        <v>-1.0870229519461181</v>
      </c>
      <c r="J5041">
        <v>0.68648007902069996</v>
      </c>
      <c r="K5041">
        <v>3.0198240622047603</v>
      </c>
    </row>
    <row r="5042" spans="1:11" x14ac:dyDescent="0.7">
      <c r="A5042">
        <v>100.8</v>
      </c>
      <c r="B5042">
        <v>0.43778626058265008</v>
      </c>
      <c r="C5042">
        <v>-3.7911745508061503</v>
      </c>
      <c r="D5042">
        <v>-0.17378401915822084</v>
      </c>
      <c r="E5042">
        <v>2.5228678509074101</v>
      </c>
      <c r="F5042">
        <v>1.4347042295974</v>
      </c>
      <c r="G5042">
        <v>0.77987986912635998</v>
      </c>
      <c r="H5042">
        <v>-0.10285394250020996</v>
      </c>
      <c r="I5042">
        <v>-1.159582329821744</v>
      </c>
      <c r="J5042">
        <v>0.68648007902069996</v>
      </c>
      <c r="K5042">
        <v>3.7358220283920902</v>
      </c>
    </row>
    <row r="5043" spans="1:11" x14ac:dyDescent="0.7">
      <c r="A5043">
        <v>100.82</v>
      </c>
      <c r="B5043">
        <v>0.40078330975405002</v>
      </c>
      <c r="C5043">
        <v>-3.0980707591783605</v>
      </c>
      <c r="D5043">
        <v>-0.20889635173803073</v>
      </c>
      <c r="E5043">
        <v>2.4524802087131001</v>
      </c>
      <c r="F5043">
        <v>1.4540562659192</v>
      </c>
      <c r="G5043">
        <v>1.7192654184206839</v>
      </c>
      <c r="H5043">
        <v>-0.12107881062933999</v>
      </c>
      <c r="I5043">
        <v>-1.2841127763775342</v>
      </c>
      <c r="J5043">
        <v>0.7446998761038004</v>
      </c>
      <c r="K5043">
        <v>4.4701029349935402</v>
      </c>
    </row>
    <row r="5044" spans="1:11" x14ac:dyDescent="0.7">
      <c r="A5044">
        <v>100.84</v>
      </c>
      <c r="B5044">
        <v>0.38561749045442006</v>
      </c>
      <c r="C5044">
        <v>-2.3824372731304702</v>
      </c>
      <c r="D5044">
        <v>-0.21180287389253039</v>
      </c>
      <c r="E5044">
        <v>2.4488779537736702</v>
      </c>
      <c r="F5044">
        <v>1.5057529104598295</v>
      </c>
      <c r="G5044">
        <v>2.7300638475047649</v>
      </c>
      <c r="H5044">
        <v>-0.10225310895452999</v>
      </c>
      <c r="I5044">
        <v>-1.3706220016639281</v>
      </c>
      <c r="J5044">
        <v>0.82058642213019939</v>
      </c>
      <c r="K5044">
        <v>5.1819246747354706</v>
      </c>
    </row>
    <row r="5045" spans="1:11" x14ac:dyDescent="0.7">
      <c r="A5045">
        <v>100.86</v>
      </c>
      <c r="B5045">
        <v>0.37047488532791012</v>
      </c>
      <c r="C5045">
        <v>-1.6678992003476201</v>
      </c>
      <c r="D5045">
        <v>-0.23078564007122965</v>
      </c>
      <c r="E5045">
        <v>2.4297321576583002</v>
      </c>
      <c r="F5045">
        <v>1.5052828961095095</v>
      </c>
      <c r="G5045">
        <v>3.6159983347565801</v>
      </c>
      <c r="H5045">
        <v>-0.11985491831851008</v>
      </c>
      <c r="I5045">
        <v>-1.4939995588175412</v>
      </c>
      <c r="J5045">
        <v>0.87721538723079961</v>
      </c>
      <c r="K5045">
        <v>5.7991088587320512</v>
      </c>
    </row>
    <row r="5046" spans="1:11" x14ac:dyDescent="0.7">
      <c r="A5046">
        <v>100.88</v>
      </c>
      <c r="B5046">
        <v>0.33346470095726011</v>
      </c>
      <c r="C5046">
        <v>-1.0436540870259499</v>
      </c>
      <c r="D5046">
        <v>-0.22934580545464059</v>
      </c>
      <c r="E5046">
        <v>2.3959026435304702</v>
      </c>
      <c r="F5046">
        <v>1.54272186362577</v>
      </c>
      <c r="G5046">
        <v>4.3988458796163998</v>
      </c>
      <c r="H5046">
        <v>-0.10255343333408007</v>
      </c>
      <c r="I5046">
        <v>-1.547897749379838</v>
      </c>
      <c r="J5046">
        <v>0.93605842420429897</v>
      </c>
      <c r="K5046">
        <v>6.3077000699071313</v>
      </c>
    </row>
    <row r="5047" spans="1:11" x14ac:dyDescent="0.7">
      <c r="A5047">
        <v>100.9</v>
      </c>
      <c r="B5047">
        <v>0.34664939771004999</v>
      </c>
      <c r="C5047">
        <v>-0.43691514455699015</v>
      </c>
      <c r="D5047">
        <v>-0.22862521438190983</v>
      </c>
      <c r="E5047">
        <v>2.3611581336531904</v>
      </c>
      <c r="F5047">
        <v>1.5446521728073996</v>
      </c>
      <c r="G5047">
        <v>5.1125562893084604</v>
      </c>
      <c r="H5047">
        <v>-0.10375658042506011</v>
      </c>
      <c r="I5047">
        <v>-1.656480750771502</v>
      </c>
      <c r="J5047">
        <v>0.87796596152759898</v>
      </c>
      <c r="K5047">
        <v>6.8164587185179801</v>
      </c>
    </row>
    <row r="5048" spans="1:11" x14ac:dyDescent="0.7">
      <c r="A5048">
        <v>100.92</v>
      </c>
      <c r="B5048">
        <v>0.30955074889077</v>
      </c>
      <c r="C5048">
        <v>5.0008535994719952E-2</v>
      </c>
      <c r="D5048">
        <v>-0.22718268260433094</v>
      </c>
      <c r="E5048">
        <v>2.3629042150158401</v>
      </c>
      <c r="F5048">
        <v>1.5461030334751003</v>
      </c>
      <c r="G5048">
        <v>5.7201306532998402</v>
      </c>
      <c r="H5048">
        <v>-0.12199870935556999</v>
      </c>
      <c r="I5048">
        <v>-1.7105453497860499</v>
      </c>
      <c r="J5048">
        <v>0.91771482625420053</v>
      </c>
      <c r="K5048">
        <v>7.1946928051717496</v>
      </c>
    </row>
    <row r="5049" spans="1:11" x14ac:dyDescent="0.7">
      <c r="A5049">
        <v>100.94</v>
      </c>
      <c r="B5049">
        <v>0.36276973769657012</v>
      </c>
      <c r="C5049">
        <v>0.41577559536092806</v>
      </c>
      <c r="D5049">
        <v>-0.21107692329513983</v>
      </c>
      <c r="E5049">
        <v>2.34291080948495</v>
      </c>
      <c r="F5049">
        <v>1.5622084004342498</v>
      </c>
      <c r="G5049">
        <v>6.1957022102701602</v>
      </c>
      <c r="H5049">
        <v>-8.5531295565590082E-2</v>
      </c>
      <c r="I5049">
        <v>-1.7793290154140402</v>
      </c>
      <c r="J5049">
        <v>0.95438391694160041</v>
      </c>
      <c r="K5049">
        <v>7.4894352135592008</v>
      </c>
    </row>
    <row r="5050" spans="1:11" x14ac:dyDescent="0.7">
      <c r="A5050">
        <v>100.96</v>
      </c>
      <c r="B5050">
        <v>0.39887621080012003</v>
      </c>
      <c r="C5050">
        <v>0.659568629947759</v>
      </c>
      <c r="D5050">
        <v>-0.23078564007122965</v>
      </c>
      <c r="E5050">
        <v>2.3585430931458302</v>
      </c>
      <c r="F5050">
        <v>1.5436864231767602</v>
      </c>
      <c r="G5050">
        <v>6.4955956336681711</v>
      </c>
      <c r="H5050">
        <v>-8.5235977748140013E-2</v>
      </c>
      <c r="I5050">
        <v>-1.8493776245225899</v>
      </c>
      <c r="J5050">
        <v>1.011631419301898</v>
      </c>
      <c r="K5050">
        <v>7.7305352698133509</v>
      </c>
    </row>
    <row r="5051" spans="1:11" x14ac:dyDescent="0.7">
      <c r="A5051">
        <v>100.98</v>
      </c>
      <c r="B5051">
        <v>0.34470818934159997</v>
      </c>
      <c r="C5051">
        <v>0.81628242832738707</v>
      </c>
      <c r="D5051">
        <v>-0.23006594721103968</v>
      </c>
      <c r="E5051">
        <v>2.3238086002504201</v>
      </c>
      <c r="F5051">
        <v>1.5446521728073996</v>
      </c>
      <c r="G5051">
        <v>6.6405376311698907</v>
      </c>
      <c r="H5051">
        <v>-0.10345551587478</v>
      </c>
      <c r="I5051">
        <v>-1.8681116536643199</v>
      </c>
      <c r="J5051">
        <v>0.93451979758349923</v>
      </c>
      <c r="K5051">
        <v>7.8454966428326109</v>
      </c>
    </row>
    <row r="5052" spans="1:11" x14ac:dyDescent="0.7">
      <c r="A5052">
        <v>101</v>
      </c>
      <c r="B5052">
        <v>0.37890492601591003</v>
      </c>
      <c r="C5052">
        <v>0.81631451057927795</v>
      </c>
      <c r="D5052">
        <v>-0.19353410493286988</v>
      </c>
      <c r="E5052">
        <v>2.3246691760462204</v>
      </c>
      <c r="F5052">
        <v>1.5461030334751003</v>
      </c>
      <c r="G5052">
        <v>6.6804494337050704</v>
      </c>
      <c r="H5052">
        <v>-8.6418340765890111E-2</v>
      </c>
      <c r="I5052">
        <v>-1.8521664712216301</v>
      </c>
      <c r="J5052">
        <v>0.93528885774699977</v>
      </c>
      <c r="K5052">
        <v>7.8477231660014297</v>
      </c>
    </row>
    <row r="5053" spans="1:11" x14ac:dyDescent="0.7">
      <c r="A5053">
        <v>101.02</v>
      </c>
      <c r="B5053">
        <v>0.41121992978883015</v>
      </c>
      <c r="C5053">
        <v>0.67691708667555506</v>
      </c>
      <c r="D5053">
        <v>-0.19207012216852065</v>
      </c>
      <c r="E5053">
        <v>2.3620309018924202</v>
      </c>
      <c r="F5053">
        <v>1.5470717679585997</v>
      </c>
      <c r="G5053">
        <v>6.5054254877437403</v>
      </c>
      <c r="H5053">
        <v>-8.6714386976029983E-2</v>
      </c>
      <c r="I5053">
        <v>-1.8174485661054502</v>
      </c>
      <c r="J5053">
        <v>0.9368284974554002</v>
      </c>
      <c r="K5053">
        <v>7.7392958131614114</v>
      </c>
    </row>
    <row r="5054" spans="1:11" x14ac:dyDescent="0.7">
      <c r="A5054">
        <v>101.04</v>
      </c>
      <c r="B5054">
        <v>0.44830170398695002</v>
      </c>
      <c r="C5054">
        <v>0.39812229806041111</v>
      </c>
      <c r="D5054">
        <v>-0.19426541167774047</v>
      </c>
      <c r="E5054">
        <v>2.3594142297887304</v>
      </c>
      <c r="F5054">
        <v>1.5802532160094402</v>
      </c>
      <c r="G5054">
        <v>6.1430553338196603</v>
      </c>
      <c r="H5054">
        <v>-0.10345551587478</v>
      </c>
      <c r="I5054">
        <v>-1.79735558776007</v>
      </c>
      <c r="J5054">
        <v>0.97425457269969806</v>
      </c>
      <c r="K5054">
        <v>7.47168814193481</v>
      </c>
    </row>
    <row r="5055" spans="1:11" x14ac:dyDescent="0.7">
      <c r="A5055">
        <v>101.06</v>
      </c>
      <c r="B5055">
        <v>0.50429999449897012</v>
      </c>
      <c r="C5055">
        <v>-3.6723422993940068E-2</v>
      </c>
      <c r="D5055">
        <v>-0.21397801185067067</v>
      </c>
      <c r="E5055">
        <v>2.3750263555130799</v>
      </c>
      <c r="F5055">
        <v>1.5963068677506798</v>
      </c>
      <c r="G5055">
        <v>5.6238395954359</v>
      </c>
      <c r="H5055">
        <v>-0.10255343333408007</v>
      </c>
      <c r="I5055">
        <v>-1.6892793148665</v>
      </c>
      <c r="J5055">
        <v>0.95360870301090017</v>
      </c>
      <c r="K5055">
        <v>7.1490623351492806</v>
      </c>
    </row>
    <row r="5056" spans="1:11" x14ac:dyDescent="0.7">
      <c r="A5056">
        <v>101.08</v>
      </c>
      <c r="B5056">
        <v>0.48811949657157006</v>
      </c>
      <c r="C5056">
        <v>-0.50616006604668018</v>
      </c>
      <c r="D5056">
        <v>-0.19426541167774047</v>
      </c>
      <c r="E5056">
        <v>2.3594142297887304</v>
      </c>
      <c r="F5056">
        <v>1.5787721248438702</v>
      </c>
      <c r="G5056">
        <v>5.0386293029687801</v>
      </c>
      <c r="H5056">
        <v>-6.7322831458180063E-2</v>
      </c>
      <c r="I5056">
        <v>-1.6192137774712312</v>
      </c>
      <c r="J5056">
        <v>0.93528885774699977</v>
      </c>
      <c r="K5056">
        <v>6.7196180938015706</v>
      </c>
    </row>
    <row r="5057" spans="1:11" x14ac:dyDescent="0.7">
      <c r="A5057">
        <v>101.1</v>
      </c>
      <c r="B5057">
        <v>0.43401747203307012</v>
      </c>
      <c r="C5057">
        <v>-1.0811615024065</v>
      </c>
      <c r="D5057">
        <v>-0.17452205861842032</v>
      </c>
      <c r="E5057">
        <v>2.3794111512143004</v>
      </c>
      <c r="F5057">
        <v>1.5436864231767602</v>
      </c>
      <c r="G5057">
        <v>4.2938180289344503</v>
      </c>
      <c r="H5057">
        <v>-0.10375658042506011</v>
      </c>
      <c r="I5057">
        <v>-1.5503139701294941</v>
      </c>
      <c r="J5057">
        <v>0.85959064075379965</v>
      </c>
      <c r="K5057">
        <v>6.2358631552320709</v>
      </c>
    </row>
    <row r="5058" spans="1:11" x14ac:dyDescent="0.7">
      <c r="A5058">
        <v>101.12</v>
      </c>
      <c r="B5058">
        <v>0.39792178341969997</v>
      </c>
      <c r="C5058">
        <v>-1.6389163310967199</v>
      </c>
      <c r="D5058">
        <v>-0.19133744529418095</v>
      </c>
      <c r="E5058">
        <v>2.3985543029646803</v>
      </c>
      <c r="F5058">
        <v>1.5441691490945098</v>
      </c>
      <c r="G5058">
        <v>3.5485474201643599</v>
      </c>
      <c r="H5058">
        <v>-0.12169188757531001</v>
      </c>
      <c r="I5058">
        <v>-1.4975248517597621</v>
      </c>
      <c r="J5058">
        <v>0.82131895605489835</v>
      </c>
      <c r="K5058">
        <v>5.6727663226833904</v>
      </c>
    </row>
    <row r="5059" spans="1:11" x14ac:dyDescent="0.7">
      <c r="A5059">
        <v>101.14</v>
      </c>
      <c r="B5059">
        <v>0.45393121249571</v>
      </c>
      <c r="C5059">
        <v>-2.2451827257060102</v>
      </c>
      <c r="D5059">
        <v>-0.21180287389253039</v>
      </c>
      <c r="E5059">
        <v>2.4488779537736702</v>
      </c>
      <c r="F5059">
        <v>1.5057529104598295</v>
      </c>
      <c r="G5059">
        <v>2.800979628536707</v>
      </c>
      <c r="H5059">
        <v>-0.12016060913323</v>
      </c>
      <c r="I5059">
        <v>-1.388566333385697</v>
      </c>
      <c r="J5059">
        <v>0.80072143806909823</v>
      </c>
      <c r="K5059">
        <v>5.162431858045891</v>
      </c>
    </row>
    <row r="5060" spans="1:11" x14ac:dyDescent="0.7">
      <c r="A5060">
        <v>101.16</v>
      </c>
      <c r="B5060">
        <v>0.47567274939232007</v>
      </c>
      <c r="C5060">
        <v>-2.84905906845046</v>
      </c>
      <c r="D5060">
        <v>-0.23078564007122965</v>
      </c>
      <c r="E5060">
        <v>2.5009212221707706</v>
      </c>
      <c r="F5060">
        <v>1.4868299033471502</v>
      </c>
      <c r="G5060">
        <v>2.0031361978509508</v>
      </c>
      <c r="H5060">
        <v>-0.1374513175674201</v>
      </c>
      <c r="I5060">
        <v>-1.2994262206393832</v>
      </c>
      <c r="J5060">
        <v>0.78014425996279901</v>
      </c>
      <c r="K5060">
        <v>4.6526013444926404</v>
      </c>
    </row>
    <row r="5061" spans="1:11" x14ac:dyDescent="0.7">
      <c r="A5061">
        <v>101.18</v>
      </c>
      <c r="B5061">
        <v>0.38657407861352006</v>
      </c>
      <c r="C5061">
        <v>-3.4936801787030705</v>
      </c>
      <c r="D5061">
        <v>-0.21107692329513983</v>
      </c>
      <c r="E5061">
        <v>2.4853999632518002</v>
      </c>
      <c r="F5061">
        <v>1.4517860767267601</v>
      </c>
      <c r="G5061">
        <v>1.1879974073124888</v>
      </c>
      <c r="H5061">
        <v>-0.13776237150399009</v>
      </c>
      <c r="I5061">
        <v>-1.2646184289860121</v>
      </c>
      <c r="J5061">
        <v>0.72342602050849791</v>
      </c>
      <c r="K5061">
        <v>4.0343712501427111</v>
      </c>
    </row>
    <row r="5062" spans="1:11" x14ac:dyDescent="0.7">
      <c r="A5062">
        <v>101.2</v>
      </c>
      <c r="B5062">
        <v>0.3846603159709801</v>
      </c>
      <c r="C5062">
        <v>-4.0179167405626606</v>
      </c>
      <c r="D5062">
        <v>-0.15623607076485088</v>
      </c>
      <c r="E5062">
        <v>2.5402257165969502</v>
      </c>
      <c r="F5062">
        <v>1.4526933137929796</v>
      </c>
      <c r="G5062">
        <v>0.40733461402381987</v>
      </c>
      <c r="H5062">
        <v>-6.7033249898089939E-2</v>
      </c>
      <c r="I5062">
        <v>-1.159098444291506</v>
      </c>
      <c r="J5062">
        <v>0.66661427917569827</v>
      </c>
      <c r="K5062">
        <v>3.4527998743361601</v>
      </c>
    </row>
    <row r="5063" spans="1:11" x14ac:dyDescent="0.7">
      <c r="A5063">
        <v>101.22</v>
      </c>
      <c r="B5063">
        <v>0.33346470095726011</v>
      </c>
      <c r="C5063">
        <v>-4.5893046085372902</v>
      </c>
      <c r="D5063">
        <v>-0.19133744529418095</v>
      </c>
      <c r="E5063">
        <v>2.5411546547600703</v>
      </c>
      <c r="F5063">
        <v>1.3820658535681396</v>
      </c>
      <c r="G5063">
        <v>-0.33810004884186995</v>
      </c>
      <c r="H5063">
        <v>-0.1563091324817501</v>
      </c>
      <c r="I5063">
        <v>-1.071420122679698</v>
      </c>
      <c r="J5063">
        <v>0.62958160498899929</v>
      </c>
      <c r="K5063">
        <v>2.8894221397542803</v>
      </c>
    </row>
    <row r="5064" spans="1:11" x14ac:dyDescent="0.7">
      <c r="A5064">
        <v>101.24</v>
      </c>
      <c r="B5064">
        <v>0.37335459440690005</v>
      </c>
      <c r="C5064">
        <v>-5.1365276339352111</v>
      </c>
      <c r="D5064">
        <v>-0.21107692329513983</v>
      </c>
      <c r="E5064">
        <v>2.5566445401352302</v>
      </c>
      <c r="F5064">
        <v>1.3268858900967502</v>
      </c>
      <c r="G5064">
        <v>-0.99029970749062002</v>
      </c>
      <c r="H5064">
        <v>-0.13714045478397008</v>
      </c>
      <c r="I5064">
        <v>-1.0517101419768531</v>
      </c>
      <c r="J5064">
        <v>0.60904498703179977</v>
      </c>
      <c r="K5064">
        <v>2.3796231671013603</v>
      </c>
    </row>
    <row r="5065" spans="1:11" x14ac:dyDescent="0.7">
      <c r="A5065">
        <v>101.26</v>
      </c>
      <c r="B5065">
        <v>0.42920205630958003</v>
      </c>
      <c r="C5065">
        <v>-5.5636612584432106</v>
      </c>
      <c r="D5065">
        <v>-0.23150488445479028</v>
      </c>
      <c r="E5065">
        <v>2.6067565925777703</v>
      </c>
      <c r="F5065">
        <v>1.3256428674071898</v>
      </c>
      <c r="G5065">
        <v>-1.5538702484096101</v>
      </c>
      <c r="H5065">
        <v>-0.15409423373889997</v>
      </c>
      <c r="I5065">
        <v>-0.96237100960143218</v>
      </c>
      <c r="J5065">
        <v>0.60771866494419846</v>
      </c>
      <c r="K5065">
        <v>2.0397205941021102</v>
      </c>
    </row>
    <row r="5066" spans="1:11" x14ac:dyDescent="0.7">
      <c r="A5066">
        <v>101.28</v>
      </c>
      <c r="B5066">
        <v>0.40743977652509006</v>
      </c>
      <c r="C5066">
        <v>-5.9368479205241202</v>
      </c>
      <c r="D5066">
        <v>-0.19426541167774047</v>
      </c>
      <c r="E5066">
        <v>2.6442592660952204</v>
      </c>
      <c r="F5066">
        <v>1.2734493911265397</v>
      </c>
      <c r="G5066">
        <v>-1.9993101346021604</v>
      </c>
      <c r="H5066">
        <v>-0.15441006477235</v>
      </c>
      <c r="I5066">
        <v>-0.85690403243510094</v>
      </c>
      <c r="J5066">
        <v>0.55077399986620035</v>
      </c>
      <c r="K5066">
        <v>1.7577422836598222</v>
      </c>
    </row>
    <row r="5067" spans="1:11" x14ac:dyDescent="0.7">
      <c r="A5067">
        <v>101.3</v>
      </c>
      <c r="B5067">
        <v>0.35245875796516996</v>
      </c>
      <c r="C5067">
        <v>-6.1677817474589807</v>
      </c>
      <c r="D5067">
        <v>-0.19207012216852065</v>
      </c>
      <c r="E5067">
        <v>2.6471426054196701</v>
      </c>
      <c r="F5067">
        <v>1.2566890270549997</v>
      </c>
      <c r="G5067">
        <v>-2.3745413521357004</v>
      </c>
      <c r="H5067">
        <v>-0.11985491831851008</v>
      </c>
      <c r="I5067">
        <v>-0.85807588196247608</v>
      </c>
      <c r="J5067">
        <v>0.49373532015220012</v>
      </c>
      <c r="K5067">
        <v>1.513032308123136</v>
      </c>
    </row>
    <row r="5068" spans="1:11" x14ac:dyDescent="0.7">
      <c r="A5068">
        <v>101.32</v>
      </c>
      <c r="B5068">
        <v>0.38657407861352006</v>
      </c>
      <c r="C5068">
        <v>-6.3089126392182608</v>
      </c>
      <c r="D5068">
        <v>-0.19133744529418095</v>
      </c>
      <c r="E5068">
        <v>2.6124548306577702</v>
      </c>
      <c r="F5068">
        <v>1.2219409924026801</v>
      </c>
      <c r="G5068">
        <v>-2.5545482778279798</v>
      </c>
      <c r="H5068">
        <v>-0.12046648800751002</v>
      </c>
      <c r="I5068">
        <v>-0.85885831650797595</v>
      </c>
      <c r="J5068">
        <v>0.49436170804969781</v>
      </c>
      <c r="K5068">
        <v>1.3244439416511602</v>
      </c>
    </row>
    <row r="5069" spans="1:11" x14ac:dyDescent="0.7">
      <c r="A5069">
        <v>101.34</v>
      </c>
      <c r="B5069">
        <v>0.39134824337085999</v>
      </c>
      <c r="C5069">
        <v>-6.3328804317144405</v>
      </c>
      <c r="D5069">
        <v>-0.19426541167774047</v>
      </c>
      <c r="E5069">
        <v>2.6086536365569106</v>
      </c>
      <c r="F5069">
        <v>1.2379632782715</v>
      </c>
      <c r="G5069">
        <v>-2.6014456201882101</v>
      </c>
      <c r="H5069">
        <v>-0.13682978297751003</v>
      </c>
      <c r="I5069">
        <v>-0.87475017212933615</v>
      </c>
      <c r="J5069">
        <v>0.51233724088869792</v>
      </c>
      <c r="K5069">
        <v>1.2676687126931101</v>
      </c>
    </row>
    <row r="5070" spans="1:11" x14ac:dyDescent="0.7">
      <c r="A5070">
        <v>101.36</v>
      </c>
      <c r="B5070">
        <v>0.42826083510738011</v>
      </c>
      <c r="C5070">
        <v>-6.25921119681602</v>
      </c>
      <c r="D5070">
        <v>-0.19572665802604094</v>
      </c>
      <c r="E5070">
        <v>2.6423400344672006</v>
      </c>
      <c r="F5070">
        <v>1.2547251518551001</v>
      </c>
      <c r="G5070">
        <v>-2.4740760374867699</v>
      </c>
      <c r="H5070">
        <v>-0.13589891166175008</v>
      </c>
      <c r="I5070">
        <v>-0.87356387017087911</v>
      </c>
      <c r="J5070">
        <v>0.53092075299499875</v>
      </c>
      <c r="K5070">
        <v>1.3995132745861083</v>
      </c>
    </row>
    <row r="5071" spans="1:11" x14ac:dyDescent="0.7">
      <c r="A5071">
        <v>101.38</v>
      </c>
      <c r="B5071">
        <v>0.40838837357459995</v>
      </c>
      <c r="C5071">
        <v>-6.1083549852699308</v>
      </c>
      <c r="D5071">
        <v>-0.21180287389253039</v>
      </c>
      <c r="E5071">
        <v>2.6625450384212499</v>
      </c>
      <c r="F5071">
        <v>1.2734493911265397</v>
      </c>
      <c r="G5071">
        <v>-2.2118285412795902</v>
      </c>
      <c r="H5071">
        <v>-0.11924410017444008</v>
      </c>
      <c r="I5071">
        <v>-0.85729440893408193</v>
      </c>
      <c r="J5071">
        <v>0.53092075299499875</v>
      </c>
      <c r="K5071">
        <v>1.587995946223657</v>
      </c>
    </row>
    <row r="5072" spans="1:11" x14ac:dyDescent="0.7">
      <c r="A5072">
        <v>101.4</v>
      </c>
      <c r="B5072">
        <v>0.37047488532791012</v>
      </c>
      <c r="C5072">
        <v>-5.7672187425868806</v>
      </c>
      <c r="D5072">
        <v>-0.21035051968646032</v>
      </c>
      <c r="E5072">
        <v>2.6644783755366301</v>
      </c>
      <c r="F5072">
        <v>1.2570825274413195</v>
      </c>
      <c r="G5072">
        <v>-1.8440040290555004</v>
      </c>
      <c r="H5072">
        <v>-0.15567533128640001</v>
      </c>
      <c r="I5072">
        <v>-0.85846697893471102</v>
      </c>
      <c r="J5072">
        <v>0.51233724088869792</v>
      </c>
      <c r="K5072">
        <v>1.8711118483437801</v>
      </c>
    </row>
    <row r="5073" spans="1:11" x14ac:dyDescent="0.7">
      <c r="A5073">
        <v>101.42</v>
      </c>
      <c r="B5073">
        <v>0.35245875796516996</v>
      </c>
      <c r="C5073">
        <v>-5.5076207709631708</v>
      </c>
      <c r="D5073">
        <v>-0.21035051968646032</v>
      </c>
      <c r="E5073">
        <v>2.5575781664157606</v>
      </c>
      <c r="F5073">
        <v>1.2930115478589699</v>
      </c>
      <c r="G5073">
        <v>-1.4550152498482705</v>
      </c>
      <c r="H5073">
        <v>-0.13807361677007002</v>
      </c>
      <c r="I5073">
        <v>-0.94702609606150701</v>
      </c>
      <c r="J5073">
        <v>0.57128515547929914</v>
      </c>
      <c r="K5073">
        <v>2.1164318002658002</v>
      </c>
    </row>
    <row r="5074" spans="1:11" x14ac:dyDescent="0.7">
      <c r="A5074">
        <v>101.44</v>
      </c>
      <c r="B5074">
        <v>0.38944033052720006</v>
      </c>
      <c r="C5074">
        <v>-5.0871259146143801</v>
      </c>
      <c r="D5074">
        <v>-0.17673341625292097</v>
      </c>
      <c r="E5074">
        <v>2.51917895372552</v>
      </c>
      <c r="F5074">
        <v>1.3448417968596602</v>
      </c>
      <c r="G5074">
        <v>-0.97303653721187011</v>
      </c>
      <c r="H5074">
        <v>-8.3762110484079957E-2</v>
      </c>
      <c r="I5074">
        <v>-1.0338313368065462</v>
      </c>
      <c r="J5074">
        <v>0.6481071040502997</v>
      </c>
      <c r="K5074">
        <v>2.4550162357563803</v>
      </c>
    </row>
    <row r="5075" spans="1:11" x14ac:dyDescent="0.7">
      <c r="A5075">
        <v>101.46</v>
      </c>
      <c r="B5075">
        <v>0.40933639053114013</v>
      </c>
      <c r="C5075">
        <v>-4.6489743299259505</v>
      </c>
      <c r="D5075">
        <v>-0.19572665802604094</v>
      </c>
      <c r="E5075">
        <v>2.5000062669094705</v>
      </c>
      <c r="F5075">
        <v>1.3974326114320896</v>
      </c>
      <c r="G5075">
        <v>-0.38735290243919995</v>
      </c>
      <c r="H5075">
        <v>-0.13620901159201004</v>
      </c>
      <c r="I5075">
        <v>-1.0856407928452492</v>
      </c>
      <c r="J5075">
        <v>0.66593225270289913</v>
      </c>
      <c r="K5075">
        <v>2.84936994415717</v>
      </c>
    </row>
    <row r="5076" spans="1:11" x14ac:dyDescent="0.7">
      <c r="A5076">
        <v>101.48</v>
      </c>
      <c r="B5076">
        <v>0.42449019007089994</v>
      </c>
      <c r="C5076">
        <v>-4.1495765486839309</v>
      </c>
      <c r="D5076">
        <v>-0.21252837190226048</v>
      </c>
      <c r="E5076">
        <v>2.4835788736930606</v>
      </c>
      <c r="F5076">
        <v>1.3803388234815301</v>
      </c>
      <c r="G5076">
        <v>0.30246606352933991</v>
      </c>
      <c r="H5076">
        <v>-0.13714045478397008</v>
      </c>
      <c r="I5076">
        <v>-1.157648571884649</v>
      </c>
      <c r="J5076">
        <v>0.7049621827428979</v>
      </c>
      <c r="K5076">
        <v>3.3390210877234106</v>
      </c>
    </row>
    <row r="5077" spans="1:11" x14ac:dyDescent="0.7">
      <c r="A5077">
        <v>101.5</v>
      </c>
      <c r="B5077">
        <v>0.40363957673536</v>
      </c>
      <c r="C5077">
        <v>-3.5812274994801401</v>
      </c>
      <c r="D5077">
        <v>-0.21035051968646032</v>
      </c>
      <c r="E5077">
        <v>2.4863113603351805</v>
      </c>
      <c r="F5077">
        <v>1.4351526587715597</v>
      </c>
      <c r="G5077">
        <v>1.027801264944614</v>
      </c>
      <c r="H5077">
        <v>-0.13838505354224004</v>
      </c>
      <c r="I5077">
        <v>-1.1949385950255511</v>
      </c>
      <c r="J5077">
        <v>0.68579139132720002</v>
      </c>
      <c r="K5077">
        <v>3.9233046358665002</v>
      </c>
    </row>
    <row r="5078" spans="1:11" x14ac:dyDescent="0.7">
      <c r="A5078">
        <v>101.52</v>
      </c>
      <c r="B5078">
        <v>0.40268807121882999</v>
      </c>
      <c r="C5078">
        <v>-3.0261920653703207</v>
      </c>
      <c r="D5078">
        <v>-0.19133744529418095</v>
      </c>
      <c r="E5078">
        <v>2.4698544788623806</v>
      </c>
      <c r="F5078">
        <v>1.4720677346487798</v>
      </c>
      <c r="G5078">
        <v>1.8079838631963723</v>
      </c>
      <c r="H5078">
        <v>-0.12107881062933999</v>
      </c>
      <c r="I5078">
        <v>-1.2841127763775342</v>
      </c>
      <c r="J5078">
        <v>0.7446998761038004</v>
      </c>
      <c r="K5078">
        <v>4.4701029349935402</v>
      </c>
    </row>
    <row r="5079" spans="1:11" x14ac:dyDescent="0.7">
      <c r="A5079">
        <v>101.54</v>
      </c>
      <c r="B5079">
        <v>0.43684492983342998</v>
      </c>
      <c r="C5079">
        <v>-2.4708163796533902</v>
      </c>
      <c r="D5079">
        <v>-0.19353410493286988</v>
      </c>
      <c r="E5079">
        <v>2.4315193772726005</v>
      </c>
      <c r="F5079">
        <v>1.5057529104598295</v>
      </c>
      <c r="G5079">
        <v>2.5173165044089383</v>
      </c>
      <c r="H5079">
        <v>-0.10195296919116999</v>
      </c>
      <c r="I5079">
        <v>-1.3347498843999401</v>
      </c>
      <c r="J5079">
        <v>0.81985437061169941</v>
      </c>
      <c r="K5079">
        <v>4.9924323958381507</v>
      </c>
    </row>
    <row r="5080" spans="1:11" x14ac:dyDescent="0.7">
      <c r="A5080">
        <v>101.56</v>
      </c>
      <c r="B5080">
        <v>0.47474388548770002</v>
      </c>
      <c r="C5080">
        <v>-1.9118823793497601</v>
      </c>
      <c r="D5080">
        <v>-0.21325341774744971</v>
      </c>
      <c r="E5080">
        <v>2.4114912077376403</v>
      </c>
      <c r="F5080">
        <v>1.5232773042777197</v>
      </c>
      <c r="G5080">
        <v>3.24400411965647</v>
      </c>
      <c r="H5080">
        <v>-8.4056521584760097E-2</v>
      </c>
      <c r="I5080">
        <v>-1.422776801865939</v>
      </c>
      <c r="J5080">
        <v>0.87721538723079961</v>
      </c>
      <c r="K5080">
        <v>5.4982313367604307</v>
      </c>
    </row>
    <row r="5081" spans="1:11" x14ac:dyDescent="0.7">
      <c r="A5081">
        <v>101.58</v>
      </c>
      <c r="B5081">
        <v>0.42071030325736009</v>
      </c>
      <c r="C5081">
        <v>-1.33943913592299</v>
      </c>
      <c r="D5081">
        <v>-0.24832332755159003</v>
      </c>
      <c r="E5081">
        <v>2.3767786335956802</v>
      </c>
      <c r="F5081">
        <v>1.4891533649695596</v>
      </c>
      <c r="G5081">
        <v>3.9549037861645004</v>
      </c>
      <c r="H5081">
        <v>-0.15567533128640001</v>
      </c>
      <c r="I5081">
        <v>-1.4945862042758939</v>
      </c>
      <c r="J5081">
        <v>0.87721538723079961</v>
      </c>
      <c r="K5081">
        <v>5.9871573099643101</v>
      </c>
    </row>
    <row r="5082" spans="1:11" x14ac:dyDescent="0.7">
      <c r="A5082">
        <v>101.6</v>
      </c>
      <c r="B5082">
        <v>0.3808257439992801</v>
      </c>
      <c r="C5082">
        <v>-0.9247468316612899</v>
      </c>
      <c r="D5082">
        <v>-0.21035051968646032</v>
      </c>
      <c r="E5082">
        <v>2.3794111512143004</v>
      </c>
      <c r="F5082">
        <v>1.5266128469844398</v>
      </c>
      <c r="G5082">
        <v>4.5613695752126606</v>
      </c>
      <c r="H5082">
        <v>-0.15694371422044001</v>
      </c>
      <c r="I5082">
        <v>-1.5677033566139611</v>
      </c>
      <c r="J5082">
        <v>0.83971923413079996</v>
      </c>
      <c r="K5082">
        <v>6.4043691035116996</v>
      </c>
    </row>
    <row r="5083" spans="1:11" x14ac:dyDescent="0.7">
      <c r="A5083">
        <v>101.62</v>
      </c>
      <c r="B5083">
        <v>0.39696677005163006</v>
      </c>
      <c r="C5083">
        <v>-0.45521471872745001</v>
      </c>
      <c r="D5083">
        <v>-0.19133744529418095</v>
      </c>
      <c r="E5083">
        <v>2.3272541270669902</v>
      </c>
      <c r="F5083">
        <v>1.5812421338761702</v>
      </c>
      <c r="G5083">
        <v>5.0789521059072005</v>
      </c>
      <c r="H5083">
        <v>-8.6418340765890111E-2</v>
      </c>
      <c r="I5083">
        <v>-1.639734789068265</v>
      </c>
      <c r="J5083">
        <v>0.89859485937749928</v>
      </c>
      <c r="K5083">
        <v>6.7628323954803706</v>
      </c>
    </row>
    <row r="5084" spans="1:11" x14ac:dyDescent="0.7">
      <c r="A5084">
        <v>101.64</v>
      </c>
      <c r="B5084">
        <v>0.4169211406479601</v>
      </c>
      <c r="C5084">
        <v>-0.12363177770007</v>
      </c>
      <c r="D5084">
        <v>-0.21180287389253039</v>
      </c>
      <c r="E5084">
        <v>2.37765559222448</v>
      </c>
      <c r="F5084">
        <v>1.5612319774855601</v>
      </c>
      <c r="G5084">
        <v>5.5184507190235506</v>
      </c>
      <c r="H5084">
        <v>-0.12107881062933999</v>
      </c>
      <c r="I5084">
        <v>-1.6378386614036149</v>
      </c>
      <c r="J5084">
        <v>0.91618751418199906</v>
      </c>
      <c r="K5084">
        <v>7.0402286368649802</v>
      </c>
    </row>
    <row r="5085" spans="1:11" x14ac:dyDescent="0.7">
      <c r="A5085">
        <v>101.66</v>
      </c>
      <c r="B5085">
        <v>0.43401747203307012</v>
      </c>
      <c r="C5085">
        <v>0.10253498759440004</v>
      </c>
      <c r="D5085">
        <v>-0.24903721884531083</v>
      </c>
      <c r="E5085">
        <v>2.3403132353199902</v>
      </c>
      <c r="F5085">
        <v>1.54272186362577</v>
      </c>
      <c r="G5085">
        <v>5.81847232800075</v>
      </c>
      <c r="H5085">
        <v>-0.10285394250020996</v>
      </c>
      <c r="I5085">
        <v>-1.7252825730826502</v>
      </c>
      <c r="J5085">
        <v>0.97269133125799956</v>
      </c>
      <c r="K5085">
        <v>7.2420112416712996</v>
      </c>
    </row>
    <row r="5086" spans="1:11" x14ac:dyDescent="0.7">
      <c r="A5086">
        <v>101.68</v>
      </c>
      <c r="B5086">
        <v>0.38274420587350005</v>
      </c>
      <c r="C5086">
        <v>0.2594088825027891</v>
      </c>
      <c r="D5086">
        <v>-0.23006594721103968</v>
      </c>
      <c r="E5086">
        <v>2.3238086002504201</v>
      </c>
      <c r="F5086">
        <v>1.5617200384399497</v>
      </c>
      <c r="G5086">
        <v>6.0168031372360709</v>
      </c>
      <c r="H5086">
        <v>-8.5531295565590082E-2</v>
      </c>
      <c r="I5086">
        <v>-1.74395642691143</v>
      </c>
      <c r="J5086">
        <v>0.95438391694160041</v>
      </c>
      <c r="K5086">
        <v>7.4142405803538409</v>
      </c>
    </row>
    <row r="5087" spans="1:11" x14ac:dyDescent="0.7">
      <c r="A5087">
        <v>101.7</v>
      </c>
      <c r="B5087">
        <v>0.32859368833422009</v>
      </c>
      <c r="C5087">
        <v>0.31142260347690698</v>
      </c>
      <c r="D5087">
        <v>-0.22934580545464059</v>
      </c>
      <c r="E5087">
        <v>2.3246691760462204</v>
      </c>
      <c r="F5087">
        <v>1.5280467780618296</v>
      </c>
      <c r="G5087">
        <v>6.0573865414066903</v>
      </c>
      <c r="H5087">
        <v>-0.12199870935556999</v>
      </c>
      <c r="I5087">
        <v>-1.7459506301449501</v>
      </c>
      <c r="J5087">
        <v>0.89707988314389986</v>
      </c>
      <c r="K5087">
        <v>7.4361764735988309</v>
      </c>
    </row>
    <row r="5088" spans="1:11" x14ac:dyDescent="0.7">
      <c r="A5088">
        <v>101.72</v>
      </c>
      <c r="B5088">
        <v>0.28950166635446006</v>
      </c>
      <c r="C5088">
        <v>0.24121591744462006</v>
      </c>
      <c r="D5088">
        <v>-0.24546330612643033</v>
      </c>
      <c r="E5088">
        <v>2.3090007034464901</v>
      </c>
      <c r="F5088">
        <v>1.5104690161669703</v>
      </c>
      <c r="G5088">
        <v>5.9691021889604601</v>
      </c>
      <c r="H5088">
        <v>-0.10466088758325008</v>
      </c>
      <c r="I5088">
        <v>-1.7646599391834201</v>
      </c>
      <c r="J5088">
        <v>0.91771482625420053</v>
      </c>
      <c r="K5088">
        <v>7.3452306531070013</v>
      </c>
    </row>
    <row r="5089" spans="1:11" x14ac:dyDescent="0.7">
      <c r="A5089">
        <v>101.74</v>
      </c>
      <c r="B5089">
        <v>0.3808257439992801</v>
      </c>
      <c r="C5089">
        <v>8.5031542845320024E-2</v>
      </c>
      <c r="D5089">
        <v>-0.24760899104970094</v>
      </c>
      <c r="E5089">
        <v>2.34204441144988</v>
      </c>
      <c r="F5089">
        <v>1.5441691490945098</v>
      </c>
      <c r="G5089">
        <v>5.7865274497797108</v>
      </c>
      <c r="H5089">
        <v>-0.10345551587478</v>
      </c>
      <c r="I5089">
        <v>-1.7265995218558201</v>
      </c>
      <c r="J5089">
        <v>0.93528885774699977</v>
      </c>
      <c r="K5089">
        <v>7.2460671274948396</v>
      </c>
    </row>
    <row r="5090" spans="1:11" x14ac:dyDescent="0.7">
      <c r="A5090">
        <v>101.76</v>
      </c>
      <c r="B5090">
        <v>0.41786930277284995</v>
      </c>
      <c r="C5090">
        <v>-0.15817418034237002</v>
      </c>
      <c r="D5090">
        <v>-0.23150488445479028</v>
      </c>
      <c r="E5090">
        <v>2.3932559412411702</v>
      </c>
      <c r="F5090">
        <v>1.5247050612766699</v>
      </c>
      <c r="G5090">
        <v>5.4452819854647805</v>
      </c>
      <c r="H5090">
        <v>-0.10255343333408007</v>
      </c>
      <c r="I5090">
        <v>-1.6892793148665</v>
      </c>
      <c r="J5090">
        <v>0.93451979758349923</v>
      </c>
      <c r="K5090">
        <v>6.9809005876620702</v>
      </c>
    </row>
    <row r="5091" spans="1:11" x14ac:dyDescent="0.7">
      <c r="A5091">
        <v>101.78</v>
      </c>
      <c r="B5091">
        <v>0.39983005273206995</v>
      </c>
      <c r="C5091">
        <v>-0.55855272707788017</v>
      </c>
      <c r="D5091">
        <v>-0.24832332755159003</v>
      </c>
      <c r="E5091">
        <v>2.3767786335956802</v>
      </c>
      <c r="F5091">
        <v>1.5612319774855601</v>
      </c>
      <c r="G5091">
        <v>4.9858446797891904</v>
      </c>
      <c r="H5091">
        <v>-0.12046648800751002</v>
      </c>
      <c r="I5091">
        <v>-1.6012256929904263</v>
      </c>
      <c r="J5091">
        <v>0.91618751418199906</v>
      </c>
      <c r="K5091">
        <v>6.7393511148933598</v>
      </c>
    </row>
    <row r="5092" spans="1:11" x14ac:dyDescent="0.7">
      <c r="A5092">
        <v>101.8</v>
      </c>
      <c r="B5092">
        <v>0.39887621080012003</v>
      </c>
      <c r="C5092">
        <v>-1.0463468997594099</v>
      </c>
      <c r="D5092">
        <v>-0.22862521438190983</v>
      </c>
      <c r="E5092">
        <v>2.4324138234015202</v>
      </c>
      <c r="F5092">
        <v>1.5446521728073996</v>
      </c>
      <c r="G5092">
        <v>4.4018672930938401</v>
      </c>
      <c r="H5092">
        <v>-0.12138525472471998</v>
      </c>
      <c r="I5092">
        <v>-1.5677033566139611</v>
      </c>
      <c r="J5092">
        <v>0.8787170301924988</v>
      </c>
      <c r="K5092">
        <v>6.2914657175602606</v>
      </c>
    </row>
    <row r="5093" spans="1:11" x14ac:dyDescent="0.7">
      <c r="A5093">
        <v>101.82</v>
      </c>
      <c r="B5093">
        <v>0.43307382914282011</v>
      </c>
      <c r="C5093">
        <v>-1.5344404704293901</v>
      </c>
      <c r="D5093">
        <v>-0.22718268260433094</v>
      </c>
      <c r="E5093">
        <v>2.4342043909135302</v>
      </c>
      <c r="F5093">
        <v>1.5270905290992198</v>
      </c>
      <c r="G5093">
        <v>3.7447567708727201</v>
      </c>
      <c r="H5093">
        <v>-0.12169188757531001</v>
      </c>
      <c r="I5093">
        <v>-1.4621304753985129</v>
      </c>
      <c r="J5093">
        <v>0.82131895605489835</v>
      </c>
      <c r="K5093">
        <v>5.8610316337440906</v>
      </c>
    </row>
    <row r="5094" spans="1:11" x14ac:dyDescent="0.7">
      <c r="A5094">
        <v>101.84</v>
      </c>
      <c r="B5094">
        <v>0.47195387726294008</v>
      </c>
      <c r="C5094">
        <v>-2.0534253090210206</v>
      </c>
      <c r="D5094">
        <v>-0.21180287389253039</v>
      </c>
      <c r="E5094">
        <v>2.4488779537736702</v>
      </c>
      <c r="F5094">
        <v>1.5057529104598295</v>
      </c>
      <c r="G5094">
        <v>3.0137269716325301</v>
      </c>
      <c r="H5094">
        <v>-0.13776237150399009</v>
      </c>
      <c r="I5094">
        <v>-1.4059565258899001</v>
      </c>
      <c r="J5094">
        <v>0.83971923413079996</v>
      </c>
      <c r="K5094">
        <v>5.3129697059811409</v>
      </c>
    </row>
    <row r="5095" spans="1:11" x14ac:dyDescent="0.7">
      <c r="A5095">
        <v>101.86</v>
      </c>
      <c r="B5095">
        <v>0.49274405005189004</v>
      </c>
      <c r="C5095">
        <v>-2.6237596631130597</v>
      </c>
      <c r="D5095">
        <v>-0.21252837190226048</v>
      </c>
      <c r="E5095">
        <v>2.4479787936606003</v>
      </c>
      <c r="F5095">
        <v>1.4868299033471502</v>
      </c>
      <c r="G5095">
        <v>2.2511505924395201</v>
      </c>
      <c r="H5095">
        <v>-8.4056521584760097E-2</v>
      </c>
      <c r="I5095">
        <v>-1.3521403298038781</v>
      </c>
      <c r="J5095">
        <v>0.81912280102319812</v>
      </c>
      <c r="K5095">
        <v>4.7654489848618109</v>
      </c>
    </row>
    <row r="5096" spans="1:11" x14ac:dyDescent="0.7">
      <c r="A5096">
        <v>101.88</v>
      </c>
      <c r="B5096">
        <v>0.4738144525134601</v>
      </c>
      <c r="C5096">
        <v>-3.1988534236308799</v>
      </c>
      <c r="D5096">
        <v>-0.17525963766724006</v>
      </c>
      <c r="E5096">
        <v>2.5210222516935104</v>
      </c>
      <c r="F5096">
        <v>1.50481317090982</v>
      </c>
      <c r="G5096">
        <v>1.5247573323032999</v>
      </c>
      <c r="H5096">
        <v>-0.10225310895452999</v>
      </c>
      <c r="I5096">
        <v>-1.2292839047600399</v>
      </c>
      <c r="J5096">
        <v>0.76243666380989916</v>
      </c>
      <c r="K5096">
        <v>4.2978992707972701</v>
      </c>
    </row>
    <row r="5097" spans="1:11" x14ac:dyDescent="0.7">
      <c r="A5097">
        <v>101.9</v>
      </c>
      <c r="B5097">
        <v>0.42165614323489997</v>
      </c>
      <c r="C5097">
        <v>-3.7717278291243206</v>
      </c>
      <c r="D5097">
        <v>-0.15623607076485088</v>
      </c>
      <c r="E5097">
        <v>2.5402257165969502</v>
      </c>
      <c r="F5097">
        <v>1.4347042295974</v>
      </c>
      <c r="G5097">
        <v>0.81533775964232991</v>
      </c>
      <c r="H5097">
        <v>-0.12046648800751002</v>
      </c>
      <c r="I5097">
        <v>-1.177015763571883</v>
      </c>
      <c r="J5097">
        <v>0.66661427917569827</v>
      </c>
      <c r="K5097">
        <v>3.8295787856907406</v>
      </c>
    </row>
    <row r="5098" spans="1:11" x14ac:dyDescent="0.7">
      <c r="A5098">
        <v>101.92</v>
      </c>
      <c r="B5098">
        <v>0.45767272703021011</v>
      </c>
      <c r="C5098">
        <v>-4.3262800761812006</v>
      </c>
      <c r="D5098">
        <v>-0.13644452800801049</v>
      </c>
      <c r="E5098">
        <v>2.5603825441690904</v>
      </c>
      <c r="F5098">
        <v>1.4531473513732402</v>
      </c>
      <c r="G5098">
        <v>5.2116902397629873E-2</v>
      </c>
      <c r="H5098">
        <v>-8.5531295565590082E-2</v>
      </c>
      <c r="I5098">
        <v>-1.107249833864494</v>
      </c>
      <c r="J5098">
        <v>0.66797968222329873</v>
      </c>
      <c r="K5098">
        <v>3.2281496438511703</v>
      </c>
    </row>
    <row r="5099" spans="1:11" x14ac:dyDescent="0.7">
      <c r="A5099">
        <v>101.94</v>
      </c>
      <c r="B5099">
        <v>0.44154582179988999</v>
      </c>
      <c r="C5099">
        <v>-4.7928136823067407</v>
      </c>
      <c r="D5099">
        <v>-0.21180287389253039</v>
      </c>
      <c r="E5099">
        <v>2.5201003153228703</v>
      </c>
      <c r="F5099">
        <v>1.3799077296916602</v>
      </c>
      <c r="G5099">
        <v>-0.58252075675263026</v>
      </c>
      <c r="H5099">
        <v>-0.15504230919517001</v>
      </c>
      <c r="I5099">
        <v>-1.069594441555632</v>
      </c>
      <c r="J5099">
        <v>0.62757148071169988</v>
      </c>
      <c r="K5099">
        <v>2.6992420516269902</v>
      </c>
    </row>
    <row r="5100" spans="1:11" x14ac:dyDescent="0.7">
      <c r="A5100">
        <v>101.96</v>
      </c>
      <c r="B5100">
        <v>0.42637666569160015</v>
      </c>
      <c r="C5100">
        <v>-5.2223904272797101</v>
      </c>
      <c r="D5100">
        <v>-0.24903721884531083</v>
      </c>
      <c r="E5100">
        <v>2.5538471525729602</v>
      </c>
      <c r="F5100">
        <v>1.36152670842025</v>
      </c>
      <c r="G5100">
        <v>-1.1655095573691303</v>
      </c>
      <c r="H5100">
        <v>-0.11893897249897006</v>
      </c>
      <c r="I5100">
        <v>-1.0333867413493729</v>
      </c>
      <c r="J5100">
        <v>0.66661427917569827</v>
      </c>
      <c r="K5100">
        <v>2.2847852491369403</v>
      </c>
    </row>
    <row r="5101" spans="1:11" x14ac:dyDescent="0.7">
      <c r="A5101">
        <v>101.98</v>
      </c>
      <c r="B5101">
        <v>0.37239527874666012</v>
      </c>
      <c r="C5101">
        <v>-5.5896605338691607</v>
      </c>
      <c r="D5101">
        <v>-0.19426541167774047</v>
      </c>
      <c r="E5101">
        <v>2.5730480070186004</v>
      </c>
      <c r="F5101">
        <v>1.3093447702377903</v>
      </c>
      <c r="G5101">
        <v>-1.5753572097841002</v>
      </c>
      <c r="H5101">
        <v>-0.11924410017444008</v>
      </c>
      <c r="I5101">
        <v>-0.99852395123205295</v>
      </c>
      <c r="J5101">
        <v>0.58918540478119896</v>
      </c>
      <c r="K5101">
        <v>1.9836603619356101</v>
      </c>
    </row>
    <row r="5102" spans="1:11" x14ac:dyDescent="0.7">
      <c r="A5102">
        <v>102</v>
      </c>
      <c r="B5102">
        <v>0.33540893063977006</v>
      </c>
      <c r="C5102">
        <v>-5.8019587387075511</v>
      </c>
      <c r="D5102">
        <v>-0.17452205861842032</v>
      </c>
      <c r="E5102">
        <v>2.6288449724963403</v>
      </c>
      <c r="F5102">
        <v>1.3105740808411299</v>
      </c>
      <c r="G5102">
        <v>-1.8977830121468302</v>
      </c>
      <c r="H5102">
        <v>-0.12016060913323</v>
      </c>
      <c r="I5102">
        <v>-0.89380693589811</v>
      </c>
      <c r="J5102">
        <v>0.55206381699349838</v>
      </c>
      <c r="K5102">
        <v>1.8713733270877602</v>
      </c>
    </row>
    <row r="5103" spans="1:11" x14ac:dyDescent="0.7">
      <c r="A5103">
        <v>102.02</v>
      </c>
      <c r="B5103">
        <v>0.31836432211674009</v>
      </c>
      <c r="C5103">
        <v>-5.9572678949182905</v>
      </c>
      <c r="D5103">
        <v>-0.22718268260433094</v>
      </c>
      <c r="E5103">
        <v>2.6481049186066103</v>
      </c>
      <c r="F5103">
        <v>1.2402914908198199</v>
      </c>
      <c r="G5103">
        <v>-2.04209420625808</v>
      </c>
      <c r="H5103">
        <v>-0.15599213440619</v>
      </c>
      <c r="I5103">
        <v>-0.894209143959521</v>
      </c>
      <c r="J5103">
        <v>0.51423515097820027</v>
      </c>
      <c r="K5103">
        <v>1.7586390785734101</v>
      </c>
    </row>
    <row r="5104" spans="1:11" x14ac:dyDescent="0.7">
      <c r="A5104">
        <v>102.04</v>
      </c>
      <c r="B5104">
        <v>0.35631982105012999</v>
      </c>
      <c r="C5104">
        <v>-6.0552579306057517</v>
      </c>
      <c r="D5104">
        <v>-0.21180287389253039</v>
      </c>
      <c r="E5104">
        <v>2.5913226768720605</v>
      </c>
      <c r="F5104">
        <v>1.2738477436159101</v>
      </c>
      <c r="G5104">
        <v>-2.1068166267596098</v>
      </c>
      <c r="H5104">
        <v>-0.10165301387380997</v>
      </c>
      <c r="I5104">
        <v>-0.91045890209979208</v>
      </c>
      <c r="J5104">
        <v>0.53155879120400018</v>
      </c>
      <c r="K5104">
        <v>1.7012907934947201</v>
      </c>
    </row>
    <row r="5105" spans="1:11" x14ac:dyDescent="0.7">
      <c r="A5105">
        <v>102.06</v>
      </c>
      <c r="B5105">
        <v>0.37718599594716001</v>
      </c>
      <c r="C5105">
        <v>-5.9266926762069607</v>
      </c>
      <c r="D5105">
        <v>-0.21252837190226048</v>
      </c>
      <c r="E5105">
        <v>2.5547790337579803</v>
      </c>
      <c r="F5105">
        <v>1.2905871988560103</v>
      </c>
      <c r="G5105">
        <v>-2.0151913246934599</v>
      </c>
      <c r="H5105">
        <v>-0.10105365589742998</v>
      </c>
      <c r="I5105">
        <v>-0.944936740053816</v>
      </c>
      <c r="J5105">
        <v>0.58918540478119896</v>
      </c>
      <c r="K5105">
        <v>1.7198281367717272</v>
      </c>
    </row>
    <row r="5106" spans="1:11" x14ac:dyDescent="0.7">
      <c r="A5106">
        <v>102.08</v>
      </c>
      <c r="B5106">
        <v>0.33929025630775006</v>
      </c>
      <c r="C5106">
        <v>-5.7245970534157511</v>
      </c>
      <c r="D5106">
        <v>-0.26515750597640991</v>
      </c>
      <c r="E5106">
        <v>2.5383695784989802</v>
      </c>
      <c r="F5106">
        <v>1.2913943211973</v>
      </c>
      <c r="G5106">
        <v>-1.76965367375771</v>
      </c>
      <c r="H5106">
        <v>-0.13682978297751003</v>
      </c>
      <c r="I5106">
        <v>-0.94535409782122493</v>
      </c>
      <c r="J5106">
        <v>0.55077399986620035</v>
      </c>
      <c r="K5106">
        <v>1.8708505421360802</v>
      </c>
    </row>
    <row r="5107" spans="1:11" x14ac:dyDescent="0.7">
      <c r="A5107">
        <v>102.1</v>
      </c>
      <c r="B5107">
        <v>0.31640994937075995</v>
      </c>
      <c r="C5107">
        <v>-5.370501819046531</v>
      </c>
      <c r="D5107">
        <v>-0.24617898075450029</v>
      </c>
      <c r="E5107">
        <v>2.5575781664157606</v>
      </c>
      <c r="F5107">
        <v>1.2926068678725302</v>
      </c>
      <c r="G5107">
        <v>-1.3121356713159302</v>
      </c>
      <c r="H5107">
        <v>-0.13776237150399009</v>
      </c>
      <c r="I5107">
        <v>-0.98194223517823698</v>
      </c>
      <c r="J5107">
        <v>0.53155879120400018</v>
      </c>
      <c r="K5107">
        <v>2.1915074473736103</v>
      </c>
    </row>
    <row r="5108" spans="1:11" x14ac:dyDescent="0.7">
      <c r="A5108">
        <v>102.12</v>
      </c>
      <c r="B5108">
        <v>0.36662703497439009</v>
      </c>
      <c r="C5108">
        <v>-4.9751628034475806</v>
      </c>
      <c r="D5108">
        <v>-0.19133744529418095</v>
      </c>
      <c r="E5108">
        <v>2.5411546547600703</v>
      </c>
      <c r="F5108">
        <v>1.3645089206332202</v>
      </c>
      <c r="G5108">
        <v>-0.74646929351264013</v>
      </c>
      <c r="H5108">
        <v>-8.5235977748140013E-2</v>
      </c>
      <c r="I5108">
        <v>-1.000696713421253</v>
      </c>
      <c r="J5108">
        <v>0.59050015028889791</v>
      </c>
      <c r="K5108">
        <v>2.6254157679071102</v>
      </c>
    </row>
    <row r="5109" spans="1:11" x14ac:dyDescent="0.7">
      <c r="A5109">
        <v>102.14</v>
      </c>
      <c r="B5109">
        <v>0.42260140400852997</v>
      </c>
      <c r="C5109">
        <v>-4.5000066489432502</v>
      </c>
      <c r="D5109">
        <v>-0.21180287389253039</v>
      </c>
      <c r="E5109">
        <v>2.5201003153228703</v>
      </c>
      <c r="F5109">
        <v>1.3799077296916602</v>
      </c>
      <c r="G5109">
        <v>-8.6644474505300204E-2</v>
      </c>
      <c r="H5109">
        <v>-0.11954941538996007</v>
      </c>
      <c r="I5109">
        <v>-1.1049126775866629</v>
      </c>
      <c r="J5109">
        <v>0.68510315753879925</v>
      </c>
      <c r="K5109">
        <v>3.0938634838455203</v>
      </c>
    </row>
    <row r="5110" spans="1:11" x14ac:dyDescent="0.7">
      <c r="A5110">
        <v>102.16</v>
      </c>
      <c r="B5110">
        <v>0.4775287720819501</v>
      </c>
      <c r="C5110">
        <v>-3.9578798165908395</v>
      </c>
      <c r="D5110">
        <v>-0.23150488445479028</v>
      </c>
      <c r="E5110">
        <v>2.4644228250200406</v>
      </c>
      <c r="F5110">
        <v>1.4145106423189397</v>
      </c>
      <c r="G5110">
        <v>0.58716849489175993</v>
      </c>
      <c r="H5110">
        <v>-0.10105365589742998</v>
      </c>
      <c r="I5110">
        <v>-1.191974596744992</v>
      </c>
      <c r="J5110">
        <v>0.72342602050849791</v>
      </c>
      <c r="K5110">
        <v>3.5449620689270902</v>
      </c>
    </row>
    <row r="5111" spans="1:11" x14ac:dyDescent="0.7">
      <c r="A5111">
        <v>102.18</v>
      </c>
      <c r="B5111">
        <v>0.45673820785628011</v>
      </c>
      <c r="C5111">
        <v>-3.3199003971897896</v>
      </c>
      <c r="D5111">
        <v>-0.21252837190226048</v>
      </c>
      <c r="E5111">
        <v>2.4835788736930606</v>
      </c>
      <c r="F5111">
        <v>1.4513328767252802</v>
      </c>
      <c r="G5111">
        <v>1.3653848974803482</v>
      </c>
      <c r="H5111">
        <v>-0.11954941538996007</v>
      </c>
      <c r="I5111">
        <v>-1.2461856217107861</v>
      </c>
      <c r="J5111">
        <v>0.76243666380989916</v>
      </c>
      <c r="K5111">
        <v>4.1473118304232299</v>
      </c>
    </row>
    <row r="5112" spans="1:11" x14ac:dyDescent="0.7">
      <c r="A5112">
        <v>102.2</v>
      </c>
      <c r="B5112">
        <v>0.47009101944810006</v>
      </c>
      <c r="C5112">
        <v>-2.71639607452361</v>
      </c>
      <c r="D5112">
        <v>-0.19207012216852065</v>
      </c>
      <c r="E5112">
        <v>2.4333088277742303</v>
      </c>
      <c r="F5112">
        <v>1.4711475859190402</v>
      </c>
      <c r="G5112">
        <v>2.127388910736693</v>
      </c>
      <c r="H5112">
        <v>-0.13869668199728996</v>
      </c>
      <c r="I5112">
        <v>-1.336902241816339</v>
      </c>
      <c r="J5112">
        <v>0.74399211278289956</v>
      </c>
      <c r="K5112">
        <v>4.7326435732581205</v>
      </c>
    </row>
    <row r="5113" spans="1:11" x14ac:dyDescent="0.7">
      <c r="A5113">
        <v>102.22</v>
      </c>
      <c r="B5113">
        <v>0.48626570195153002</v>
      </c>
      <c r="C5113">
        <v>-2.1782648138074299</v>
      </c>
      <c r="D5113">
        <v>-0.15549220798403099</v>
      </c>
      <c r="E5113">
        <v>2.4342043909135302</v>
      </c>
      <c r="F5113">
        <v>1.5261354594169696</v>
      </c>
      <c r="G5113">
        <v>2.8912176915131469</v>
      </c>
      <c r="H5113">
        <v>-0.12138525472471998</v>
      </c>
      <c r="I5113">
        <v>-1.3907859612245312</v>
      </c>
      <c r="J5113">
        <v>0.80217365456439893</v>
      </c>
      <c r="K5113">
        <v>5.3157601999493007</v>
      </c>
    </row>
    <row r="5114" spans="1:11" x14ac:dyDescent="0.7">
      <c r="A5114">
        <v>102.24</v>
      </c>
      <c r="B5114">
        <v>0.50706282469246011</v>
      </c>
      <c r="C5114">
        <v>-1.6708168276080202</v>
      </c>
      <c r="D5114">
        <v>-0.17673341625292097</v>
      </c>
      <c r="E5114">
        <v>2.4479787936606003</v>
      </c>
      <c r="F5114">
        <v>1.5417584919560001</v>
      </c>
      <c r="G5114">
        <v>3.6170242018000502</v>
      </c>
      <c r="H5114">
        <v>-0.13807361677007002</v>
      </c>
      <c r="I5114">
        <v>-1.441861575264838</v>
      </c>
      <c r="J5114">
        <v>0.85810134208349786</v>
      </c>
      <c r="K5114">
        <v>5.8186936283073907</v>
      </c>
    </row>
    <row r="5115" spans="1:11" x14ac:dyDescent="0.7">
      <c r="A5115">
        <v>102.26</v>
      </c>
      <c r="B5115">
        <v>0.49182027247765014</v>
      </c>
      <c r="C5115">
        <v>-1.2692989753330401</v>
      </c>
      <c r="D5115">
        <v>-0.21325341774744971</v>
      </c>
      <c r="E5115">
        <v>2.4114912077376403</v>
      </c>
      <c r="F5115">
        <v>1.5587961785848501</v>
      </c>
      <c r="G5115">
        <v>4.2012198543025807</v>
      </c>
      <c r="H5115">
        <v>-0.11985491831851008</v>
      </c>
      <c r="I5115">
        <v>-1.4939995588175412</v>
      </c>
      <c r="J5115">
        <v>0.87646530681410018</v>
      </c>
      <c r="K5115">
        <v>6.1735291324654114</v>
      </c>
    </row>
    <row r="5116" spans="1:11" x14ac:dyDescent="0.7">
      <c r="A5116">
        <v>102.28</v>
      </c>
      <c r="B5116">
        <v>0.47195387726294008</v>
      </c>
      <c r="C5116">
        <v>-0.83603468634328992</v>
      </c>
      <c r="D5116">
        <v>-0.19353410493286988</v>
      </c>
      <c r="E5116">
        <v>2.36028590978834</v>
      </c>
      <c r="F5116">
        <v>1.5607442172928097</v>
      </c>
      <c r="G5116">
        <v>4.6299479867411204</v>
      </c>
      <c r="H5116">
        <v>-0.10285394250020996</v>
      </c>
      <c r="I5116">
        <v>-1.583857512267425</v>
      </c>
      <c r="J5116">
        <v>0.8963231427942987</v>
      </c>
      <c r="K5116">
        <v>6.4563935769549303</v>
      </c>
    </row>
    <row r="5117" spans="1:11" x14ac:dyDescent="0.7">
      <c r="A5117">
        <v>102.3</v>
      </c>
      <c r="B5117">
        <v>0.41597239665003</v>
      </c>
      <c r="C5117">
        <v>-0.47208756033074017</v>
      </c>
      <c r="D5117">
        <v>-0.19280234190552081</v>
      </c>
      <c r="E5117">
        <v>2.3255302887790203</v>
      </c>
      <c r="F5117">
        <v>1.5802532160094402</v>
      </c>
      <c r="G5117">
        <v>5.0059529398762699</v>
      </c>
      <c r="H5117">
        <v>-0.10405783044556999</v>
      </c>
      <c r="I5117">
        <v>-1.6571184381956581</v>
      </c>
      <c r="J5117">
        <v>0.87796596152759898</v>
      </c>
      <c r="K5117">
        <v>6.66597043036806</v>
      </c>
    </row>
    <row r="5118" spans="1:11" x14ac:dyDescent="0.7">
      <c r="A5118">
        <v>102.32</v>
      </c>
      <c r="B5118">
        <v>0.361803933217</v>
      </c>
      <c r="C5118">
        <v>-0.21136287489101005</v>
      </c>
      <c r="D5118">
        <v>-0.2096236626423206</v>
      </c>
      <c r="E5118">
        <v>2.3446452280233099</v>
      </c>
      <c r="F5118">
        <v>1.5456191147215301</v>
      </c>
      <c r="G5118">
        <v>5.3278467985012501</v>
      </c>
      <c r="H5118">
        <v>-0.13994511619006006</v>
      </c>
      <c r="I5118">
        <v>-1.6577565185869512</v>
      </c>
      <c r="J5118">
        <v>0.91771482625420053</v>
      </c>
      <c r="K5118">
        <v>6.8936171093012604</v>
      </c>
    </row>
    <row r="5119" spans="1:11" x14ac:dyDescent="0.7">
      <c r="A5119">
        <v>102.34</v>
      </c>
      <c r="B5119">
        <v>0.37986562979242999</v>
      </c>
      <c r="C5119">
        <v>-0.15897525282328007</v>
      </c>
      <c r="D5119">
        <v>-0.19426541167774047</v>
      </c>
      <c r="E5119">
        <v>2.3594142297887304</v>
      </c>
      <c r="F5119">
        <v>1.5792655175235701</v>
      </c>
      <c r="G5119">
        <v>5.5367569993486505</v>
      </c>
      <c r="H5119">
        <v>-0.13900850231226</v>
      </c>
      <c r="I5119">
        <v>-1.6912214889037001</v>
      </c>
      <c r="J5119">
        <v>0.9551596411332981</v>
      </c>
      <c r="K5119">
        <v>7.07783832711144</v>
      </c>
    </row>
    <row r="5120" spans="1:11" x14ac:dyDescent="0.7">
      <c r="A5120">
        <v>102.36</v>
      </c>
      <c r="B5120">
        <v>0.38274420587350005</v>
      </c>
      <c r="C5120">
        <v>-8.8577003201510074E-2</v>
      </c>
      <c r="D5120">
        <v>-0.21325341774744971</v>
      </c>
      <c r="E5120">
        <v>2.4114912077376403</v>
      </c>
      <c r="F5120">
        <v>1.5422400294429197</v>
      </c>
      <c r="G5120">
        <v>5.6398822714858809</v>
      </c>
      <c r="H5120">
        <v>-8.4940841608820081E-2</v>
      </c>
      <c r="I5120">
        <v>-1.6719273478935168</v>
      </c>
      <c r="J5120">
        <v>0.97347269486679977</v>
      </c>
      <c r="K5120">
        <v>7.1688562518295802</v>
      </c>
    </row>
    <row r="5121" spans="1:11" x14ac:dyDescent="0.7">
      <c r="A5121">
        <v>102.38</v>
      </c>
      <c r="B5121">
        <v>0.32859368833422009</v>
      </c>
      <c r="C5121">
        <v>-0.10635262828810994</v>
      </c>
      <c r="D5121">
        <v>-0.24832332755159003</v>
      </c>
      <c r="E5121">
        <v>2.3767786335956802</v>
      </c>
      <c r="F5121">
        <v>1.5612319774855601</v>
      </c>
      <c r="G5121">
        <v>5.5539577883058406</v>
      </c>
      <c r="H5121">
        <v>-0.12077255511493999</v>
      </c>
      <c r="I5121">
        <v>-1.7079308060056999</v>
      </c>
      <c r="J5121">
        <v>0.93528885774699977</v>
      </c>
      <c r="K5121">
        <v>7.0580496154615311</v>
      </c>
    </row>
    <row r="5122" spans="1:11" x14ac:dyDescent="0.7">
      <c r="A5122">
        <v>102.4</v>
      </c>
      <c r="B5122">
        <v>0.31053243869777014</v>
      </c>
      <c r="C5122">
        <v>-0.26316789663971996</v>
      </c>
      <c r="D5122">
        <v>-0.21107692329513983</v>
      </c>
      <c r="E5122">
        <v>2.34291080948495</v>
      </c>
      <c r="F5122">
        <v>1.5270905290992198</v>
      </c>
      <c r="G5122">
        <v>5.3085137341925304</v>
      </c>
      <c r="H5122">
        <v>-0.10375658042506011</v>
      </c>
      <c r="I5122">
        <v>-1.69186967765217</v>
      </c>
      <c r="J5122">
        <v>0.91771482625420053</v>
      </c>
      <c r="K5122">
        <v>6.8936171093012604</v>
      </c>
    </row>
    <row r="5123" spans="1:11" x14ac:dyDescent="0.7">
      <c r="A5123">
        <v>102.42</v>
      </c>
      <c r="B5123">
        <v>0.34373669114062011</v>
      </c>
      <c r="C5123">
        <v>-0.54249718601230013</v>
      </c>
      <c r="D5123">
        <v>-0.2096236626423206</v>
      </c>
      <c r="E5123">
        <v>2.3446452280233099</v>
      </c>
      <c r="F5123">
        <v>1.5275685060340096</v>
      </c>
      <c r="G5123">
        <v>4.98959206991249</v>
      </c>
      <c r="H5123">
        <v>-0.10435926610775006</v>
      </c>
      <c r="I5123">
        <v>-1.6223457837094359</v>
      </c>
      <c r="J5123">
        <v>0.89935309624689808</v>
      </c>
      <c r="K5123">
        <v>6.6893990024111707</v>
      </c>
    </row>
    <row r="5124" spans="1:11" x14ac:dyDescent="0.7">
      <c r="A5124">
        <v>102.44</v>
      </c>
      <c r="B5124">
        <v>0.34761910897414006</v>
      </c>
      <c r="C5124">
        <v>-0.95854171746228012</v>
      </c>
      <c r="D5124">
        <v>-0.24760899104970094</v>
      </c>
      <c r="E5124">
        <v>2.41326677299908</v>
      </c>
      <c r="F5124">
        <v>1.5071646910869498</v>
      </c>
      <c r="G5124">
        <v>4.5053178632452306</v>
      </c>
      <c r="H5124">
        <v>-0.13838505354224004</v>
      </c>
      <c r="I5124">
        <v>-1.5485012470636179</v>
      </c>
      <c r="J5124">
        <v>0.85810134208349786</v>
      </c>
      <c r="K5124">
        <v>6.3829318301532405</v>
      </c>
    </row>
    <row r="5125" spans="1:11" x14ac:dyDescent="0.7">
      <c r="A5125">
        <v>102.46</v>
      </c>
      <c r="B5125">
        <v>0.38561749045442006</v>
      </c>
      <c r="C5125">
        <v>-1.4437389496437403</v>
      </c>
      <c r="D5125">
        <v>-0.21325341774744971</v>
      </c>
      <c r="E5125">
        <v>2.4470801939464701</v>
      </c>
      <c r="F5125">
        <v>1.5768015913222599</v>
      </c>
      <c r="G5125">
        <v>3.9356321250477801</v>
      </c>
      <c r="H5125">
        <v>-0.10225310895452999</v>
      </c>
      <c r="I5125">
        <v>-1.5119600985678163</v>
      </c>
      <c r="J5125">
        <v>0.87721538723079961</v>
      </c>
      <c r="K5125">
        <v>5.9871573099643101</v>
      </c>
    </row>
    <row r="5126" spans="1:11" x14ac:dyDescent="0.7">
      <c r="A5126">
        <v>102.48</v>
      </c>
      <c r="B5126">
        <v>0.43778626058265008</v>
      </c>
      <c r="C5126">
        <v>-1.9134902683727502</v>
      </c>
      <c r="D5126">
        <v>-0.19353410493286988</v>
      </c>
      <c r="E5126">
        <v>2.4671361110147303</v>
      </c>
      <c r="F5126">
        <v>1.5597695980808801</v>
      </c>
      <c r="G5126">
        <v>3.2802753171971606</v>
      </c>
      <c r="H5126">
        <v>-8.4645886980050031E-2</v>
      </c>
      <c r="I5126">
        <v>-1.388566333385697</v>
      </c>
      <c r="J5126">
        <v>0.83898100424650013</v>
      </c>
      <c r="K5126">
        <v>5.5373082692436606</v>
      </c>
    </row>
    <row r="5127" spans="1:11" x14ac:dyDescent="0.7">
      <c r="A5127">
        <v>102.5</v>
      </c>
      <c r="B5127">
        <v>0.43590302184628005</v>
      </c>
      <c r="C5127">
        <v>-2.4369989366319</v>
      </c>
      <c r="D5127">
        <v>-0.17452205861842032</v>
      </c>
      <c r="E5127">
        <v>2.4506779572948902</v>
      </c>
      <c r="F5127">
        <v>1.5432039947788398</v>
      </c>
      <c r="G5127">
        <v>2.5535174262207763</v>
      </c>
      <c r="H5127">
        <v>-0.12077255511493999</v>
      </c>
      <c r="I5127">
        <v>-1.35431375971348</v>
      </c>
      <c r="J5127">
        <v>0.78230188595889849</v>
      </c>
      <c r="K5127">
        <v>5.0326642650770008</v>
      </c>
    </row>
    <row r="5128" spans="1:11" x14ac:dyDescent="0.7">
      <c r="A5128">
        <v>102.52</v>
      </c>
      <c r="B5128">
        <v>0.43590302184628005</v>
      </c>
      <c r="C5128">
        <v>-2.9936909977236601</v>
      </c>
      <c r="D5128">
        <v>-0.17304551885540037</v>
      </c>
      <c r="E5128">
        <v>2.4881358617709002</v>
      </c>
      <c r="F5128">
        <v>1.4716075185481303</v>
      </c>
      <c r="G5128">
        <v>1.8080276113149663</v>
      </c>
      <c r="H5128">
        <v>-0.13932051466436005</v>
      </c>
      <c r="I5128">
        <v>-1.302591481964809</v>
      </c>
      <c r="J5128">
        <v>0.70565707763969954</v>
      </c>
      <c r="K5128">
        <v>4.4701029349935402</v>
      </c>
    </row>
    <row r="5129" spans="1:11" x14ac:dyDescent="0.7">
      <c r="A5129">
        <v>102.54</v>
      </c>
      <c r="B5129">
        <v>0.45580311606030011</v>
      </c>
      <c r="C5129">
        <v>-3.5297352240587103</v>
      </c>
      <c r="D5129">
        <v>-0.19426541167774047</v>
      </c>
      <c r="E5129">
        <v>2.5374423774802906</v>
      </c>
      <c r="F5129">
        <v>1.4338081988636695</v>
      </c>
      <c r="G5129">
        <v>1.0995244084531979</v>
      </c>
      <c r="H5129">
        <v>-0.15567533128640001</v>
      </c>
      <c r="I5129">
        <v>-1.2118665485687021</v>
      </c>
      <c r="J5129">
        <v>0.74328481586289863</v>
      </c>
      <c r="K5129">
        <v>3.9783785231370703</v>
      </c>
    </row>
    <row r="5130" spans="1:11" x14ac:dyDescent="0.7">
      <c r="A5130">
        <v>102.56</v>
      </c>
      <c r="B5130">
        <v>0.51348971107771002</v>
      </c>
      <c r="C5130">
        <v>-4.0605759235289103</v>
      </c>
      <c r="D5130">
        <v>-0.17820535835438989</v>
      </c>
      <c r="E5130">
        <v>2.5529158519992703</v>
      </c>
      <c r="F5130">
        <v>1.43246621798449</v>
      </c>
      <c r="G5130">
        <v>0.39224034939213992</v>
      </c>
      <c r="H5130">
        <v>-0.13714045478397008</v>
      </c>
      <c r="I5130">
        <v>-1.157648571884649</v>
      </c>
      <c r="J5130">
        <v>0.70426774576689866</v>
      </c>
      <c r="K5130">
        <v>3.4512356521671101</v>
      </c>
    </row>
    <row r="5131" spans="1:11" x14ac:dyDescent="0.7">
      <c r="A5131">
        <v>102.58</v>
      </c>
      <c r="B5131">
        <v>0.45860667410792005</v>
      </c>
      <c r="C5131">
        <v>-4.4984113636102707</v>
      </c>
      <c r="D5131">
        <v>-0.21180287389253039</v>
      </c>
      <c r="E5131">
        <v>2.5913226768720605</v>
      </c>
      <c r="F5131">
        <v>1.3623774589961997</v>
      </c>
      <c r="G5131">
        <v>-0.2463709215084002</v>
      </c>
      <c r="H5131">
        <v>-0.1374513175674201</v>
      </c>
      <c r="I5131">
        <v>-1.0874842380760381</v>
      </c>
      <c r="J5131">
        <v>0.64743084316209831</v>
      </c>
      <c r="K5131">
        <v>2.9821399587212198</v>
      </c>
    </row>
    <row r="5132" spans="1:11" x14ac:dyDescent="0.7">
      <c r="A5132">
        <v>102.6</v>
      </c>
      <c r="B5132">
        <v>0.40363957673536</v>
      </c>
      <c r="C5132">
        <v>-4.9369174047638893</v>
      </c>
      <c r="D5132">
        <v>-0.17452205861842032</v>
      </c>
      <c r="E5132">
        <v>2.5932115694560505</v>
      </c>
      <c r="F5132">
        <v>1.3456829327420701</v>
      </c>
      <c r="G5132">
        <v>-0.79757342662709019</v>
      </c>
      <c r="H5132">
        <v>-8.4940841608820081E-2</v>
      </c>
      <c r="I5132">
        <v>-1.0356124537657021</v>
      </c>
      <c r="J5132">
        <v>0.58984256065189988</v>
      </c>
      <c r="K5132">
        <v>2.6249055986444603</v>
      </c>
    </row>
    <row r="5133" spans="1:11" x14ac:dyDescent="0.7">
      <c r="A5133">
        <v>102.62</v>
      </c>
      <c r="B5133">
        <v>0.38561749045442006</v>
      </c>
      <c r="C5133">
        <v>-5.3375986618850106</v>
      </c>
      <c r="D5133">
        <v>-0.19207012216852065</v>
      </c>
      <c r="E5133">
        <v>2.6471426054196701</v>
      </c>
      <c r="F5133">
        <v>1.32813120830375</v>
      </c>
      <c r="G5133">
        <v>-1.3121356713159302</v>
      </c>
      <c r="H5133">
        <v>-0.12077255511493999</v>
      </c>
      <c r="I5133">
        <v>-0.96533500879203005</v>
      </c>
      <c r="J5133">
        <v>0.53283613168979971</v>
      </c>
      <c r="K5133">
        <v>2.2677098304202801</v>
      </c>
    </row>
    <row r="5134" spans="1:11" x14ac:dyDescent="0.7">
      <c r="A5134">
        <v>102.64</v>
      </c>
      <c r="B5134">
        <v>0.46047285407476013</v>
      </c>
      <c r="C5134">
        <v>-5.7101937137757703</v>
      </c>
      <c r="D5134">
        <v>-0.21180287389253039</v>
      </c>
      <c r="E5134">
        <v>2.5913226768720605</v>
      </c>
      <c r="F5134">
        <v>1.3085264893105901</v>
      </c>
      <c r="G5134">
        <v>-1.7148254901632904</v>
      </c>
      <c r="H5134">
        <v>-8.4056521584760097E-2</v>
      </c>
      <c r="I5134">
        <v>-0.96363973346254106</v>
      </c>
      <c r="J5134">
        <v>0.60904498703179977</v>
      </c>
      <c r="K5134">
        <v>1.96496128949875</v>
      </c>
    </row>
    <row r="5135" spans="1:11" x14ac:dyDescent="0.7">
      <c r="A5135">
        <v>102.66</v>
      </c>
      <c r="B5135">
        <v>0.46512832899204998</v>
      </c>
      <c r="C5135">
        <v>-5.9430090650460103</v>
      </c>
      <c r="D5135">
        <v>-0.19499626256676095</v>
      </c>
      <c r="E5135">
        <v>2.6077048189394803</v>
      </c>
      <c r="F5135">
        <v>1.2901840096311397</v>
      </c>
      <c r="G5135">
        <v>-2.0139731429481897</v>
      </c>
      <c r="H5135">
        <v>-0.13651930197209003</v>
      </c>
      <c r="I5135">
        <v>-0.90964561766936203</v>
      </c>
      <c r="J5135">
        <v>0.58918540478119896</v>
      </c>
      <c r="K5135">
        <v>1.7575184546522831</v>
      </c>
    </row>
    <row r="5136" spans="1:11" x14ac:dyDescent="0.7">
      <c r="A5136">
        <v>102.68</v>
      </c>
      <c r="B5136">
        <v>0.39230132487088004</v>
      </c>
      <c r="C5136">
        <v>-6.0531891294854505</v>
      </c>
      <c r="D5136">
        <v>-0.24689420892305095</v>
      </c>
      <c r="E5136">
        <v>2.5922668285769404</v>
      </c>
      <c r="F5136">
        <v>1.2555099774806402</v>
      </c>
      <c r="G5136">
        <v>-2.1934817068062102</v>
      </c>
      <c r="H5136">
        <v>-0.19053520300036997</v>
      </c>
      <c r="I5136">
        <v>-0.89300326140047914</v>
      </c>
      <c r="J5136">
        <v>0.57063379788319823</v>
      </c>
      <c r="K5136">
        <v>1.588163873368821</v>
      </c>
    </row>
    <row r="5137" spans="1:11" x14ac:dyDescent="0.7">
      <c r="A5137">
        <v>102.7</v>
      </c>
      <c r="B5137">
        <v>0.29936042049184003</v>
      </c>
      <c r="C5137">
        <v>-6.0819585328885415</v>
      </c>
      <c r="D5137">
        <v>-0.17452205861842032</v>
      </c>
      <c r="E5137">
        <v>2.5932115694560505</v>
      </c>
      <c r="F5137">
        <v>1.2738477436159101</v>
      </c>
      <c r="G5137">
        <v>-2.2485391379530704</v>
      </c>
      <c r="H5137">
        <v>-0.17391616458426995</v>
      </c>
      <c r="I5137">
        <v>-0.87673220819129005</v>
      </c>
      <c r="J5137">
        <v>0.49373532015220012</v>
      </c>
      <c r="K5137">
        <v>1.5885000603528512</v>
      </c>
    </row>
    <row r="5138" spans="1:11" x14ac:dyDescent="0.7">
      <c r="A5138">
        <v>102.72</v>
      </c>
      <c r="B5138">
        <v>0.31445318082613999</v>
      </c>
      <c r="C5138">
        <v>-6.0349977840913516</v>
      </c>
      <c r="D5138">
        <v>-0.19133744529418095</v>
      </c>
      <c r="E5138">
        <v>2.6124548306577702</v>
      </c>
      <c r="F5138">
        <v>1.2570825274413195</v>
      </c>
      <c r="G5138">
        <v>-2.1276671531832698</v>
      </c>
      <c r="H5138">
        <v>-0.13869668199728996</v>
      </c>
      <c r="I5138">
        <v>-0.87712934734498804</v>
      </c>
      <c r="J5138">
        <v>0.51360209642389809</v>
      </c>
      <c r="K5138">
        <v>1.645194336899926</v>
      </c>
    </row>
    <row r="5139" spans="1:11" x14ac:dyDescent="0.7">
      <c r="A5139">
        <v>102.74</v>
      </c>
      <c r="B5139">
        <v>0.37143537590009007</v>
      </c>
      <c r="C5139">
        <v>-5.8694239706536013</v>
      </c>
      <c r="D5139">
        <v>-0.21180287389253039</v>
      </c>
      <c r="E5139">
        <v>2.5913226768720605</v>
      </c>
      <c r="F5139">
        <v>1.2734493911265397</v>
      </c>
      <c r="G5139">
        <v>-1.9284706657096899</v>
      </c>
      <c r="H5139">
        <v>-0.1374513175674201</v>
      </c>
      <c r="I5139">
        <v>-0.91086591927325</v>
      </c>
      <c r="J5139">
        <v>0.5699828700133992</v>
      </c>
      <c r="K5139">
        <v>1.7764786178612049</v>
      </c>
    </row>
    <row r="5140" spans="1:11" x14ac:dyDescent="0.7">
      <c r="A5140">
        <v>102.76</v>
      </c>
      <c r="B5140">
        <v>0.42637666569160015</v>
      </c>
      <c r="C5140">
        <v>-5.6388241789427305</v>
      </c>
      <c r="D5140">
        <v>-0.21325341774744971</v>
      </c>
      <c r="E5140">
        <v>2.5538471525729602</v>
      </c>
      <c r="F5140">
        <v>1.27225580201346</v>
      </c>
      <c r="G5140">
        <v>-1.6064127454691404</v>
      </c>
      <c r="H5140">
        <v>-0.11893897249897006</v>
      </c>
      <c r="I5140">
        <v>-0.96279365778366499</v>
      </c>
      <c r="J5140">
        <v>0.60838160730340007</v>
      </c>
      <c r="K5140">
        <v>2.0023532681490899</v>
      </c>
    </row>
    <row r="5141" spans="1:11" x14ac:dyDescent="0.7">
      <c r="A5141">
        <v>102.78</v>
      </c>
      <c r="B5141">
        <v>0.40554084001605006</v>
      </c>
      <c r="C5141">
        <v>-5.2808587968974807</v>
      </c>
      <c r="D5141">
        <v>-0.23006594721103968</v>
      </c>
      <c r="E5141">
        <v>2.5374423774802906</v>
      </c>
      <c r="F5141">
        <v>1.30893550398158</v>
      </c>
      <c r="G5141">
        <v>-1.1846562423386799</v>
      </c>
      <c r="H5141">
        <v>-0.13714045478397008</v>
      </c>
      <c r="I5141">
        <v>-0.98108452203832197</v>
      </c>
      <c r="J5141">
        <v>0.60904498703179977</v>
      </c>
      <c r="K5141">
        <v>2.30423009844634</v>
      </c>
    </row>
    <row r="5142" spans="1:11" x14ac:dyDescent="0.7">
      <c r="A5142">
        <v>102.8</v>
      </c>
      <c r="B5142">
        <v>0.33249169249121008</v>
      </c>
      <c r="C5142">
        <v>-4.8343324854913803</v>
      </c>
      <c r="D5142">
        <v>-0.19280234190552081</v>
      </c>
      <c r="E5142">
        <v>2.5392973580240104</v>
      </c>
      <c r="F5142">
        <v>1.3293788283928301</v>
      </c>
      <c r="G5142">
        <v>-0.64082801214802998</v>
      </c>
      <c r="H5142">
        <v>-0.12016060913323</v>
      </c>
      <c r="I5142">
        <v>-1.0351667637517061</v>
      </c>
      <c r="J5142">
        <v>0.60904498703179977</v>
      </c>
      <c r="K5142">
        <v>2.6811954417214299</v>
      </c>
    </row>
    <row r="5143" spans="1:11" x14ac:dyDescent="0.7">
      <c r="A5143">
        <v>102.82</v>
      </c>
      <c r="B5143">
        <v>0.34761910897414006</v>
      </c>
      <c r="C5143">
        <v>-4.4036019859349098</v>
      </c>
      <c r="D5143">
        <v>-0.19207012216852065</v>
      </c>
      <c r="E5143">
        <v>2.5045867536560404</v>
      </c>
      <c r="F5143">
        <v>1.4000551423951599</v>
      </c>
      <c r="G5143">
        <v>-3.6874675179469921E-2</v>
      </c>
      <c r="H5143">
        <v>-0.1566263256930901</v>
      </c>
      <c r="I5143">
        <v>-1.107249833864494</v>
      </c>
      <c r="J5143">
        <v>0.64878381124160001</v>
      </c>
      <c r="K5143">
        <v>3.1342317817561001</v>
      </c>
    </row>
    <row r="5144" spans="1:11" x14ac:dyDescent="0.7">
      <c r="A5144">
        <v>102.84</v>
      </c>
      <c r="B5144">
        <v>0.43966719248853003</v>
      </c>
      <c r="C5144">
        <v>-3.8926685522806808</v>
      </c>
      <c r="D5144">
        <v>-0.19353410493286988</v>
      </c>
      <c r="E5144">
        <v>2.4671361110147303</v>
      </c>
      <c r="F5144">
        <v>1.4513328767252802</v>
      </c>
      <c r="G5144">
        <v>0.65677234151301001</v>
      </c>
      <c r="H5144">
        <v>-0.10195296919116999</v>
      </c>
      <c r="I5144">
        <v>-1.1934552293577099</v>
      </c>
      <c r="J5144">
        <v>0.74328481586289863</v>
      </c>
      <c r="K5144">
        <v>3.6018479010156703</v>
      </c>
    </row>
    <row r="5145" spans="1:11" x14ac:dyDescent="0.7">
      <c r="A5145">
        <v>102.86</v>
      </c>
      <c r="B5145">
        <v>0.47660104474978998</v>
      </c>
      <c r="C5145">
        <v>-3.2994510242772095</v>
      </c>
      <c r="D5145">
        <v>-0.21325341774744971</v>
      </c>
      <c r="E5145">
        <v>2.4826691801553</v>
      </c>
      <c r="F5145">
        <v>1.4329132699199598</v>
      </c>
      <c r="G5145">
        <v>1.3833616116461041</v>
      </c>
      <c r="H5145">
        <v>-0.11954941538996007</v>
      </c>
      <c r="I5145">
        <v>-1.2461856217107861</v>
      </c>
      <c r="J5145">
        <v>0.7808629949971988</v>
      </c>
      <c r="K5145">
        <v>4.1646105440421008</v>
      </c>
    </row>
    <row r="5146" spans="1:11" x14ac:dyDescent="0.7">
      <c r="A5146">
        <v>102.88</v>
      </c>
      <c r="B5146">
        <v>0.45580311606030011</v>
      </c>
      <c r="C5146">
        <v>-2.7301033188663002</v>
      </c>
      <c r="D5146">
        <v>-0.21180287389253039</v>
      </c>
      <c r="E5146">
        <v>2.4488779537736702</v>
      </c>
      <c r="F5146">
        <v>1.4877584299705902</v>
      </c>
      <c r="G5146">
        <v>2.1449786465442751</v>
      </c>
      <c r="H5146">
        <v>-0.13776237150399009</v>
      </c>
      <c r="I5146">
        <v>-1.3352874774379559</v>
      </c>
      <c r="J5146">
        <v>0.7808629949971988</v>
      </c>
      <c r="K5146">
        <v>4.7290345339030404</v>
      </c>
    </row>
    <row r="5147" spans="1:11" x14ac:dyDescent="0.7">
      <c r="A5147">
        <v>102.9</v>
      </c>
      <c r="B5147">
        <v>0.45299439967221</v>
      </c>
      <c r="C5147">
        <v>-2.1416937288569198</v>
      </c>
      <c r="D5147">
        <v>-0.17452205861842032</v>
      </c>
      <c r="E5147">
        <v>2.4150445542545906</v>
      </c>
      <c r="F5147">
        <v>1.5432039947788398</v>
      </c>
      <c r="G5147">
        <v>2.9085334086133403</v>
      </c>
      <c r="H5147">
        <v>-0.10345551587478</v>
      </c>
      <c r="I5147">
        <v>-1.3728191923345912</v>
      </c>
      <c r="J5147">
        <v>0.82058642213019939</v>
      </c>
      <c r="K5147">
        <v>5.2948466547886808</v>
      </c>
    </row>
    <row r="5148" spans="1:11" x14ac:dyDescent="0.7">
      <c r="A5148">
        <v>102.92</v>
      </c>
      <c r="B5148">
        <v>0.43307382914282011</v>
      </c>
      <c r="C5148">
        <v>-1.5344404704293901</v>
      </c>
      <c r="D5148">
        <v>-0.19133744529418095</v>
      </c>
      <c r="E5148">
        <v>2.3985543029646803</v>
      </c>
      <c r="F5148">
        <v>1.5266128469844398</v>
      </c>
      <c r="G5148">
        <v>3.7086742873565797</v>
      </c>
      <c r="H5148">
        <v>-0.1572612982442701</v>
      </c>
      <c r="I5148">
        <v>-1.4621304753985129</v>
      </c>
      <c r="J5148">
        <v>0.82131895605489835</v>
      </c>
      <c r="K5148">
        <v>5.8610316337440906</v>
      </c>
    </row>
    <row r="5149" spans="1:11" x14ac:dyDescent="0.7">
      <c r="A5149">
        <v>102.94</v>
      </c>
      <c r="B5149">
        <v>0.48811949657157006</v>
      </c>
      <c r="C5149">
        <v>-1.02813889460314</v>
      </c>
      <c r="D5149">
        <v>-0.19353410493286988</v>
      </c>
      <c r="E5149">
        <v>2.3959026435304702</v>
      </c>
      <c r="F5149">
        <v>1.5602567575837796</v>
      </c>
      <c r="G5149">
        <v>4.41621132404316</v>
      </c>
      <c r="H5149">
        <v>-0.10315463662350997</v>
      </c>
      <c r="I5149">
        <v>-1.5491051161877332</v>
      </c>
      <c r="J5149">
        <v>0.8963231427942987</v>
      </c>
      <c r="K5149">
        <v>6.3059795673282908</v>
      </c>
    </row>
    <row r="5150" spans="1:11" x14ac:dyDescent="0.7">
      <c r="A5150">
        <v>102.96</v>
      </c>
      <c r="B5150">
        <v>0.50706282469246011</v>
      </c>
      <c r="C5150">
        <v>-0.52299138336902018</v>
      </c>
      <c r="D5150">
        <v>-0.17746961664957014</v>
      </c>
      <c r="E5150">
        <v>2.3403132353199902</v>
      </c>
      <c r="F5150">
        <v>1.5777862512048699</v>
      </c>
      <c r="G5150">
        <v>5.0012471149860209</v>
      </c>
      <c r="H5150">
        <v>-8.4645886980050031E-2</v>
      </c>
      <c r="I5150">
        <v>-1.6359460321294912</v>
      </c>
      <c r="J5150">
        <v>0.95360870301090017</v>
      </c>
      <c r="K5150">
        <v>6.6980429219717905</v>
      </c>
    </row>
    <row r="5151" spans="1:11" x14ac:dyDescent="0.7">
      <c r="A5151">
        <v>102.98</v>
      </c>
      <c r="B5151">
        <v>0.45299439967221</v>
      </c>
      <c r="C5151">
        <v>-0.12337559177193996</v>
      </c>
      <c r="D5151">
        <v>-0.21180287389253039</v>
      </c>
      <c r="E5151">
        <v>2.37765559222448</v>
      </c>
      <c r="F5151">
        <v>1.54272186362577</v>
      </c>
      <c r="G5151">
        <v>5.53454703832388</v>
      </c>
      <c r="H5151">
        <v>-0.12077255511493999</v>
      </c>
      <c r="I5151">
        <v>-1.6725691013764832</v>
      </c>
      <c r="J5151">
        <v>0.91542461187789859</v>
      </c>
      <c r="K5151">
        <v>7.0758647309297205</v>
      </c>
    </row>
    <row r="5152" spans="1:11" x14ac:dyDescent="0.7">
      <c r="A5152">
        <v>103</v>
      </c>
      <c r="B5152">
        <v>0.41407316089119012</v>
      </c>
      <c r="C5152">
        <v>0.11948799950666995</v>
      </c>
      <c r="D5152">
        <v>-0.19207012216852065</v>
      </c>
      <c r="E5152">
        <v>2.3620309018924202</v>
      </c>
      <c r="F5152">
        <v>1.5636752954444497</v>
      </c>
      <c r="G5152">
        <v>5.8795771784087103</v>
      </c>
      <c r="H5152">
        <v>-0.12169188757531001</v>
      </c>
      <c r="I5152">
        <v>-1.7452854862885001</v>
      </c>
      <c r="J5152">
        <v>0.93605842420429897</v>
      </c>
      <c r="K5152">
        <v>7.3233288332296498</v>
      </c>
    </row>
    <row r="5153" spans="1:11" x14ac:dyDescent="0.7">
      <c r="A5153">
        <v>103.02</v>
      </c>
      <c r="B5153">
        <v>0.43118480472963</v>
      </c>
      <c r="C5153">
        <v>0.27620709568648805</v>
      </c>
      <c r="D5153">
        <v>-0.19133744529418095</v>
      </c>
      <c r="E5153">
        <v>2.3272541270669902</v>
      </c>
      <c r="F5153">
        <v>1.5636752954444497</v>
      </c>
      <c r="G5153">
        <v>6.0218246688071</v>
      </c>
      <c r="H5153">
        <v>-0.10435926610775006</v>
      </c>
      <c r="I5153">
        <v>-1.7639887232194902</v>
      </c>
      <c r="J5153">
        <v>0.91695091880870061</v>
      </c>
      <c r="K5153">
        <v>7.4184118711176614</v>
      </c>
    </row>
    <row r="5154" spans="1:11" x14ac:dyDescent="0.7">
      <c r="A5154">
        <v>103.04</v>
      </c>
      <c r="B5154">
        <v>0.43401747203307012</v>
      </c>
      <c r="C5154">
        <v>0.31142260347690698</v>
      </c>
      <c r="D5154">
        <v>-0.19426541167774047</v>
      </c>
      <c r="E5154">
        <v>2.3594142297887304</v>
      </c>
      <c r="F5154">
        <v>1.5617200384399497</v>
      </c>
      <c r="G5154">
        <v>6.0168031372360709</v>
      </c>
      <c r="H5154">
        <v>-0.10345551587478</v>
      </c>
      <c r="I5154">
        <v>-1.7265995218558201</v>
      </c>
      <c r="J5154">
        <v>0.97347269486679977</v>
      </c>
      <c r="K5154">
        <v>7.4319941816640913</v>
      </c>
    </row>
    <row r="5155" spans="1:11" x14ac:dyDescent="0.7">
      <c r="A5155">
        <v>103.06</v>
      </c>
      <c r="B5155">
        <v>0.41786930277284995</v>
      </c>
      <c r="C5155">
        <v>0.12021452822107009</v>
      </c>
      <c r="D5155">
        <v>-0.23078564007122965</v>
      </c>
      <c r="E5155">
        <v>2.3585430931458302</v>
      </c>
      <c r="F5155">
        <v>1.5251815668349402</v>
      </c>
      <c r="G5155">
        <v>5.8368163687276402</v>
      </c>
      <c r="H5155">
        <v>-8.4940841608820081E-2</v>
      </c>
      <c r="I5155">
        <v>-1.7426290027966003</v>
      </c>
      <c r="J5155">
        <v>0.95283399883779796</v>
      </c>
      <c r="K5155">
        <v>7.2597844005246506</v>
      </c>
    </row>
    <row r="5156" spans="1:11" x14ac:dyDescent="0.7">
      <c r="A5156">
        <v>103.08</v>
      </c>
      <c r="B5156">
        <v>0.38178526917901012</v>
      </c>
      <c r="C5156">
        <v>-0.12363177770007</v>
      </c>
      <c r="D5156">
        <v>-0.19426541167774047</v>
      </c>
      <c r="E5156">
        <v>2.3594142297887304</v>
      </c>
      <c r="F5156">
        <v>1.5612319774855601</v>
      </c>
      <c r="G5156">
        <v>5.5539577883058406</v>
      </c>
      <c r="H5156">
        <v>-0.13900850231226</v>
      </c>
      <c r="I5156">
        <v>-1.6912214889037001</v>
      </c>
      <c r="J5156">
        <v>0.93528885774699977</v>
      </c>
      <c r="K5156">
        <v>7.0956531178681903</v>
      </c>
    </row>
    <row r="5157" spans="1:11" x14ac:dyDescent="0.7">
      <c r="A5157">
        <v>103.1</v>
      </c>
      <c r="B5157">
        <v>0.34470818934159997</v>
      </c>
      <c r="C5157">
        <v>-0.43762030458061008</v>
      </c>
      <c r="D5157">
        <v>-0.21107692329513983</v>
      </c>
      <c r="E5157">
        <v>2.3785330979266601</v>
      </c>
      <c r="F5157">
        <v>1.5266128469844398</v>
      </c>
      <c r="G5157">
        <v>5.0943041301227199</v>
      </c>
      <c r="H5157">
        <v>-0.12169188757531001</v>
      </c>
      <c r="I5157">
        <v>-1.6391023572047552</v>
      </c>
      <c r="J5157">
        <v>0.87796596152759898</v>
      </c>
      <c r="K5157">
        <v>6.8164587185179801</v>
      </c>
    </row>
    <row r="5158" spans="1:11" x14ac:dyDescent="0.7">
      <c r="A5158">
        <v>103.12</v>
      </c>
      <c r="B5158">
        <v>0.29246564625033006</v>
      </c>
      <c r="C5158">
        <v>-0.87276001953623994</v>
      </c>
      <c r="D5158">
        <v>-0.24546330612643033</v>
      </c>
      <c r="E5158">
        <v>2.3802897526001305</v>
      </c>
      <c r="F5158">
        <v>1.5631860286573798</v>
      </c>
      <c r="G5158">
        <v>4.5985321874405605</v>
      </c>
      <c r="H5158">
        <v>-0.15757907794525999</v>
      </c>
      <c r="I5158">
        <v>-1.6043295087093701</v>
      </c>
      <c r="J5158">
        <v>0.84045795041269855</v>
      </c>
      <c r="K5158">
        <v>6.4437702961272612</v>
      </c>
    </row>
    <row r="5159" spans="1:11" x14ac:dyDescent="0.7">
      <c r="A5159">
        <v>103.14</v>
      </c>
      <c r="B5159">
        <v>0.40173598240391012</v>
      </c>
      <c r="C5159">
        <v>-1.3229909354143901</v>
      </c>
      <c r="D5159">
        <v>-0.23006594721103968</v>
      </c>
      <c r="E5159">
        <v>2.3950198593270402</v>
      </c>
      <c r="F5159">
        <v>1.5602567575837796</v>
      </c>
      <c r="G5159">
        <v>4.0258741766073696</v>
      </c>
      <c r="H5159">
        <v>-0.12077255511493999</v>
      </c>
      <c r="I5159">
        <v>-1.5311222828595932</v>
      </c>
      <c r="J5159">
        <v>0.87796596152759898</v>
      </c>
      <c r="K5159">
        <v>6.0263952057309007</v>
      </c>
    </row>
    <row r="5160" spans="1:11" x14ac:dyDescent="0.7">
      <c r="A5160">
        <v>103.16</v>
      </c>
      <c r="B5160">
        <v>0.38657407861352006</v>
      </c>
      <c r="C5160">
        <v>-1.8253942761755502</v>
      </c>
      <c r="D5160">
        <v>-0.23150488445479028</v>
      </c>
      <c r="E5160">
        <v>2.4644228250200406</v>
      </c>
      <c r="F5160">
        <v>1.5232773042777197</v>
      </c>
      <c r="G5160">
        <v>3.3858138581225603</v>
      </c>
      <c r="H5160">
        <v>-0.11985491831851008</v>
      </c>
      <c r="I5160">
        <v>-1.4233413725003112</v>
      </c>
      <c r="J5160">
        <v>0.8382432602794978</v>
      </c>
      <c r="K5160">
        <v>5.6110604074997905</v>
      </c>
    </row>
    <row r="5161" spans="1:11" x14ac:dyDescent="0.7">
      <c r="A5161">
        <v>103.18</v>
      </c>
      <c r="B5161">
        <v>0.3846603159709801</v>
      </c>
      <c r="C5161">
        <v>-2.3486082907458203</v>
      </c>
      <c r="D5161">
        <v>-0.21180287389253039</v>
      </c>
      <c r="E5161">
        <v>2.4844891345482703</v>
      </c>
      <c r="F5161">
        <v>1.5228019709344296</v>
      </c>
      <c r="G5161">
        <v>2.676541577141248</v>
      </c>
      <c r="H5161">
        <v>-0.12016060913323</v>
      </c>
      <c r="I5161">
        <v>-1.388566333385697</v>
      </c>
      <c r="J5161">
        <v>0.81985437061169941</v>
      </c>
      <c r="K5161">
        <v>5.1429454598010702</v>
      </c>
    </row>
    <row r="5162" spans="1:11" x14ac:dyDescent="0.7">
      <c r="A5162">
        <v>103.2</v>
      </c>
      <c r="B5162">
        <v>0.38274420587350005</v>
      </c>
      <c r="C5162">
        <v>-2.9072626774063903</v>
      </c>
      <c r="D5162">
        <v>-0.19207012216852065</v>
      </c>
      <c r="E5162">
        <v>2.5045867536560404</v>
      </c>
      <c r="F5162">
        <v>1.4886881002757797</v>
      </c>
      <c r="G5162">
        <v>1.9677273903006516</v>
      </c>
      <c r="H5162">
        <v>-0.12077255511493999</v>
      </c>
      <c r="I5162">
        <v>-1.2835903504550341</v>
      </c>
      <c r="J5162">
        <v>0.74399211278289956</v>
      </c>
      <c r="K5162">
        <v>4.6573126280940809</v>
      </c>
    </row>
    <row r="5163" spans="1:11" x14ac:dyDescent="0.7">
      <c r="A5163">
        <v>103.22</v>
      </c>
      <c r="B5163">
        <v>0.36566359766182011</v>
      </c>
      <c r="C5163">
        <v>-3.4460032973607202</v>
      </c>
      <c r="D5163">
        <v>-0.17304551885540037</v>
      </c>
      <c r="E5163">
        <v>2.5594471678864905</v>
      </c>
      <c r="F5163">
        <v>1.4351526587715597</v>
      </c>
      <c r="G5163">
        <v>1.2406141090697191</v>
      </c>
      <c r="H5163">
        <v>-0.13900850231226</v>
      </c>
      <c r="I5163">
        <v>-1.195929027573972</v>
      </c>
      <c r="J5163">
        <v>0.7255293148793982</v>
      </c>
      <c r="K5163">
        <v>4.0749789597439801</v>
      </c>
    </row>
    <row r="5164" spans="1:11" x14ac:dyDescent="0.7">
      <c r="A5164">
        <v>103.24</v>
      </c>
      <c r="B5164">
        <v>0.47474388548770002</v>
      </c>
      <c r="C5164">
        <v>-3.9621698215063308</v>
      </c>
      <c r="D5164">
        <v>-0.1759967567353499</v>
      </c>
      <c r="E5164">
        <v>2.5557114960974605</v>
      </c>
      <c r="F5164">
        <v>1.4333605967951102</v>
      </c>
      <c r="G5164">
        <v>0.49755786447382988</v>
      </c>
      <c r="H5164">
        <v>-0.10195296919116999</v>
      </c>
      <c r="I5164">
        <v>-1.1934552293577099</v>
      </c>
      <c r="J5164">
        <v>0.72412665654729835</v>
      </c>
      <c r="K5164">
        <v>3.50811541396657</v>
      </c>
    </row>
    <row r="5165" spans="1:11" x14ac:dyDescent="0.7">
      <c r="A5165">
        <v>103.26</v>
      </c>
      <c r="B5165">
        <v>0.4775287720819501</v>
      </c>
      <c r="C5165">
        <v>-4.5480983739042697</v>
      </c>
      <c r="D5165">
        <v>-0.21325341774744971</v>
      </c>
      <c r="E5165">
        <v>2.5538471525729602</v>
      </c>
      <c r="F5165">
        <v>1.4145106423189397</v>
      </c>
      <c r="G5165">
        <v>-0.22698476508273019</v>
      </c>
      <c r="H5165">
        <v>-0.10135324283248011</v>
      </c>
      <c r="I5165">
        <v>-1.1218639120509502</v>
      </c>
      <c r="J5165">
        <v>0.72342602050849791</v>
      </c>
      <c r="K5165">
        <v>2.9802591675244603</v>
      </c>
    </row>
    <row r="5166" spans="1:11" x14ac:dyDescent="0.7">
      <c r="A5166">
        <v>103.28</v>
      </c>
      <c r="B5166">
        <v>0.45767272703021011</v>
      </c>
      <c r="C5166">
        <v>-4.9864410526770007</v>
      </c>
      <c r="D5166">
        <v>-0.15846487614443988</v>
      </c>
      <c r="E5166">
        <v>2.5730480070186004</v>
      </c>
      <c r="F5166">
        <v>1.3799077296916602</v>
      </c>
      <c r="G5166">
        <v>-0.83045889787630012</v>
      </c>
      <c r="H5166">
        <v>-0.1374513175674201</v>
      </c>
      <c r="I5166">
        <v>-1.0168369105549231</v>
      </c>
      <c r="J5166">
        <v>0.60838160730340007</v>
      </c>
      <c r="K5166">
        <v>2.5676148204022402</v>
      </c>
    </row>
    <row r="5167" spans="1:11" x14ac:dyDescent="0.7">
      <c r="A5167">
        <v>103.3</v>
      </c>
      <c r="B5167">
        <v>0.43684492983342998</v>
      </c>
      <c r="C5167">
        <v>-5.4273364632993113</v>
      </c>
      <c r="D5167">
        <v>-0.19280234190552081</v>
      </c>
      <c r="E5167">
        <v>2.6105530477723304</v>
      </c>
      <c r="F5167">
        <v>1.3277158467848602</v>
      </c>
      <c r="G5167">
        <v>-1.4174728814487603</v>
      </c>
      <c r="H5167">
        <v>-0.13776237150399009</v>
      </c>
      <c r="I5167">
        <v>-0.98194223517823698</v>
      </c>
      <c r="J5167">
        <v>0.57063379788319823</v>
      </c>
      <c r="K5167">
        <v>2.1915074473736103</v>
      </c>
    </row>
    <row r="5168" spans="1:11" x14ac:dyDescent="0.7">
      <c r="A5168">
        <v>103.32</v>
      </c>
      <c r="B5168">
        <v>0.43684492983342998</v>
      </c>
      <c r="C5168">
        <v>-5.7751623554929417</v>
      </c>
      <c r="D5168">
        <v>-0.15474788065191092</v>
      </c>
      <c r="E5168">
        <v>2.6134066128653006</v>
      </c>
      <c r="F5168">
        <v>1.3105740808411299</v>
      </c>
      <c r="G5168">
        <v>-1.8268563159569702</v>
      </c>
      <c r="H5168">
        <v>-0.12046648800751002</v>
      </c>
      <c r="I5168">
        <v>-0.92955997141106605</v>
      </c>
      <c r="J5168">
        <v>0.53283613168979971</v>
      </c>
      <c r="K5168">
        <v>1.8526371931568502</v>
      </c>
    </row>
    <row r="5169" spans="1:11" x14ac:dyDescent="0.7">
      <c r="A5169">
        <v>103.34</v>
      </c>
      <c r="B5169">
        <v>0.47567274939232007</v>
      </c>
      <c r="C5169">
        <v>-6.010398715431581</v>
      </c>
      <c r="D5169">
        <v>-0.1759967567353499</v>
      </c>
      <c r="E5169">
        <v>2.6269338576466605</v>
      </c>
      <c r="F5169">
        <v>1.2734493911265397</v>
      </c>
      <c r="G5169">
        <v>-2.1409890723871201</v>
      </c>
      <c r="H5169">
        <v>-0.10135324283248011</v>
      </c>
      <c r="I5169">
        <v>-0.91005213497528004</v>
      </c>
      <c r="J5169">
        <v>0.55077399986620035</v>
      </c>
      <c r="K5169">
        <v>1.6446340251835641</v>
      </c>
    </row>
    <row r="5170" spans="1:11" x14ac:dyDescent="0.7">
      <c r="A5170">
        <v>103.36</v>
      </c>
      <c r="B5170">
        <v>0.44342215274230007</v>
      </c>
      <c r="C5170">
        <v>-6.1083549852699308</v>
      </c>
      <c r="D5170">
        <v>-0.21325341774744971</v>
      </c>
      <c r="E5170">
        <v>2.5894361387817906</v>
      </c>
      <c r="F5170">
        <v>1.2718584276759501</v>
      </c>
      <c r="G5170">
        <v>-2.2774689826685206</v>
      </c>
      <c r="H5170">
        <v>-0.15377859658577009</v>
      </c>
      <c r="I5170">
        <v>-0.92667374670200808</v>
      </c>
      <c r="J5170">
        <v>0.55012972940469929</v>
      </c>
      <c r="K5170">
        <v>1.5313765473689471</v>
      </c>
    </row>
    <row r="5171" spans="1:11" x14ac:dyDescent="0.7">
      <c r="A5171">
        <v>103.38</v>
      </c>
      <c r="B5171">
        <v>0.40743977652509006</v>
      </c>
      <c r="C5171">
        <v>-6.0757228751861012</v>
      </c>
      <c r="D5171">
        <v>-0.19353410493286988</v>
      </c>
      <c r="E5171">
        <v>2.6096030459832402</v>
      </c>
      <c r="F5171">
        <v>1.2913943211973</v>
      </c>
      <c r="G5171">
        <v>-2.23018101746099</v>
      </c>
      <c r="H5171">
        <v>-0.10135324283248011</v>
      </c>
      <c r="I5171">
        <v>-0.91005213497528004</v>
      </c>
      <c r="J5171">
        <v>0.55077399986620035</v>
      </c>
      <c r="K5171">
        <v>1.569228519532726</v>
      </c>
    </row>
    <row r="5172" spans="1:11" x14ac:dyDescent="0.7">
      <c r="A5172">
        <v>103.4</v>
      </c>
      <c r="B5172">
        <v>0.36758988185502006</v>
      </c>
      <c r="C5172">
        <v>-5.9470342824889499</v>
      </c>
      <c r="D5172">
        <v>-0.19207012216852065</v>
      </c>
      <c r="E5172">
        <v>2.6471426054196701</v>
      </c>
      <c r="F5172">
        <v>1.2926068678725302</v>
      </c>
      <c r="G5172">
        <v>-2.0212934816353503</v>
      </c>
      <c r="H5172">
        <v>-0.1374513175674201</v>
      </c>
      <c r="I5172">
        <v>-0.87554225551269305</v>
      </c>
      <c r="J5172">
        <v>0.53219725062979817</v>
      </c>
      <c r="K5172">
        <v>1.73921759391543</v>
      </c>
    </row>
    <row r="5173" spans="1:11" x14ac:dyDescent="0.7">
      <c r="A5173">
        <v>103.42</v>
      </c>
      <c r="B5173">
        <v>0.33151808754487</v>
      </c>
      <c r="C5173">
        <v>-5.7403797662735805</v>
      </c>
      <c r="D5173">
        <v>-0.22790417357219042</v>
      </c>
      <c r="E5173">
        <v>2.6115036424787603</v>
      </c>
      <c r="F5173">
        <v>1.2578702553473997</v>
      </c>
      <c r="G5173">
        <v>-1.7044220282624203</v>
      </c>
      <c r="H5173">
        <v>-0.15567533128640001</v>
      </c>
      <c r="I5173">
        <v>-0.92914689286150898</v>
      </c>
      <c r="J5173">
        <v>0.51360209642389809</v>
      </c>
      <c r="K5173">
        <v>1.94711519241867</v>
      </c>
    </row>
    <row r="5174" spans="1:11" x14ac:dyDescent="0.7">
      <c r="A5174">
        <v>103.44</v>
      </c>
      <c r="B5174">
        <v>0.40743977652509006</v>
      </c>
      <c r="C5174">
        <v>-5.34662936321069</v>
      </c>
      <c r="D5174">
        <v>-0.21252837190226048</v>
      </c>
      <c r="E5174">
        <v>2.5547790337579803</v>
      </c>
      <c r="F5174">
        <v>1.3444216168366196</v>
      </c>
      <c r="G5174">
        <v>-1.2909154456774001</v>
      </c>
      <c r="H5174">
        <v>-0.13682978297751003</v>
      </c>
      <c r="I5174">
        <v>-1.0159580235131151</v>
      </c>
      <c r="J5174">
        <v>0.60904498703179977</v>
      </c>
      <c r="K5174">
        <v>2.22883702979132</v>
      </c>
    </row>
    <row r="5175" spans="1:11" x14ac:dyDescent="0.7">
      <c r="A5175">
        <v>103.46</v>
      </c>
      <c r="B5175">
        <v>0.42826083510738011</v>
      </c>
      <c r="C5175">
        <v>-4.9066287714496397</v>
      </c>
      <c r="D5175">
        <v>-0.21397801185067067</v>
      </c>
      <c r="E5175">
        <v>2.5529158519992703</v>
      </c>
      <c r="F5175">
        <v>1.36152670842025</v>
      </c>
      <c r="G5175">
        <v>-0.74066867370696032</v>
      </c>
      <c r="H5175">
        <v>-0.10105365589742998</v>
      </c>
      <c r="I5175">
        <v>-1.0508101072071772</v>
      </c>
      <c r="J5175">
        <v>0.66661427917569827</v>
      </c>
      <c r="K5175">
        <v>2.58620837822061</v>
      </c>
    </row>
    <row r="5176" spans="1:11" x14ac:dyDescent="0.7">
      <c r="A5176">
        <v>103.48</v>
      </c>
      <c r="B5176">
        <v>0.40554084001605006</v>
      </c>
      <c r="C5176">
        <v>-4.4470988900013593</v>
      </c>
      <c r="D5176">
        <v>-0.24832332755159003</v>
      </c>
      <c r="E5176">
        <v>2.51917895372552</v>
      </c>
      <c r="F5176">
        <v>1.3803388234815301</v>
      </c>
      <c r="G5176">
        <v>-0.12270147005106012</v>
      </c>
      <c r="H5176">
        <v>-0.15535872294257996</v>
      </c>
      <c r="I5176">
        <v>-1.105379534072779</v>
      </c>
      <c r="J5176">
        <v>0.66661427917569827</v>
      </c>
      <c r="K5176">
        <v>3.03834307184612</v>
      </c>
    </row>
    <row r="5177" spans="1:11" x14ac:dyDescent="0.7">
      <c r="A5177">
        <v>103.5</v>
      </c>
      <c r="B5177">
        <v>0.36373494956717001</v>
      </c>
      <c r="C5177">
        <v>-3.9359589194674798</v>
      </c>
      <c r="D5177">
        <v>-0.21035051968646032</v>
      </c>
      <c r="E5177">
        <v>2.5219447633754704</v>
      </c>
      <c r="F5177">
        <v>1.3991798891661802</v>
      </c>
      <c r="G5177">
        <v>0.60259041654651002</v>
      </c>
      <c r="H5177">
        <v>-0.12077255511493999</v>
      </c>
      <c r="I5177">
        <v>-1.1775052365673659</v>
      </c>
      <c r="J5177">
        <v>0.66729675553409895</v>
      </c>
      <c r="K5177">
        <v>3.5666537129189702</v>
      </c>
    </row>
    <row r="5178" spans="1:11" x14ac:dyDescent="0.7">
      <c r="A5178">
        <v>103.52</v>
      </c>
      <c r="B5178">
        <v>0.37986562979242999</v>
      </c>
      <c r="C5178">
        <v>-3.3982239795022808</v>
      </c>
      <c r="D5178">
        <v>-0.17378401915822084</v>
      </c>
      <c r="E5178">
        <v>2.5228678509074101</v>
      </c>
      <c r="F5178">
        <v>1.4540562659192</v>
      </c>
      <c r="G5178">
        <v>1.364304129601118</v>
      </c>
      <c r="H5178">
        <v>-0.10315463662350997</v>
      </c>
      <c r="I5178">
        <v>-1.1954336589020771</v>
      </c>
      <c r="J5178">
        <v>0.76529345510559788</v>
      </c>
      <c r="K5178">
        <v>4.1513602804943108</v>
      </c>
    </row>
    <row r="5179" spans="1:11" x14ac:dyDescent="0.7">
      <c r="A5179">
        <v>103.54</v>
      </c>
      <c r="B5179">
        <v>0.45393121249571</v>
      </c>
      <c r="C5179">
        <v>-2.8365773776308902</v>
      </c>
      <c r="D5179">
        <v>-0.21252837190226048</v>
      </c>
      <c r="E5179">
        <v>2.4835788736930606</v>
      </c>
      <c r="F5179">
        <v>1.4868299033471502</v>
      </c>
      <c r="G5179">
        <v>2.109428081246052</v>
      </c>
      <c r="H5179">
        <v>-0.11985491831851008</v>
      </c>
      <c r="I5179">
        <v>-1.2820249998658522</v>
      </c>
      <c r="J5179">
        <v>0.8014473071113003</v>
      </c>
      <c r="K5179">
        <v>4.7120147318258603</v>
      </c>
    </row>
    <row r="5180" spans="1:11" x14ac:dyDescent="0.7">
      <c r="A5180">
        <v>103.56</v>
      </c>
      <c r="B5180">
        <v>0.45860667410792005</v>
      </c>
      <c r="C5180">
        <v>-2.2753918873313697</v>
      </c>
      <c r="D5180">
        <v>-0.21325341774744971</v>
      </c>
      <c r="E5180">
        <v>2.4114912077376403</v>
      </c>
      <c r="F5180">
        <v>1.50481317090982</v>
      </c>
      <c r="G5180">
        <v>2.800456103853604</v>
      </c>
      <c r="H5180">
        <v>-0.10255343333408007</v>
      </c>
      <c r="I5180">
        <v>-1.4065161838931719</v>
      </c>
      <c r="J5180">
        <v>0.87721538723079961</v>
      </c>
      <c r="K5180">
        <v>5.1973538147888103</v>
      </c>
    </row>
    <row r="5181" spans="1:11" x14ac:dyDescent="0.7">
      <c r="A5181">
        <v>103.58</v>
      </c>
      <c r="B5181">
        <v>0.4738144525134601</v>
      </c>
      <c r="C5181">
        <v>-1.7041183998564902</v>
      </c>
      <c r="D5181">
        <v>-0.1759967567353499</v>
      </c>
      <c r="E5181">
        <v>2.41326677299908</v>
      </c>
      <c r="F5181">
        <v>1.5417584919560001</v>
      </c>
      <c r="G5181">
        <v>3.5106177797374998</v>
      </c>
      <c r="H5181">
        <v>-0.12077255511493999</v>
      </c>
      <c r="I5181">
        <v>-1.425037168971925</v>
      </c>
      <c r="J5181">
        <v>0.83898100424650013</v>
      </c>
      <c r="K5181">
        <v>5.6877965573935807</v>
      </c>
    </row>
    <row r="5182" spans="1:11" x14ac:dyDescent="0.7">
      <c r="A5182">
        <v>103.6</v>
      </c>
      <c r="B5182">
        <v>0.46915873326602003</v>
      </c>
      <c r="C5182">
        <v>-1.25523451564192</v>
      </c>
      <c r="D5182">
        <v>-0.19280234190552081</v>
      </c>
      <c r="E5182">
        <v>2.3967859785273502</v>
      </c>
      <c r="F5182">
        <v>1.5256583661244798</v>
      </c>
      <c r="G5182">
        <v>4.1336750170142293</v>
      </c>
      <c r="H5182">
        <v>-0.1563091324817501</v>
      </c>
      <c r="I5182">
        <v>-1.49576057823037</v>
      </c>
      <c r="J5182">
        <v>0.83971923413079996</v>
      </c>
      <c r="K5182">
        <v>6.1409278696250107</v>
      </c>
    </row>
    <row r="5183" spans="1:11" x14ac:dyDescent="0.7">
      <c r="A5183">
        <v>103.62</v>
      </c>
      <c r="B5183">
        <v>0.4663584393031901</v>
      </c>
      <c r="C5183">
        <v>-0.90857985630427018</v>
      </c>
      <c r="D5183">
        <v>-0.15549220798403099</v>
      </c>
      <c r="E5183">
        <v>2.3629042150158401</v>
      </c>
      <c r="F5183">
        <v>1.5446521728073996</v>
      </c>
      <c r="G5183">
        <v>4.6150739919582202</v>
      </c>
      <c r="H5183">
        <v>-0.10375658042506011</v>
      </c>
      <c r="I5183">
        <v>-1.5857028970101643</v>
      </c>
      <c r="J5183">
        <v>0.8794685937140998</v>
      </c>
      <c r="K5183">
        <v>6.4437702961272612</v>
      </c>
    </row>
    <row r="5184" spans="1:11" x14ac:dyDescent="0.7">
      <c r="A5184">
        <v>103.64</v>
      </c>
      <c r="B5184">
        <v>0.48719288358587998</v>
      </c>
      <c r="C5184">
        <v>-0.54134293350929996</v>
      </c>
      <c r="D5184">
        <v>-0.17673341625292097</v>
      </c>
      <c r="E5184">
        <v>2.3767786335956802</v>
      </c>
      <c r="F5184">
        <v>1.54272186362577</v>
      </c>
      <c r="G5184">
        <v>4.9666964589701408</v>
      </c>
      <c r="H5184">
        <v>-0.12077255511493999</v>
      </c>
      <c r="I5184">
        <v>-1.6018456921180382</v>
      </c>
      <c r="J5184">
        <v>0.91618751418199906</v>
      </c>
      <c r="K5184">
        <v>6.7017414246469107</v>
      </c>
    </row>
    <row r="5185" spans="1:11" x14ac:dyDescent="0.7">
      <c r="A5185">
        <v>103.66</v>
      </c>
      <c r="B5185">
        <v>0.48904554143157014</v>
      </c>
      <c r="C5185">
        <v>-0.26227124572258997</v>
      </c>
      <c r="D5185">
        <v>-0.17746961664957014</v>
      </c>
      <c r="E5185">
        <v>2.3403132353199902</v>
      </c>
      <c r="F5185">
        <v>1.5597695980808801</v>
      </c>
      <c r="G5185">
        <v>5.2668343416891803</v>
      </c>
      <c r="H5185">
        <v>-8.4645886980050031E-2</v>
      </c>
      <c r="I5185">
        <v>-1.7066259460562803</v>
      </c>
      <c r="J5185">
        <v>0.97347269486679977</v>
      </c>
      <c r="K5185">
        <v>6.8305360563280608</v>
      </c>
    </row>
    <row r="5186" spans="1:11" x14ac:dyDescent="0.7">
      <c r="A5186">
        <v>103.68</v>
      </c>
      <c r="B5186">
        <v>0.43590302184628005</v>
      </c>
      <c r="C5186">
        <v>-0.10585093081013995</v>
      </c>
      <c r="D5186">
        <v>-0.19426541167774047</v>
      </c>
      <c r="E5186">
        <v>2.2882029707121103</v>
      </c>
      <c r="F5186">
        <v>1.5797592144849</v>
      </c>
      <c r="G5186">
        <v>5.4668160169775204</v>
      </c>
      <c r="H5186">
        <v>-0.10315463662350997</v>
      </c>
      <c r="I5186">
        <v>-1.72594084483056</v>
      </c>
      <c r="J5186">
        <v>0.93528885774699977</v>
      </c>
      <c r="K5186">
        <v>6.9828426106482002</v>
      </c>
    </row>
    <row r="5187" spans="1:11" x14ac:dyDescent="0.7">
      <c r="A5187">
        <v>103.7</v>
      </c>
      <c r="B5187">
        <v>0.36276973769657012</v>
      </c>
      <c r="C5187">
        <v>-2.1278473084199944E-3</v>
      </c>
      <c r="D5187">
        <v>-0.21035051968646032</v>
      </c>
      <c r="E5187">
        <v>2.3081443451337202</v>
      </c>
      <c r="F5187">
        <v>1.5451354945910702</v>
      </c>
      <c r="G5187">
        <v>5.646713296506551</v>
      </c>
      <c r="H5187">
        <v>-0.13932051466436005</v>
      </c>
      <c r="I5187">
        <v>-1.72725860453284</v>
      </c>
      <c r="J5187">
        <v>0.91695091880870061</v>
      </c>
      <c r="K5187">
        <v>7.1550573668553001</v>
      </c>
    </row>
    <row r="5188" spans="1:11" x14ac:dyDescent="0.7">
      <c r="A5188">
        <v>103.72</v>
      </c>
      <c r="B5188">
        <v>0.34470818934159997</v>
      </c>
      <c r="C5188">
        <v>1.5177904525059916E-2</v>
      </c>
      <c r="D5188">
        <v>-0.2096236626423206</v>
      </c>
      <c r="E5188">
        <v>2.3446452280233099</v>
      </c>
      <c r="F5188">
        <v>1.5456191147215301</v>
      </c>
      <c r="G5188">
        <v>5.6834106450641899</v>
      </c>
      <c r="H5188">
        <v>-0.13994511619006006</v>
      </c>
      <c r="I5188">
        <v>-1.6931672534644602</v>
      </c>
      <c r="J5188">
        <v>0.89859485937749928</v>
      </c>
      <c r="K5188">
        <v>7.1768796556754602</v>
      </c>
    </row>
    <row r="5189" spans="1:11" x14ac:dyDescent="0.7">
      <c r="A5189">
        <v>103.74</v>
      </c>
      <c r="B5189">
        <v>0.36566359766182011</v>
      </c>
      <c r="C5189">
        <v>-3.6264423173670048E-2</v>
      </c>
      <c r="D5189">
        <v>-0.24832332755159003</v>
      </c>
      <c r="E5189">
        <v>2.3767786335956802</v>
      </c>
      <c r="F5189">
        <v>1.5432039947788398</v>
      </c>
      <c r="G5189">
        <v>5.6421564730361604</v>
      </c>
      <c r="H5189">
        <v>-0.12107881062933999</v>
      </c>
      <c r="I5189">
        <v>-1.7085838384088303</v>
      </c>
      <c r="J5189">
        <v>0.97425457269969806</v>
      </c>
      <c r="K5189">
        <v>7.1332566202748495</v>
      </c>
    </row>
    <row r="5190" spans="1:11" x14ac:dyDescent="0.7">
      <c r="A5190">
        <v>103.76</v>
      </c>
      <c r="B5190">
        <v>0.40363957673536</v>
      </c>
      <c r="C5190">
        <v>-0.13986081683677992</v>
      </c>
      <c r="D5190">
        <v>-0.23078564007122965</v>
      </c>
      <c r="E5190">
        <v>2.3585430931458302</v>
      </c>
      <c r="F5190">
        <v>1.5777862512048699</v>
      </c>
      <c r="G5190">
        <v>5.4624836169025901</v>
      </c>
      <c r="H5190">
        <v>-0.10255343333408007</v>
      </c>
      <c r="I5190">
        <v>-1.6892793148665</v>
      </c>
      <c r="J5190">
        <v>0.95360870301090017</v>
      </c>
      <c r="K5190">
        <v>6.9987225307567904</v>
      </c>
    </row>
    <row r="5191" spans="1:11" x14ac:dyDescent="0.7">
      <c r="A5191">
        <v>103.78</v>
      </c>
      <c r="B5191">
        <v>0.3846603159709801</v>
      </c>
      <c r="C5191">
        <v>-0.33152724721714011</v>
      </c>
      <c r="D5191">
        <v>-0.26586648274434027</v>
      </c>
      <c r="E5191">
        <v>2.3594142297887304</v>
      </c>
      <c r="F5191">
        <v>1.5432039947788398</v>
      </c>
      <c r="G5191">
        <v>5.2161372941650699</v>
      </c>
      <c r="H5191">
        <v>-0.12077255511493999</v>
      </c>
      <c r="I5191">
        <v>-1.6725691013764832</v>
      </c>
      <c r="J5191">
        <v>0.93528885774699977</v>
      </c>
      <c r="K5191">
        <v>6.7948250986148908</v>
      </c>
    </row>
    <row r="5192" spans="1:11" x14ac:dyDescent="0.7">
      <c r="A5192">
        <v>103.8</v>
      </c>
      <c r="B5192">
        <v>0.31151352624109008</v>
      </c>
      <c r="C5192">
        <v>-0.68057998544570997</v>
      </c>
      <c r="D5192">
        <v>-0.21035051968646032</v>
      </c>
      <c r="E5192">
        <v>2.3437777481740105</v>
      </c>
      <c r="F5192">
        <v>1.5617200384399497</v>
      </c>
      <c r="G5192">
        <v>4.8802266115186406</v>
      </c>
      <c r="H5192">
        <v>-0.10375658042506011</v>
      </c>
      <c r="I5192">
        <v>-1.6210918238908332</v>
      </c>
      <c r="J5192">
        <v>0.8787170301924988</v>
      </c>
      <c r="K5192">
        <v>6.6301758754145697</v>
      </c>
    </row>
    <row r="5193" spans="1:11" x14ac:dyDescent="0.7">
      <c r="A5193">
        <v>103.82</v>
      </c>
      <c r="B5193">
        <v>0.38178526917901012</v>
      </c>
      <c r="C5193">
        <v>-1.02867261528673</v>
      </c>
      <c r="D5193">
        <v>-0.17304551885540037</v>
      </c>
      <c r="E5193">
        <v>2.4168245556553001</v>
      </c>
      <c r="F5193">
        <v>1.5622084004342498</v>
      </c>
      <c r="G5193">
        <v>4.4547826642306507</v>
      </c>
      <c r="H5193">
        <v>-8.6418340765890111E-2</v>
      </c>
      <c r="I5193">
        <v>-1.5689242283504752</v>
      </c>
      <c r="J5193">
        <v>0.86033602615089821</v>
      </c>
      <c r="K5193">
        <v>6.3505214425019112</v>
      </c>
    </row>
    <row r="5194" spans="1:11" x14ac:dyDescent="0.7">
      <c r="A5194">
        <v>103.84</v>
      </c>
      <c r="B5194">
        <v>0.42071030325736009</v>
      </c>
      <c r="C5194">
        <v>-1.4785055542173202</v>
      </c>
      <c r="D5194">
        <v>-0.24832332755159003</v>
      </c>
      <c r="E5194">
        <v>2.4479787936606003</v>
      </c>
      <c r="F5194">
        <v>1.52422884917833</v>
      </c>
      <c r="G5194">
        <v>3.8833378782036707</v>
      </c>
      <c r="H5194">
        <v>-0.13807361677007002</v>
      </c>
      <c r="I5194">
        <v>-1.4772069666365049</v>
      </c>
      <c r="J5194">
        <v>0.85810134208349786</v>
      </c>
      <c r="K5194">
        <v>5.9691571487996207</v>
      </c>
    </row>
    <row r="5195" spans="1:11" x14ac:dyDescent="0.7">
      <c r="A5195">
        <v>103.86</v>
      </c>
      <c r="B5195">
        <v>0.49274405005189004</v>
      </c>
      <c r="C5195">
        <v>-1.8941080575124301</v>
      </c>
      <c r="D5195">
        <v>-0.24975066534695003</v>
      </c>
      <c r="E5195">
        <v>2.4106042548103201</v>
      </c>
      <c r="F5195">
        <v>1.5223269299690303</v>
      </c>
      <c r="G5195">
        <v>3.2786387985921603</v>
      </c>
      <c r="H5195">
        <v>-0.11954941538996007</v>
      </c>
      <c r="I5195">
        <v>-1.458095037896969</v>
      </c>
      <c r="J5195">
        <v>0.8382432602794978</v>
      </c>
      <c r="K5195">
        <v>5.4982313367604307</v>
      </c>
    </row>
    <row r="5196" spans="1:11" x14ac:dyDescent="0.7">
      <c r="A5196">
        <v>103.88</v>
      </c>
      <c r="B5196">
        <v>0.45486745111582005</v>
      </c>
      <c r="C5196">
        <v>-2.3486082907458203</v>
      </c>
      <c r="D5196">
        <v>-0.19426541167774047</v>
      </c>
      <c r="E5196">
        <v>2.4306254888653505</v>
      </c>
      <c r="F5196">
        <v>1.5232773042777197</v>
      </c>
      <c r="G5196">
        <v>2.6413127311755908</v>
      </c>
      <c r="H5196">
        <v>-0.10225310895452999</v>
      </c>
      <c r="I5196">
        <v>-1.4059565258899001</v>
      </c>
      <c r="J5196">
        <v>0.81985437061169941</v>
      </c>
      <c r="K5196">
        <v>5.06768892781961</v>
      </c>
    </row>
    <row r="5197" spans="1:11" x14ac:dyDescent="0.7">
      <c r="A5197">
        <v>103.9</v>
      </c>
      <c r="B5197">
        <v>0.43496053609007995</v>
      </c>
      <c r="C5197">
        <v>-2.7511999994824201</v>
      </c>
      <c r="D5197">
        <v>-0.19207012216852065</v>
      </c>
      <c r="E5197">
        <v>2.4333088277742303</v>
      </c>
      <c r="F5197">
        <v>1.5066938076809799</v>
      </c>
      <c r="G5197">
        <v>2.0919091798200351</v>
      </c>
      <c r="H5197">
        <v>-0.12107881062933999</v>
      </c>
      <c r="I5197">
        <v>-1.3194853648801421</v>
      </c>
      <c r="J5197">
        <v>0.74399211278289956</v>
      </c>
      <c r="K5197">
        <v>4.6573126280940809</v>
      </c>
    </row>
    <row r="5198" spans="1:11" x14ac:dyDescent="0.7">
      <c r="A5198">
        <v>103.92</v>
      </c>
      <c r="B5198">
        <v>0.43496053609007995</v>
      </c>
      <c r="C5198">
        <v>-3.0992392490704401</v>
      </c>
      <c r="D5198">
        <v>-0.15549220798403099</v>
      </c>
      <c r="E5198">
        <v>2.4698544788623806</v>
      </c>
      <c r="F5198">
        <v>1.5247050612766699</v>
      </c>
      <c r="G5198">
        <v>1.6128809015497649</v>
      </c>
      <c r="H5198">
        <v>-8.6122476906350096E-2</v>
      </c>
      <c r="I5198">
        <v>-1.3205529699535201</v>
      </c>
      <c r="J5198">
        <v>0.7255293148793982</v>
      </c>
      <c r="K5198">
        <v>4.3010835806452405</v>
      </c>
    </row>
    <row r="5199" spans="1:11" x14ac:dyDescent="0.7">
      <c r="A5199">
        <v>103.94</v>
      </c>
      <c r="B5199">
        <v>0.49182027247765014</v>
      </c>
      <c r="C5199">
        <v>-3.4589242224004098</v>
      </c>
      <c r="D5199">
        <v>-0.21252837190226048</v>
      </c>
      <c r="E5199">
        <v>2.4835788736930606</v>
      </c>
      <c r="F5199">
        <v>1.4338081988636695</v>
      </c>
      <c r="G5199">
        <v>1.1703965624282151</v>
      </c>
      <c r="H5199">
        <v>-0.13776237150399009</v>
      </c>
      <c r="I5199">
        <v>-1.2646184289860121</v>
      </c>
      <c r="J5199">
        <v>0.70426774576689866</v>
      </c>
      <c r="K5199">
        <v>4.0160315853492099</v>
      </c>
    </row>
    <row r="5200" spans="1:11" x14ac:dyDescent="0.7">
      <c r="A5200">
        <v>103.96</v>
      </c>
      <c r="B5200">
        <v>0.45954004961459011</v>
      </c>
      <c r="C5200">
        <v>-3.8023360427837605</v>
      </c>
      <c r="D5200">
        <v>-0.23078564007122965</v>
      </c>
      <c r="E5200">
        <v>2.5009212221707706</v>
      </c>
      <c r="F5200">
        <v>1.4329132699199598</v>
      </c>
      <c r="G5200">
        <v>0.81673296713880994</v>
      </c>
      <c r="H5200">
        <v>-0.15472608986480002</v>
      </c>
      <c r="I5200">
        <v>-1.2103682646790093</v>
      </c>
      <c r="J5200">
        <v>0.72342602050849791</v>
      </c>
      <c r="K5200">
        <v>3.7708432294881398</v>
      </c>
    </row>
    <row r="5201" spans="1:11" x14ac:dyDescent="0.7">
      <c r="A5201">
        <v>103.98</v>
      </c>
      <c r="B5201">
        <v>0.37143537590009007</v>
      </c>
      <c r="C5201">
        <v>-4.0634970353620803</v>
      </c>
      <c r="D5201">
        <v>-0.19353410493286988</v>
      </c>
      <c r="E5201">
        <v>2.5027528447568503</v>
      </c>
      <c r="F5201">
        <v>1.4162781296229199</v>
      </c>
      <c r="G5201">
        <v>0.44372532239810991</v>
      </c>
      <c r="H5201">
        <v>-0.10195296919116999</v>
      </c>
      <c r="I5201">
        <v>-1.1934552293577099</v>
      </c>
      <c r="J5201">
        <v>0.66593225270289913</v>
      </c>
      <c r="K5201">
        <v>3.4896829780514902</v>
      </c>
    </row>
    <row r="5202" spans="1:11" x14ac:dyDescent="0.7">
      <c r="A5202">
        <v>104</v>
      </c>
      <c r="B5202">
        <v>0.4045904994893601</v>
      </c>
      <c r="C5202">
        <v>-4.2401748984089096</v>
      </c>
      <c r="D5202">
        <v>-0.21035051968646032</v>
      </c>
      <c r="E5202">
        <v>2.5219447633754704</v>
      </c>
      <c r="F5202">
        <v>1.38163369731706</v>
      </c>
      <c r="G5202">
        <v>0.15909117735929001</v>
      </c>
      <c r="H5202">
        <v>-0.12107881062933999</v>
      </c>
      <c r="I5202">
        <v>-1.1426224223671022</v>
      </c>
      <c r="J5202">
        <v>0.64743084316209831</v>
      </c>
      <c r="K5202">
        <v>3.2836127865895701</v>
      </c>
    </row>
    <row r="5203" spans="1:11" x14ac:dyDescent="0.7">
      <c r="A5203">
        <v>104.02</v>
      </c>
      <c r="B5203">
        <v>0.36855213884631</v>
      </c>
      <c r="C5203">
        <v>-4.3459756511786596</v>
      </c>
      <c r="D5203">
        <v>-0.20889635173803073</v>
      </c>
      <c r="E5203">
        <v>2.5594471678864905</v>
      </c>
      <c r="F5203">
        <v>1.3820658535681396</v>
      </c>
      <c r="G5203">
        <v>-5.4305902485869952E-2</v>
      </c>
      <c r="H5203">
        <v>-0.13869668199728996</v>
      </c>
      <c r="I5203">
        <v>-1.089332221716381</v>
      </c>
      <c r="J5203">
        <v>0.62891112143759931</v>
      </c>
      <c r="K5203">
        <v>3.1150413853749104</v>
      </c>
    </row>
    <row r="5204" spans="1:11" x14ac:dyDescent="0.7">
      <c r="A5204">
        <v>104.04</v>
      </c>
      <c r="B5204">
        <v>0.44060679470418002</v>
      </c>
      <c r="C5204">
        <v>-4.5165788822427002</v>
      </c>
      <c r="D5204">
        <v>-0.19353410493286988</v>
      </c>
      <c r="E5204">
        <v>2.5383695784989802</v>
      </c>
      <c r="F5204">
        <v>1.3619519529442301</v>
      </c>
      <c r="G5204">
        <v>-0.21028145103067006</v>
      </c>
      <c r="H5204">
        <v>-0.13776237150399009</v>
      </c>
      <c r="I5204">
        <v>-1.1232803320821252</v>
      </c>
      <c r="J5204">
        <v>0.64675502813569785</v>
      </c>
      <c r="K5204">
        <v>2.9815126149843101</v>
      </c>
    </row>
    <row r="5205" spans="1:11" x14ac:dyDescent="0.7">
      <c r="A5205">
        <v>104.06</v>
      </c>
      <c r="B5205">
        <v>0.45954004961459011</v>
      </c>
      <c r="C5205">
        <v>-4.6009892063541402</v>
      </c>
      <c r="D5205">
        <v>-0.21252837190226048</v>
      </c>
      <c r="E5205">
        <v>2.5547790337579803</v>
      </c>
      <c r="F5205">
        <v>1.3790463368769297</v>
      </c>
      <c r="G5205">
        <v>-0.29778070073267993</v>
      </c>
      <c r="H5205">
        <v>-0.11863403219080998</v>
      </c>
      <c r="I5205">
        <v>-1.138799532851315</v>
      </c>
      <c r="J5205">
        <v>0.7049621827428979</v>
      </c>
      <c r="K5205">
        <v>2.9623663619032201</v>
      </c>
    </row>
    <row r="5206" spans="1:11" x14ac:dyDescent="0.7">
      <c r="A5206">
        <v>104.08</v>
      </c>
      <c r="B5206">
        <v>0.38848549811233007</v>
      </c>
      <c r="C5206">
        <v>-4.6373500808776997</v>
      </c>
      <c r="D5206">
        <v>-0.24760899104970094</v>
      </c>
      <c r="E5206">
        <v>2.5557114960974605</v>
      </c>
      <c r="F5206">
        <v>1.3799077296916602</v>
      </c>
      <c r="G5206">
        <v>-0.2991628811827301</v>
      </c>
      <c r="H5206">
        <v>-0.1374513175674201</v>
      </c>
      <c r="I5206">
        <v>-1.0874842380760381</v>
      </c>
      <c r="J5206">
        <v>0.62757148071169988</v>
      </c>
      <c r="K5206">
        <v>3.0006651807106604</v>
      </c>
    </row>
    <row r="5207" spans="1:11" x14ac:dyDescent="0.7">
      <c r="A5207">
        <v>104.1</v>
      </c>
      <c r="B5207">
        <v>0.33346470095726011</v>
      </c>
      <c r="C5207">
        <v>-4.5893046085372902</v>
      </c>
      <c r="D5207">
        <v>-0.2096236626423206</v>
      </c>
      <c r="E5207">
        <v>2.5585123754842303</v>
      </c>
      <c r="F5207">
        <v>1.3991798891661802</v>
      </c>
      <c r="G5207">
        <v>-0.31931473686874023</v>
      </c>
      <c r="H5207">
        <v>-0.13869668199728996</v>
      </c>
      <c r="I5207">
        <v>-1.089332221716381</v>
      </c>
      <c r="J5207">
        <v>0.60904498703179977</v>
      </c>
      <c r="K5207">
        <v>2.9827677163415101</v>
      </c>
    </row>
    <row r="5208" spans="1:11" x14ac:dyDescent="0.7">
      <c r="A5208">
        <v>104.12</v>
      </c>
      <c r="B5208">
        <v>0.33249169249121008</v>
      </c>
      <c r="C5208">
        <v>-4.4866131739296407</v>
      </c>
      <c r="D5208">
        <v>-0.19060431085427043</v>
      </c>
      <c r="E5208">
        <v>2.5064229531518301</v>
      </c>
      <c r="F5208">
        <v>1.3820658535681396</v>
      </c>
      <c r="G5208">
        <v>-0.19620297566386996</v>
      </c>
      <c r="H5208">
        <v>-0.10315463662350997</v>
      </c>
      <c r="I5208">
        <v>-1.1246993674449459</v>
      </c>
      <c r="J5208">
        <v>0.62958160498899929</v>
      </c>
      <c r="K5208">
        <v>3.0025677276887799</v>
      </c>
    </row>
    <row r="5209" spans="1:11" x14ac:dyDescent="0.7">
      <c r="A5209">
        <v>104.14</v>
      </c>
      <c r="B5209">
        <v>0.42260140400852997</v>
      </c>
      <c r="C5209">
        <v>-4.3610253907336105</v>
      </c>
      <c r="D5209">
        <v>-0.21180287389253039</v>
      </c>
      <c r="E5209">
        <v>2.5201003153228703</v>
      </c>
      <c r="F5209">
        <v>1.4153938425466999</v>
      </c>
      <c r="G5209">
        <v>1.9614728833419904E-2</v>
      </c>
      <c r="H5209">
        <v>-0.10255343333408007</v>
      </c>
      <c r="I5209">
        <v>-1.123753052919839</v>
      </c>
      <c r="J5209">
        <v>0.66593225270289913</v>
      </c>
      <c r="K5209">
        <v>3.15069372481332</v>
      </c>
    </row>
    <row r="5210" spans="1:11" x14ac:dyDescent="0.7">
      <c r="A5210">
        <v>104.16</v>
      </c>
      <c r="B5210">
        <v>0.42543371642142014</v>
      </c>
      <c r="C5210">
        <v>-4.1133760089437104</v>
      </c>
      <c r="D5210">
        <v>-0.21325341774744971</v>
      </c>
      <c r="E5210">
        <v>2.5182581663641304</v>
      </c>
      <c r="F5210">
        <v>1.4140694491472603</v>
      </c>
      <c r="G5210">
        <v>0.33987745442380002</v>
      </c>
      <c r="H5210">
        <v>-0.13682978297751003</v>
      </c>
      <c r="I5210">
        <v>-1.1571658748968952</v>
      </c>
      <c r="J5210">
        <v>0.72342602050849791</v>
      </c>
      <c r="K5210">
        <v>3.3943746285530603</v>
      </c>
    </row>
    <row r="5211" spans="1:11" x14ac:dyDescent="0.7">
      <c r="A5211">
        <v>104.18</v>
      </c>
      <c r="B5211">
        <v>0.36951380649019011</v>
      </c>
      <c r="C5211">
        <v>-3.8579179176678595</v>
      </c>
      <c r="D5211">
        <v>-0.23006594721103968</v>
      </c>
      <c r="E5211">
        <v>2.5018367479419705</v>
      </c>
      <c r="F5211">
        <v>1.39786902789566</v>
      </c>
      <c r="G5211">
        <v>0.71010894618302989</v>
      </c>
      <c r="H5211">
        <v>-0.15472608986480002</v>
      </c>
      <c r="I5211">
        <v>-1.1750608791045172</v>
      </c>
      <c r="J5211">
        <v>0.72412665654729835</v>
      </c>
      <c r="K5211">
        <v>3.6587524794651305</v>
      </c>
    </row>
    <row r="5212" spans="1:11" x14ac:dyDescent="0.7">
      <c r="A5212">
        <v>104.2</v>
      </c>
      <c r="B5212">
        <v>0.33151808754487</v>
      </c>
      <c r="C5212">
        <v>-3.5142940562343004</v>
      </c>
      <c r="D5212">
        <v>-0.24617898075450029</v>
      </c>
      <c r="E5212">
        <v>2.4863113603351805</v>
      </c>
      <c r="F5212">
        <v>1.4347042295974</v>
      </c>
      <c r="G5212">
        <v>1.169916664802038</v>
      </c>
      <c r="H5212">
        <v>-0.13900850231226</v>
      </c>
      <c r="I5212">
        <v>-1.195929027573972</v>
      </c>
      <c r="J5212">
        <v>0.70565707763969954</v>
      </c>
      <c r="K5212">
        <v>3.9802903502325808</v>
      </c>
    </row>
    <row r="5213" spans="1:11" x14ac:dyDescent="0.7">
      <c r="A5213">
        <v>104.22</v>
      </c>
      <c r="B5213">
        <v>0.34858822568810005</v>
      </c>
      <c r="C5213">
        <v>-3.1496686639440603</v>
      </c>
      <c r="D5213">
        <v>-0.19207012216852065</v>
      </c>
      <c r="E5213">
        <v>2.4333088277742303</v>
      </c>
      <c r="F5213">
        <v>1.4716075185481303</v>
      </c>
      <c r="G5213">
        <v>1.595083644057314</v>
      </c>
      <c r="H5213">
        <v>-0.12138525472471998</v>
      </c>
      <c r="I5213">
        <v>-1.2846355239908731</v>
      </c>
      <c r="J5213">
        <v>0.7255293148793982</v>
      </c>
      <c r="K5213">
        <v>4.3010835806452405</v>
      </c>
    </row>
    <row r="5214" spans="1:11" x14ac:dyDescent="0.7">
      <c r="A5214">
        <v>104.24</v>
      </c>
      <c r="B5214">
        <v>0.42165614323489997</v>
      </c>
      <c r="C5214">
        <v>-2.7290491400446197</v>
      </c>
      <c r="D5214">
        <v>-0.19426541167774047</v>
      </c>
      <c r="E5214">
        <v>2.4306254888653505</v>
      </c>
      <c r="F5214">
        <v>1.4877584299705902</v>
      </c>
      <c r="G5214">
        <v>2.1804310811607972</v>
      </c>
      <c r="H5214">
        <v>-0.12016060913323</v>
      </c>
      <c r="I5214">
        <v>-1.3178864194588991</v>
      </c>
      <c r="J5214">
        <v>0.8014473071113003</v>
      </c>
      <c r="K5214">
        <v>4.6743678717323505</v>
      </c>
    </row>
    <row r="5215" spans="1:11" x14ac:dyDescent="0.7">
      <c r="A5215">
        <v>104.26</v>
      </c>
      <c r="B5215">
        <v>0.52872785010351009</v>
      </c>
      <c r="C5215">
        <v>-2.3448612459650899</v>
      </c>
      <c r="D5215">
        <v>-0.21397801185067067</v>
      </c>
      <c r="E5215">
        <v>2.4106042548103201</v>
      </c>
      <c r="F5215">
        <v>1.5393552453835497</v>
      </c>
      <c r="G5215">
        <v>2.729104642350936</v>
      </c>
      <c r="H5215">
        <v>-0.10225310895452999</v>
      </c>
      <c r="I5215">
        <v>-1.3706220016639281</v>
      </c>
      <c r="J5215">
        <v>0.83898100424650013</v>
      </c>
      <c r="K5215">
        <v>5.123465476831381</v>
      </c>
    </row>
    <row r="5216" spans="1:11" x14ac:dyDescent="0.7">
      <c r="A5216">
        <v>104.28</v>
      </c>
      <c r="B5216">
        <v>0.49089592886324013</v>
      </c>
      <c r="C5216">
        <v>-1.9304714136739003</v>
      </c>
      <c r="D5216">
        <v>-0.21180287389253039</v>
      </c>
      <c r="E5216">
        <v>2.37765559222448</v>
      </c>
      <c r="F5216">
        <v>1.5232773042777197</v>
      </c>
      <c r="G5216">
        <v>3.3149089888895098</v>
      </c>
      <c r="H5216">
        <v>-0.12046648800751002</v>
      </c>
      <c r="I5216">
        <v>-1.4598223831842452</v>
      </c>
      <c r="J5216">
        <v>0.83898100424650013</v>
      </c>
      <c r="K5216">
        <v>5.5373082692436606</v>
      </c>
    </row>
    <row r="5217" spans="1:11" x14ac:dyDescent="0.7">
      <c r="A5217">
        <v>104.3</v>
      </c>
      <c r="B5217">
        <v>0.39792178341969997</v>
      </c>
      <c r="C5217">
        <v>-1.42996460976205</v>
      </c>
      <c r="D5217">
        <v>-0.15623607076485088</v>
      </c>
      <c r="E5217">
        <v>2.3976698648333303</v>
      </c>
      <c r="F5217">
        <v>1.5432039947788398</v>
      </c>
      <c r="G5217">
        <v>3.86707656107329</v>
      </c>
      <c r="H5217">
        <v>-0.10345551587478</v>
      </c>
      <c r="I5217">
        <v>-1.5143313241430851</v>
      </c>
      <c r="J5217">
        <v>0.82058642213019939</v>
      </c>
      <c r="K5217">
        <v>5.9347378750901809</v>
      </c>
    </row>
    <row r="5218" spans="1:11" x14ac:dyDescent="0.7">
      <c r="A5218">
        <v>104.32</v>
      </c>
      <c r="B5218">
        <v>0.41407316089119012</v>
      </c>
      <c r="C5218">
        <v>-0.9605930926558699</v>
      </c>
      <c r="D5218">
        <v>-0.19133744529418095</v>
      </c>
      <c r="E5218">
        <v>2.3985543029646803</v>
      </c>
      <c r="F5218">
        <v>1.5446521728073996</v>
      </c>
      <c r="G5218">
        <v>4.4018672930938401</v>
      </c>
      <c r="H5218">
        <v>-0.10375658042506011</v>
      </c>
      <c r="I5218">
        <v>-1.5503139701294941</v>
      </c>
      <c r="J5218">
        <v>0.86033602615089821</v>
      </c>
      <c r="K5218">
        <v>6.2752153180776311</v>
      </c>
    </row>
    <row r="5219" spans="1:11" x14ac:dyDescent="0.7">
      <c r="A5219">
        <v>104.34</v>
      </c>
      <c r="B5219">
        <v>0.47009101944810006</v>
      </c>
      <c r="C5219">
        <v>-0.62816057699549011</v>
      </c>
      <c r="D5219">
        <v>-0.19426541167774047</v>
      </c>
      <c r="E5219">
        <v>2.3594142297887304</v>
      </c>
      <c r="F5219">
        <v>1.54272186362577</v>
      </c>
      <c r="G5219">
        <v>4.8957151365509199</v>
      </c>
      <c r="H5219">
        <v>-8.4351113694430074E-2</v>
      </c>
      <c r="I5219">
        <v>-1.635315931452</v>
      </c>
      <c r="J5219">
        <v>0.85735742784149815</v>
      </c>
      <c r="K5219">
        <v>6.5692040841749204</v>
      </c>
    </row>
    <row r="5220" spans="1:11" x14ac:dyDescent="0.7">
      <c r="A5220">
        <v>104.36</v>
      </c>
      <c r="B5220">
        <v>0.47195387726294008</v>
      </c>
      <c r="C5220">
        <v>-0.31429584805283994</v>
      </c>
      <c r="D5220">
        <v>-0.17746961664957014</v>
      </c>
      <c r="E5220">
        <v>2.3759022215288201</v>
      </c>
      <c r="F5220">
        <v>1.5777862512048699</v>
      </c>
      <c r="G5220">
        <v>5.2496052314026302</v>
      </c>
      <c r="H5220">
        <v>-8.4351113694430074E-2</v>
      </c>
      <c r="I5220">
        <v>-1.6706450246106141</v>
      </c>
      <c r="J5220">
        <v>0.95360870301090017</v>
      </c>
      <c r="K5220">
        <v>6.8859676774624106</v>
      </c>
    </row>
    <row r="5221" spans="1:11" x14ac:dyDescent="0.7">
      <c r="A5221">
        <v>104.38</v>
      </c>
      <c r="B5221">
        <v>0.43401747203307012</v>
      </c>
      <c r="C5221">
        <v>-0.14116723093519995</v>
      </c>
      <c r="D5221">
        <v>-0.21252837190226048</v>
      </c>
      <c r="E5221">
        <v>2.41237871362814</v>
      </c>
      <c r="F5221">
        <v>1.5612319774855601</v>
      </c>
      <c r="G5221">
        <v>5.5539577883058406</v>
      </c>
      <c r="H5221">
        <v>-0.13900850231226</v>
      </c>
      <c r="I5221">
        <v>-1.6912214889037001</v>
      </c>
      <c r="J5221">
        <v>0.91618751418199906</v>
      </c>
      <c r="K5221">
        <v>7.1154480173578909</v>
      </c>
    </row>
    <row r="5222" spans="1:11" x14ac:dyDescent="0.7">
      <c r="A5222">
        <v>104.4</v>
      </c>
      <c r="B5222">
        <v>0.4131226680567201</v>
      </c>
      <c r="C5222">
        <v>-5.4954042623329973E-2</v>
      </c>
      <c r="D5222">
        <v>-0.17452205861842032</v>
      </c>
      <c r="E5222">
        <v>2.3794111512143004</v>
      </c>
      <c r="F5222">
        <v>1.5807475223791103</v>
      </c>
      <c r="G5222">
        <v>5.611167882657</v>
      </c>
      <c r="H5222">
        <v>-8.6122476906350096E-2</v>
      </c>
      <c r="I5222">
        <v>-1.70989110992725</v>
      </c>
      <c r="J5222">
        <v>0.89783712184080011</v>
      </c>
      <c r="K5222">
        <v>7.1748718233004602</v>
      </c>
    </row>
    <row r="5223" spans="1:11" x14ac:dyDescent="0.7">
      <c r="A5223">
        <v>104.42</v>
      </c>
      <c r="B5223">
        <v>0.37794363212650012</v>
      </c>
      <c r="C5223">
        <v>-8.9806068829770075E-2</v>
      </c>
      <c r="D5223">
        <v>-0.17378401915822084</v>
      </c>
      <c r="E5223">
        <v>2.3802897526001305</v>
      </c>
      <c r="F5223">
        <v>1.5817370507832202</v>
      </c>
      <c r="G5223">
        <v>5.5422938421136898</v>
      </c>
      <c r="H5223">
        <v>-6.8482941660069949E-2</v>
      </c>
      <c r="I5223">
        <v>-1.6925182657160502</v>
      </c>
      <c r="J5223">
        <v>0.93759907800109943</v>
      </c>
      <c r="K5223">
        <v>7.1015983356399905</v>
      </c>
    </row>
    <row r="5224" spans="1:11" x14ac:dyDescent="0.7">
      <c r="A5224">
        <v>104.44</v>
      </c>
      <c r="B5224">
        <v>0.39887621080012003</v>
      </c>
      <c r="C5224">
        <v>-0.24561103887645006</v>
      </c>
      <c r="D5224">
        <v>-0.19426541167774047</v>
      </c>
      <c r="E5224">
        <v>2.3594142297887304</v>
      </c>
      <c r="F5224">
        <v>1.5607442172928097</v>
      </c>
      <c r="G5224">
        <v>5.30437443549829</v>
      </c>
      <c r="H5224">
        <v>-0.10345551587478</v>
      </c>
      <c r="I5224">
        <v>-1.6558434559515789</v>
      </c>
      <c r="J5224">
        <v>0.93528885774699977</v>
      </c>
      <c r="K5224">
        <v>6.90763560583488</v>
      </c>
    </row>
    <row r="5225" spans="1:11" x14ac:dyDescent="0.7">
      <c r="A5225">
        <v>104.46</v>
      </c>
      <c r="B5225">
        <v>0.38561749045442006</v>
      </c>
      <c r="C5225">
        <v>-0.57457383530416983</v>
      </c>
      <c r="D5225">
        <v>-0.24903721884531083</v>
      </c>
      <c r="E5225">
        <v>2.3759022215288201</v>
      </c>
      <c r="F5225">
        <v>1.5597695980808801</v>
      </c>
      <c r="G5225">
        <v>4.9830401953331807</v>
      </c>
      <c r="H5225">
        <v>-0.12046648800751002</v>
      </c>
      <c r="I5225">
        <v>-1.636576520441972</v>
      </c>
      <c r="J5225">
        <v>0.91466221140049986</v>
      </c>
      <c r="K5225">
        <v>6.6604579708736695</v>
      </c>
    </row>
    <row r="5226" spans="1:11" x14ac:dyDescent="0.7">
      <c r="A5226">
        <v>104.48</v>
      </c>
      <c r="B5226">
        <v>0.33151808754487</v>
      </c>
      <c r="C5226">
        <v>-0.90559986478202004</v>
      </c>
      <c r="D5226">
        <v>-0.21180287389253039</v>
      </c>
      <c r="E5226">
        <v>2.37765559222448</v>
      </c>
      <c r="F5226">
        <v>1.5607442172928097</v>
      </c>
      <c r="G5226">
        <v>4.59445185785916</v>
      </c>
      <c r="H5226">
        <v>-0.10345551587478</v>
      </c>
      <c r="I5226">
        <v>-1.5850873900473321</v>
      </c>
      <c r="J5226">
        <v>0.89707988314389986</v>
      </c>
      <c r="K5226">
        <v>6.4205477102763</v>
      </c>
    </row>
    <row r="5227" spans="1:11" x14ac:dyDescent="0.7">
      <c r="A5227">
        <v>104.5</v>
      </c>
      <c r="B5227">
        <v>0.29345242710127994</v>
      </c>
      <c r="C5227">
        <v>-1.2900491182890101</v>
      </c>
      <c r="D5227">
        <v>-0.22790417357219042</v>
      </c>
      <c r="E5227">
        <v>2.3976698648333303</v>
      </c>
      <c r="F5227">
        <v>1.5256583661244798</v>
      </c>
      <c r="G5227">
        <v>4.0626608784496501</v>
      </c>
      <c r="H5227">
        <v>-0.10345551587478</v>
      </c>
      <c r="I5227">
        <v>-1.5143313241430851</v>
      </c>
      <c r="J5227">
        <v>0.85959064075379965</v>
      </c>
      <c r="K5227">
        <v>6.0853005151611308</v>
      </c>
    </row>
    <row r="5228" spans="1:11" x14ac:dyDescent="0.7">
      <c r="A5228">
        <v>104.52</v>
      </c>
      <c r="B5228">
        <v>0.31053243869777014</v>
      </c>
      <c r="C5228">
        <v>-1.7952454303738901</v>
      </c>
      <c r="D5228">
        <v>-0.24474718462065967</v>
      </c>
      <c r="E5228">
        <v>2.4168245556553001</v>
      </c>
      <c r="F5228">
        <v>1.4905508803940002</v>
      </c>
      <c r="G5228">
        <v>3.4595059543718598</v>
      </c>
      <c r="H5228">
        <v>-0.13932051466436005</v>
      </c>
      <c r="I5228">
        <v>-1.444147189487486</v>
      </c>
      <c r="J5228">
        <v>0.80217365456439893</v>
      </c>
      <c r="K5228">
        <v>5.6923528636957004</v>
      </c>
    </row>
    <row r="5229" spans="1:11" x14ac:dyDescent="0.7">
      <c r="A5229">
        <v>104.54</v>
      </c>
      <c r="B5229">
        <v>0.36758988185502006</v>
      </c>
      <c r="C5229">
        <v>-2.2612095799344902</v>
      </c>
      <c r="D5229">
        <v>-0.21180287389253039</v>
      </c>
      <c r="E5229">
        <v>2.4488779537736702</v>
      </c>
      <c r="F5229">
        <v>1.5412772508910502</v>
      </c>
      <c r="G5229">
        <v>2.8364375190526783</v>
      </c>
      <c r="H5229">
        <v>-0.10255343333408007</v>
      </c>
      <c r="I5229">
        <v>-1.4065161838931719</v>
      </c>
      <c r="J5229">
        <v>0.80072143806909823</v>
      </c>
      <c r="K5229">
        <v>5.2000663200297108</v>
      </c>
    </row>
    <row r="5230" spans="1:11" x14ac:dyDescent="0.7">
      <c r="A5230">
        <v>104.56</v>
      </c>
      <c r="B5230">
        <v>0.42354608611012012</v>
      </c>
      <c r="C5230">
        <v>-2.7616773977673801</v>
      </c>
      <c r="D5230">
        <v>-0.26728311088352968</v>
      </c>
      <c r="E5230">
        <v>2.5000062669094705</v>
      </c>
      <c r="F5230">
        <v>1.5043437345940198</v>
      </c>
      <c r="G5230">
        <v>2.1271161575777398</v>
      </c>
      <c r="H5230">
        <v>-0.13714045478397008</v>
      </c>
      <c r="I5230">
        <v>-1.3342126217309751</v>
      </c>
      <c r="J5230">
        <v>0.81985437061169941</v>
      </c>
      <c r="K5230">
        <v>4.6914062679123107</v>
      </c>
    </row>
    <row r="5231" spans="1:11" x14ac:dyDescent="0.7">
      <c r="A5231">
        <v>104.58</v>
      </c>
      <c r="B5231">
        <v>0.42260140400852997</v>
      </c>
      <c r="C5231">
        <v>-3.3534112687136899</v>
      </c>
      <c r="D5231">
        <v>-0.19353410493286988</v>
      </c>
      <c r="E5231">
        <v>2.5383695784989802</v>
      </c>
      <c r="F5231">
        <v>1.4872940238306001</v>
      </c>
      <c r="G5231">
        <v>1.365205046577818</v>
      </c>
      <c r="H5231">
        <v>-0.15535872294257996</v>
      </c>
      <c r="I5231">
        <v>-1.2466959067072381</v>
      </c>
      <c r="J5231">
        <v>0.70426774576689866</v>
      </c>
      <c r="K5231">
        <v>4.1666438341977701</v>
      </c>
    </row>
    <row r="5232" spans="1:11" x14ac:dyDescent="0.7">
      <c r="A5232">
        <v>104.6</v>
      </c>
      <c r="B5232">
        <v>0.43778626058265008</v>
      </c>
      <c r="C5232">
        <v>-3.9302622754308505</v>
      </c>
      <c r="D5232">
        <v>-0.13794437567411963</v>
      </c>
      <c r="E5232">
        <v>2.5585123754842303</v>
      </c>
      <c r="F5232">
        <v>1.4351526587715597</v>
      </c>
      <c r="G5232">
        <v>0.5667067693402299</v>
      </c>
      <c r="H5232">
        <v>-0.10285394250020996</v>
      </c>
      <c r="I5232">
        <v>-1.159582329821744</v>
      </c>
      <c r="J5232">
        <v>0.68648007902069996</v>
      </c>
      <c r="K5232">
        <v>3.660453821425</v>
      </c>
    </row>
    <row r="5233" spans="1:11" x14ac:dyDescent="0.7">
      <c r="A5233">
        <v>104.62</v>
      </c>
      <c r="B5233">
        <v>0.47195387726294008</v>
      </c>
      <c r="C5233">
        <v>-4.4882065543764895</v>
      </c>
      <c r="D5233">
        <v>-0.15474788065191092</v>
      </c>
      <c r="E5233">
        <v>2.6134066128653006</v>
      </c>
      <c r="F5233">
        <v>1.3820658535681396</v>
      </c>
      <c r="G5233">
        <v>-0.19620297566386996</v>
      </c>
      <c r="H5233">
        <v>-0.1563091324817501</v>
      </c>
      <c r="I5233">
        <v>-1.036058418050475</v>
      </c>
      <c r="J5233">
        <v>0.60970880456239918</v>
      </c>
      <c r="K5233">
        <v>3.0965228083808003</v>
      </c>
    </row>
    <row r="5234" spans="1:11" x14ac:dyDescent="0.7">
      <c r="A5234">
        <v>104.64</v>
      </c>
      <c r="B5234">
        <v>0.51073870408045996</v>
      </c>
      <c r="C5234">
        <v>-5.0724188201734508</v>
      </c>
      <c r="D5234">
        <v>-0.15772240441110058</v>
      </c>
      <c r="E5234">
        <v>2.5739863122411104</v>
      </c>
      <c r="F5234">
        <v>1.3799077296916602</v>
      </c>
      <c r="G5234">
        <v>-0.97213783566125012</v>
      </c>
      <c r="H5234">
        <v>-0.13714045478397008</v>
      </c>
      <c r="I5234">
        <v>-1.0517101419768531</v>
      </c>
      <c r="J5234">
        <v>0.62824108015759927</v>
      </c>
      <c r="K5234">
        <v>2.4359441765022902</v>
      </c>
    </row>
    <row r="5235" spans="1:11" x14ac:dyDescent="0.7">
      <c r="A5235">
        <v>104.66</v>
      </c>
      <c r="B5235">
        <v>0.51257326986037999</v>
      </c>
      <c r="C5235">
        <v>-5.5202230565381702</v>
      </c>
      <c r="D5235">
        <v>-0.17746961664957014</v>
      </c>
      <c r="E5235">
        <v>2.5894361387817906</v>
      </c>
      <c r="F5235">
        <v>1.30811772599291</v>
      </c>
      <c r="G5235">
        <v>-1.6075055102568598</v>
      </c>
      <c r="H5235">
        <v>-0.15441006477235</v>
      </c>
      <c r="I5235">
        <v>-0.9980901995665189</v>
      </c>
      <c r="J5235">
        <v>0.56933237144469906</v>
      </c>
      <c r="K5235">
        <v>1.9646691646655403</v>
      </c>
    </row>
    <row r="5236" spans="1:11" x14ac:dyDescent="0.7">
      <c r="A5236">
        <v>104.68</v>
      </c>
      <c r="B5236">
        <v>0.47660104474978998</v>
      </c>
      <c r="C5236">
        <v>-5.90415333479383</v>
      </c>
      <c r="D5236">
        <v>-0.17525963766724006</v>
      </c>
      <c r="E5236">
        <v>2.5922668285769404</v>
      </c>
      <c r="F5236">
        <v>1.30893550398158</v>
      </c>
      <c r="G5236">
        <v>-2.1055693379408802</v>
      </c>
      <c r="H5236">
        <v>-0.13714045478397008</v>
      </c>
      <c r="I5236">
        <v>-0.91045890209979208</v>
      </c>
      <c r="J5236">
        <v>0.53155879120400018</v>
      </c>
      <c r="K5236">
        <v>1.625872846744121</v>
      </c>
    </row>
    <row r="5237" spans="1:11" x14ac:dyDescent="0.7">
      <c r="A5237">
        <v>104.7</v>
      </c>
      <c r="B5237">
        <v>0.44060679470418002</v>
      </c>
      <c r="C5237">
        <v>-6.1840986960349404</v>
      </c>
      <c r="D5237">
        <v>-0.17452205861842032</v>
      </c>
      <c r="E5237">
        <v>2.6288449724963403</v>
      </c>
      <c r="F5237">
        <v>1.2562957687482901</v>
      </c>
      <c r="G5237">
        <v>-2.4086472133101404</v>
      </c>
      <c r="H5237">
        <v>-0.10225310895452999</v>
      </c>
      <c r="I5237">
        <v>-0.87593866250032093</v>
      </c>
      <c r="J5237">
        <v>0.49373532015220012</v>
      </c>
      <c r="K5237">
        <v>1.4375645558934211</v>
      </c>
    </row>
    <row r="5238" spans="1:11" x14ac:dyDescent="0.7">
      <c r="A5238">
        <v>104.72</v>
      </c>
      <c r="B5238">
        <v>0.42260140400852997</v>
      </c>
      <c r="C5238">
        <v>-6.3762536347734402</v>
      </c>
      <c r="D5238">
        <v>-0.17304551885540037</v>
      </c>
      <c r="E5238">
        <v>2.6307584740020902</v>
      </c>
      <c r="F5238">
        <v>1.2399028579579501</v>
      </c>
      <c r="G5238">
        <v>-2.5729789513953905</v>
      </c>
      <c r="H5238">
        <v>-0.12046648800751002</v>
      </c>
      <c r="I5238">
        <v>-0.85885831650797595</v>
      </c>
      <c r="J5238">
        <v>0.51423515097820027</v>
      </c>
      <c r="K5238">
        <v>1.381113330922779</v>
      </c>
    </row>
    <row r="5239" spans="1:11" x14ac:dyDescent="0.7">
      <c r="A5239">
        <v>104.74</v>
      </c>
      <c r="B5239">
        <v>0.40838837357459995</v>
      </c>
      <c r="C5239">
        <v>-6.3860199427941415</v>
      </c>
      <c r="D5239">
        <v>-0.21107692329513983</v>
      </c>
      <c r="E5239">
        <v>2.6278891170186505</v>
      </c>
      <c r="F5239">
        <v>1.2375760777162896</v>
      </c>
      <c r="G5239">
        <v>-2.5646378371352805</v>
      </c>
      <c r="H5239">
        <v>-0.13714045478397008</v>
      </c>
      <c r="I5239">
        <v>-0.83983328216126096</v>
      </c>
      <c r="J5239">
        <v>0.53219725062979817</v>
      </c>
      <c r="K5239">
        <v>1.3620033875650561</v>
      </c>
    </row>
    <row r="5240" spans="1:11" x14ac:dyDescent="0.7">
      <c r="A5240">
        <v>104.76</v>
      </c>
      <c r="B5240">
        <v>0.37527146632224007</v>
      </c>
      <c r="C5240">
        <v>-6.27762006110747</v>
      </c>
      <c r="D5240">
        <v>-0.23078564007122965</v>
      </c>
      <c r="E5240">
        <v>2.5721102866832402</v>
      </c>
      <c r="F5240">
        <v>1.2718584276759501</v>
      </c>
      <c r="G5240">
        <v>-2.4189738944282504</v>
      </c>
      <c r="H5240">
        <v>-0.13620901159201004</v>
      </c>
      <c r="I5240">
        <v>-0.87395906137331003</v>
      </c>
      <c r="J5240">
        <v>0.58984256065189988</v>
      </c>
      <c r="K5240">
        <v>1.4184175082310482</v>
      </c>
    </row>
    <row r="5241" spans="1:11" x14ac:dyDescent="0.7">
      <c r="A5241">
        <v>104.78</v>
      </c>
      <c r="B5241">
        <v>0.35535544111472001</v>
      </c>
      <c r="C5241">
        <v>-6.0226145690690007</v>
      </c>
      <c r="D5241">
        <v>-0.21180287389253039</v>
      </c>
      <c r="E5241">
        <v>2.5557114960974605</v>
      </c>
      <c r="F5241">
        <v>1.2909906359684997</v>
      </c>
      <c r="G5241">
        <v>-2.15806741652451</v>
      </c>
      <c r="H5241">
        <v>-0.15472608986480002</v>
      </c>
      <c r="I5241">
        <v>-0.89260179450857502</v>
      </c>
      <c r="J5241">
        <v>0.57063379788319823</v>
      </c>
      <c r="K5241">
        <v>1.588163873368821</v>
      </c>
    </row>
    <row r="5242" spans="1:11" x14ac:dyDescent="0.7">
      <c r="A5242">
        <v>104.8</v>
      </c>
      <c r="B5242">
        <v>0.29837726306821005</v>
      </c>
      <c r="C5242">
        <v>-5.7016655564624106</v>
      </c>
      <c r="D5242">
        <v>-0.21035051968646032</v>
      </c>
      <c r="E5242">
        <v>2.5932115694560505</v>
      </c>
      <c r="F5242">
        <v>1.2922024369199301</v>
      </c>
      <c r="G5242">
        <v>-1.7364957050110803</v>
      </c>
      <c r="H5242">
        <v>-0.1735938002060701</v>
      </c>
      <c r="I5242">
        <v>-0.91168070468983997</v>
      </c>
      <c r="J5242">
        <v>0.53219725062979817</v>
      </c>
      <c r="K5242">
        <v>1.9278246970906101</v>
      </c>
    </row>
    <row r="5243" spans="1:11" x14ac:dyDescent="0.7">
      <c r="A5243">
        <v>104.82</v>
      </c>
      <c r="B5243">
        <v>0.31445318082613999</v>
      </c>
      <c r="C5243">
        <v>-5.3046753372964801</v>
      </c>
      <c r="D5243">
        <v>-0.20889635173803073</v>
      </c>
      <c r="E5243">
        <v>2.5594471678864905</v>
      </c>
      <c r="F5243">
        <v>1.2934164771093402</v>
      </c>
      <c r="G5243">
        <v>-1.2077057954292003</v>
      </c>
      <c r="H5243">
        <v>-0.17423872737108007</v>
      </c>
      <c r="I5243">
        <v>-0.98323078453068402</v>
      </c>
      <c r="J5243">
        <v>0.57193694322729982</v>
      </c>
      <c r="K5243">
        <v>2.3054437065351401</v>
      </c>
    </row>
    <row r="5244" spans="1:11" x14ac:dyDescent="0.7">
      <c r="A5244">
        <v>104.84</v>
      </c>
      <c r="B5244">
        <v>0.4045904994893601</v>
      </c>
      <c r="C5244">
        <v>-4.7614344176012597</v>
      </c>
      <c r="D5244">
        <v>-0.1759967567353499</v>
      </c>
      <c r="E5244">
        <v>2.5201003153228703</v>
      </c>
      <c r="F5244">
        <v>1.3799077296916602</v>
      </c>
      <c r="G5244">
        <v>-0.54710102230639002</v>
      </c>
      <c r="H5244">
        <v>-8.4056521584760097E-2</v>
      </c>
      <c r="I5244">
        <v>-1.069594441555632</v>
      </c>
      <c r="J5244">
        <v>0.68579139132720002</v>
      </c>
      <c r="K5244">
        <v>2.7554825299725803</v>
      </c>
    </row>
    <row r="5245" spans="1:11" x14ac:dyDescent="0.7">
      <c r="A5245">
        <v>104.86</v>
      </c>
      <c r="B5245">
        <v>0.40743977652509006</v>
      </c>
      <c r="C5245">
        <v>-4.1314735099183197</v>
      </c>
      <c r="D5245">
        <v>-0.21325341774744971</v>
      </c>
      <c r="E5245">
        <v>2.4826691801553</v>
      </c>
      <c r="F5245">
        <v>1.4145106423189397</v>
      </c>
      <c r="G5245">
        <v>0.23318881664198976</v>
      </c>
      <c r="H5245">
        <v>-0.15472608986480002</v>
      </c>
      <c r="I5245">
        <v>-1.1750608791045172</v>
      </c>
      <c r="J5245">
        <v>0.74328481586289863</v>
      </c>
      <c r="K5245">
        <v>3.2629703411064099</v>
      </c>
    </row>
    <row r="5246" spans="1:11" x14ac:dyDescent="0.7">
      <c r="A5246">
        <v>104.88</v>
      </c>
      <c r="B5246">
        <v>0.38657407861352006</v>
      </c>
      <c r="C5246">
        <v>-3.5631920913083803</v>
      </c>
      <c r="D5246">
        <v>-0.21180287389253039</v>
      </c>
      <c r="E5246">
        <v>2.4488779537736702</v>
      </c>
      <c r="F5246">
        <v>1.4517860767267601</v>
      </c>
      <c r="G5246">
        <v>1.046231295900226</v>
      </c>
      <c r="H5246">
        <v>-0.10225310895452999</v>
      </c>
      <c r="I5246">
        <v>-1.2292839047600399</v>
      </c>
      <c r="J5246">
        <v>0.72412665654729835</v>
      </c>
      <c r="K5246">
        <v>3.8847080777129706</v>
      </c>
    </row>
    <row r="5247" spans="1:11" x14ac:dyDescent="0.7">
      <c r="A5247">
        <v>104.9</v>
      </c>
      <c r="B5247">
        <v>0.38370255462396996</v>
      </c>
      <c r="C5247">
        <v>-2.9061532190338202</v>
      </c>
      <c r="D5247">
        <v>-0.19133744529418095</v>
      </c>
      <c r="E5247">
        <v>2.4698544788623806</v>
      </c>
      <c r="F5247">
        <v>1.4531473513732402</v>
      </c>
      <c r="G5247">
        <v>1.9322531220061512</v>
      </c>
      <c r="H5247">
        <v>-0.12077255511493999</v>
      </c>
      <c r="I5247">
        <v>-1.2482286458258109</v>
      </c>
      <c r="J5247">
        <v>0.74399211278289956</v>
      </c>
      <c r="K5247">
        <v>4.5819816829300404</v>
      </c>
    </row>
    <row r="5248" spans="1:11" x14ac:dyDescent="0.7">
      <c r="A5248">
        <v>104.92</v>
      </c>
      <c r="B5248">
        <v>0.4169211406479601</v>
      </c>
      <c r="C5248">
        <v>-2.2818060827144198</v>
      </c>
      <c r="D5248">
        <v>-0.19060431085427043</v>
      </c>
      <c r="E5248">
        <v>2.5064229531518301</v>
      </c>
      <c r="F5248">
        <v>1.4900847547634002</v>
      </c>
      <c r="G5248">
        <v>2.7844063842872169</v>
      </c>
      <c r="H5248">
        <v>-0.13900850231226</v>
      </c>
      <c r="I5248">
        <v>-1.3374411593824671</v>
      </c>
      <c r="J5248">
        <v>0.78230188595889849</v>
      </c>
      <c r="K5248">
        <v>5.2585826383498402</v>
      </c>
    </row>
    <row r="5249" spans="1:11" x14ac:dyDescent="0.7">
      <c r="A5249">
        <v>104.94</v>
      </c>
      <c r="B5249">
        <v>0.50798263931026999</v>
      </c>
      <c r="C5249">
        <v>-1.7744025437480602</v>
      </c>
      <c r="D5249">
        <v>-0.1759967567353499</v>
      </c>
      <c r="E5249">
        <v>2.4844891345482703</v>
      </c>
      <c r="F5249">
        <v>1.5592827385068695</v>
      </c>
      <c r="G5249">
        <v>3.5281092463779204</v>
      </c>
      <c r="H5249">
        <v>-8.4940841608820081E-2</v>
      </c>
      <c r="I5249">
        <v>-1.4244715557327001</v>
      </c>
      <c r="J5249">
        <v>0.8588457462262995</v>
      </c>
      <c r="K5249">
        <v>5.78262598164347</v>
      </c>
    </row>
    <row r="5250" spans="1:11" x14ac:dyDescent="0.7">
      <c r="A5250">
        <v>104.96</v>
      </c>
      <c r="B5250">
        <v>0.57817901803789007</v>
      </c>
      <c r="C5250">
        <v>-1.2528235764054401</v>
      </c>
      <c r="D5250">
        <v>-0.21325341774744971</v>
      </c>
      <c r="E5250">
        <v>2.4470801939464701</v>
      </c>
      <c r="F5250">
        <v>1.5592827385068695</v>
      </c>
      <c r="G5250">
        <v>4.16644951208671</v>
      </c>
      <c r="H5250">
        <v>-0.10225310895452999</v>
      </c>
      <c r="I5250">
        <v>-1.5119600985678163</v>
      </c>
      <c r="J5250">
        <v>0.91618751418199906</v>
      </c>
      <c r="K5250">
        <v>6.1752057611965805</v>
      </c>
    </row>
    <row r="5251" spans="1:11" x14ac:dyDescent="0.7">
      <c r="A5251">
        <v>104.98</v>
      </c>
      <c r="B5251">
        <v>0.50429999449897012</v>
      </c>
      <c r="C5251">
        <v>-0.83745928387690016</v>
      </c>
      <c r="D5251">
        <v>-0.19353410493286988</v>
      </c>
      <c r="E5251">
        <v>2.3959026435304702</v>
      </c>
      <c r="F5251">
        <v>1.5602567575837796</v>
      </c>
      <c r="G5251">
        <v>4.6646076905932103</v>
      </c>
      <c r="H5251">
        <v>-8.5235977748140013E-2</v>
      </c>
      <c r="I5251">
        <v>-1.566483987488815</v>
      </c>
      <c r="J5251">
        <v>0.91618751418199906</v>
      </c>
      <c r="K5251">
        <v>6.4760832831682</v>
      </c>
    </row>
    <row r="5252" spans="1:11" x14ac:dyDescent="0.7">
      <c r="A5252">
        <v>105</v>
      </c>
      <c r="B5252">
        <v>0.41407316089119012</v>
      </c>
      <c r="C5252">
        <v>-0.50765586045867017</v>
      </c>
      <c r="D5252">
        <v>-0.17378401915822084</v>
      </c>
      <c r="E5252">
        <v>2.3802897526001305</v>
      </c>
      <c r="F5252">
        <v>1.5622084004342498</v>
      </c>
      <c r="G5252">
        <v>4.98771721914071</v>
      </c>
      <c r="H5252">
        <v>-0.10405783044556999</v>
      </c>
      <c r="I5252">
        <v>-1.6571184381956581</v>
      </c>
      <c r="J5252">
        <v>0.89783712184080011</v>
      </c>
      <c r="K5252">
        <v>6.6857043654209809</v>
      </c>
    </row>
    <row r="5253" spans="1:11" x14ac:dyDescent="0.7">
      <c r="A5253">
        <v>105.02</v>
      </c>
      <c r="B5253">
        <v>0.43118480472963</v>
      </c>
      <c r="C5253">
        <v>-0.31618638030889007</v>
      </c>
      <c r="D5253">
        <v>-0.17230655727818062</v>
      </c>
      <c r="E5253">
        <v>2.3463818132306704</v>
      </c>
      <c r="F5253">
        <v>1.5631860286573798</v>
      </c>
      <c r="G5253">
        <v>5.2739992571648102</v>
      </c>
      <c r="H5253">
        <v>-8.6714386976029983E-2</v>
      </c>
      <c r="I5253">
        <v>-1.6757838017973201</v>
      </c>
      <c r="J5253">
        <v>0.8787170301924988</v>
      </c>
      <c r="K5253">
        <v>6.8559826473174397</v>
      </c>
    </row>
    <row r="5254" spans="1:11" x14ac:dyDescent="0.7">
      <c r="A5254">
        <v>105.04</v>
      </c>
      <c r="B5254">
        <v>0.43496053609007995</v>
      </c>
      <c r="C5254">
        <v>-0.24531740244866995</v>
      </c>
      <c r="D5254">
        <v>-0.22934580545464059</v>
      </c>
      <c r="E5254">
        <v>2.36028590978834</v>
      </c>
      <c r="F5254">
        <v>1.5782790361646002</v>
      </c>
      <c r="G5254">
        <v>5.4280750546950607</v>
      </c>
      <c r="H5254">
        <v>-0.12077255511493999</v>
      </c>
      <c r="I5254">
        <v>-1.6725691013764832</v>
      </c>
      <c r="J5254">
        <v>0.9551596411332981</v>
      </c>
      <c r="K5254">
        <v>7.0026189466185302</v>
      </c>
    </row>
    <row r="5255" spans="1:11" x14ac:dyDescent="0.7">
      <c r="A5255">
        <v>105.06</v>
      </c>
      <c r="B5255">
        <v>0.40078330975405002</v>
      </c>
      <c r="C5255">
        <v>-0.21023069226484009</v>
      </c>
      <c r="D5255">
        <v>-0.26728311088352968</v>
      </c>
      <c r="E5255">
        <v>2.3576724993517404</v>
      </c>
      <c r="F5255">
        <v>1.5597695980808801</v>
      </c>
      <c r="G5255">
        <v>5.444205683161691</v>
      </c>
      <c r="H5255">
        <v>-0.13807361677007002</v>
      </c>
      <c r="I5255">
        <v>-1.6539339234948369</v>
      </c>
      <c r="J5255">
        <v>0.97347269486679977</v>
      </c>
      <c r="K5255">
        <v>7.0184917204955699</v>
      </c>
    </row>
    <row r="5256" spans="1:11" x14ac:dyDescent="0.7">
      <c r="A5256">
        <v>105.08</v>
      </c>
      <c r="B5256">
        <v>0.39983005273206995</v>
      </c>
      <c r="C5256">
        <v>-0.28012132740746998</v>
      </c>
      <c r="D5256">
        <v>-0.23006594721103968</v>
      </c>
      <c r="E5256">
        <v>2.3238086002504201</v>
      </c>
      <c r="F5256">
        <v>1.5787721248438702</v>
      </c>
      <c r="G5256">
        <v>5.3226420888828407</v>
      </c>
      <c r="H5256">
        <v>-8.5531295565590082E-2</v>
      </c>
      <c r="I5256">
        <v>-1.6732112499062231</v>
      </c>
      <c r="J5256">
        <v>0.97425457269969806</v>
      </c>
      <c r="K5256">
        <v>6.90763560583488</v>
      </c>
    </row>
    <row r="5257" spans="1:11" x14ac:dyDescent="0.7">
      <c r="A5257">
        <v>105.1</v>
      </c>
      <c r="B5257">
        <v>0.32664109638237004</v>
      </c>
      <c r="C5257">
        <v>-0.38554276334560988</v>
      </c>
      <c r="D5257">
        <v>-0.21035051968646032</v>
      </c>
      <c r="E5257">
        <v>2.3794111512143004</v>
      </c>
      <c r="F5257">
        <v>1.5446521728073996</v>
      </c>
      <c r="G5257">
        <v>5.1836251889299199</v>
      </c>
      <c r="H5257">
        <v>-8.6418340765890111E-2</v>
      </c>
      <c r="I5257">
        <v>-1.639734789068265</v>
      </c>
      <c r="J5257">
        <v>0.91771482625420053</v>
      </c>
      <c r="K5257">
        <v>6.8183481853336305</v>
      </c>
    </row>
    <row r="5258" spans="1:11" x14ac:dyDescent="0.7">
      <c r="A5258">
        <v>105.12</v>
      </c>
      <c r="B5258">
        <v>0.27340022139006098</v>
      </c>
      <c r="C5258">
        <v>-0.64702116267318999</v>
      </c>
      <c r="D5258">
        <v>-0.22718268260433094</v>
      </c>
      <c r="E5258">
        <v>2.3629042150158401</v>
      </c>
      <c r="F5258">
        <v>1.5270905290992198</v>
      </c>
      <c r="G5258">
        <v>4.8820345623780401</v>
      </c>
      <c r="H5258">
        <v>-0.14025770571921009</v>
      </c>
      <c r="I5258">
        <v>-1.622973343350508</v>
      </c>
      <c r="J5258">
        <v>0.89935309624689808</v>
      </c>
      <c r="K5258">
        <v>6.6140928779868906</v>
      </c>
    </row>
    <row r="5259" spans="1:11" x14ac:dyDescent="0.7">
      <c r="A5259">
        <v>105.14</v>
      </c>
      <c r="B5259">
        <v>0.39983005273206995</v>
      </c>
      <c r="C5259">
        <v>-0.97619982658351001</v>
      </c>
      <c r="D5259">
        <v>-0.23006594721103968</v>
      </c>
      <c r="E5259">
        <v>2.4662311184036603</v>
      </c>
      <c r="F5259">
        <v>1.5602567575837796</v>
      </c>
      <c r="G5259">
        <v>4.5226669097074597</v>
      </c>
      <c r="H5259">
        <v>-0.13869668199728996</v>
      </c>
      <c r="I5259">
        <v>-1.513737970459168</v>
      </c>
      <c r="J5259">
        <v>0.89707988314389986</v>
      </c>
      <c r="K5259">
        <v>6.4205477102763</v>
      </c>
    </row>
    <row r="5260" spans="1:11" x14ac:dyDescent="0.7">
      <c r="A5260">
        <v>105.16</v>
      </c>
      <c r="B5260">
        <v>0.3846603159709801</v>
      </c>
      <c r="C5260">
        <v>-1.40962228772385</v>
      </c>
      <c r="D5260">
        <v>-0.24903721884531083</v>
      </c>
      <c r="E5260">
        <v>2.4826691801553</v>
      </c>
      <c r="F5260">
        <v>1.5407963059744398</v>
      </c>
      <c r="G5260">
        <v>3.9704681387147001</v>
      </c>
      <c r="H5260">
        <v>-0.13776237150399009</v>
      </c>
      <c r="I5260">
        <v>-1.4766255743418442</v>
      </c>
      <c r="J5260">
        <v>0.8963231427942987</v>
      </c>
      <c r="K5260">
        <v>6.0427550504816505</v>
      </c>
    </row>
    <row r="5261" spans="1:11" x14ac:dyDescent="0.7">
      <c r="A5261">
        <v>105.18</v>
      </c>
      <c r="B5261">
        <v>0.3846603159709801</v>
      </c>
      <c r="C5261">
        <v>-1.9312811782916102</v>
      </c>
      <c r="D5261">
        <v>-0.23006594721103968</v>
      </c>
      <c r="E5261">
        <v>2.5018367479419705</v>
      </c>
      <c r="F5261">
        <v>1.5062232142278598</v>
      </c>
      <c r="G5261">
        <v>3.2623361282582097</v>
      </c>
      <c r="H5261">
        <v>-0.13838505354224004</v>
      </c>
      <c r="I5261">
        <v>-1.4070761862483909</v>
      </c>
      <c r="J5261">
        <v>0.83971923413079996</v>
      </c>
      <c r="K5261">
        <v>5.5764109398678308</v>
      </c>
    </row>
    <row r="5262" spans="1:11" x14ac:dyDescent="0.7">
      <c r="A5262">
        <v>105.2</v>
      </c>
      <c r="B5262">
        <v>0.38274420587350005</v>
      </c>
      <c r="C5262">
        <v>-2.4896796145612203</v>
      </c>
      <c r="D5262">
        <v>-0.15623607076485088</v>
      </c>
      <c r="E5262">
        <v>2.46894779071514</v>
      </c>
      <c r="F5262">
        <v>1.4891533649695596</v>
      </c>
      <c r="G5262">
        <v>2.4645255868642142</v>
      </c>
      <c r="H5262">
        <v>-0.12107881062933999</v>
      </c>
      <c r="I5262">
        <v>-1.3548579533827512</v>
      </c>
      <c r="J5262">
        <v>0.76315015555589982</v>
      </c>
      <c r="K5262">
        <v>4.9768268025775306</v>
      </c>
    </row>
    <row r="5263" spans="1:11" x14ac:dyDescent="0.7">
      <c r="A5263">
        <v>105.22</v>
      </c>
      <c r="B5263">
        <v>0.43496053609007995</v>
      </c>
      <c r="C5263">
        <v>-3.0296313991528301</v>
      </c>
      <c r="D5263">
        <v>-0.15549220798403099</v>
      </c>
      <c r="E5263">
        <v>2.5055045668112301</v>
      </c>
      <c r="F5263">
        <v>1.5071646910869498</v>
      </c>
      <c r="G5263">
        <v>1.7015556276861401</v>
      </c>
      <c r="H5263">
        <v>-0.12138525472471998</v>
      </c>
      <c r="I5263">
        <v>-1.2492520449129871</v>
      </c>
      <c r="J5263">
        <v>0.7255293148793982</v>
      </c>
      <c r="K5263">
        <v>4.3764517876123303</v>
      </c>
    </row>
    <row r="5264" spans="1:11" x14ac:dyDescent="0.7">
      <c r="A5264">
        <v>105.24</v>
      </c>
      <c r="B5264">
        <v>0.54398932829155999</v>
      </c>
      <c r="C5264">
        <v>-3.6159887791027998</v>
      </c>
      <c r="D5264">
        <v>-0.15846487614443988</v>
      </c>
      <c r="E5264">
        <v>2.5374423774802906</v>
      </c>
      <c r="F5264">
        <v>1.4868299033471502</v>
      </c>
      <c r="G5264">
        <v>0.904786736101578</v>
      </c>
      <c r="H5264">
        <v>-0.11985491831851008</v>
      </c>
      <c r="I5264">
        <v>-1.2113668135486231</v>
      </c>
      <c r="J5264">
        <v>0.72412665654729835</v>
      </c>
      <c r="K5264">
        <v>3.8093895449636905</v>
      </c>
    </row>
    <row r="5265" spans="1:11" x14ac:dyDescent="0.7">
      <c r="A5265">
        <v>105.26</v>
      </c>
      <c r="B5265">
        <v>0.58266226541724009</v>
      </c>
      <c r="C5265">
        <v>-4.2356297259148112</v>
      </c>
      <c r="D5265">
        <v>-0.19499626256676095</v>
      </c>
      <c r="E5265">
        <v>2.5365157544270103</v>
      </c>
      <c r="F5265">
        <v>1.4499749477609498</v>
      </c>
      <c r="G5265">
        <v>0.16239288099203009</v>
      </c>
      <c r="H5265">
        <v>-0.11924410017444008</v>
      </c>
      <c r="I5265">
        <v>-1.139753493530024</v>
      </c>
      <c r="J5265">
        <v>0.70426774576689866</v>
      </c>
      <c r="K5265">
        <v>3.30062340331855</v>
      </c>
    </row>
    <row r="5266" spans="1:11" x14ac:dyDescent="0.7">
      <c r="A5266">
        <v>105.28</v>
      </c>
      <c r="B5266">
        <v>0.54671149064959013</v>
      </c>
      <c r="C5266">
        <v>-4.7580843181665102</v>
      </c>
      <c r="D5266">
        <v>-0.1759967567353499</v>
      </c>
      <c r="E5266">
        <v>2.6269338576466605</v>
      </c>
      <c r="F5266">
        <v>1.3974326114320896</v>
      </c>
      <c r="G5266">
        <v>-0.52901006356602032</v>
      </c>
      <c r="H5266">
        <v>-0.10165301387380997</v>
      </c>
      <c r="I5266">
        <v>-1.0517101419768531</v>
      </c>
      <c r="J5266">
        <v>0.62757148071169988</v>
      </c>
      <c r="K5266">
        <v>2.8499536161688201</v>
      </c>
    </row>
    <row r="5267" spans="1:11" x14ac:dyDescent="0.7">
      <c r="A5267">
        <v>105.3</v>
      </c>
      <c r="B5267">
        <v>0.4738144525134601</v>
      </c>
      <c r="C5267">
        <v>-5.2845302009904902</v>
      </c>
      <c r="D5267">
        <v>-0.13719468597277001</v>
      </c>
      <c r="E5267">
        <v>2.5951028209442901</v>
      </c>
      <c r="F5267">
        <v>1.3632292566497897</v>
      </c>
      <c r="G5267">
        <v>-1.1693440186780801</v>
      </c>
      <c r="H5267">
        <v>-0.13776237150399009</v>
      </c>
      <c r="I5267">
        <v>-0.98194223517823698</v>
      </c>
      <c r="J5267">
        <v>0.58984256065189988</v>
      </c>
      <c r="K5267">
        <v>2.36098632886653</v>
      </c>
    </row>
    <row r="5268" spans="1:11" x14ac:dyDescent="0.7">
      <c r="A5268">
        <v>105.32</v>
      </c>
      <c r="B5268">
        <v>0.43778626058265008</v>
      </c>
      <c r="C5268">
        <v>-5.7036307643957302</v>
      </c>
      <c r="D5268">
        <v>-0.1356939013409999</v>
      </c>
      <c r="E5268">
        <v>2.5969964357583604</v>
      </c>
      <c r="F5268">
        <v>1.3465251046655902</v>
      </c>
      <c r="G5268">
        <v>-1.7570707806218899</v>
      </c>
      <c r="H5268">
        <v>-8.4940841608820081E-2</v>
      </c>
      <c r="I5268">
        <v>-0.964910798862611</v>
      </c>
      <c r="J5268">
        <v>0.55270936450230013</v>
      </c>
      <c r="K5268">
        <v>1.9093750854788301</v>
      </c>
    </row>
    <row r="5269" spans="1:11" x14ac:dyDescent="0.7">
      <c r="A5269">
        <v>105.34</v>
      </c>
      <c r="B5269">
        <v>0.42354608611012012</v>
      </c>
      <c r="C5269">
        <v>-6.0267372535520014</v>
      </c>
      <c r="D5269">
        <v>-0.19353410493286988</v>
      </c>
      <c r="E5269">
        <v>2.6096030459832402</v>
      </c>
      <c r="F5269">
        <v>1.2909906359684997</v>
      </c>
      <c r="G5269">
        <v>-2.1934817068062102</v>
      </c>
      <c r="H5269">
        <v>-0.11954941538996007</v>
      </c>
      <c r="I5269">
        <v>-0.89300326140047914</v>
      </c>
      <c r="J5269">
        <v>0.53155879120400018</v>
      </c>
      <c r="K5269">
        <v>1.625872846744121</v>
      </c>
    </row>
    <row r="5270" spans="1:11" x14ac:dyDescent="0.7">
      <c r="A5270">
        <v>105.36</v>
      </c>
      <c r="B5270">
        <v>0.42731903841070995</v>
      </c>
      <c r="C5270">
        <v>-6.3654189601040905</v>
      </c>
      <c r="D5270">
        <v>-0.24832332755159003</v>
      </c>
      <c r="E5270">
        <v>2.5903791137904406</v>
      </c>
      <c r="F5270">
        <v>1.2371891151088896</v>
      </c>
      <c r="G5270">
        <v>-2.5278526737062799</v>
      </c>
      <c r="H5270">
        <v>-0.13682978297751003</v>
      </c>
      <c r="I5270">
        <v>-0.91005213497528004</v>
      </c>
      <c r="J5270">
        <v>0.5117054390806004</v>
      </c>
      <c r="K5270">
        <v>1.3430120025802101</v>
      </c>
    </row>
    <row r="5271" spans="1:11" x14ac:dyDescent="0.7">
      <c r="A5271">
        <v>105.38</v>
      </c>
      <c r="B5271">
        <v>0.39230132487088004</v>
      </c>
      <c r="C5271">
        <v>-6.5041877737123706</v>
      </c>
      <c r="D5271">
        <v>-0.23006594721103968</v>
      </c>
      <c r="E5271">
        <v>2.6086536365569106</v>
      </c>
      <c r="F5271">
        <v>1.2371891151088896</v>
      </c>
      <c r="G5271">
        <v>-2.7402404806561402</v>
      </c>
      <c r="H5271">
        <v>-0.10165301387380997</v>
      </c>
      <c r="I5271">
        <v>-0.83983328216126096</v>
      </c>
      <c r="J5271">
        <v>0.5514186955887993</v>
      </c>
      <c r="K5271">
        <v>1.1922383207367762</v>
      </c>
    </row>
    <row r="5272" spans="1:11" x14ac:dyDescent="0.7">
      <c r="A5272">
        <v>105.4</v>
      </c>
      <c r="B5272">
        <v>0.24924089235241897</v>
      </c>
      <c r="C5272">
        <v>-6.5455360393950706</v>
      </c>
      <c r="D5272">
        <v>-0.22790417357219042</v>
      </c>
      <c r="E5272">
        <v>2.6115036424787603</v>
      </c>
      <c r="F5272">
        <v>1.2211756171900696</v>
      </c>
      <c r="G5272">
        <v>-2.8353520972812607</v>
      </c>
      <c r="H5272">
        <v>-0.13776237150399009</v>
      </c>
      <c r="I5272">
        <v>-0.80526961404837705</v>
      </c>
      <c r="J5272">
        <v>0.47449482834549883</v>
      </c>
      <c r="K5272">
        <v>1.192313053621805</v>
      </c>
    </row>
    <row r="5273" spans="1:11" x14ac:dyDescent="0.7">
      <c r="A5273">
        <v>105.42</v>
      </c>
      <c r="B5273">
        <v>0.24824314612114798</v>
      </c>
      <c r="C5273">
        <v>-6.5477574433048709</v>
      </c>
      <c r="D5273">
        <v>-0.24474718462065967</v>
      </c>
      <c r="E5273">
        <v>2.6307584740020902</v>
      </c>
      <c r="F5273">
        <v>1.18603384657889</v>
      </c>
      <c r="G5273">
        <v>-2.7659091824707502</v>
      </c>
      <c r="H5273">
        <v>-0.17391616458426995</v>
      </c>
      <c r="I5273">
        <v>-0.80601967778367711</v>
      </c>
      <c r="J5273">
        <v>0.49498850988269966</v>
      </c>
      <c r="K5273">
        <v>1.211248573987955</v>
      </c>
    </row>
    <row r="5274" spans="1:11" x14ac:dyDescent="0.7">
      <c r="A5274">
        <v>105.44</v>
      </c>
      <c r="B5274">
        <v>0.3383208152392001</v>
      </c>
      <c r="C5274">
        <v>-6.3860199427941415</v>
      </c>
      <c r="D5274">
        <v>-0.22934580545464059</v>
      </c>
      <c r="E5274">
        <v>2.6452197797253607</v>
      </c>
      <c r="F5274">
        <v>1.2204111833983902</v>
      </c>
      <c r="G5274">
        <v>-2.6198580005945402</v>
      </c>
      <c r="H5274">
        <v>-0.13682978297751003</v>
      </c>
      <c r="I5274">
        <v>-0.83944820928339015</v>
      </c>
      <c r="J5274">
        <v>0.53155879120400018</v>
      </c>
      <c r="K5274">
        <v>1.3242010597417231</v>
      </c>
    </row>
    <row r="5275" spans="1:11" x14ac:dyDescent="0.7">
      <c r="A5275">
        <v>105.46</v>
      </c>
      <c r="B5275">
        <v>0.42826083510738011</v>
      </c>
      <c r="C5275">
        <v>-6.1898479955151799</v>
      </c>
      <c r="D5275">
        <v>-0.23006594721103968</v>
      </c>
      <c r="E5275">
        <v>2.6086536365569106</v>
      </c>
      <c r="F5275">
        <v>1.2547251518551001</v>
      </c>
      <c r="G5275">
        <v>-2.3325059160902804</v>
      </c>
      <c r="H5275">
        <v>-0.11863403219080998</v>
      </c>
      <c r="I5275">
        <v>-0.89179960030147898</v>
      </c>
      <c r="J5275">
        <v>0.58984256065189988</v>
      </c>
      <c r="K5275">
        <v>1.4938230138818871</v>
      </c>
    </row>
    <row r="5276" spans="1:11" x14ac:dyDescent="0.7">
      <c r="A5276">
        <v>105.48</v>
      </c>
      <c r="B5276">
        <v>0.44248427430352</v>
      </c>
      <c r="C5276">
        <v>-5.8674104431931298</v>
      </c>
      <c r="D5276">
        <v>-0.22862521438190983</v>
      </c>
      <c r="E5276">
        <v>2.6105530477723304</v>
      </c>
      <c r="F5276">
        <v>1.2909906359684997</v>
      </c>
      <c r="G5276">
        <v>-1.94558167483427</v>
      </c>
      <c r="H5276">
        <v>-0.15441006477235</v>
      </c>
      <c r="I5276">
        <v>-0.92749711600081008</v>
      </c>
      <c r="J5276">
        <v>0.53155879120400018</v>
      </c>
      <c r="K5276">
        <v>1.7767087402453201</v>
      </c>
    </row>
    <row r="5277" spans="1:11" x14ac:dyDescent="0.7">
      <c r="A5277">
        <v>105.5</v>
      </c>
      <c r="B5277">
        <v>0.40363957673536</v>
      </c>
      <c r="C5277">
        <v>-5.4930978787264513</v>
      </c>
      <c r="D5277">
        <v>-0.17304551885540037</v>
      </c>
      <c r="E5277">
        <v>2.6307584740020902</v>
      </c>
      <c r="F5277">
        <v>1.32813120830375</v>
      </c>
      <c r="G5277">
        <v>-1.4894251238957901</v>
      </c>
      <c r="H5277">
        <v>-0.12046648800751002</v>
      </c>
      <c r="I5277">
        <v>-0.92955997141106605</v>
      </c>
      <c r="J5277">
        <v>0.57128515547929914</v>
      </c>
      <c r="K5277">
        <v>2.1541532209008403</v>
      </c>
    </row>
    <row r="5278" spans="1:11" x14ac:dyDescent="0.7">
      <c r="A5278">
        <v>105.52</v>
      </c>
      <c r="B5278">
        <v>0.47288444994646001</v>
      </c>
      <c r="C5278">
        <v>-5.0429640724284202</v>
      </c>
      <c r="D5278">
        <v>-0.11889145044955002</v>
      </c>
      <c r="E5278">
        <v>2.5777453929608103</v>
      </c>
      <c r="F5278">
        <v>1.3820658535681396</v>
      </c>
      <c r="G5278">
        <v>-0.90568834155388034</v>
      </c>
      <c r="H5278">
        <v>-6.7322831458180063E-2</v>
      </c>
      <c r="I5278">
        <v>-0.98280100380271096</v>
      </c>
      <c r="J5278">
        <v>0.63025253124999958</v>
      </c>
      <c r="K5278">
        <v>2.55047097933247</v>
      </c>
    </row>
    <row r="5279" spans="1:11" x14ac:dyDescent="0.7">
      <c r="A5279">
        <v>105.54</v>
      </c>
      <c r="B5279">
        <v>0.47567274939232007</v>
      </c>
      <c r="C5279">
        <v>-4.6207988706047205</v>
      </c>
      <c r="D5279">
        <v>-0.1759967567353499</v>
      </c>
      <c r="E5279">
        <v>2.5557114960974605</v>
      </c>
      <c r="F5279">
        <v>1.3799077296916602</v>
      </c>
      <c r="G5279">
        <v>-0.2991628811827301</v>
      </c>
      <c r="H5279">
        <v>-0.11893897249897006</v>
      </c>
      <c r="I5279">
        <v>-1.068683283132227</v>
      </c>
      <c r="J5279">
        <v>0.66593225270289913</v>
      </c>
      <c r="K5279">
        <v>2.9623663619032201</v>
      </c>
    </row>
    <row r="5280" spans="1:11" x14ac:dyDescent="0.7">
      <c r="A5280">
        <v>105.56</v>
      </c>
      <c r="B5280">
        <v>0.49643351033306016</v>
      </c>
      <c r="C5280">
        <v>-4.11190042284497</v>
      </c>
      <c r="D5280">
        <v>-0.19572665802604094</v>
      </c>
      <c r="E5280">
        <v>2.5000062669094705</v>
      </c>
      <c r="F5280">
        <v>1.4320194407353199</v>
      </c>
      <c r="G5280">
        <v>0.35732639044294001</v>
      </c>
      <c r="H5280">
        <v>-0.10105365589742998</v>
      </c>
      <c r="I5280">
        <v>-1.1566834743605381</v>
      </c>
      <c r="J5280">
        <v>0.72342602050849791</v>
      </c>
      <c r="K5280">
        <v>3.3943746285530603</v>
      </c>
    </row>
    <row r="5281" spans="1:11" x14ac:dyDescent="0.7">
      <c r="A5281">
        <v>105.58</v>
      </c>
      <c r="B5281">
        <v>0.45860667410792005</v>
      </c>
      <c r="C5281">
        <v>-3.5605750220551102</v>
      </c>
      <c r="D5281">
        <v>-0.19426541167774047</v>
      </c>
      <c r="E5281">
        <v>2.4662311184036603</v>
      </c>
      <c r="F5281">
        <v>1.4158358501034103</v>
      </c>
      <c r="G5281">
        <v>1.046509247295045</v>
      </c>
      <c r="H5281">
        <v>-0.11985491831851008</v>
      </c>
      <c r="I5281">
        <v>-1.2113668135486231</v>
      </c>
      <c r="J5281">
        <v>0.74328481586289863</v>
      </c>
      <c r="K5281">
        <v>3.9030723987127902</v>
      </c>
    </row>
    <row r="5282" spans="1:11" x14ac:dyDescent="0.7">
      <c r="A5282">
        <v>105.6</v>
      </c>
      <c r="B5282">
        <v>0.36662703497439009</v>
      </c>
      <c r="C5282">
        <v>-3.0273378071632102</v>
      </c>
      <c r="D5282">
        <v>-0.21035051968646032</v>
      </c>
      <c r="E5282">
        <v>2.4506779572948902</v>
      </c>
      <c r="F5282">
        <v>1.4176066024706899</v>
      </c>
      <c r="G5282">
        <v>1.7548817805336498</v>
      </c>
      <c r="H5282">
        <v>-0.13807361677007002</v>
      </c>
      <c r="I5282">
        <v>-1.3004800097781721</v>
      </c>
      <c r="J5282">
        <v>0.72482775451859993</v>
      </c>
      <c r="K5282">
        <v>4.4130364867252503</v>
      </c>
    </row>
    <row r="5283" spans="1:11" x14ac:dyDescent="0.7">
      <c r="A5283">
        <v>105.62</v>
      </c>
      <c r="B5283">
        <v>0.38178526917901012</v>
      </c>
      <c r="C5283">
        <v>-2.4906616606190402</v>
      </c>
      <c r="D5283">
        <v>-0.20816858654834081</v>
      </c>
      <c r="E5283">
        <v>2.4177153902101405</v>
      </c>
      <c r="F5283">
        <v>1.4900847547634002</v>
      </c>
      <c r="G5283">
        <v>2.5003498300288971</v>
      </c>
      <c r="H5283">
        <v>-0.10285394250020996</v>
      </c>
      <c r="I5283">
        <v>-1.3363636558407781</v>
      </c>
      <c r="J5283">
        <v>0.78302204282289845</v>
      </c>
      <c r="K5283">
        <v>4.9963018813322506</v>
      </c>
    </row>
    <row r="5284" spans="1:11" x14ac:dyDescent="0.7">
      <c r="A5284">
        <v>105.64</v>
      </c>
      <c r="B5284">
        <v>0.40173598240391012</v>
      </c>
      <c r="C5284">
        <v>-1.9838601305823003</v>
      </c>
      <c r="D5284">
        <v>-0.21107692329513983</v>
      </c>
      <c r="E5284">
        <v>2.4141553863683702</v>
      </c>
      <c r="F5284">
        <v>1.52422884917833</v>
      </c>
      <c r="G5284">
        <v>3.2448010489026604</v>
      </c>
      <c r="H5284">
        <v>-0.12016060913323</v>
      </c>
      <c r="I5284">
        <v>-1.4239062903490962</v>
      </c>
      <c r="J5284">
        <v>0.83971923413079996</v>
      </c>
      <c r="K5284">
        <v>5.5011420159002</v>
      </c>
    </row>
    <row r="5285" spans="1:11" x14ac:dyDescent="0.7">
      <c r="A5285">
        <v>105.66</v>
      </c>
      <c r="B5285">
        <v>0.42165614323489997</v>
      </c>
      <c r="C5285">
        <v>-1.51259066945164</v>
      </c>
      <c r="D5285">
        <v>-0.21252837190226048</v>
      </c>
      <c r="E5285">
        <v>2.41237871362814</v>
      </c>
      <c r="F5285">
        <v>1.5412772508910502</v>
      </c>
      <c r="G5285">
        <v>3.8647163440158394</v>
      </c>
      <c r="H5285">
        <v>-6.6454620814920068E-2</v>
      </c>
      <c r="I5285">
        <v>-1.5113682032027271</v>
      </c>
      <c r="J5285">
        <v>0.91618751418199906</v>
      </c>
      <c r="K5285">
        <v>5.9495476197178609</v>
      </c>
    </row>
    <row r="5286" spans="1:11" x14ac:dyDescent="0.7">
      <c r="A5286">
        <v>105.68</v>
      </c>
      <c r="B5286">
        <v>0.45393121249571</v>
      </c>
      <c r="C5286">
        <v>-1.0971813425577099</v>
      </c>
      <c r="D5286">
        <v>-0.21180287389253039</v>
      </c>
      <c r="E5286">
        <v>2.37765559222448</v>
      </c>
      <c r="F5286">
        <v>1.5772937696841496</v>
      </c>
      <c r="G5286">
        <v>4.3618691562379199</v>
      </c>
      <c r="H5286">
        <v>-8.4940841608820081E-2</v>
      </c>
      <c r="I5286">
        <v>-1.565874865538881</v>
      </c>
      <c r="J5286">
        <v>0.89707988314389986</v>
      </c>
      <c r="K5286">
        <v>6.2700841897840709</v>
      </c>
    </row>
    <row r="5287" spans="1:11" x14ac:dyDescent="0.7">
      <c r="A5287">
        <v>105.7</v>
      </c>
      <c r="B5287">
        <v>0.361803933217</v>
      </c>
      <c r="C5287">
        <v>-0.6990665625639001</v>
      </c>
      <c r="D5287">
        <v>-0.22862521438190983</v>
      </c>
      <c r="E5287">
        <v>2.3611581336531904</v>
      </c>
      <c r="F5287">
        <v>1.5441691490945098</v>
      </c>
      <c r="G5287">
        <v>4.7918696588395502</v>
      </c>
      <c r="H5287">
        <v>-0.10375658042506011</v>
      </c>
      <c r="I5287">
        <v>-1.6210918238908332</v>
      </c>
      <c r="J5287">
        <v>0.89783712184080011</v>
      </c>
      <c r="K5287">
        <v>6.5351913014580605</v>
      </c>
    </row>
    <row r="5288" spans="1:11" x14ac:dyDescent="0.7">
      <c r="A5288">
        <v>105.72</v>
      </c>
      <c r="B5288">
        <v>0.32468610530049014</v>
      </c>
      <c r="C5288">
        <v>-0.45593166251650996</v>
      </c>
      <c r="D5288">
        <v>-0.20889635173803073</v>
      </c>
      <c r="E5288">
        <v>2.3811689025975005</v>
      </c>
      <c r="F5288">
        <v>1.5275685060340096</v>
      </c>
      <c r="G5288">
        <v>5.060693866725571</v>
      </c>
      <c r="H5288">
        <v>-0.10526468866189004</v>
      </c>
      <c r="I5288">
        <v>-1.6596731211994431</v>
      </c>
      <c r="J5288">
        <v>0.84045795041269855</v>
      </c>
      <c r="K5288">
        <v>6.7072983167818299</v>
      </c>
    </row>
    <row r="5289" spans="1:11" x14ac:dyDescent="0.7">
      <c r="A5289">
        <v>105.74</v>
      </c>
      <c r="B5289">
        <v>0.34664939771004999</v>
      </c>
      <c r="C5289">
        <v>-0.33248735560468001</v>
      </c>
      <c r="D5289">
        <v>-0.24689420892305095</v>
      </c>
      <c r="E5289">
        <v>2.3785330979266601</v>
      </c>
      <c r="F5289">
        <v>1.5432039947788398</v>
      </c>
      <c r="G5289">
        <v>5.2161372941650699</v>
      </c>
      <c r="H5289">
        <v>-0.10466088758325008</v>
      </c>
      <c r="I5289">
        <v>-1.6583949923087371</v>
      </c>
      <c r="J5289">
        <v>0.91618751418199906</v>
      </c>
      <c r="K5289">
        <v>6.8521801856327205</v>
      </c>
    </row>
    <row r="5290" spans="1:11" x14ac:dyDescent="0.7">
      <c r="A5290">
        <v>105.76</v>
      </c>
      <c r="B5290">
        <v>0.40268807121882999</v>
      </c>
      <c r="C5290">
        <v>-0.38352529750108993</v>
      </c>
      <c r="D5290">
        <v>-0.24832332755159003</v>
      </c>
      <c r="E5290">
        <v>2.41237871362814</v>
      </c>
      <c r="F5290">
        <v>1.5417584919560001</v>
      </c>
      <c r="G5290">
        <v>5.2485893400925203</v>
      </c>
      <c r="H5290">
        <v>-0.10315463662350997</v>
      </c>
      <c r="I5290">
        <v>-1.6198394076448641</v>
      </c>
      <c r="J5290">
        <v>0.95360870301090017</v>
      </c>
      <c r="K5290">
        <v>6.8859676774624106</v>
      </c>
    </row>
    <row r="5291" spans="1:11" x14ac:dyDescent="0.7">
      <c r="A5291">
        <v>105.78</v>
      </c>
      <c r="B5291">
        <v>0.34761910897414006</v>
      </c>
      <c r="C5291">
        <v>-0.5409586546171099</v>
      </c>
      <c r="D5291">
        <v>-0.22934580545464059</v>
      </c>
      <c r="E5291">
        <v>2.3959026435304702</v>
      </c>
      <c r="F5291">
        <v>1.5432039947788398</v>
      </c>
      <c r="G5291">
        <v>5.07413090120804</v>
      </c>
      <c r="H5291">
        <v>-0.12107881062933999</v>
      </c>
      <c r="I5291">
        <v>-1.6378386614036149</v>
      </c>
      <c r="J5291">
        <v>0.93528885774699977</v>
      </c>
      <c r="K5291">
        <v>6.7948250986148908</v>
      </c>
    </row>
    <row r="5292" spans="1:11" x14ac:dyDescent="0.7">
      <c r="A5292">
        <v>105.8</v>
      </c>
      <c r="B5292">
        <v>0.30955074889077</v>
      </c>
      <c r="C5292">
        <v>-0.71626535633794008</v>
      </c>
      <c r="D5292">
        <v>-0.19133744529418095</v>
      </c>
      <c r="E5292">
        <v>2.3629042150158401</v>
      </c>
      <c r="F5292">
        <v>1.5622084004342498</v>
      </c>
      <c r="G5292">
        <v>4.7390144268493506</v>
      </c>
      <c r="H5292">
        <v>-8.6418340765890111E-2</v>
      </c>
      <c r="I5292">
        <v>-1.639734789068265</v>
      </c>
      <c r="J5292">
        <v>0.8787170301924988</v>
      </c>
      <c r="K5292">
        <v>6.5549069514469496</v>
      </c>
    </row>
    <row r="5293" spans="1:11" x14ac:dyDescent="0.7">
      <c r="A5293">
        <v>105.82</v>
      </c>
      <c r="B5293">
        <v>0.36083753558250997</v>
      </c>
      <c r="C5293">
        <v>-0.97827320642137006</v>
      </c>
      <c r="D5293">
        <v>-0.17230655727818062</v>
      </c>
      <c r="E5293">
        <v>2.3820486017204101</v>
      </c>
      <c r="F5293">
        <v>1.5631860286573798</v>
      </c>
      <c r="G5293">
        <v>4.3852267970013301</v>
      </c>
      <c r="H5293">
        <v>-8.6714386976029983E-2</v>
      </c>
      <c r="I5293">
        <v>-1.5695352285662221</v>
      </c>
      <c r="J5293">
        <v>0.86033602615089821</v>
      </c>
      <c r="K5293">
        <v>6.2752153180776311</v>
      </c>
    </row>
    <row r="5294" spans="1:11" x14ac:dyDescent="0.7">
      <c r="A5294">
        <v>105.84</v>
      </c>
      <c r="B5294">
        <v>0.43401747203307012</v>
      </c>
      <c r="C5294">
        <v>-1.3944929262302601</v>
      </c>
      <c r="D5294">
        <v>-0.24689420892305095</v>
      </c>
      <c r="E5294">
        <v>2.4141553863683702</v>
      </c>
      <c r="F5294">
        <v>1.5422400294429197</v>
      </c>
      <c r="G5294">
        <v>3.9013754565696104</v>
      </c>
      <c r="H5294">
        <v>-0.12077255511493999</v>
      </c>
      <c r="I5294">
        <v>-1.5311222828595932</v>
      </c>
      <c r="J5294">
        <v>0.8787170301924988</v>
      </c>
      <c r="K5294">
        <v>5.9903900216897608</v>
      </c>
    </row>
    <row r="5295" spans="1:11" x14ac:dyDescent="0.7">
      <c r="A5295">
        <v>105.86</v>
      </c>
      <c r="B5295">
        <v>0.48904554143157014</v>
      </c>
      <c r="C5295">
        <v>-1.8277276772884499</v>
      </c>
      <c r="D5295">
        <v>-0.19426541167774047</v>
      </c>
      <c r="E5295">
        <v>2.4306254888653505</v>
      </c>
      <c r="F5295">
        <v>1.5412772508910502</v>
      </c>
      <c r="G5295">
        <v>3.4037637673082104</v>
      </c>
      <c r="H5295">
        <v>-0.10255343333408007</v>
      </c>
      <c r="I5295">
        <v>-1.4772069666365049</v>
      </c>
      <c r="J5295">
        <v>0.85810134208349786</v>
      </c>
      <c r="K5295">
        <v>5.6682301078151704</v>
      </c>
    </row>
    <row r="5296" spans="1:11" x14ac:dyDescent="0.7">
      <c r="A5296">
        <v>105.88</v>
      </c>
      <c r="B5296">
        <v>0.43590302184628005</v>
      </c>
      <c r="C5296">
        <v>-2.1934461599042505</v>
      </c>
      <c r="D5296">
        <v>-0.21107692329513983</v>
      </c>
      <c r="E5296">
        <v>2.4853999632518002</v>
      </c>
      <c r="F5296">
        <v>1.5237529302689099</v>
      </c>
      <c r="G5296">
        <v>2.9252323287640603</v>
      </c>
      <c r="H5296">
        <v>-0.13838505354224004</v>
      </c>
      <c r="I5296">
        <v>-1.4070761862483909</v>
      </c>
      <c r="J5296">
        <v>0.82058642213019939</v>
      </c>
      <c r="K5296">
        <v>5.3324873148064107</v>
      </c>
    </row>
    <row r="5297" spans="1:11" x14ac:dyDescent="0.7">
      <c r="A5297">
        <v>105.9</v>
      </c>
      <c r="B5297">
        <v>0.36469956937406001</v>
      </c>
      <c r="C5297">
        <v>-2.6119842996472098</v>
      </c>
      <c r="D5297">
        <v>-0.15623607076485088</v>
      </c>
      <c r="E5297">
        <v>2.46894779071514</v>
      </c>
      <c r="F5297">
        <v>1.5066938076809799</v>
      </c>
      <c r="G5297">
        <v>2.3047875653199861</v>
      </c>
      <c r="H5297">
        <v>-0.10375658042506011</v>
      </c>
      <c r="I5297">
        <v>-1.3379804088454781</v>
      </c>
      <c r="J5297">
        <v>0.78230188595889849</v>
      </c>
      <c r="K5297">
        <v>4.8820520162284406</v>
      </c>
    </row>
    <row r="5298" spans="1:11" x14ac:dyDescent="0.7">
      <c r="A5298">
        <v>105.92</v>
      </c>
      <c r="B5298">
        <v>0.4169211406479601</v>
      </c>
      <c r="C5298">
        <v>-3.0128006053805803</v>
      </c>
      <c r="D5298">
        <v>-0.15474788065191092</v>
      </c>
      <c r="E5298">
        <v>2.4707617332473402</v>
      </c>
      <c r="F5298">
        <v>1.5251815668349402</v>
      </c>
      <c r="G5298">
        <v>1.7192654184206839</v>
      </c>
      <c r="H5298">
        <v>-0.10405783044556999</v>
      </c>
      <c r="I5298">
        <v>-1.303120162991672</v>
      </c>
      <c r="J5298">
        <v>0.76457855073799985</v>
      </c>
      <c r="K5298">
        <v>4.4141358910958699</v>
      </c>
    </row>
    <row r="5299" spans="1:11" x14ac:dyDescent="0.7">
      <c r="A5299">
        <v>105.94</v>
      </c>
      <c r="B5299">
        <v>0.48997101868823006</v>
      </c>
      <c r="C5299">
        <v>-3.4614805906237196</v>
      </c>
      <c r="D5299">
        <v>-0.19353410493286988</v>
      </c>
      <c r="E5299">
        <v>2.5027528447568503</v>
      </c>
      <c r="F5299">
        <v>1.4513328767252802</v>
      </c>
      <c r="G5299">
        <v>1.1528011306901458</v>
      </c>
      <c r="H5299">
        <v>-8.4940841608820081E-2</v>
      </c>
      <c r="I5299">
        <v>-1.247717418474974</v>
      </c>
      <c r="J5299">
        <v>0.7049621827428979</v>
      </c>
      <c r="K5299">
        <v>3.9793341216177405</v>
      </c>
    </row>
    <row r="5300" spans="1:11" x14ac:dyDescent="0.7">
      <c r="A5300">
        <v>105.96</v>
      </c>
      <c r="B5300">
        <v>0.51165626769968997</v>
      </c>
      <c r="C5300">
        <v>-3.9245795788012003</v>
      </c>
      <c r="D5300">
        <v>-0.19499626256676095</v>
      </c>
      <c r="E5300">
        <v>2.5365157544270103</v>
      </c>
      <c r="F5300">
        <v>1.4504273124991798</v>
      </c>
      <c r="G5300">
        <v>0.58674961621917987</v>
      </c>
      <c r="H5300">
        <v>-0.11954941538996007</v>
      </c>
      <c r="I5300">
        <v>-1.175549149648724</v>
      </c>
      <c r="J5300">
        <v>0.70426774576689866</v>
      </c>
      <c r="K5300">
        <v>3.6018479010156703</v>
      </c>
    </row>
    <row r="5301" spans="1:11" x14ac:dyDescent="0.7">
      <c r="A5301">
        <v>105.98</v>
      </c>
      <c r="B5301">
        <v>0.49366726210572004</v>
      </c>
      <c r="C5301">
        <v>-4.3594726463428302</v>
      </c>
      <c r="D5301">
        <v>-0.1759967567353499</v>
      </c>
      <c r="E5301">
        <v>2.5557114960974605</v>
      </c>
      <c r="F5301">
        <v>1.4513328767252802</v>
      </c>
      <c r="G5301">
        <v>5.4451668940779997E-2</v>
      </c>
      <c r="H5301">
        <v>-0.10225310895452999</v>
      </c>
      <c r="I5301">
        <v>-1.1586148563080971</v>
      </c>
      <c r="J5301">
        <v>0.68579139132720002</v>
      </c>
      <c r="K5301">
        <v>3.2075426999960399</v>
      </c>
    </row>
    <row r="5302" spans="1:11" x14ac:dyDescent="0.7">
      <c r="A5302">
        <v>106</v>
      </c>
      <c r="B5302">
        <v>0.42071030325736009</v>
      </c>
      <c r="C5302">
        <v>-4.7117997795605211</v>
      </c>
      <c r="D5302">
        <v>-0.13869359755038033</v>
      </c>
      <c r="E5302">
        <v>2.5932115694560505</v>
      </c>
      <c r="F5302">
        <v>1.3991798891661802</v>
      </c>
      <c r="G5302">
        <v>-0.39023051790069019</v>
      </c>
      <c r="H5302">
        <v>-6.7322831458180063E-2</v>
      </c>
      <c r="I5302">
        <v>-1.088869799414131</v>
      </c>
      <c r="J5302">
        <v>0.6481071040502997</v>
      </c>
      <c r="K5302">
        <v>2.9450711820140003</v>
      </c>
    </row>
    <row r="5303" spans="1:11" x14ac:dyDescent="0.7">
      <c r="A5303">
        <v>106.02</v>
      </c>
      <c r="B5303">
        <v>0.40268807121882999</v>
      </c>
      <c r="C5303">
        <v>-4.9734202101160712</v>
      </c>
      <c r="D5303">
        <v>-0.19133744529418095</v>
      </c>
      <c r="E5303">
        <v>2.6124548306577702</v>
      </c>
      <c r="F5303">
        <v>1.3285468255871202</v>
      </c>
      <c r="G5303">
        <v>-0.85204552482714002</v>
      </c>
      <c r="H5303">
        <v>-0.1566263256930901</v>
      </c>
      <c r="I5303">
        <v>-1.0365046568592771</v>
      </c>
      <c r="J5303">
        <v>0.55206381699349838</v>
      </c>
      <c r="K5303">
        <v>2.55047097933247</v>
      </c>
    </row>
    <row r="5304" spans="1:11" x14ac:dyDescent="0.7">
      <c r="A5304">
        <v>106.04</v>
      </c>
      <c r="B5304">
        <v>0.44060679470418002</v>
      </c>
      <c r="C5304">
        <v>-5.3155987930181512</v>
      </c>
      <c r="D5304">
        <v>-0.23006594721103968</v>
      </c>
      <c r="E5304">
        <v>2.5374423774802906</v>
      </c>
      <c r="F5304">
        <v>1.30893550398158</v>
      </c>
      <c r="G5304">
        <v>-1.2554957112311602</v>
      </c>
      <c r="H5304">
        <v>-0.10195296919116999</v>
      </c>
      <c r="I5304">
        <v>-1.0168369105549231</v>
      </c>
      <c r="J5304">
        <v>0.62891112143759931</v>
      </c>
      <c r="K5304">
        <v>2.2478780703902701</v>
      </c>
    </row>
    <row r="5305" spans="1:11" x14ac:dyDescent="0.7">
      <c r="A5305">
        <v>106.06</v>
      </c>
      <c r="B5305">
        <v>0.40838837357459995</v>
      </c>
      <c r="C5305">
        <v>-5.4489007111499408</v>
      </c>
      <c r="D5305">
        <v>-0.19572665802604094</v>
      </c>
      <c r="E5305">
        <v>2.57117315068834</v>
      </c>
      <c r="F5305">
        <v>1.3260569536381297</v>
      </c>
      <c r="G5305">
        <v>-1.4841402201157501</v>
      </c>
      <c r="H5305">
        <v>-0.13682978297751003</v>
      </c>
      <c r="I5305">
        <v>-1.0159580235131151</v>
      </c>
      <c r="J5305">
        <v>0.62757148071169988</v>
      </c>
      <c r="K5305">
        <v>2.0963957934596502</v>
      </c>
    </row>
    <row r="5306" spans="1:11" x14ac:dyDescent="0.7">
      <c r="A5306">
        <v>106.08</v>
      </c>
      <c r="B5306">
        <v>0.38848549811233007</v>
      </c>
      <c r="C5306">
        <v>-5.5751864224328607</v>
      </c>
      <c r="D5306">
        <v>-0.22934580545464059</v>
      </c>
      <c r="E5306">
        <v>2.6096030459832402</v>
      </c>
      <c r="F5306">
        <v>1.3093447702377903</v>
      </c>
      <c r="G5306">
        <v>-1.5753572097841002</v>
      </c>
      <c r="H5306">
        <v>-0.15472608986480002</v>
      </c>
      <c r="I5306">
        <v>-0.96321656565755998</v>
      </c>
      <c r="J5306">
        <v>0.60904498703179977</v>
      </c>
      <c r="K5306">
        <v>2.04035435815377</v>
      </c>
    </row>
    <row r="5307" spans="1:11" x14ac:dyDescent="0.7">
      <c r="A5307">
        <v>106.1</v>
      </c>
      <c r="B5307">
        <v>0.3505246776514801</v>
      </c>
      <c r="C5307">
        <v>-5.5809648939000915</v>
      </c>
      <c r="D5307">
        <v>-0.17378401915822084</v>
      </c>
      <c r="E5307">
        <v>2.59415690006105</v>
      </c>
      <c r="F5307">
        <v>1.3273007407944399</v>
      </c>
      <c r="G5307">
        <v>-1.5581813656099301</v>
      </c>
      <c r="H5307">
        <v>-0.12016060913323</v>
      </c>
      <c r="I5307">
        <v>-0.96448684982490895</v>
      </c>
      <c r="J5307">
        <v>0.57128515547929914</v>
      </c>
      <c r="K5307">
        <v>2.0787103796307602</v>
      </c>
    </row>
    <row r="5308" spans="1:11" x14ac:dyDescent="0.7">
      <c r="A5308">
        <v>106.12</v>
      </c>
      <c r="B5308">
        <v>0.38561749045442006</v>
      </c>
      <c r="C5308">
        <v>-5.4766650801793411</v>
      </c>
      <c r="D5308">
        <v>-0.15474788065191092</v>
      </c>
      <c r="E5308">
        <v>2.6134066128653006</v>
      </c>
      <c r="F5308">
        <v>1.3461038890790897</v>
      </c>
      <c r="G5308">
        <v>-1.4367594869127005</v>
      </c>
      <c r="H5308">
        <v>-0.10285394250020996</v>
      </c>
      <c r="I5308">
        <v>-0.94744473859890399</v>
      </c>
      <c r="J5308">
        <v>0.57193694322729982</v>
      </c>
      <c r="K5308">
        <v>2.1545082020757103</v>
      </c>
    </row>
    <row r="5309" spans="1:11" x14ac:dyDescent="0.7">
      <c r="A5309">
        <v>106.14</v>
      </c>
      <c r="B5309">
        <v>0.44060679470418002</v>
      </c>
      <c r="C5309">
        <v>-5.3155987930181512</v>
      </c>
      <c r="D5309">
        <v>-0.17525963766724006</v>
      </c>
      <c r="E5309">
        <v>2.5922668285769404</v>
      </c>
      <c r="F5309">
        <v>1.3623774589961997</v>
      </c>
      <c r="G5309">
        <v>-1.2382759694847001</v>
      </c>
      <c r="H5309">
        <v>-0.10195296919116999</v>
      </c>
      <c r="I5309">
        <v>-1.0168369105549231</v>
      </c>
      <c r="J5309">
        <v>0.60904498703179977</v>
      </c>
      <c r="K5309">
        <v>2.2665335641188302</v>
      </c>
    </row>
    <row r="5310" spans="1:11" x14ac:dyDescent="0.7">
      <c r="A5310">
        <v>106.16</v>
      </c>
      <c r="B5310">
        <v>0.44248427430352</v>
      </c>
      <c r="C5310">
        <v>-5.1035981925522096</v>
      </c>
      <c r="D5310">
        <v>-0.19499626256676095</v>
      </c>
      <c r="E5310">
        <v>2.5365157544270103</v>
      </c>
      <c r="F5310">
        <v>1.3435820314349201</v>
      </c>
      <c r="G5310">
        <v>-0.93494412158228002</v>
      </c>
      <c r="H5310">
        <v>-8.346788022559011E-2</v>
      </c>
      <c r="I5310">
        <v>-1.068683283132227</v>
      </c>
      <c r="J5310">
        <v>0.66729675553409895</v>
      </c>
      <c r="K5310">
        <v>2.4736344943828401</v>
      </c>
    </row>
    <row r="5311" spans="1:11" x14ac:dyDescent="0.7">
      <c r="A5311">
        <v>106.18</v>
      </c>
      <c r="B5311">
        <v>0.42449019007089994</v>
      </c>
      <c r="C5311">
        <v>-4.7746094593042301</v>
      </c>
      <c r="D5311">
        <v>-0.21107692329513983</v>
      </c>
      <c r="E5311">
        <v>2.5566445401352302</v>
      </c>
      <c r="F5311">
        <v>1.3799077296916602</v>
      </c>
      <c r="G5311">
        <v>-0.51168128786015998</v>
      </c>
      <c r="H5311">
        <v>-0.13714045478397008</v>
      </c>
      <c r="I5311">
        <v>-1.0517101419768531</v>
      </c>
      <c r="J5311">
        <v>0.64743084316209831</v>
      </c>
      <c r="K5311">
        <v>2.7560353378199602</v>
      </c>
    </row>
    <row r="5312" spans="1:11" x14ac:dyDescent="0.7">
      <c r="A5312">
        <v>106.2</v>
      </c>
      <c r="B5312">
        <v>0.42165614323489997</v>
      </c>
      <c r="C5312">
        <v>-4.3973350425721405</v>
      </c>
      <c r="D5312">
        <v>-0.19133744529418095</v>
      </c>
      <c r="E5312">
        <v>2.5411546547600703</v>
      </c>
      <c r="F5312">
        <v>1.4167206813563298</v>
      </c>
      <c r="G5312">
        <v>-5.3072299680120241E-2</v>
      </c>
      <c r="H5312">
        <v>-0.10255343333408007</v>
      </c>
      <c r="I5312">
        <v>-1.088407661548173</v>
      </c>
      <c r="J5312">
        <v>0.66729675553409895</v>
      </c>
      <c r="K5312">
        <v>3.1143698983522903</v>
      </c>
    </row>
    <row r="5313" spans="1:11" x14ac:dyDescent="0.7">
      <c r="A5313">
        <v>106.22</v>
      </c>
      <c r="B5313">
        <v>0.40173598240391012</v>
      </c>
      <c r="C5313">
        <v>-4.0708154837441199</v>
      </c>
      <c r="D5313">
        <v>-0.19060431085427043</v>
      </c>
      <c r="E5313">
        <v>2.5064229531518301</v>
      </c>
      <c r="F5313">
        <v>1.4356013641570997</v>
      </c>
      <c r="G5313">
        <v>0.42436182673708989</v>
      </c>
      <c r="H5313">
        <v>-0.10315463662350997</v>
      </c>
      <c r="I5313">
        <v>-1.1600665131735119</v>
      </c>
      <c r="J5313">
        <v>0.70704824300899816</v>
      </c>
      <c r="K5313">
        <v>3.4920689136291005</v>
      </c>
    </row>
    <row r="5314" spans="1:11" x14ac:dyDescent="0.7">
      <c r="A5314">
        <v>106.24</v>
      </c>
      <c r="B5314">
        <v>0.43966719248853003</v>
      </c>
      <c r="C5314">
        <v>-3.68416474460374</v>
      </c>
      <c r="D5314">
        <v>-0.19353410493286988</v>
      </c>
      <c r="E5314">
        <v>2.5027528447568503</v>
      </c>
      <c r="F5314">
        <v>1.4517860767267601</v>
      </c>
      <c r="G5314">
        <v>0.93990671234102896</v>
      </c>
      <c r="H5314">
        <v>-0.10195296919116999</v>
      </c>
      <c r="I5314">
        <v>-1.1934552293577099</v>
      </c>
      <c r="J5314">
        <v>0.76386411771009932</v>
      </c>
      <c r="K5314">
        <v>3.8479612741959301</v>
      </c>
    </row>
    <row r="5315" spans="1:11" x14ac:dyDescent="0.7">
      <c r="A5315">
        <v>106.26</v>
      </c>
      <c r="B5315">
        <v>0.44248427430352</v>
      </c>
      <c r="C5315">
        <v>-3.2982237819464104</v>
      </c>
      <c r="D5315">
        <v>-0.19499626256676095</v>
      </c>
      <c r="E5315">
        <v>2.4653266899145301</v>
      </c>
      <c r="F5315">
        <v>1.4863660682567799</v>
      </c>
      <c r="G5315">
        <v>1.436404106682946</v>
      </c>
      <c r="H5315">
        <v>-0.11924410017444008</v>
      </c>
      <c r="I5315">
        <v>-1.245675650253502</v>
      </c>
      <c r="J5315">
        <v>0.78158220350649976</v>
      </c>
      <c r="K5315">
        <v>4.2032675142743399</v>
      </c>
    </row>
    <row r="5316" spans="1:11" x14ac:dyDescent="0.7">
      <c r="A5316">
        <v>106.28</v>
      </c>
      <c r="B5316">
        <v>0.43966719248853003</v>
      </c>
      <c r="C5316">
        <v>-2.9196507831216301</v>
      </c>
      <c r="D5316">
        <v>-0.19426541167774047</v>
      </c>
      <c r="E5316">
        <v>2.4306254888653505</v>
      </c>
      <c r="F5316">
        <v>1.5057529104598295</v>
      </c>
      <c r="G5316">
        <v>1.9499902561534013</v>
      </c>
      <c r="H5316">
        <v>-0.11985491831851008</v>
      </c>
      <c r="I5316">
        <v>-1.3173540930244672</v>
      </c>
      <c r="J5316">
        <v>0.8014473071113003</v>
      </c>
      <c r="K5316">
        <v>4.5614272914518308</v>
      </c>
    </row>
    <row r="5317" spans="1:11" x14ac:dyDescent="0.7">
      <c r="A5317">
        <v>106.3</v>
      </c>
      <c r="B5317">
        <v>0.34858822568810005</v>
      </c>
      <c r="C5317">
        <v>-2.5582740120191798</v>
      </c>
      <c r="D5317">
        <v>-0.21035051968646032</v>
      </c>
      <c r="E5317">
        <v>2.4506779572948902</v>
      </c>
      <c r="F5317">
        <v>1.5071646910869498</v>
      </c>
      <c r="G5317">
        <v>2.411368851878315</v>
      </c>
      <c r="H5317">
        <v>-0.10315463662350997</v>
      </c>
      <c r="I5317">
        <v>-1.336902241816339</v>
      </c>
      <c r="J5317">
        <v>0.80217365456439893</v>
      </c>
      <c r="K5317">
        <v>4.9391675362028913</v>
      </c>
    </row>
    <row r="5318" spans="1:11" x14ac:dyDescent="0.7">
      <c r="A5318">
        <v>106.32</v>
      </c>
      <c r="B5318">
        <v>0.31249401207479011</v>
      </c>
      <c r="C5318">
        <v>-2.2112909059977799</v>
      </c>
      <c r="D5318">
        <v>-0.19060431085427043</v>
      </c>
      <c r="E5318">
        <v>2.4351005133428503</v>
      </c>
      <c r="F5318">
        <v>1.5076358647138102</v>
      </c>
      <c r="G5318">
        <v>2.8730318103740924</v>
      </c>
      <c r="H5318">
        <v>-0.10345551587478</v>
      </c>
      <c r="I5318">
        <v>-1.3728191923345912</v>
      </c>
      <c r="J5318">
        <v>0.76315015555589982</v>
      </c>
      <c r="K5318">
        <v>5.2781009335746605</v>
      </c>
    </row>
    <row r="5319" spans="1:11" x14ac:dyDescent="0.7">
      <c r="A5319">
        <v>106.34</v>
      </c>
      <c r="B5319">
        <v>0.3846603159709801</v>
      </c>
      <c r="C5319">
        <v>-1.9660584376627899</v>
      </c>
      <c r="D5319">
        <v>-0.19280234190552081</v>
      </c>
      <c r="E5319">
        <v>2.4324138234015202</v>
      </c>
      <c r="F5319">
        <v>1.5597695980808801</v>
      </c>
      <c r="G5319">
        <v>3.2448010489026604</v>
      </c>
      <c r="H5319">
        <v>-8.4645886980050031E-2</v>
      </c>
      <c r="I5319">
        <v>-1.4239062903490962</v>
      </c>
      <c r="J5319">
        <v>0.8787170301924988</v>
      </c>
      <c r="K5319">
        <v>5.5387764778840207</v>
      </c>
    </row>
    <row r="5320" spans="1:11" x14ac:dyDescent="0.7">
      <c r="A5320">
        <v>106.36</v>
      </c>
      <c r="B5320">
        <v>0.43872701462441005</v>
      </c>
      <c r="C5320">
        <v>-1.7388796794791501</v>
      </c>
      <c r="D5320">
        <v>-0.23078564007122965</v>
      </c>
      <c r="E5320">
        <v>2.4297321576583002</v>
      </c>
      <c r="F5320">
        <v>1.5232773042777197</v>
      </c>
      <c r="G5320">
        <v>3.5276235965886502</v>
      </c>
      <c r="H5320">
        <v>-0.10165301387380997</v>
      </c>
      <c r="I5320">
        <v>-1.4401510516387699</v>
      </c>
      <c r="J5320">
        <v>0.87721538723079961</v>
      </c>
      <c r="K5320">
        <v>5.7238894782391512</v>
      </c>
    </row>
    <row r="5321" spans="1:11" x14ac:dyDescent="0.7">
      <c r="A5321">
        <v>106.38</v>
      </c>
      <c r="B5321">
        <v>0.36566359766182011</v>
      </c>
      <c r="C5321">
        <v>-1.5671675911760101</v>
      </c>
      <c r="D5321">
        <v>-0.23006594721103968</v>
      </c>
      <c r="E5321">
        <v>2.3950198593270402</v>
      </c>
      <c r="F5321">
        <v>1.5062232142278598</v>
      </c>
      <c r="G5321">
        <v>3.7234306238626007</v>
      </c>
      <c r="H5321">
        <v>-0.13776237150399009</v>
      </c>
      <c r="I5321">
        <v>-1.4766255743418442</v>
      </c>
      <c r="J5321">
        <v>0.87796596152759898</v>
      </c>
      <c r="K5321">
        <v>5.800662773506021</v>
      </c>
    </row>
    <row r="5322" spans="1:11" x14ac:dyDescent="0.7">
      <c r="A5322">
        <v>106.4</v>
      </c>
      <c r="B5322">
        <v>0.36276973769657012</v>
      </c>
      <c r="C5322">
        <v>-1.4647898966511601</v>
      </c>
      <c r="D5322">
        <v>-0.19280234190552081</v>
      </c>
      <c r="E5322">
        <v>2.3967859785273502</v>
      </c>
      <c r="F5322">
        <v>1.5432039947788398</v>
      </c>
      <c r="G5322">
        <v>3.8315749628340399</v>
      </c>
      <c r="H5322">
        <v>-8.5826795228990005E-2</v>
      </c>
      <c r="I5322">
        <v>-1.4969363984581889</v>
      </c>
      <c r="J5322">
        <v>0.82058642213019939</v>
      </c>
      <c r="K5322">
        <v>5.897097215072451</v>
      </c>
    </row>
    <row r="5323" spans="1:11" x14ac:dyDescent="0.7">
      <c r="A5323">
        <v>106.42</v>
      </c>
      <c r="B5323">
        <v>0.39601117015607007</v>
      </c>
      <c r="C5323">
        <v>-1.4312799821825501</v>
      </c>
      <c r="D5323">
        <v>-0.17378401915822084</v>
      </c>
      <c r="E5323">
        <v>2.3802897526001305</v>
      </c>
      <c r="F5323">
        <v>1.5436864231767602</v>
      </c>
      <c r="G5323">
        <v>3.8676675247924401</v>
      </c>
      <c r="H5323">
        <v>-0.10435926610775006</v>
      </c>
      <c r="I5323">
        <v>-1.4807028441993779</v>
      </c>
      <c r="J5323">
        <v>0.8220519728629001</v>
      </c>
      <c r="K5323">
        <v>5.9379386958827309</v>
      </c>
    </row>
    <row r="5324" spans="1:11" x14ac:dyDescent="0.7">
      <c r="A5324">
        <v>106.44</v>
      </c>
      <c r="B5324">
        <v>0.47009101944810006</v>
      </c>
      <c r="C5324">
        <v>-1.46345477600674</v>
      </c>
      <c r="D5324">
        <v>-0.21252837190226048</v>
      </c>
      <c r="E5324">
        <v>2.41237871362814</v>
      </c>
      <c r="F5324">
        <v>1.5417584919560001</v>
      </c>
      <c r="G5324">
        <v>3.8298370459251601</v>
      </c>
      <c r="H5324">
        <v>-0.10315463662350997</v>
      </c>
      <c r="I5324">
        <v>-1.478370824730602</v>
      </c>
      <c r="J5324">
        <v>0.8787170301924988</v>
      </c>
      <c r="K5324">
        <v>5.9151210977221407</v>
      </c>
    </row>
    <row r="5325" spans="1:11" x14ac:dyDescent="0.7">
      <c r="A5325">
        <v>106.46</v>
      </c>
      <c r="B5325">
        <v>0.50890189040250999</v>
      </c>
      <c r="C5325">
        <v>-1.5650732813658501</v>
      </c>
      <c r="D5325">
        <v>-0.19572665802604094</v>
      </c>
      <c r="E5325">
        <v>2.4288393831306103</v>
      </c>
      <c r="F5325">
        <v>1.5758181429559699</v>
      </c>
      <c r="G5325">
        <v>3.7217941055288204</v>
      </c>
      <c r="H5325">
        <v>-6.674384640507007E-2</v>
      </c>
      <c r="I5325">
        <v>-1.4766255743418442</v>
      </c>
      <c r="J5325">
        <v>0.8963231427942987</v>
      </c>
      <c r="K5325">
        <v>5.817134036041681</v>
      </c>
    </row>
    <row r="5326" spans="1:11" x14ac:dyDescent="0.7">
      <c r="A5326">
        <v>106.48</v>
      </c>
      <c r="B5326">
        <v>0.48997101868823006</v>
      </c>
      <c r="C5326">
        <v>-1.6530631033221401</v>
      </c>
      <c r="D5326">
        <v>-0.17525963766724006</v>
      </c>
      <c r="E5326">
        <v>2.4497776748100901</v>
      </c>
      <c r="F5326">
        <v>1.5772937696841496</v>
      </c>
      <c r="G5326">
        <v>3.54608658709168</v>
      </c>
      <c r="H5326">
        <v>-0.10285394250020996</v>
      </c>
      <c r="I5326">
        <v>-1.4424324514521982</v>
      </c>
      <c r="J5326">
        <v>0.8588457462262995</v>
      </c>
      <c r="K5326">
        <v>5.7073694496620107</v>
      </c>
    </row>
    <row r="5327" spans="1:11" x14ac:dyDescent="0.7">
      <c r="A5327">
        <v>106.5</v>
      </c>
      <c r="B5327">
        <v>0.39887621080012003</v>
      </c>
      <c r="C5327">
        <v>-1.8818973632894502</v>
      </c>
      <c r="D5327">
        <v>-0.19207012216852065</v>
      </c>
      <c r="E5327">
        <v>2.4333088277742303</v>
      </c>
      <c r="F5327">
        <v>1.5071646910869498</v>
      </c>
      <c r="G5327">
        <v>3.2986353821185297</v>
      </c>
      <c r="H5327">
        <v>-0.12169188757531001</v>
      </c>
      <c r="I5327">
        <v>-1.4267360990372651</v>
      </c>
      <c r="J5327">
        <v>0.82131895605489835</v>
      </c>
      <c r="K5327">
        <v>5.5974601982591006</v>
      </c>
    </row>
    <row r="5328" spans="1:11" x14ac:dyDescent="0.7">
      <c r="A5328">
        <v>106.52</v>
      </c>
      <c r="B5328">
        <v>0.36276973769657012</v>
      </c>
      <c r="C5328">
        <v>-2.1264703475443003</v>
      </c>
      <c r="D5328">
        <v>-0.17304551885540037</v>
      </c>
      <c r="E5328">
        <v>2.4524802087131001</v>
      </c>
      <c r="F5328">
        <v>1.5256583661244798</v>
      </c>
      <c r="G5328">
        <v>2.9974487999809498</v>
      </c>
      <c r="H5328">
        <v>-0.10435926610775006</v>
      </c>
      <c r="I5328">
        <v>-1.4098813744443479</v>
      </c>
      <c r="J5328">
        <v>0.80290048090159871</v>
      </c>
      <c r="K5328">
        <v>5.35482850760744</v>
      </c>
    </row>
    <row r="5329" spans="1:11" x14ac:dyDescent="0.7">
      <c r="A5329">
        <v>106.54</v>
      </c>
      <c r="B5329">
        <v>0.40078330975405002</v>
      </c>
      <c r="C5329">
        <v>-2.3674124289954199</v>
      </c>
      <c r="D5329">
        <v>-0.21107692329513983</v>
      </c>
      <c r="E5329">
        <v>2.4853999632518002</v>
      </c>
      <c r="F5329">
        <v>1.5237529302689099</v>
      </c>
      <c r="G5329">
        <v>2.6415255440045962</v>
      </c>
      <c r="H5329">
        <v>-8.5235977748140013E-2</v>
      </c>
      <c r="I5329">
        <v>-1.35431375971348</v>
      </c>
      <c r="J5329">
        <v>0.82058642213019939</v>
      </c>
      <c r="K5329">
        <v>5.106643354700001</v>
      </c>
    </row>
    <row r="5330" spans="1:11" x14ac:dyDescent="0.7">
      <c r="A5330">
        <v>106.56</v>
      </c>
      <c r="B5330">
        <v>0.4045904994893601</v>
      </c>
      <c r="C5330">
        <v>-2.7111469754446897</v>
      </c>
      <c r="D5330">
        <v>-0.23078564007122965</v>
      </c>
      <c r="E5330">
        <v>2.5009212221707706</v>
      </c>
      <c r="F5330">
        <v>1.4863660682567799</v>
      </c>
      <c r="G5330">
        <v>2.2510579989464259</v>
      </c>
      <c r="H5330">
        <v>-0.1374513175674201</v>
      </c>
      <c r="I5330">
        <v>-1.2994262206393832</v>
      </c>
      <c r="J5330">
        <v>0.81985437061169941</v>
      </c>
      <c r="K5330">
        <v>4.8042910658845006</v>
      </c>
    </row>
    <row r="5331" spans="1:11" x14ac:dyDescent="0.7">
      <c r="A5331">
        <v>106.58</v>
      </c>
      <c r="B5331">
        <v>0.40363957673536</v>
      </c>
      <c r="C5331">
        <v>-3.0598083051402405</v>
      </c>
      <c r="D5331">
        <v>-0.19353410493286988</v>
      </c>
      <c r="E5331">
        <v>2.5027528447568503</v>
      </c>
      <c r="F5331">
        <v>1.4868299033471502</v>
      </c>
      <c r="G5331">
        <v>1.7551218032623841</v>
      </c>
      <c r="H5331">
        <v>-0.12046648800751002</v>
      </c>
      <c r="I5331">
        <v>-1.2830682459265192</v>
      </c>
      <c r="J5331">
        <v>0.78230188595889849</v>
      </c>
      <c r="K5331">
        <v>4.4678683318949011</v>
      </c>
    </row>
    <row r="5332" spans="1:11" x14ac:dyDescent="0.7">
      <c r="A5332">
        <v>106.6</v>
      </c>
      <c r="B5332">
        <v>0.33151808754487</v>
      </c>
      <c r="C5332">
        <v>-3.4447288777955709</v>
      </c>
      <c r="D5332">
        <v>-0.19207012216852065</v>
      </c>
      <c r="E5332">
        <v>2.5045867536560404</v>
      </c>
      <c r="F5332">
        <v>1.4702285700286097</v>
      </c>
      <c r="G5332">
        <v>1.2762903363499509</v>
      </c>
      <c r="H5332">
        <v>-0.10345551587478</v>
      </c>
      <c r="I5332">
        <v>-1.2313070605260963</v>
      </c>
      <c r="J5332">
        <v>0.7446998761038004</v>
      </c>
      <c r="K5332">
        <v>4.1310019147744104</v>
      </c>
    </row>
    <row r="5333" spans="1:11" x14ac:dyDescent="0.7">
      <c r="A5333">
        <v>106.62</v>
      </c>
      <c r="B5333">
        <v>0.31347389675224008</v>
      </c>
      <c r="C5333">
        <v>-3.8454270779733406</v>
      </c>
      <c r="D5333">
        <v>-0.19133744529418095</v>
      </c>
      <c r="E5333">
        <v>2.5411546547600703</v>
      </c>
      <c r="F5333">
        <v>1.4356013641570997</v>
      </c>
      <c r="G5333">
        <v>0.74367940498702001</v>
      </c>
      <c r="H5333">
        <v>-0.13932051466436005</v>
      </c>
      <c r="I5333">
        <v>-1.161035774442132</v>
      </c>
      <c r="J5333">
        <v>0.68716922106870015</v>
      </c>
      <c r="K5333">
        <v>3.77439493721922</v>
      </c>
    </row>
    <row r="5334" spans="1:11" x14ac:dyDescent="0.7">
      <c r="A5334">
        <v>106.64</v>
      </c>
      <c r="B5334">
        <v>0.36855213884631</v>
      </c>
      <c r="C5334">
        <v>-4.17216925306536</v>
      </c>
      <c r="D5334">
        <v>-0.21107692329513983</v>
      </c>
      <c r="E5334">
        <v>2.5210222516935104</v>
      </c>
      <c r="F5334">
        <v>1.4338081988636695</v>
      </c>
      <c r="G5334">
        <v>0.21362248376549006</v>
      </c>
      <c r="H5334">
        <v>-8.4645886980050031E-2</v>
      </c>
      <c r="I5334">
        <v>-1.141186634641904</v>
      </c>
      <c r="J5334">
        <v>0.70565707763969954</v>
      </c>
      <c r="K5334">
        <v>3.3020883097943199</v>
      </c>
    </row>
    <row r="5335" spans="1:11" x14ac:dyDescent="0.7">
      <c r="A5335">
        <v>106.66</v>
      </c>
      <c r="B5335">
        <v>0.42449019007089994</v>
      </c>
      <c r="C5335">
        <v>-4.4968170545840911</v>
      </c>
      <c r="D5335">
        <v>-0.23078564007122965</v>
      </c>
      <c r="E5335">
        <v>2.5009212221707706</v>
      </c>
      <c r="F5335">
        <v>1.4145106423189397</v>
      </c>
      <c r="G5335">
        <v>-0.19158679725775019</v>
      </c>
      <c r="H5335">
        <v>-0.10135324283248011</v>
      </c>
      <c r="I5335">
        <v>-1.0865619492050052</v>
      </c>
      <c r="J5335">
        <v>0.7049621827428979</v>
      </c>
      <c r="K5335">
        <v>2.9623663619032201</v>
      </c>
    </row>
    <row r="5336" spans="1:11" x14ac:dyDescent="0.7">
      <c r="A5336">
        <v>106.68</v>
      </c>
      <c r="B5336">
        <v>0.42449019007089994</v>
      </c>
      <c r="C5336">
        <v>-4.7746094593042301</v>
      </c>
      <c r="D5336">
        <v>-0.21180287389253039</v>
      </c>
      <c r="E5336">
        <v>2.5201003153228703</v>
      </c>
      <c r="F5336">
        <v>1.3619519529442301</v>
      </c>
      <c r="G5336">
        <v>-0.56442435384773015</v>
      </c>
      <c r="H5336">
        <v>-0.1374513175674201</v>
      </c>
      <c r="I5336">
        <v>-1.0874842380760381</v>
      </c>
      <c r="J5336">
        <v>0.62757148071169988</v>
      </c>
      <c r="K5336">
        <v>2.6992420516269902</v>
      </c>
    </row>
    <row r="5337" spans="1:11" x14ac:dyDescent="0.7">
      <c r="A5337">
        <v>106.7</v>
      </c>
      <c r="B5337">
        <v>0.40363957673536</v>
      </c>
      <c r="C5337">
        <v>-5.0064399640092105</v>
      </c>
      <c r="D5337">
        <v>-0.19280234190552081</v>
      </c>
      <c r="E5337">
        <v>2.5749252028981702</v>
      </c>
      <c r="F5337">
        <v>1.32813120830375</v>
      </c>
      <c r="G5337">
        <v>-0.81572520409233995</v>
      </c>
      <c r="H5337">
        <v>-8.4940841608820081E-2</v>
      </c>
      <c r="I5337">
        <v>-1.000261626314157</v>
      </c>
      <c r="J5337">
        <v>0.64878381124160001</v>
      </c>
      <c r="K5337">
        <v>2.6063061545019099</v>
      </c>
    </row>
    <row r="5338" spans="1:11" x14ac:dyDescent="0.7">
      <c r="A5338">
        <v>106.72</v>
      </c>
      <c r="B5338">
        <v>0.38561749045442006</v>
      </c>
      <c r="C5338">
        <v>-5.1985322435906811</v>
      </c>
      <c r="D5338">
        <v>-0.15474788065191092</v>
      </c>
      <c r="E5338">
        <v>2.6134066128653006</v>
      </c>
      <c r="F5338">
        <v>1.3640821033152699</v>
      </c>
      <c r="G5338">
        <v>-1.0293895615980599</v>
      </c>
      <c r="H5338">
        <v>-0.13900850231226</v>
      </c>
      <c r="I5338">
        <v>-0.98366082986122994</v>
      </c>
      <c r="J5338">
        <v>0.59115817412179872</v>
      </c>
      <c r="K5338">
        <v>2.5127433319855501</v>
      </c>
    </row>
    <row r="5339" spans="1:11" x14ac:dyDescent="0.7">
      <c r="A5339">
        <v>106.74</v>
      </c>
      <c r="B5339">
        <v>0.47660104474978998</v>
      </c>
      <c r="C5339">
        <v>-5.3137541444100611</v>
      </c>
      <c r="D5339">
        <v>-0.15772240441110058</v>
      </c>
      <c r="E5339">
        <v>2.6452197797253607</v>
      </c>
      <c r="F5339">
        <v>1.3619519529442301</v>
      </c>
      <c r="G5339">
        <v>-1.2018815789184403</v>
      </c>
      <c r="H5339">
        <v>-0.10195296919116999</v>
      </c>
      <c r="I5339">
        <v>-0.98151324679436502</v>
      </c>
      <c r="J5339">
        <v>0.6481071040502997</v>
      </c>
      <c r="K5339">
        <v>2.3796231671013603</v>
      </c>
    </row>
    <row r="5340" spans="1:11" x14ac:dyDescent="0.7">
      <c r="A5340">
        <v>106.76</v>
      </c>
      <c r="B5340">
        <v>0.49643351033306016</v>
      </c>
      <c r="C5340">
        <v>-5.3959044904726303</v>
      </c>
      <c r="D5340">
        <v>-0.17746961664957014</v>
      </c>
      <c r="E5340">
        <v>2.5894361387817906</v>
      </c>
      <c r="F5340">
        <v>1.3427434773065501</v>
      </c>
      <c r="G5340">
        <v>-1.3576870562302803</v>
      </c>
      <c r="H5340">
        <v>-0.13682978297751003</v>
      </c>
      <c r="I5340">
        <v>-0.98065606066716993</v>
      </c>
      <c r="J5340">
        <v>0.5885286822476985</v>
      </c>
      <c r="K5340">
        <v>2.24710735800149</v>
      </c>
    </row>
    <row r="5341" spans="1:11" x14ac:dyDescent="0.7">
      <c r="A5341">
        <v>106.78</v>
      </c>
      <c r="B5341">
        <v>0.49458990915829004</v>
      </c>
      <c r="C5341">
        <v>-5.3649183193345111</v>
      </c>
      <c r="D5341">
        <v>-0.1759967567353499</v>
      </c>
      <c r="E5341">
        <v>2.6269338576466605</v>
      </c>
      <c r="F5341">
        <v>1.3264712944563599</v>
      </c>
      <c r="G5341">
        <v>-1.3789530303269701</v>
      </c>
      <c r="H5341">
        <v>-0.11954941538996007</v>
      </c>
      <c r="I5341">
        <v>-0.96363973346254106</v>
      </c>
      <c r="J5341">
        <v>0.62891112143759931</v>
      </c>
      <c r="K5341">
        <v>2.1724725647394303</v>
      </c>
    </row>
    <row r="5342" spans="1:11" x14ac:dyDescent="0.7">
      <c r="A5342">
        <v>106.8</v>
      </c>
      <c r="B5342">
        <v>0.4045904994893601</v>
      </c>
      <c r="C5342">
        <v>-5.3521952060192604</v>
      </c>
      <c r="D5342">
        <v>-0.13869359755038033</v>
      </c>
      <c r="E5342">
        <v>2.6288449724963403</v>
      </c>
      <c r="F5342">
        <v>1.3632292566497897</v>
      </c>
      <c r="G5342">
        <v>-1.3111319402613297</v>
      </c>
      <c r="H5342">
        <v>-0.12016060913323</v>
      </c>
      <c r="I5342">
        <v>-0.92914689286150898</v>
      </c>
      <c r="J5342">
        <v>0.57128515547929914</v>
      </c>
      <c r="K5342">
        <v>2.2673174828059501</v>
      </c>
    </row>
    <row r="5343" spans="1:11" x14ac:dyDescent="0.7">
      <c r="A5343">
        <v>106.82</v>
      </c>
      <c r="B5343">
        <v>0.40363957673536</v>
      </c>
      <c r="C5343">
        <v>-5.2845302009904902</v>
      </c>
      <c r="D5343">
        <v>-0.15549220798403099</v>
      </c>
      <c r="E5343">
        <v>2.5768047427089202</v>
      </c>
      <c r="F5343">
        <v>1.3465251046655902</v>
      </c>
      <c r="G5343">
        <v>-1.1894824879098802</v>
      </c>
      <c r="H5343">
        <v>-0.10285394250020996</v>
      </c>
      <c r="I5343">
        <v>-0.98280100380271096</v>
      </c>
      <c r="J5343">
        <v>0.57193694322729982</v>
      </c>
      <c r="K5343">
        <v>2.3431775826500001</v>
      </c>
    </row>
    <row r="5344" spans="1:11" x14ac:dyDescent="0.7">
      <c r="A5344">
        <v>106.84</v>
      </c>
      <c r="B5344">
        <v>0.42449019007089994</v>
      </c>
      <c r="C5344">
        <v>-5.1218499652043903</v>
      </c>
      <c r="D5344">
        <v>-0.17673341625292097</v>
      </c>
      <c r="E5344">
        <v>2.5903791137904406</v>
      </c>
      <c r="F5344">
        <v>1.3444216168366196</v>
      </c>
      <c r="G5344">
        <v>-0.9367181012150102</v>
      </c>
      <c r="H5344">
        <v>-0.11954941538996007</v>
      </c>
      <c r="I5344">
        <v>-1.034276205524602</v>
      </c>
      <c r="J5344">
        <v>0.62891112143759931</v>
      </c>
      <c r="K5344">
        <v>2.5117973401682003</v>
      </c>
    </row>
    <row r="5345" spans="1:11" x14ac:dyDescent="0.7">
      <c r="A5345">
        <v>106.86</v>
      </c>
      <c r="B5345">
        <v>0.40838837357459995</v>
      </c>
      <c r="C5345">
        <v>-4.8241545567204795</v>
      </c>
      <c r="D5345">
        <v>-0.23150488445479028</v>
      </c>
      <c r="E5345">
        <v>2.5355897087989003</v>
      </c>
      <c r="F5345">
        <v>1.36152670842025</v>
      </c>
      <c r="G5345">
        <v>-0.59905504581958025</v>
      </c>
      <c r="H5345">
        <v>-0.13714045478397008</v>
      </c>
      <c r="I5345">
        <v>-1.0517101419768531</v>
      </c>
      <c r="J5345">
        <v>0.66593225270289913</v>
      </c>
      <c r="K5345">
        <v>2.6987080538290904</v>
      </c>
    </row>
    <row r="5346" spans="1:11" x14ac:dyDescent="0.7">
      <c r="A5346">
        <v>106.88</v>
      </c>
      <c r="B5346">
        <v>0.35439047098350013</v>
      </c>
      <c r="C5346">
        <v>-4.4968170545840911</v>
      </c>
      <c r="D5346">
        <v>-0.19426541167774047</v>
      </c>
      <c r="E5346">
        <v>2.5018367479419705</v>
      </c>
      <c r="F5346">
        <v>1.3799077296916602</v>
      </c>
      <c r="G5346">
        <v>-0.15748394339777008</v>
      </c>
      <c r="H5346">
        <v>-0.12016060913323</v>
      </c>
      <c r="I5346">
        <v>-1.105846677678505</v>
      </c>
      <c r="J5346">
        <v>0.70565707763969954</v>
      </c>
      <c r="K5346">
        <v>3.0006651807106604</v>
      </c>
    </row>
    <row r="5347" spans="1:11" x14ac:dyDescent="0.7">
      <c r="A5347">
        <v>106.9</v>
      </c>
      <c r="B5347">
        <v>0.29739350312739993</v>
      </c>
      <c r="C5347">
        <v>-4.1041219312117212</v>
      </c>
      <c r="D5347">
        <v>-0.21035051968646032</v>
      </c>
      <c r="E5347">
        <v>2.5219447633754704</v>
      </c>
      <c r="F5347">
        <v>1.4167206813563298</v>
      </c>
      <c r="G5347">
        <v>0.33690448110163002</v>
      </c>
      <c r="H5347">
        <v>-0.12107881062933999</v>
      </c>
      <c r="I5347">
        <v>-1.1426224223671022</v>
      </c>
      <c r="J5347">
        <v>0.68716922106870015</v>
      </c>
      <c r="K5347">
        <v>3.3974295939441199</v>
      </c>
    </row>
    <row r="5348" spans="1:11" x14ac:dyDescent="0.7">
      <c r="A5348">
        <v>106.92</v>
      </c>
      <c r="B5348">
        <v>0.29443860265803007</v>
      </c>
      <c r="C5348">
        <v>-3.6909059733700702</v>
      </c>
      <c r="D5348">
        <v>-0.22646074105662992</v>
      </c>
      <c r="E5348">
        <v>2.4707617332473402</v>
      </c>
      <c r="F5348">
        <v>1.4356013641570997</v>
      </c>
      <c r="G5348">
        <v>0.92107805957030608</v>
      </c>
      <c r="H5348">
        <v>-0.10375658042506011</v>
      </c>
      <c r="I5348">
        <v>-1.1964247013228011</v>
      </c>
      <c r="J5348">
        <v>0.70704824300899816</v>
      </c>
      <c r="K5348">
        <v>3.7936909362324602</v>
      </c>
    </row>
    <row r="5349" spans="1:11" x14ac:dyDescent="0.7">
      <c r="A5349">
        <v>106.94</v>
      </c>
      <c r="B5349">
        <v>0.40268807121882999</v>
      </c>
      <c r="C5349">
        <v>-3.26959558346354</v>
      </c>
      <c r="D5349">
        <v>-0.19280234190552081</v>
      </c>
      <c r="E5349">
        <v>2.4324138234015202</v>
      </c>
      <c r="F5349">
        <v>1.46976948624458</v>
      </c>
      <c r="G5349">
        <v>1.524626491403654</v>
      </c>
      <c r="H5349">
        <v>-0.10255343333408007</v>
      </c>
      <c r="I5349">
        <v>-1.265134618406506</v>
      </c>
      <c r="J5349">
        <v>0.78302204282289845</v>
      </c>
      <c r="K5349">
        <v>4.28065790227389</v>
      </c>
    </row>
    <row r="5350" spans="1:11" x14ac:dyDescent="0.7">
      <c r="A5350">
        <v>106.96</v>
      </c>
      <c r="B5350">
        <v>0.40554084001605006</v>
      </c>
      <c r="C5350">
        <v>-2.7795790762091199</v>
      </c>
      <c r="D5350">
        <v>-0.21325341774744971</v>
      </c>
      <c r="E5350">
        <v>2.4114912077376403</v>
      </c>
      <c r="F5350">
        <v>1.4688521656945597</v>
      </c>
      <c r="G5350">
        <v>2.0916909772928718</v>
      </c>
      <c r="H5350">
        <v>-0.10195296919116999</v>
      </c>
      <c r="I5350">
        <v>-1.3347498843999401</v>
      </c>
      <c r="J5350">
        <v>0.82058642213019939</v>
      </c>
      <c r="K5350">
        <v>4.6925960945049008</v>
      </c>
    </row>
    <row r="5351" spans="1:11" x14ac:dyDescent="0.7">
      <c r="A5351">
        <v>106.98</v>
      </c>
      <c r="B5351">
        <v>0.42071030325736009</v>
      </c>
      <c r="C5351">
        <v>-2.3476706685568902</v>
      </c>
      <c r="D5351">
        <v>-0.22934580545464059</v>
      </c>
      <c r="E5351">
        <v>2.4315193772726005</v>
      </c>
      <c r="F5351">
        <v>1.5057529104598295</v>
      </c>
      <c r="G5351">
        <v>2.7300638475047649</v>
      </c>
      <c r="H5351">
        <v>-0.13807361677007002</v>
      </c>
      <c r="I5351">
        <v>-1.3711707925215051</v>
      </c>
      <c r="J5351">
        <v>0.8014473071113003</v>
      </c>
      <c r="K5351">
        <v>5.163777052947971</v>
      </c>
    </row>
    <row r="5352" spans="1:11" x14ac:dyDescent="0.7">
      <c r="A5352">
        <v>107</v>
      </c>
      <c r="B5352">
        <v>0.38178526917901012</v>
      </c>
      <c r="C5352">
        <v>-1.8989041898893</v>
      </c>
      <c r="D5352">
        <v>-0.17452205861842032</v>
      </c>
      <c r="E5352">
        <v>2.4150445542545906</v>
      </c>
      <c r="F5352">
        <v>1.5247050612766699</v>
      </c>
      <c r="G5352">
        <v>3.2806850769572202</v>
      </c>
      <c r="H5352">
        <v>-0.10345551587478</v>
      </c>
      <c r="I5352">
        <v>-1.4435752582388381</v>
      </c>
      <c r="J5352">
        <v>0.80217365456439893</v>
      </c>
      <c r="K5352">
        <v>5.5417157981971403</v>
      </c>
    </row>
    <row r="5353" spans="1:11" x14ac:dyDescent="0.7">
      <c r="A5353">
        <v>107.02</v>
      </c>
      <c r="B5353">
        <v>0.39887621080012003</v>
      </c>
      <c r="C5353">
        <v>-1.4641221315244302</v>
      </c>
      <c r="D5353">
        <v>-0.17378401915822084</v>
      </c>
      <c r="E5353">
        <v>2.3802897526001305</v>
      </c>
      <c r="F5353">
        <v>1.5261354594169696</v>
      </c>
      <c r="G5353">
        <v>3.8146861186585497</v>
      </c>
      <c r="H5353">
        <v>-8.6122476906350096E-2</v>
      </c>
      <c r="I5353">
        <v>-1.4621304753985129</v>
      </c>
      <c r="J5353">
        <v>0.86108190290289888</v>
      </c>
      <c r="K5353">
        <v>5.8626077507186913</v>
      </c>
    </row>
    <row r="5354" spans="1:11" x14ac:dyDescent="0.7">
      <c r="A5354">
        <v>107.04</v>
      </c>
      <c r="B5354">
        <v>0.43778626058265008</v>
      </c>
      <c r="C5354">
        <v>-1.07896392062457</v>
      </c>
      <c r="D5354">
        <v>-0.17525963766724006</v>
      </c>
      <c r="E5354">
        <v>2.3785330979266601</v>
      </c>
      <c r="F5354">
        <v>1.5602567575837796</v>
      </c>
      <c r="G5354">
        <v>4.3097557383788496</v>
      </c>
      <c r="H5354">
        <v>-0.12077255511493999</v>
      </c>
      <c r="I5354">
        <v>-1.566483987488815</v>
      </c>
      <c r="J5354">
        <v>0.89783712184080011</v>
      </c>
      <c r="K5354">
        <v>6.2341651735322205</v>
      </c>
    </row>
    <row r="5355" spans="1:11" x14ac:dyDescent="0.7">
      <c r="A5355">
        <v>107.06</v>
      </c>
      <c r="B5355">
        <v>0.47474388548770002</v>
      </c>
      <c r="C5355">
        <v>-0.79986207173942003</v>
      </c>
      <c r="D5355">
        <v>-0.19499626256676095</v>
      </c>
      <c r="E5355">
        <v>2.3941376254020601</v>
      </c>
      <c r="F5355">
        <v>1.5592827385068695</v>
      </c>
      <c r="G5355">
        <v>4.6629363854157804</v>
      </c>
      <c r="H5355">
        <v>-8.5235977748140013E-2</v>
      </c>
      <c r="I5355">
        <v>-1.6372073967472609</v>
      </c>
      <c r="J5355">
        <v>0.93528885774699977</v>
      </c>
      <c r="K5355">
        <v>6.4563935769549303</v>
      </c>
    </row>
    <row r="5356" spans="1:11" x14ac:dyDescent="0.7">
      <c r="A5356">
        <v>107.08</v>
      </c>
      <c r="B5356">
        <v>0.41976388354340011</v>
      </c>
      <c r="C5356">
        <v>-0.50541354407306016</v>
      </c>
      <c r="D5356">
        <v>-0.19353410493286988</v>
      </c>
      <c r="E5356">
        <v>2.3959026435304702</v>
      </c>
      <c r="F5356">
        <v>1.5782790361646002</v>
      </c>
      <c r="G5356">
        <v>5.0021871201797499</v>
      </c>
      <c r="H5356">
        <v>-0.10345551587478</v>
      </c>
      <c r="I5356">
        <v>-1.6558434559515789</v>
      </c>
      <c r="J5356">
        <v>0.95593587608989883</v>
      </c>
      <c r="K5356">
        <v>6.7412145744430205</v>
      </c>
    </row>
    <row r="5357" spans="1:11" x14ac:dyDescent="0.7">
      <c r="A5357">
        <v>107.1</v>
      </c>
      <c r="B5357">
        <v>0.36276973769657012</v>
      </c>
      <c r="C5357">
        <v>-0.38520600308866015</v>
      </c>
      <c r="D5357">
        <v>-0.22790417357219042</v>
      </c>
      <c r="E5357">
        <v>2.3976698648333303</v>
      </c>
      <c r="F5357">
        <v>1.5441691490945098</v>
      </c>
      <c r="G5357">
        <v>5.2181515692424796</v>
      </c>
      <c r="H5357">
        <v>-0.13994511619006006</v>
      </c>
      <c r="I5357">
        <v>-1.6577565185869512</v>
      </c>
      <c r="J5357">
        <v>0.87796596152759898</v>
      </c>
      <c r="K5357">
        <v>6.8917028625929406</v>
      </c>
    </row>
    <row r="5358" spans="1:11" x14ac:dyDescent="0.7">
      <c r="A5358">
        <v>107.12</v>
      </c>
      <c r="B5358">
        <v>0.37890492601591003</v>
      </c>
      <c r="C5358">
        <v>-0.29860790713689006</v>
      </c>
      <c r="D5358">
        <v>-0.17304551885540037</v>
      </c>
      <c r="E5358">
        <v>2.3455132495397004</v>
      </c>
      <c r="F5358">
        <v>1.5631860286573798</v>
      </c>
      <c r="G5358">
        <v>5.2739992571648102</v>
      </c>
      <c r="H5358">
        <v>-0.10466088758325008</v>
      </c>
      <c r="I5358">
        <v>-1.6583949923087371</v>
      </c>
      <c r="J5358">
        <v>0.8794685937140998</v>
      </c>
      <c r="K5358">
        <v>6.8955326172493701</v>
      </c>
    </row>
    <row r="5359" spans="1:11" x14ac:dyDescent="0.7">
      <c r="A5359">
        <v>107.14</v>
      </c>
      <c r="B5359">
        <v>0.4169211406479601</v>
      </c>
      <c r="C5359">
        <v>-0.36729661858879015</v>
      </c>
      <c r="D5359">
        <v>-0.21107692329513983</v>
      </c>
      <c r="E5359">
        <v>2.4141553863683702</v>
      </c>
      <c r="F5359">
        <v>1.5607442172928097</v>
      </c>
      <c r="G5359">
        <v>5.2333821777343807</v>
      </c>
      <c r="H5359">
        <v>-0.12138525472471998</v>
      </c>
      <c r="I5359">
        <v>-1.638470314769733</v>
      </c>
      <c r="J5359">
        <v>0.9551596411332981</v>
      </c>
      <c r="K5359">
        <v>6.8521801856327205</v>
      </c>
    </row>
    <row r="5360" spans="1:11" x14ac:dyDescent="0.7">
      <c r="A5360">
        <v>107.16</v>
      </c>
      <c r="B5360">
        <v>0.43778626058265008</v>
      </c>
      <c r="C5360">
        <v>-0.59215688443814007</v>
      </c>
      <c r="D5360">
        <v>-0.21252837190226048</v>
      </c>
      <c r="E5360">
        <v>2.3767786335956802</v>
      </c>
      <c r="F5360">
        <v>1.5597695980808801</v>
      </c>
      <c r="G5360">
        <v>4.9830401953331807</v>
      </c>
      <c r="H5360">
        <v>-0.10285394250020996</v>
      </c>
      <c r="I5360">
        <v>-1.654570042675038</v>
      </c>
      <c r="J5360">
        <v>0.93451979758349923</v>
      </c>
      <c r="K5360">
        <v>6.6801715249940505</v>
      </c>
    </row>
    <row r="5361" spans="1:11" x14ac:dyDescent="0.7">
      <c r="A5361">
        <v>107.18</v>
      </c>
      <c r="B5361">
        <v>0.43590302184628005</v>
      </c>
      <c r="C5361">
        <v>-0.83650926099308021</v>
      </c>
      <c r="D5361">
        <v>-0.21180287389253039</v>
      </c>
      <c r="E5361">
        <v>2.41326677299908</v>
      </c>
      <c r="F5361">
        <v>1.5607442172928097</v>
      </c>
      <c r="G5361">
        <v>4.6299479867411204</v>
      </c>
      <c r="H5361">
        <v>-8.5531295565590082E-2</v>
      </c>
      <c r="I5361">
        <v>-1.602466072901007</v>
      </c>
      <c r="J5361">
        <v>0.93605842420429897</v>
      </c>
      <c r="K5361">
        <v>6.4581635903993506</v>
      </c>
    </row>
    <row r="5362" spans="1:11" x14ac:dyDescent="0.7">
      <c r="A5362">
        <v>107.2</v>
      </c>
      <c r="B5362">
        <v>0.36276973769657012</v>
      </c>
      <c r="C5362">
        <v>-1.18618760153826</v>
      </c>
      <c r="D5362">
        <v>-0.19207012216852065</v>
      </c>
      <c r="E5362">
        <v>2.4333088277742303</v>
      </c>
      <c r="F5362">
        <v>1.5261354594169696</v>
      </c>
      <c r="G5362">
        <v>4.1698662829452502</v>
      </c>
      <c r="H5362">
        <v>-0.12169188757531001</v>
      </c>
      <c r="I5362">
        <v>-1.5683136044822579</v>
      </c>
      <c r="J5362">
        <v>0.83971923413079996</v>
      </c>
      <c r="K5362">
        <v>6.1785623316088207</v>
      </c>
    </row>
    <row r="5363" spans="1:11" x14ac:dyDescent="0.7">
      <c r="A5363">
        <v>107.22</v>
      </c>
      <c r="B5363">
        <v>0.34470818934159997</v>
      </c>
      <c r="C5363">
        <v>-1.6566924060189401</v>
      </c>
      <c r="D5363">
        <v>-0.22718268260433094</v>
      </c>
      <c r="E5363">
        <v>2.4698544788623806</v>
      </c>
      <c r="F5363">
        <v>1.4910172935346198</v>
      </c>
      <c r="G5363">
        <v>3.6376163467019</v>
      </c>
      <c r="H5363">
        <v>-0.10375658042506011</v>
      </c>
      <c r="I5363">
        <v>-1.479536116368156</v>
      </c>
      <c r="J5363">
        <v>0.84119715357289815</v>
      </c>
      <c r="K5363">
        <v>5.8053306628196211</v>
      </c>
    </row>
    <row r="5364" spans="1:11" x14ac:dyDescent="0.7">
      <c r="A5364">
        <v>107.24</v>
      </c>
      <c r="B5364">
        <v>0.38274420587350005</v>
      </c>
      <c r="C5364">
        <v>-2.2112909059977799</v>
      </c>
      <c r="D5364">
        <v>-0.22934580545464059</v>
      </c>
      <c r="E5364">
        <v>2.5027528447568503</v>
      </c>
      <c r="F5364">
        <v>1.5237529302689099</v>
      </c>
      <c r="G5364">
        <v>2.9252323287640603</v>
      </c>
      <c r="H5364">
        <v>-0.12077255511493999</v>
      </c>
      <c r="I5364">
        <v>-1.3896754643427021</v>
      </c>
      <c r="J5364">
        <v>0.82058642213019939</v>
      </c>
      <c r="K5364">
        <v>5.3324873148064107</v>
      </c>
    </row>
    <row r="5365" spans="1:11" x14ac:dyDescent="0.7">
      <c r="A5365">
        <v>107.26</v>
      </c>
      <c r="B5365">
        <v>0.45673820785628011</v>
      </c>
      <c r="C5365">
        <v>-2.8333170089525899</v>
      </c>
      <c r="D5365">
        <v>-0.23078564007122965</v>
      </c>
      <c r="E5365">
        <v>2.5009212221707706</v>
      </c>
      <c r="F5365">
        <v>1.5218521811118302</v>
      </c>
      <c r="G5365">
        <v>2.1093790611614729</v>
      </c>
      <c r="H5365">
        <v>-0.11954941538996007</v>
      </c>
      <c r="I5365">
        <v>-1.3168220937728472</v>
      </c>
      <c r="J5365">
        <v>0.80072143806909823</v>
      </c>
      <c r="K5365">
        <v>4.7484527762239601</v>
      </c>
    </row>
    <row r="5366" spans="1:11" x14ac:dyDescent="0.7">
      <c r="A5366">
        <v>107.28</v>
      </c>
      <c r="B5366">
        <v>0.43872701462441005</v>
      </c>
      <c r="C5366">
        <v>-3.4421823809895002</v>
      </c>
      <c r="D5366">
        <v>-0.21180287389253039</v>
      </c>
      <c r="E5366">
        <v>2.5201003153228703</v>
      </c>
      <c r="F5366">
        <v>1.4513328767252802</v>
      </c>
      <c r="G5366">
        <v>1.2945236418836139</v>
      </c>
      <c r="H5366">
        <v>-0.11954941538996007</v>
      </c>
      <c r="I5366">
        <v>-1.2461856217107861</v>
      </c>
      <c r="J5366">
        <v>0.7425779848828995</v>
      </c>
      <c r="K5366">
        <v>4.0903455342211306</v>
      </c>
    </row>
    <row r="5367" spans="1:11" x14ac:dyDescent="0.7">
      <c r="A5367">
        <v>107.3</v>
      </c>
      <c r="B5367">
        <v>0.43590302184628005</v>
      </c>
      <c r="C5367">
        <v>-4.0026953584524803</v>
      </c>
      <c r="D5367">
        <v>-0.17452205861842032</v>
      </c>
      <c r="E5367">
        <v>2.5219447633754704</v>
      </c>
      <c r="F5367">
        <v>1.4526933137929796</v>
      </c>
      <c r="G5367">
        <v>0.40733461402381987</v>
      </c>
      <c r="H5367">
        <v>-0.12016060913323</v>
      </c>
      <c r="I5367">
        <v>-1.1765265916053032</v>
      </c>
      <c r="J5367">
        <v>0.68648007902069996</v>
      </c>
      <c r="K5367">
        <v>3.3966650970402004</v>
      </c>
    </row>
    <row r="5368" spans="1:11" x14ac:dyDescent="0.7">
      <c r="A5368">
        <v>107.32</v>
      </c>
      <c r="B5368">
        <v>0.41976388354340011</v>
      </c>
      <c r="C5368">
        <v>-4.6091301498727999</v>
      </c>
      <c r="D5368">
        <v>-0.13794437567411963</v>
      </c>
      <c r="E5368">
        <v>2.5585123754842303</v>
      </c>
      <c r="F5368">
        <v>1.4000551423951599</v>
      </c>
      <c r="G5368">
        <v>-0.42715171526271017</v>
      </c>
      <c r="H5368">
        <v>-0.10315463662350997</v>
      </c>
      <c r="I5368">
        <v>-1.089332221716381</v>
      </c>
      <c r="J5368">
        <v>0.62958160498899929</v>
      </c>
      <c r="K5368">
        <v>2.8139917477979499</v>
      </c>
    </row>
    <row r="5369" spans="1:11" x14ac:dyDescent="0.7">
      <c r="A5369">
        <v>107.34</v>
      </c>
      <c r="B5369">
        <v>0.47660104474978998</v>
      </c>
      <c r="C5369">
        <v>-5.2442954161296207</v>
      </c>
      <c r="D5369">
        <v>-0.1759967567353499</v>
      </c>
      <c r="E5369">
        <v>2.5913226768720605</v>
      </c>
      <c r="F5369">
        <v>1.3448417968596602</v>
      </c>
      <c r="G5369">
        <v>-1.1856203040020703</v>
      </c>
      <c r="H5369">
        <v>-0.1374513175674201</v>
      </c>
      <c r="I5369">
        <v>-1.0168369105549231</v>
      </c>
      <c r="J5369">
        <v>0.60904498703179977</v>
      </c>
      <c r="K5369">
        <v>2.30423009844634</v>
      </c>
    </row>
    <row r="5370" spans="1:11" x14ac:dyDescent="0.7">
      <c r="A5370">
        <v>107.36</v>
      </c>
      <c r="B5370">
        <v>0.56738989257005013</v>
      </c>
      <c r="C5370">
        <v>-5.8103437056709515</v>
      </c>
      <c r="D5370">
        <v>-0.1592068850623008</v>
      </c>
      <c r="E5370">
        <v>2.6432993511957101</v>
      </c>
      <c r="F5370">
        <v>1.3256428674071898</v>
      </c>
      <c r="G5370">
        <v>-1.8370104912025802</v>
      </c>
      <c r="H5370">
        <v>-8.346788022559011E-2</v>
      </c>
      <c r="I5370">
        <v>-0.92749711600081008</v>
      </c>
      <c r="J5370">
        <v>0.60838160730340007</v>
      </c>
      <c r="K5370">
        <v>1.8516168542149101</v>
      </c>
    </row>
    <row r="5371" spans="1:11" x14ac:dyDescent="0.7">
      <c r="A5371">
        <v>107.38</v>
      </c>
      <c r="B5371">
        <v>0.51440559186622004</v>
      </c>
      <c r="C5371">
        <v>-6.2450596615559704</v>
      </c>
      <c r="D5371">
        <v>-0.14019063957817082</v>
      </c>
      <c r="E5371">
        <v>2.6625450384212499</v>
      </c>
      <c r="F5371">
        <v>1.2909906359684997</v>
      </c>
      <c r="G5371">
        <v>-2.3705531582147401</v>
      </c>
      <c r="H5371">
        <v>-0.15472608986480002</v>
      </c>
      <c r="I5371">
        <v>-0.82198702335959006</v>
      </c>
      <c r="J5371">
        <v>0.57063379788319823</v>
      </c>
      <c r="K5371">
        <v>1.5127459266182222</v>
      </c>
    </row>
    <row r="5372" spans="1:11" x14ac:dyDescent="0.7">
      <c r="A5372">
        <v>107.4</v>
      </c>
      <c r="B5372">
        <v>0.44060679470418002</v>
      </c>
      <c r="C5372">
        <v>-6.5314986572416602</v>
      </c>
      <c r="D5372">
        <v>-0.12040201936117967</v>
      </c>
      <c r="E5372">
        <v>2.6471426054196701</v>
      </c>
      <c r="F5372">
        <v>1.2742463412075802</v>
      </c>
      <c r="G5372">
        <v>-2.8168952400839302</v>
      </c>
      <c r="H5372">
        <v>-0.13776237150399009</v>
      </c>
      <c r="I5372">
        <v>-0.80526961404837705</v>
      </c>
      <c r="J5372">
        <v>0.49373532015220012</v>
      </c>
      <c r="K5372">
        <v>1.2111612992042762</v>
      </c>
    </row>
    <row r="5373" spans="1:11" x14ac:dyDescent="0.7">
      <c r="A5373">
        <v>107.42</v>
      </c>
      <c r="B5373">
        <v>0.44154582179988999</v>
      </c>
      <c r="C5373">
        <v>-6.6681993458787012</v>
      </c>
      <c r="D5373">
        <v>-0.13719468597277001</v>
      </c>
      <c r="E5373">
        <v>2.6307584740020902</v>
      </c>
      <c r="F5373">
        <v>1.2391263098206799</v>
      </c>
      <c r="G5373">
        <v>-3.0665292420845405</v>
      </c>
      <c r="H5373">
        <v>-0.10285394250020996</v>
      </c>
      <c r="I5373">
        <v>-0.80601967778367711</v>
      </c>
      <c r="J5373">
        <v>0.43660239278499946</v>
      </c>
      <c r="K5373">
        <v>0.96579758031002916</v>
      </c>
    </row>
    <row r="5374" spans="1:11" x14ac:dyDescent="0.7">
      <c r="A5374">
        <v>107.44</v>
      </c>
      <c r="B5374">
        <v>0.42637666569160015</v>
      </c>
      <c r="C5374">
        <v>-6.714611370738881</v>
      </c>
      <c r="D5374">
        <v>-0.22934580545464059</v>
      </c>
      <c r="E5374">
        <v>2.6452197797253607</v>
      </c>
      <c r="F5374">
        <v>1.2021008719191402</v>
      </c>
      <c r="G5374">
        <v>-3.0957705539927702</v>
      </c>
      <c r="H5374">
        <v>-0.11924410017444008</v>
      </c>
      <c r="I5374">
        <v>-0.78667963778509709</v>
      </c>
      <c r="J5374">
        <v>0.49373532015220012</v>
      </c>
      <c r="K5374">
        <v>0.90929029028541708</v>
      </c>
    </row>
    <row r="5375" spans="1:11" x14ac:dyDescent="0.7">
      <c r="A5375">
        <v>107.46</v>
      </c>
      <c r="B5375">
        <v>0.39420574070041997</v>
      </c>
      <c r="C5375">
        <v>-6.6384623941515501</v>
      </c>
      <c r="D5375">
        <v>-0.23078564007122965</v>
      </c>
      <c r="E5375">
        <v>2.6432993511957101</v>
      </c>
      <c r="F5375">
        <v>1.2368023902300096</v>
      </c>
      <c r="G5375">
        <v>-2.9157352435789301</v>
      </c>
      <c r="H5375">
        <v>-0.11863403219080998</v>
      </c>
      <c r="I5375">
        <v>-0.85651389565150193</v>
      </c>
      <c r="J5375">
        <v>0.49248378452469982</v>
      </c>
      <c r="K5375">
        <v>1.0602382461146251</v>
      </c>
    </row>
    <row r="5376" spans="1:11" x14ac:dyDescent="0.7">
      <c r="A5376">
        <v>107.48</v>
      </c>
      <c r="B5376">
        <v>0.37527146632224007</v>
      </c>
      <c r="C5376">
        <v>-6.3816807647554912</v>
      </c>
      <c r="D5376">
        <v>-0.24760899104970094</v>
      </c>
      <c r="E5376">
        <v>2.6269338576466605</v>
      </c>
      <c r="F5376">
        <v>1.22002931899277</v>
      </c>
      <c r="G5376">
        <v>-2.5830388999049805</v>
      </c>
      <c r="H5376">
        <v>-0.11924410017444008</v>
      </c>
      <c r="I5376">
        <v>-0.85729440893408193</v>
      </c>
      <c r="J5376">
        <v>0.53219725062979817</v>
      </c>
      <c r="K5376">
        <v>1.3620033875650561</v>
      </c>
    </row>
    <row r="5377" spans="1:11" x14ac:dyDescent="0.7">
      <c r="A5377">
        <v>107.5</v>
      </c>
      <c r="B5377">
        <v>0.30230628318980007</v>
      </c>
      <c r="C5377">
        <v>-6.04100413652061</v>
      </c>
      <c r="D5377">
        <v>-0.19280234190552081</v>
      </c>
      <c r="E5377">
        <v>2.6105530477723304</v>
      </c>
      <c r="F5377">
        <v>1.2742463412075802</v>
      </c>
      <c r="G5377">
        <v>-2.1435062108756804</v>
      </c>
      <c r="H5377">
        <v>-0.12016060913323</v>
      </c>
      <c r="I5377">
        <v>-0.89380693589811</v>
      </c>
      <c r="J5377">
        <v>0.51233724088869792</v>
      </c>
      <c r="K5377">
        <v>1.6448206724747791</v>
      </c>
    </row>
    <row r="5378" spans="1:11" x14ac:dyDescent="0.7">
      <c r="A5378">
        <v>107.52</v>
      </c>
      <c r="B5378">
        <v>0.22920703449349702</v>
      </c>
      <c r="C5378">
        <v>-5.595449648309021</v>
      </c>
      <c r="D5378">
        <v>-0.22718268260433094</v>
      </c>
      <c r="E5378">
        <v>2.5768047427089202</v>
      </c>
      <c r="F5378">
        <v>1.2570825274413195</v>
      </c>
      <c r="G5378">
        <v>-1.5957987954437003</v>
      </c>
      <c r="H5378">
        <v>-0.1563091324817501</v>
      </c>
      <c r="I5378">
        <v>-0.92997330416280699</v>
      </c>
      <c r="J5378">
        <v>0.55206381699349838</v>
      </c>
      <c r="K5378">
        <v>2.0222839164754798</v>
      </c>
    </row>
    <row r="5379" spans="1:11" x14ac:dyDescent="0.7">
      <c r="A5379">
        <v>107.54</v>
      </c>
      <c r="B5379">
        <v>0.33638015295019008</v>
      </c>
      <c r="C5379">
        <v>-5.105377959568731</v>
      </c>
      <c r="D5379">
        <v>-0.21180287389253039</v>
      </c>
      <c r="E5379">
        <v>2.5913226768720605</v>
      </c>
      <c r="F5379">
        <v>1.3444216168366196</v>
      </c>
      <c r="G5379">
        <v>-1.0075575701074901</v>
      </c>
      <c r="H5379">
        <v>-0.1374513175674201</v>
      </c>
      <c r="I5379">
        <v>-1.0168369105549231</v>
      </c>
      <c r="J5379">
        <v>0.6481071040502997</v>
      </c>
      <c r="K5379">
        <v>2.4173197014288701</v>
      </c>
    </row>
    <row r="5380" spans="1:11" x14ac:dyDescent="0.7">
      <c r="A5380">
        <v>107.56</v>
      </c>
      <c r="B5380">
        <v>0.39134824337085999</v>
      </c>
      <c r="C5380">
        <v>-4.5977397997851694</v>
      </c>
      <c r="D5380">
        <v>-0.21325341774744971</v>
      </c>
      <c r="E5380">
        <v>2.5538471525729602</v>
      </c>
      <c r="F5380">
        <v>1.3786160373638099</v>
      </c>
      <c r="G5380">
        <v>-0.29709024735935013</v>
      </c>
      <c r="H5380">
        <v>-0.10135324283248011</v>
      </c>
      <c r="I5380">
        <v>-1.0865619492050052</v>
      </c>
      <c r="J5380">
        <v>0.72482775451859993</v>
      </c>
      <c r="K5380">
        <v>2.9438409341490201</v>
      </c>
    </row>
    <row r="5381" spans="1:11" x14ac:dyDescent="0.7">
      <c r="A5381">
        <v>107.58</v>
      </c>
      <c r="B5381">
        <v>0.38944033052720006</v>
      </c>
      <c r="C5381">
        <v>-4.04540439691388</v>
      </c>
      <c r="D5381">
        <v>-0.23006594721103968</v>
      </c>
      <c r="E5381">
        <v>2.5374423774802906</v>
      </c>
      <c r="F5381">
        <v>1.39786902789566</v>
      </c>
      <c r="G5381">
        <v>0.4267075039040899</v>
      </c>
      <c r="H5381">
        <v>-0.15504230919517001</v>
      </c>
      <c r="I5381">
        <v>-1.140230913617694</v>
      </c>
      <c r="J5381">
        <v>0.7049621827428979</v>
      </c>
      <c r="K5381">
        <v>3.4896829780514902</v>
      </c>
    </row>
    <row r="5382" spans="1:11" x14ac:dyDescent="0.7">
      <c r="A5382">
        <v>107.6</v>
      </c>
      <c r="B5382">
        <v>0.40268807121882999</v>
      </c>
      <c r="C5382">
        <v>-3.4782271704005896</v>
      </c>
      <c r="D5382">
        <v>-0.19207012216852065</v>
      </c>
      <c r="E5382">
        <v>2.5045867536560404</v>
      </c>
      <c r="F5382">
        <v>1.4171635055550198</v>
      </c>
      <c r="G5382">
        <v>1.1875282721123408</v>
      </c>
      <c r="H5382">
        <v>-0.13838505354224004</v>
      </c>
      <c r="I5382">
        <v>-1.230294860229358</v>
      </c>
      <c r="J5382">
        <v>0.7049621827428979</v>
      </c>
      <c r="K5382">
        <v>4.0546650667817703</v>
      </c>
    </row>
    <row r="5383" spans="1:11" x14ac:dyDescent="0.7">
      <c r="A5383">
        <v>107.62</v>
      </c>
      <c r="B5383">
        <v>0.45205701211692007</v>
      </c>
      <c r="C5383">
        <v>-2.8387542904600598</v>
      </c>
      <c r="D5383">
        <v>-0.17304551885540037</v>
      </c>
      <c r="E5383">
        <v>2.4881358617709002</v>
      </c>
      <c r="F5383">
        <v>1.4896189163770701</v>
      </c>
      <c r="G5383">
        <v>1.9677383205943795</v>
      </c>
      <c r="H5383">
        <v>-0.10375658042506011</v>
      </c>
      <c r="I5383">
        <v>-1.2672025550841401</v>
      </c>
      <c r="J5383">
        <v>0.76457855073799985</v>
      </c>
      <c r="K5383">
        <v>4.6402405119971304</v>
      </c>
    </row>
    <row r="5384" spans="1:11" x14ac:dyDescent="0.7">
      <c r="A5384">
        <v>107.64</v>
      </c>
      <c r="B5384">
        <v>0.45393121249571</v>
      </c>
      <c r="C5384">
        <v>-2.3843344085118701</v>
      </c>
      <c r="D5384">
        <v>-0.19353410493286988</v>
      </c>
      <c r="E5384">
        <v>2.4315193772726005</v>
      </c>
      <c r="F5384">
        <v>1.5057529104598295</v>
      </c>
      <c r="G5384">
        <v>2.659148066472822</v>
      </c>
      <c r="H5384">
        <v>-0.10285394250020996</v>
      </c>
      <c r="I5384">
        <v>-1.3717199210445843</v>
      </c>
      <c r="J5384">
        <v>0.8014473071113003</v>
      </c>
      <c r="K5384">
        <v>5.1261301928544611</v>
      </c>
    </row>
    <row r="5385" spans="1:11" x14ac:dyDescent="0.7">
      <c r="A5385">
        <v>107.66</v>
      </c>
      <c r="B5385">
        <v>0.4738144525134601</v>
      </c>
      <c r="C5385">
        <v>-1.8779247979697899</v>
      </c>
      <c r="D5385">
        <v>-0.19572665802604094</v>
      </c>
      <c r="E5385">
        <v>2.4288393831306103</v>
      </c>
      <c r="F5385">
        <v>1.5398353034934702</v>
      </c>
      <c r="G5385">
        <v>3.36699746754811</v>
      </c>
      <c r="H5385">
        <v>-0.10225310895452999</v>
      </c>
      <c r="I5385">
        <v>-1.441291050115872</v>
      </c>
      <c r="J5385">
        <v>0.87721538723079961</v>
      </c>
      <c r="K5385">
        <v>5.5734507172533405</v>
      </c>
    </row>
    <row r="5386" spans="1:11" x14ac:dyDescent="0.7">
      <c r="A5386">
        <v>107.68</v>
      </c>
      <c r="B5386">
        <v>0.48904554143157014</v>
      </c>
      <c r="C5386">
        <v>-1.3406967874679603</v>
      </c>
      <c r="D5386">
        <v>-0.1759967567353499</v>
      </c>
      <c r="E5386">
        <v>2.41326677299908</v>
      </c>
      <c r="F5386">
        <v>1.5768015913222599</v>
      </c>
      <c r="G5386">
        <v>4.00654790607972</v>
      </c>
      <c r="H5386">
        <v>-0.12046648800751002</v>
      </c>
      <c r="I5386">
        <v>-1.49517321063579</v>
      </c>
      <c r="J5386">
        <v>0.91695091880870061</v>
      </c>
      <c r="K5386">
        <v>6.0640172777683805</v>
      </c>
    </row>
    <row r="5387" spans="1:11" x14ac:dyDescent="0.7">
      <c r="A5387">
        <v>107.7</v>
      </c>
      <c r="B5387">
        <v>0.41597239665003</v>
      </c>
      <c r="C5387">
        <v>-0.88992688771278994</v>
      </c>
      <c r="D5387">
        <v>-0.19207012216852065</v>
      </c>
      <c r="E5387">
        <v>2.3976698648333303</v>
      </c>
      <c r="F5387">
        <v>1.5612319774855601</v>
      </c>
      <c r="G5387">
        <v>4.5242527791194203</v>
      </c>
      <c r="H5387">
        <v>-0.12169188757531001</v>
      </c>
      <c r="I5387">
        <v>-1.5683136044822579</v>
      </c>
      <c r="J5387">
        <v>0.8787170301924988</v>
      </c>
      <c r="K5387">
        <v>6.4043691035116996</v>
      </c>
    </row>
    <row r="5388" spans="1:11" x14ac:dyDescent="0.7">
      <c r="A5388">
        <v>107.72</v>
      </c>
      <c r="B5388">
        <v>0.37890492601591003</v>
      </c>
      <c r="C5388">
        <v>-0.54249718601230013</v>
      </c>
      <c r="D5388">
        <v>-0.15474788065191092</v>
      </c>
      <c r="E5388">
        <v>2.3994392934383502</v>
      </c>
      <c r="F5388">
        <v>1.5622084004342498</v>
      </c>
      <c r="G5388">
        <v>4.9521882488133704</v>
      </c>
      <c r="H5388">
        <v>-8.6714386976029983E-2</v>
      </c>
      <c r="I5388">
        <v>-1.6049514196432551</v>
      </c>
      <c r="J5388">
        <v>0.8794685937140998</v>
      </c>
      <c r="K5388">
        <v>6.66965145668832</v>
      </c>
    </row>
    <row r="5389" spans="1:11" x14ac:dyDescent="0.7">
      <c r="A5389">
        <v>107.74</v>
      </c>
      <c r="B5389">
        <v>0.39792178341969997</v>
      </c>
      <c r="C5389">
        <v>-0.35038071619955002</v>
      </c>
      <c r="D5389">
        <v>-0.17525963766724006</v>
      </c>
      <c r="E5389">
        <v>2.3785330979266601</v>
      </c>
      <c r="F5389">
        <v>1.5782790361646002</v>
      </c>
      <c r="G5389">
        <v>5.2151310874373999</v>
      </c>
      <c r="H5389">
        <v>-0.10345551587478</v>
      </c>
      <c r="I5389">
        <v>-1.6558434559515789</v>
      </c>
      <c r="J5389">
        <v>0.91618751418199906</v>
      </c>
      <c r="K5389">
        <v>6.8897898758791705</v>
      </c>
    </row>
    <row r="5390" spans="1:11" x14ac:dyDescent="0.7">
      <c r="A5390">
        <v>107.76</v>
      </c>
      <c r="B5390">
        <v>0.41786930277284995</v>
      </c>
      <c r="C5390">
        <v>-0.29736853462410001</v>
      </c>
      <c r="D5390">
        <v>-0.21252837190226048</v>
      </c>
      <c r="E5390">
        <v>2.41237871362814</v>
      </c>
      <c r="F5390">
        <v>1.5597695980808801</v>
      </c>
      <c r="G5390">
        <v>5.3377828782781904</v>
      </c>
      <c r="H5390">
        <v>-0.10315463662350997</v>
      </c>
      <c r="I5390">
        <v>-1.6905736991019902</v>
      </c>
      <c r="J5390">
        <v>0.93451979758349923</v>
      </c>
      <c r="K5390">
        <v>6.9809005876620702</v>
      </c>
    </row>
    <row r="5391" spans="1:11" x14ac:dyDescent="0.7">
      <c r="A5391">
        <v>107.78</v>
      </c>
      <c r="B5391">
        <v>0.3808257439992801</v>
      </c>
      <c r="C5391">
        <v>-0.33280778453673004</v>
      </c>
      <c r="D5391">
        <v>-0.21180287389253039</v>
      </c>
      <c r="E5391">
        <v>2.37765559222448</v>
      </c>
      <c r="F5391">
        <v>1.5432039947788398</v>
      </c>
      <c r="G5391">
        <v>5.2871404906435906</v>
      </c>
      <c r="H5391">
        <v>-0.13900850231226</v>
      </c>
      <c r="I5391">
        <v>-1.6912214889037001</v>
      </c>
      <c r="J5391">
        <v>0.93528885774699977</v>
      </c>
      <c r="K5391">
        <v>6.945239108241541</v>
      </c>
    </row>
    <row r="5392" spans="1:11" x14ac:dyDescent="0.7">
      <c r="A5392">
        <v>107.8</v>
      </c>
      <c r="B5392">
        <v>0.36083753558250997</v>
      </c>
      <c r="C5392">
        <v>-0.45557308054310008</v>
      </c>
      <c r="D5392">
        <v>-0.21035051968646032</v>
      </c>
      <c r="E5392">
        <v>2.3794111512143004</v>
      </c>
      <c r="F5392">
        <v>1.5797592144849</v>
      </c>
      <c r="G5392">
        <v>5.1115810916417503</v>
      </c>
      <c r="H5392">
        <v>-0.12169188757531001</v>
      </c>
      <c r="I5392">
        <v>-1.6391023572047552</v>
      </c>
      <c r="J5392">
        <v>0.8588457462262995</v>
      </c>
      <c r="K5392">
        <v>6.7985891633931708</v>
      </c>
    </row>
    <row r="5393" spans="1:11" x14ac:dyDescent="0.7">
      <c r="A5393">
        <v>107.82</v>
      </c>
      <c r="B5393">
        <v>0.34276459619628014</v>
      </c>
      <c r="C5393">
        <v>-0.64743848813283023</v>
      </c>
      <c r="D5393">
        <v>-0.22646074105662992</v>
      </c>
      <c r="E5393">
        <v>2.3637780735338603</v>
      </c>
      <c r="F5393">
        <v>1.5456191147215301</v>
      </c>
      <c r="G5393">
        <v>4.83005741331315</v>
      </c>
      <c r="H5393">
        <v>-0.12230572024016997</v>
      </c>
      <c r="I5393">
        <v>-1.6049514196432551</v>
      </c>
      <c r="J5393">
        <v>0.8794685937140998</v>
      </c>
      <c r="K5393">
        <v>6.5943577365013004</v>
      </c>
    </row>
    <row r="5394" spans="1:11" x14ac:dyDescent="0.7">
      <c r="A5394">
        <v>107.84</v>
      </c>
      <c r="B5394">
        <v>0.39887621080012003</v>
      </c>
      <c r="C5394">
        <v>-0.97671769446524026</v>
      </c>
      <c r="D5394">
        <v>-0.22934580545464059</v>
      </c>
      <c r="E5394">
        <v>2.36028590978834</v>
      </c>
      <c r="F5394">
        <v>1.5782790361646002</v>
      </c>
      <c r="G5394">
        <v>4.4343365408260098</v>
      </c>
      <c r="H5394">
        <v>-6.7902529437309941E-2</v>
      </c>
      <c r="I5394">
        <v>-1.5497093570952079</v>
      </c>
      <c r="J5394">
        <v>0.93605842420429897</v>
      </c>
      <c r="K5394">
        <v>6.3077000699071313</v>
      </c>
    </row>
    <row r="5395" spans="1:11" x14ac:dyDescent="0.7">
      <c r="A5395">
        <v>107.86</v>
      </c>
      <c r="B5395">
        <v>0.3846603159709801</v>
      </c>
      <c r="C5395">
        <v>-1.3052905096102903</v>
      </c>
      <c r="D5395">
        <v>-0.24903721884531083</v>
      </c>
      <c r="E5395">
        <v>2.4114912077376403</v>
      </c>
      <c r="F5395">
        <v>1.5412772508910502</v>
      </c>
      <c r="G5395">
        <v>4.1129215776276302</v>
      </c>
      <c r="H5395">
        <v>-0.12016060913323</v>
      </c>
      <c r="I5395">
        <v>-1.5299261612392929</v>
      </c>
      <c r="J5395">
        <v>0.91542461187789859</v>
      </c>
      <c r="K5395">
        <v>6.0607371826573706</v>
      </c>
    </row>
    <row r="5396" spans="1:11" x14ac:dyDescent="0.7">
      <c r="A5396">
        <v>107.88</v>
      </c>
      <c r="B5396">
        <v>0.3846603159709801</v>
      </c>
      <c r="C5396">
        <v>-1.6878403626933201</v>
      </c>
      <c r="D5396">
        <v>-0.24760899104970094</v>
      </c>
      <c r="E5396">
        <v>2.41326677299908</v>
      </c>
      <c r="F5396">
        <v>1.5237529302689099</v>
      </c>
      <c r="G5396">
        <v>3.63449929066272</v>
      </c>
      <c r="H5396">
        <v>-0.15599213440619</v>
      </c>
      <c r="I5396">
        <v>-1.49517321063579</v>
      </c>
      <c r="J5396">
        <v>0.87796596152759898</v>
      </c>
      <c r="K5396">
        <v>5.800662773506021</v>
      </c>
    </row>
    <row r="5397" spans="1:11" x14ac:dyDescent="0.7">
      <c r="A5397">
        <v>107.9</v>
      </c>
      <c r="B5397">
        <v>0.38274420587350005</v>
      </c>
      <c r="C5397">
        <v>-2.0024993745751902</v>
      </c>
      <c r="D5397">
        <v>-0.17378401915822084</v>
      </c>
      <c r="E5397">
        <v>2.4515788017537705</v>
      </c>
      <c r="F5397">
        <v>1.5251815668349402</v>
      </c>
      <c r="G5397">
        <v>3.13911057369894</v>
      </c>
      <c r="H5397">
        <v>-8.5826795228990005E-2</v>
      </c>
      <c r="I5397">
        <v>-1.426169440302417</v>
      </c>
      <c r="J5397">
        <v>0.8014473071113003</v>
      </c>
      <c r="K5397">
        <v>5.4273050736025308</v>
      </c>
    </row>
    <row r="5398" spans="1:11" x14ac:dyDescent="0.7">
      <c r="A5398">
        <v>107.92</v>
      </c>
      <c r="B5398">
        <v>0.43401747203307012</v>
      </c>
      <c r="C5398">
        <v>-2.4041164029957298</v>
      </c>
      <c r="D5398">
        <v>-0.17304551885540037</v>
      </c>
      <c r="E5398">
        <v>2.4881358617709002</v>
      </c>
      <c r="F5398">
        <v>1.5076358647138102</v>
      </c>
      <c r="G5398">
        <v>2.5890190244600331</v>
      </c>
      <c r="H5398">
        <v>-0.10375658042506011</v>
      </c>
      <c r="I5398">
        <v>-1.3379804088454781</v>
      </c>
      <c r="J5398">
        <v>0.76386411771009932</v>
      </c>
      <c r="K5398">
        <v>5.09112674176043</v>
      </c>
    </row>
    <row r="5399" spans="1:11" x14ac:dyDescent="0.7">
      <c r="A5399">
        <v>107.94</v>
      </c>
      <c r="B5399">
        <v>0.47195387726294008</v>
      </c>
      <c r="C5399">
        <v>-2.8534248610663902</v>
      </c>
      <c r="D5399">
        <v>-0.22934580545464059</v>
      </c>
      <c r="E5399">
        <v>2.5027528447568503</v>
      </c>
      <c r="F5399">
        <v>1.5052828961095095</v>
      </c>
      <c r="G5399">
        <v>1.9854372365492137</v>
      </c>
      <c r="H5399">
        <v>-0.12046648800751002</v>
      </c>
      <c r="I5399">
        <v>-1.2830682459265192</v>
      </c>
      <c r="J5399">
        <v>0.78230188595889849</v>
      </c>
      <c r="K5399">
        <v>4.6184805807434604</v>
      </c>
    </row>
    <row r="5400" spans="1:11" x14ac:dyDescent="0.7">
      <c r="A5400">
        <v>107.96</v>
      </c>
      <c r="B5400">
        <v>0.50890189040250999</v>
      </c>
      <c r="C5400">
        <v>-3.3031372624988609</v>
      </c>
      <c r="D5400">
        <v>-0.19499626256676095</v>
      </c>
      <c r="E5400">
        <v>2.5365157544270103</v>
      </c>
      <c r="F5400">
        <v>1.4859025182963301</v>
      </c>
      <c r="G5400">
        <v>1.3303354198196609</v>
      </c>
      <c r="H5400">
        <v>-0.10225310895452999</v>
      </c>
      <c r="I5400">
        <v>-1.2292839047600399</v>
      </c>
      <c r="J5400">
        <v>0.76172364200739939</v>
      </c>
      <c r="K5400">
        <v>4.1839358464667802</v>
      </c>
    </row>
    <row r="5401" spans="1:11" x14ac:dyDescent="0.7">
      <c r="A5401">
        <v>107.98</v>
      </c>
      <c r="B5401">
        <v>0.49182027247765014</v>
      </c>
      <c r="C5401">
        <v>-3.8759956980322898</v>
      </c>
      <c r="D5401">
        <v>-0.19426541167774047</v>
      </c>
      <c r="E5401">
        <v>2.5730480070186004</v>
      </c>
      <c r="F5401">
        <v>1.4508799554017402</v>
      </c>
      <c r="G5401">
        <v>0.69258968331194992</v>
      </c>
      <c r="H5401">
        <v>-0.11985491831851008</v>
      </c>
      <c r="I5401">
        <v>-1.1407086272313929</v>
      </c>
      <c r="J5401">
        <v>0.72412665654729835</v>
      </c>
      <c r="K5401">
        <v>3.7340710122144105</v>
      </c>
    </row>
    <row r="5402" spans="1:11" x14ac:dyDescent="0.7">
      <c r="A5402">
        <v>108</v>
      </c>
      <c r="B5402">
        <v>0.45486745111582005</v>
      </c>
      <c r="C5402">
        <v>-4.3656893342745091</v>
      </c>
      <c r="D5402">
        <v>-0.17452205861842032</v>
      </c>
      <c r="E5402">
        <v>2.5932115694560505</v>
      </c>
      <c r="F5402">
        <v>1.3812018070492003</v>
      </c>
      <c r="G5402">
        <v>-1.7619865063599961E-2</v>
      </c>
      <c r="H5402">
        <v>-0.15599213440619</v>
      </c>
      <c r="I5402">
        <v>-1.1063141086687931</v>
      </c>
      <c r="J5402">
        <v>0.62824108015759927</v>
      </c>
      <c r="K5402">
        <v>3.18975053411341</v>
      </c>
    </row>
    <row r="5403" spans="1:11" x14ac:dyDescent="0.7">
      <c r="A5403">
        <v>108.02</v>
      </c>
      <c r="B5403">
        <v>0.40173598240391012</v>
      </c>
      <c r="C5403">
        <v>-4.8708150357894899</v>
      </c>
      <c r="D5403">
        <v>-0.15549220798403099</v>
      </c>
      <c r="E5403">
        <v>2.5768047427089202</v>
      </c>
      <c r="F5403">
        <v>1.3645089206332202</v>
      </c>
      <c r="G5403">
        <v>-0.67550983167932022</v>
      </c>
      <c r="H5403">
        <v>-0.10315463662350997</v>
      </c>
      <c r="I5403">
        <v>-1.053965075987815</v>
      </c>
      <c r="J5403">
        <v>0.61037306032870053</v>
      </c>
      <c r="K5403">
        <v>2.6822531097913602</v>
      </c>
    </row>
    <row r="5404" spans="1:11" x14ac:dyDescent="0.7">
      <c r="A5404">
        <v>108.04</v>
      </c>
      <c r="B5404">
        <v>0.40554084001605006</v>
      </c>
      <c r="C5404">
        <v>-5.2113788046561416</v>
      </c>
      <c r="D5404">
        <v>-0.19280234190552081</v>
      </c>
      <c r="E5404">
        <v>2.5749252028981702</v>
      </c>
      <c r="F5404">
        <v>1.3448417968596602</v>
      </c>
      <c r="G5404">
        <v>-1.2210509318004303</v>
      </c>
      <c r="H5404">
        <v>-0.11985491831851008</v>
      </c>
      <c r="I5404">
        <v>-0.99939225459693493</v>
      </c>
      <c r="J5404">
        <v>0.58984256065189988</v>
      </c>
      <c r="K5404">
        <v>2.2478780703902701</v>
      </c>
    </row>
    <row r="5405" spans="1:11" x14ac:dyDescent="0.7">
      <c r="A5405">
        <v>108.06</v>
      </c>
      <c r="B5405">
        <v>0.42637666569160015</v>
      </c>
      <c r="C5405">
        <v>-5.5694185536655612</v>
      </c>
      <c r="D5405">
        <v>-0.24832332755159003</v>
      </c>
      <c r="E5405">
        <v>2.5903791137904406</v>
      </c>
      <c r="F5405">
        <v>1.3256428674071898</v>
      </c>
      <c r="G5405">
        <v>-1.66004783945697</v>
      </c>
      <c r="H5405">
        <v>-0.10105365589742998</v>
      </c>
      <c r="I5405">
        <v>-0.944936740053816</v>
      </c>
      <c r="J5405">
        <v>0.64743084316209831</v>
      </c>
      <c r="K5405">
        <v>1.9646691646655403</v>
      </c>
    </row>
    <row r="5406" spans="1:11" x14ac:dyDescent="0.7">
      <c r="A5406">
        <v>108.08</v>
      </c>
      <c r="B5406">
        <v>0.42543371642142014</v>
      </c>
      <c r="C5406">
        <v>-5.88376085560534</v>
      </c>
      <c r="D5406">
        <v>-0.13944235203933034</v>
      </c>
      <c r="E5406">
        <v>2.6278891170186505</v>
      </c>
      <c r="F5406">
        <v>1.3440016951077398</v>
      </c>
      <c r="G5406">
        <v>-1.9626874246967903</v>
      </c>
      <c r="H5406">
        <v>-0.11924410017444008</v>
      </c>
      <c r="I5406">
        <v>-0.927909180083068</v>
      </c>
      <c r="J5406">
        <v>0.58984256065189988</v>
      </c>
      <c r="K5406">
        <v>1.795445036485241</v>
      </c>
    </row>
    <row r="5407" spans="1:11" x14ac:dyDescent="0.7">
      <c r="A5407">
        <v>108.1</v>
      </c>
      <c r="B5407">
        <v>0.4045904994893601</v>
      </c>
      <c r="C5407">
        <v>-6.0472078982757216</v>
      </c>
      <c r="D5407">
        <v>-0.15623607076485088</v>
      </c>
      <c r="E5407">
        <v>2.68278156836057</v>
      </c>
      <c r="F5407">
        <v>1.3101640584349399</v>
      </c>
      <c r="G5407">
        <v>-2.1447659420549501</v>
      </c>
      <c r="H5407">
        <v>-0.10225310895452999</v>
      </c>
      <c r="I5407">
        <v>-0.87593866250032093</v>
      </c>
      <c r="J5407">
        <v>0.55206381699349838</v>
      </c>
      <c r="K5407">
        <v>1.7204627377000561</v>
      </c>
    </row>
    <row r="5408" spans="1:11" x14ac:dyDescent="0.7">
      <c r="A5408">
        <v>108.12</v>
      </c>
      <c r="B5408">
        <v>0.36855213884631</v>
      </c>
      <c r="C5408">
        <v>-6.118800911934331</v>
      </c>
      <c r="D5408">
        <v>-0.19060431085427043</v>
      </c>
      <c r="E5408">
        <v>2.6490678327697901</v>
      </c>
      <c r="F5408">
        <v>1.2402914908198199</v>
      </c>
      <c r="G5408">
        <v>-2.2550053775866901</v>
      </c>
      <c r="H5408">
        <v>-0.17391616458426995</v>
      </c>
      <c r="I5408">
        <v>-0.80601967778367711</v>
      </c>
      <c r="J5408">
        <v>0.51360209642389809</v>
      </c>
      <c r="K5408">
        <v>1.645194336899926</v>
      </c>
    </row>
    <row r="5409" spans="1:11" x14ac:dyDescent="0.7">
      <c r="A5409">
        <v>108.14</v>
      </c>
      <c r="B5409">
        <v>0.40649059884999006</v>
      </c>
      <c r="C5409">
        <v>-6.1125295196351601</v>
      </c>
      <c r="D5409">
        <v>-0.19280234190552081</v>
      </c>
      <c r="E5409">
        <v>2.6105530477723304</v>
      </c>
      <c r="F5409">
        <v>1.29179825477136</v>
      </c>
      <c r="G5409">
        <v>-2.2669029053601002</v>
      </c>
      <c r="H5409">
        <v>-0.15535872294257996</v>
      </c>
      <c r="I5409">
        <v>-0.89340497512108996</v>
      </c>
      <c r="J5409">
        <v>0.5514186955887993</v>
      </c>
      <c r="K5409">
        <v>1.531675084540278</v>
      </c>
    </row>
    <row r="5410" spans="1:11" x14ac:dyDescent="0.7">
      <c r="A5410">
        <v>108.16</v>
      </c>
      <c r="B5410">
        <v>0.40933639053114013</v>
      </c>
      <c r="C5410">
        <v>-6.0021771110905409</v>
      </c>
      <c r="D5410">
        <v>-0.21325341774744971</v>
      </c>
      <c r="E5410">
        <v>2.5894361387817906</v>
      </c>
      <c r="F5410">
        <v>1.28978106806551</v>
      </c>
      <c r="G5410">
        <v>-2.1189006906939101</v>
      </c>
      <c r="H5410">
        <v>-0.11893897249897006</v>
      </c>
      <c r="I5410">
        <v>-0.89220057421795618</v>
      </c>
      <c r="J5410">
        <v>0.5699828700133992</v>
      </c>
      <c r="K5410">
        <v>1.6256924805511659</v>
      </c>
    </row>
    <row r="5411" spans="1:11" x14ac:dyDescent="0.7">
      <c r="A5411">
        <v>108.18</v>
      </c>
      <c r="B5411">
        <v>0.35535544111472001</v>
      </c>
      <c r="C5411">
        <v>-5.8143339988735114</v>
      </c>
      <c r="D5411">
        <v>-0.19426541167774047</v>
      </c>
      <c r="E5411">
        <v>2.6086536365569106</v>
      </c>
      <c r="F5411">
        <v>1.2726534205508999</v>
      </c>
      <c r="G5411">
        <v>-1.8552912850317</v>
      </c>
      <c r="H5411">
        <v>-0.15504230919517001</v>
      </c>
      <c r="I5411">
        <v>-0.92832149743151016</v>
      </c>
      <c r="J5411">
        <v>0.5699828700133992</v>
      </c>
      <c r="K5411">
        <v>1.8518716865162201</v>
      </c>
    </row>
    <row r="5412" spans="1:11" x14ac:dyDescent="0.7">
      <c r="A5412">
        <v>108.2</v>
      </c>
      <c r="B5412">
        <v>0.33346470095726011</v>
      </c>
      <c r="C5412">
        <v>-5.527859158349111</v>
      </c>
      <c r="D5412">
        <v>-0.19280234190552081</v>
      </c>
      <c r="E5412">
        <v>2.6105530477723304</v>
      </c>
      <c r="F5412">
        <v>1.3093447702377903</v>
      </c>
      <c r="G5412">
        <v>-1.4690653263889999</v>
      </c>
      <c r="H5412">
        <v>-0.12016060913323</v>
      </c>
      <c r="I5412">
        <v>-0.96448684982490895</v>
      </c>
      <c r="J5412">
        <v>0.57063379788319823</v>
      </c>
      <c r="K5412">
        <v>2.15379847399831</v>
      </c>
    </row>
    <row r="5413" spans="1:11" x14ac:dyDescent="0.7">
      <c r="A5413">
        <v>108.22</v>
      </c>
      <c r="B5413">
        <v>0.34858822568810005</v>
      </c>
      <c r="C5413">
        <v>-5.09779222322602</v>
      </c>
      <c r="D5413">
        <v>-0.19060431085427043</v>
      </c>
      <c r="E5413">
        <v>2.5777453929608103</v>
      </c>
      <c r="F5413">
        <v>1.32813120830375</v>
      </c>
      <c r="G5413">
        <v>-0.9575567661562201</v>
      </c>
      <c r="H5413">
        <v>-0.10315463662350997</v>
      </c>
      <c r="I5413">
        <v>-0.98323078453068402</v>
      </c>
      <c r="J5413">
        <v>0.60970880456239918</v>
      </c>
      <c r="K5413">
        <v>2.4931792343760102</v>
      </c>
    </row>
    <row r="5414" spans="1:11" x14ac:dyDescent="0.7">
      <c r="A5414">
        <v>108.24</v>
      </c>
      <c r="B5414">
        <v>0.38753008098685005</v>
      </c>
      <c r="C5414">
        <v>-4.6737332217053096</v>
      </c>
      <c r="D5414">
        <v>-0.19280234190552081</v>
      </c>
      <c r="E5414">
        <v>2.5036695131498403</v>
      </c>
      <c r="F5414">
        <v>1.4158358501034103</v>
      </c>
      <c r="G5414">
        <v>-0.44157712023636009</v>
      </c>
      <c r="H5414">
        <v>-0.10225310895452999</v>
      </c>
      <c r="I5414">
        <v>-1.087945807856153</v>
      </c>
      <c r="J5414">
        <v>0.66729675553409895</v>
      </c>
      <c r="K5414">
        <v>2.8505376731884002</v>
      </c>
    </row>
    <row r="5415" spans="1:11" x14ac:dyDescent="0.7">
      <c r="A5415">
        <v>108.26</v>
      </c>
      <c r="B5415">
        <v>0.44154582179988999</v>
      </c>
      <c r="C5415">
        <v>-4.1329557636425207</v>
      </c>
      <c r="D5415">
        <v>-0.23078564007122965</v>
      </c>
      <c r="E5415">
        <v>2.5009212221707706</v>
      </c>
      <c r="F5415">
        <v>1.3969964632023697</v>
      </c>
      <c r="G5415">
        <v>0.21522331453289995</v>
      </c>
      <c r="H5415">
        <v>-0.11924410017444008</v>
      </c>
      <c r="I5415">
        <v>-1.139753493530024</v>
      </c>
      <c r="J5415">
        <v>0.70426774576689866</v>
      </c>
      <c r="K5415">
        <v>3.30062340331855</v>
      </c>
    </row>
    <row r="5416" spans="1:11" x14ac:dyDescent="0.7">
      <c r="A5416">
        <v>108.28</v>
      </c>
      <c r="B5416">
        <v>0.45767272703021011</v>
      </c>
      <c r="C5416">
        <v>-3.6661190996853907</v>
      </c>
      <c r="D5416">
        <v>-0.23006594721103968</v>
      </c>
      <c r="E5416">
        <v>2.5374423774802906</v>
      </c>
      <c r="F5416">
        <v>1.4504273124991798</v>
      </c>
      <c r="G5416">
        <v>0.94083809412416697</v>
      </c>
      <c r="H5416">
        <v>-0.10195296919116999</v>
      </c>
      <c r="I5416">
        <v>-1.1934552293577099</v>
      </c>
      <c r="J5416">
        <v>0.76243666380989916</v>
      </c>
      <c r="K5416">
        <v>3.8461369496751603</v>
      </c>
    </row>
    <row r="5417" spans="1:11" x14ac:dyDescent="0.7">
      <c r="A5417">
        <v>108.3</v>
      </c>
      <c r="B5417">
        <v>0.45393121249571</v>
      </c>
      <c r="C5417">
        <v>-3.1844565846455302</v>
      </c>
      <c r="D5417">
        <v>-0.17378401915822084</v>
      </c>
      <c r="E5417">
        <v>2.5228678509074101</v>
      </c>
      <c r="F5417">
        <v>1.4706879364997101</v>
      </c>
      <c r="G5417">
        <v>1.5953021826115599</v>
      </c>
      <c r="H5417">
        <v>-0.12077255511493999</v>
      </c>
      <c r="I5417">
        <v>-1.1775052365673659</v>
      </c>
      <c r="J5417">
        <v>0.70426774576689866</v>
      </c>
      <c r="K5417">
        <v>4.392562207470621</v>
      </c>
    </row>
    <row r="5418" spans="1:11" x14ac:dyDescent="0.7">
      <c r="A5418">
        <v>108.32</v>
      </c>
      <c r="B5418">
        <v>0.43590302184628005</v>
      </c>
      <c r="C5418">
        <v>-2.7153449671777805</v>
      </c>
      <c r="D5418">
        <v>-0.15474788065191092</v>
      </c>
      <c r="E5418">
        <v>2.4707617332473402</v>
      </c>
      <c r="F5418">
        <v>1.4896189163770701</v>
      </c>
      <c r="G5418">
        <v>2.2517073516500319</v>
      </c>
      <c r="H5418">
        <v>-0.12169188757531001</v>
      </c>
      <c r="I5418">
        <v>-1.2851585935922711</v>
      </c>
      <c r="J5418">
        <v>0.78374267456779878</v>
      </c>
      <c r="K5418">
        <v>4.8845597374835812</v>
      </c>
    </row>
    <row r="5419" spans="1:11" x14ac:dyDescent="0.7">
      <c r="A5419">
        <v>108.34</v>
      </c>
      <c r="B5419">
        <v>0.41881688355984004</v>
      </c>
      <c r="C5419">
        <v>-2.27997064640748</v>
      </c>
      <c r="D5419">
        <v>-0.17525963766724006</v>
      </c>
      <c r="E5419">
        <v>2.4497776748100901</v>
      </c>
      <c r="F5419">
        <v>1.5057529104598295</v>
      </c>
      <c r="G5419">
        <v>2.800979628536707</v>
      </c>
      <c r="H5419">
        <v>-0.10285394250020996</v>
      </c>
      <c r="I5419">
        <v>-1.3717199210445843</v>
      </c>
      <c r="J5419">
        <v>0.82058642213019939</v>
      </c>
      <c r="K5419">
        <v>5.2572059947709411</v>
      </c>
    </row>
    <row r="5420" spans="1:11" x14ac:dyDescent="0.7">
      <c r="A5420">
        <v>108.36</v>
      </c>
      <c r="B5420">
        <v>0.43872701462441005</v>
      </c>
      <c r="C5420">
        <v>-1.8779247979697899</v>
      </c>
      <c r="D5420">
        <v>-0.23078564007122965</v>
      </c>
      <c r="E5420">
        <v>2.4297321576583002</v>
      </c>
      <c r="F5420">
        <v>1.50481317090982</v>
      </c>
      <c r="G5420">
        <v>3.2611251046912102</v>
      </c>
      <c r="H5420">
        <v>-0.15535872294257996</v>
      </c>
      <c r="I5420">
        <v>-1.458670465658926</v>
      </c>
      <c r="J5420">
        <v>0.85810134208349786</v>
      </c>
      <c r="K5420">
        <v>5.5177665873229405</v>
      </c>
    </row>
    <row r="5421" spans="1:11" x14ac:dyDescent="0.7">
      <c r="A5421">
        <v>108.38</v>
      </c>
      <c r="B5421">
        <v>0.41881688355984004</v>
      </c>
      <c r="C5421">
        <v>-1.61900015307967</v>
      </c>
      <c r="D5421">
        <v>-0.19353410493286988</v>
      </c>
      <c r="E5421">
        <v>2.3959026435304702</v>
      </c>
      <c r="F5421">
        <v>1.5592827385068695</v>
      </c>
      <c r="G5421">
        <v>3.6699626387576503</v>
      </c>
      <c r="H5421">
        <v>-0.10285394250020996</v>
      </c>
      <c r="I5421">
        <v>-1.5131449818598111</v>
      </c>
      <c r="J5421">
        <v>0.8787170301924988</v>
      </c>
      <c r="K5421">
        <v>5.7645832497868907</v>
      </c>
    </row>
    <row r="5422" spans="1:11" x14ac:dyDescent="0.7">
      <c r="A5422">
        <v>108.4</v>
      </c>
      <c r="B5422">
        <v>0.37890492601591003</v>
      </c>
      <c r="C5422">
        <v>-1.2741650226385399</v>
      </c>
      <c r="D5422">
        <v>-0.21035051968646032</v>
      </c>
      <c r="E5422">
        <v>2.3794111512143004</v>
      </c>
      <c r="F5422">
        <v>1.5256583661244798</v>
      </c>
      <c r="G5422">
        <v>3.9916467398850699</v>
      </c>
      <c r="H5422">
        <v>-0.13932051466436005</v>
      </c>
      <c r="I5422">
        <v>-1.5149250432488248</v>
      </c>
      <c r="J5422">
        <v>0.85959064075379965</v>
      </c>
      <c r="K5422">
        <v>6.0100191951256505</v>
      </c>
    </row>
    <row r="5423" spans="1:11" x14ac:dyDescent="0.7">
      <c r="A5423">
        <v>108.42</v>
      </c>
      <c r="B5423">
        <v>0.36083753558250997</v>
      </c>
      <c r="C5423">
        <v>-1.0479665565384799</v>
      </c>
      <c r="D5423">
        <v>-0.24474718462065967</v>
      </c>
      <c r="E5423">
        <v>2.3811689025975005</v>
      </c>
      <c r="F5423">
        <v>1.5270905290992198</v>
      </c>
      <c r="G5423">
        <v>4.3133956666253797</v>
      </c>
      <c r="H5423">
        <v>-0.15757907794525999</v>
      </c>
      <c r="I5423">
        <v>-1.5335189479915803</v>
      </c>
      <c r="J5423">
        <v>0.84045795041269855</v>
      </c>
      <c r="K5423">
        <v>6.2555359956597201</v>
      </c>
    </row>
    <row r="5424" spans="1:11" x14ac:dyDescent="0.7">
      <c r="A5424">
        <v>108.44</v>
      </c>
      <c r="B5424">
        <v>0.43401747203307012</v>
      </c>
      <c r="C5424">
        <v>-0.90708848917107021</v>
      </c>
      <c r="D5424">
        <v>-0.17525963766724006</v>
      </c>
      <c r="E5424">
        <v>2.3785330979266601</v>
      </c>
      <c r="F5424">
        <v>1.5782790361646002</v>
      </c>
      <c r="G5424">
        <v>4.5762991856644399</v>
      </c>
      <c r="H5424">
        <v>-8.5531295565590082E-2</v>
      </c>
      <c r="I5424">
        <v>-1.602466072901007</v>
      </c>
      <c r="J5424">
        <v>0.89783712184080011</v>
      </c>
      <c r="K5424">
        <v>6.4223065034858706</v>
      </c>
    </row>
    <row r="5425" spans="1:11" x14ac:dyDescent="0.7">
      <c r="A5425">
        <v>108.46</v>
      </c>
      <c r="B5425">
        <v>0.38178526917901012</v>
      </c>
      <c r="C5425">
        <v>-0.78500777439802016</v>
      </c>
      <c r="D5425">
        <v>-0.23078564007122965</v>
      </c>
      <c r="E5425">
        <v>2.4297321576583002</v>
      </c>
      <c r="F5425">
        <v>1.5597695980808801</v>
      </c>
      <c r="G5425">
        <v>4.6992460489771801</v>
      </c>
      <c r="H5425">
        <v>-8.4940841608820081E-2</v>
      </c>
      <c r="I5425">
        <v>-1.6012256929904263</v>
      </c>
      <c r="J5425">
        <v>0.9551596411332981</v>
      </c>
      <c r="K5425">
        <v>6.5136929734146509</v>
      </c>
    </row>
    <row r="5426" spans="1:11" x14ac:dyDescent="0.7">
      <c r="A5426">
        <v>108.48</v>
      </c>
      <c r="B5426">
        <v>0.38178526917901012</v>
      </c>
      <c r="C5426">
        <v>-0.81981703738211997</v>
      </c>
      <c r="D5426">
        <v>-0.21252837190226048</v>
      </c>
      <c r="E5426">
        <v>2.41237871362814</v>
      </c>
      <c r="F5426">
        <v>1.5422400294429197</v>
      </c>
      <c r="G5426">
        <v>4.7174092676527604</v>
      </c>
      <c r="H5426">
        <v>-0.17391616458426995</v>
      </c>
      <c r="I5426">
        <v>-1.583857512267425</v>
      </c>
      <c r="J5426">
        <v>0.89707988314389986</v>
      </c>
      <c r="K5426">
        <v>6.5333953506454705</v>
      </c>
    </row>
    <row r="5427" spans="1:11" x14ac:dyDescent="0.7">
      <c r="A5427">
        <v>108.5</v>
      </c>
      <c r="B5427">
        <v>0.37986562979242999</v>
      </c>
      <c r="C5427">
        <v>-0.96007977662561006</v>
      </c>
      <c r="D5427">
        <v>-0.22862521438190983</v>
      </c>
      <c r="E5427">
        <v>2.4324138234015202</v>
      </c>
      <c r="F5427">
        <v>1.5261354594169696</v>
      </c>
      <c r="G5427">
        <v>4.5250464472319498</v>
      </c>
      <c r="H5427">
        <v>-0.12169188757531001</v>
      </c>
      <c r="I5427">
        <v>-1.5683136044822579</v>
      </c>
      <c r="J5427">
        <v>0.8588457462262995</v>
      </c>
      <c r="K5427">
        <v>6.4223065034858706</v>
      </c>
    </row>
    <row r="5428" spans="1:11" x14ac:dyDescent="0.7">
      <c r="A5428">
        <v>108.52</v>
      </c>
      <c r="B5428">
        <v>0.36083753558250997</v>
      </c>
      <c r="C5428">
        <v>-1.1176599066555799</v>
      </c>
      <c r="D5428">
        <v>-0.19060431085427043</v>
      </c>
      <c r="E5428">
        <v>2.4351005133428503</v>
      </c>
      <c r="F5428">
        <v>1.5626970637470698</v>
      </c>
      <c r="G5428">
        <v>4.2067758736717602</v>
      </c>
      <c r="H5428">
        <v>-0.12230572024016997</v>
      </c>
      <c r="I5428">
        <v>-1.4987028464121552</v>
      </c>
      <c r="J5428">
        <v>0.86108190290289888</v>
      </c>
      <c r="K5428">
        <v>6.2392624765388804</v>
      </c>
    </row>
    <row r="5429" spans="1:11" x14ac:dyDescent="0.7">
      <c r="A5429">
        <v>108.54</v>
      </c>
      <c r="B5429">
        <v>0.38178526917901012</v>
      </c>
      <c r="C5429">
        <v>-1.51600229706417</v>
      </c>
      <c r="D5429">
        <v>-0.21107692329513983</v>
      </c>
      <c r="E5429">
        <v>2.4141553863683702</v>
      </c>
      <c r="F5429">
        <v>1.5247050612766699</v>
      </c>
      <c r="G5429">
        <v>3.7774778100573201</v>
      </c>
      <c r="H5429">
        <v>-0.12107881062933999</v>
      </c>
      <c r="I5429">
        <v>-1.4963483073931831</v>
      </c>
      <c r="J5429">
        <v>0.83971923413079996</v>
      </c>
      <c r="K5429">
        <v>5.8774866357383306</v>
      </c>
    </row>
    <row r="5430" spans="1:11" x14ac:dyDescent="0.7">
      <c r="A5430">
        <v>108.56</v>
      </c>
      <c r="B5430">
        <v>0.36855213884631</v>
      </c>
      <c r="C5430">
        <v>-1.9474473572151103</v>
      </c>
      <c r="D5430">
        <v>-0.21325341774744971</v>
      </c>
      <c r="E5430">
        <v>2.4470801939464701</v>
      </c>
      <c r="F5430">
        <v>1.5228019709344296</v>
      </c>
      <c r="G5430">
        <v>3.2790475506433605</v>
      </c>
      <c r="H5430">
        <v>-0.13807361677007002</v>
      </c>
      <c r="I5430">
        <v>-1.441861575264838</v>
      </c>
      <c r="J5430">
        <v>0.85810134208349786</v>
      </c>
      <c r="K5430">
        <v>5.5177665873229405</v>
      </c>
    </row>
    <row r="5431" spans="1:11" x14ac:dyDescent="0.7">
      <c r="A5431">
        <v>108.58</v>
      </c>
      <c r="B5431">
        <v>0.38561749045442006</v>
      </c>
      <c r="C5431">
        <v>-2.3824372731304702</v>
      </c>
      <c r="D5431">
        <v>-0.23006594721103968</v>
      </c>
      <c r="E5431">
        <v>2.4662311184036603</v>
      </c>
      <c r="F5431">
        <v>1.46976948624458</v>
      </c>
      <c r="G5431">
        <v>2.658929864069647</v>
      </c>
      <c r="H5431">
        <v>-0.13807361677007002</v>
      </c>
      <c r="I5431">
        <v>-1.3711707925215051</v>
      </c>
      <c r="J5431">
        <v>0.80072143806909823</v>
      </c>
      <c r="K5431">
        <v>5.124797396062081</v>
      </c>
    </row>
    <row r="5432" spans="1:11" x14ac:dyDescent="0.7">
      <c r="A5432">
        <v>108.6</v>
      </c>
      <c r="B5432">
        <v>0.33054388556960002</v>
      </c>
      <c r="C5432">
        <v>-2.8893112362689499</v>
      </c>
      <c r="D5432">
        <v>-0.22862521438190983</v>
      </c>
      <c r="E5432">
        <v>2.5036695131498403</v>
      </c>
      <c r="F5432">
        <v>1.4702285700286097</v>
      </c>
      <c r="G5432">
        <v>1.9854481466693725</v>
      </c>
      <c r="H5432">
        <v>-0.12107881062933999</v>
      </c>
      <c r="I5432">
        <v>-1.2841127763775342</v>
      </c>
      <c r="J5432">
        <v>0.76315015555589982</v>
      </c>
      <c r="K5432">
        <v>4.6755526715804105</v>
      </c>
    </row>
    <row r="5433" spans="1:11" x14ac:dyDescent="0.7">
      <c r="A5433">
        <v>108.62</v>
      </c>
      <c r="B5433">
        <v>0.36566359766182011</v>
      </c>
      <c r="C5433">
        <v>-3.4112100435424795</v>
      </c>
      <c r="D5433">
        <v>-0.19060431085427043</v>
      </c>
      <c r="E5433">
        <v>2.5064229531518301</v>
      </c>
      <c r="F5433">
        <v>1.4711475859190402</v>
      </c>
      <c r="G5433">
        <v>1.2758753687368909</v>
      </c>
      <c r="H5433">
        <v>-0.13932051466436005</v>
      </c>
      <c r="I5433">
        <v>-1.2318136282034702</v>
      </c>
      <c r="J5433">
        <v>0.70635243091049915</v>
      </c>
      <c r="K5433">
        <v>4.0943181632467498</v>
      </c>
    </row>
    <row r="5434" spans="1:11" x14ac:dyDescent="0.7">
      <c r="A5434">
        <v>108.64</v>
      </c>
      <c r="B5434">
        <v>0.40363957673536</v>
      </c>
      <c r="C5434">
        <v>-3.8593177364614206</v>
      </c>
      <c r="D5434">
        <v>-0.19353410493286988</v>
      </c>
      <c r="E5434">
        <v>2.5383695784989802</v>
      </c>
      <c r="F5434">
        <v>1.4158358501034103</v>
      </c>
      <c r="G5434">
        <v>0.62134171371465008</v>
      </c>
      <c r="H5434">
        <v>-0.10255343333408007</v>
      </c>
      <c r="I5434">
        <v>-1.159098444291506</v>
      </c>
      <c r="J5434">
        <v>0.68648007902069996</v>
      </c>
      <c r="K5434">
        <v>3.62276971794146</v>
      </c>
    </row>
    <row r="5435" spans="1:11" x14ac:dyDescent="0.7">
      <c r="A5435">
        <v>108.66</v>
      </c>
      <c r="B5435">
        <v>0.44060679470418002</v>
      </c>
      <c r="C5435">
        <v>-4.3081389055186703</v>
      </c>
      <c r="D5435">
        <v>-0.17673341625292097</v>
      </c>
      <c r="E5435">
        <v>2.51917895372552</v>
      </c>
      <c r="F5435">
        <v>1.4499749477609498</v>
      </c>
      <c r="G5435">
        <v>-1.4596958132860039E-2</v>
      </c>
      <c r="H5435">
        <v>-0.13714045478397008</v>
      </c>
      <c r="I5435">
        <v>-1.157648571884649</v>
      </c>
      <c r="J5435">
        <v>0.7049621827428979</v>
      </c>
      <c r="K5435">
        <v>3.1130282522313002</v>
      </c>
    </row>
    <row r="5436" spans="1:11" x14ac:dyDescent="0.7">
      <c r="A5436">
        <v>108.68</v>
      </c>
      <c r="B5436">
        <v>0.42354608611012012</v>
      </c>
      <c r="C5436">
        <v>-4.7415541188282706</v>
      </c>
      <c r="D5436">
        <v>-0.21180287389253039</v>
      </c>
      <c r="E5436">
        <v>2.5557114960974605</v>
      </c>
      <c r="F5436">
        <v>1.3623774589961997</v>
      </c>
      <c r="G5436">
        <v>-0.52977236378734005</v>
      </c>
      <c r="H5436">
        <v>-8.4056521584760097E-2</v>
      </c>
      <c r="I5436">
        <v>-1.069594441555632</v>
      </c>
      <c r="J5436">
        <v>0.66729675553409895</v>
      </c>
      <c r="K5436">
        <v>2.7751570374272898</v>
      </c>
    </row>
    <row r="5437" spans="1:11" x14ac:dyDescent="0.7">
      <c r="A5437">
        <v>108.7</v>
      </c>
      <c r="B5437">
        <v>0.35149201399214008</v>
      </c>
      <c r="C5437">
        <v>-5.1619660812305916</v>
      </c>
      <c r="D5437">
        <v>-0.21035051968646032</v>
      </c>
      <c r="E5437">
        <v>2.5932115694560505</v>
      </c>
      <c r="F5437">
        <v>1.3452622354152497</v>
      </c>
      <c r="G5437">
        <v>-1.0093773195775799</v>
      </c>
      <c r="H5437">
        <v>-0.13807361677007002</v>
      </c>
      <c r="I5437">
        <v>-1.0177168788048401</v>
      </c>
      <c r="J5437">
        <v>0.58984256065189988</v>
      </c>
      <c r="K5437">
        <v>2.5117973401682003</v>
      </c>
    </row>
    <row r="5438" spans="1:11" x14ac:dyDescent="0.7">
      <c r="A5438">
        <v>108.72</v>
      </c>
      <c r="B5438">
        <v>0.31543186484854008</v>
      </c>
      <c r="C5438">
        <v>-5.4766650801793411</v>
      </c>
      <c r="D5438">
        <v>-0.19060431085427043</v>
      </c>
      <c r="E5438">
        <v>2.6490678327697901</v>
      </c>
      <c r="F5438">
        <v>1.2930115478589699</v>
      </c>
      <c r="G5438">
        <v>-1.4195464424940902</v>
      </c>
      <c r="H5438">
        <v>-0.12077255511493999</v>
      </c>
      <c r="I5438">
        <v>-0.96533500879203005</v>
      </c>
      <c r="J5438">
        <v>0.5129694598653004</v>
      </c>
      <c r="K5438">
        <v>2.2109221532101202</v>
      </c>
    </row>
    <row r="5439" spans="1:11" x14ac:dyDescent="0.7">
      <c r="A5439">
        <v>108.74</v>
      </c>
      <c r="B5439">
        <v>0.44060679470418002</v>
      </c>
      <c r="C5439">
        <v>-5.732478746466211</v>
      </c>
      <c r="D5439">
        <v>-0.17452205861842032</v>
      </c>
      <c r="E5439">
        <v>2.6288449724963403</v>
      </c>
      <c r="F5439">
        <v>1.29179825477136</v>
      </c>
      <c r="G5439">
        <v>-1.7707978275349803</v>
      </c>
      <c r="H5439">
        <v>-0.10165301387380997</v>
      </c>
      <c r="I5439">
        <v>-0.91045890209979208</v>
      </c>
      <c r="J5439">
        <v>0.60970880456239918</v>
      </c>
      <c r="K5439">
        <v>1.9275446337465103</v>
      </c>
    </row>
    <row r="5440" spans="1:11" x14ac:dyDescent="0.7">
      <c r="A5440">
        <v>108.76</v>
      </c>
      <c r="B5440">
        <v>0.46140508801233016</v>
      </c>
      <c r="C5440">
        <v>-5.8817438674128297</v>
      </c>
      <c r="D5440">
        <v>-0.19426541167774047</v>
      </c>
      <c r="E5440">
        <v>2.5730480070186004</v>
      </c>
      <c r="F5440">
        <v>1.3256428674071898</v>
      </c>
      <c r="G5440">
        <v>-2.0139731429481897</v>
      </c>
      <c r="H5440">
        <v>-0.13651930197209003</v>
      </c>
      <c r="I5440">
        <v>-0.90964561766936203</v>
      </c>
      <c r="J5440">
        <v>0.56933237144469906</v>
      </c>
      <c r="K5440">
        <v>1.700880440280744</v>
      </c>
    </row>
    <row r="5441" spans="1:11" x14ac:dyDescent="0.7">
      <c r="A5441">
        <v>108.78</v>
      </c>
      <c r="B5441">
        <v>0.42637666569160015</v>
      </c>
      <c r="C5441">
        <v>-5.9164466800514113</v>
      </c>
      <c r="D5441">
        <v>-0.19426541167774047</v>
      </c>
      <c r="E5441">
        <v>2.5730480070186004</v>
      </c>
      <c r="F5441">
        <v>1.27305128351344</v>
      </c>
      <c r="G5441">
        <v>-2.1043228158587803</v>
      </c>
      <c r="H5441">
        <v>-0.15441006477235</v>
      </c>
      <c r="I5441">
        <v>-0.92749711600081008</v>
      </c>
      <c r="J5441">
        <v>0.5699828700133992</v>
      </c>
      <c r="K5441">
        <v>1.6256924805511659</v>
      </c>
    </row>
    <row r="5442" spans="1:11" x14ac:dyDescent="0.7">
      <c r="A5442">
        <v>108.8</v>
      </c>
      <c r="B5442">
        <v>0.37047488532791012</v>
      </c>
      <c r="C5442">
        <v>-5.9061787270695705</v>
      </c>
      <c r="D5442">
        <v>-0.13869359755038033</v>
      </c>
      <c r="E5442">
        <v>2.5932115694560505</v>
      </c>
      <c r="F5442">
        <v>1.3093447702377903</v>
      </c>
      <c r="G5442">
        <v>-2.0005247433645104</v>
      </c>
      <c r="H5442">
        <v>-0.13776237150399009</v>
      </c>
      <c r="I5442">
        <v>-0.91127318672629309</v>
      </c>
      <c r="J5442">
        <v>0.53219725062979817</v>
      </c>
      <c r="K5442">
        <v>1.73921759391543</v>
      </c>
    </row>
    <row r="5443" spans="1:11" x14ac:dyDescent="0.7">
      <c r="A5443">
        <v>108.82</v>
      </c>
      <c r="B5443">
        <v>0.36951380649019011</v>
      </c>
      <c r="C5443">
        <v>-5.7344521867603113</v>
      </c>
      <c r="D5443">
        <v>-0.17304551885540037</v>
      </c>
      <c r="E5443">
        <v>2.6307584740020902</v>
      </c>
      <c r="F5443">
        <v>1.2926068678725302</v>
      </c>
      <c r="G5443">
        <v>-1.7376303575075902</v>
      </c>
      <c r="H5443">
        <v>-0.12077255511493999</v>
      </c>
      <c r="I5443">
        <v>-0.89461159953358504</v>
      </c>
      <c r="J5443">
        <v>0.55270936450230013</v>
      </c>
      <c r="K5443">
        <v>1.9848552993585102</v>
      </c>
    </row>
    <row r="5444" spans="1:11" x14ac:dyDescent="0.7">
      <c r="A5444">
        <v>108.84</v>
      </c>
      <c r="B5444">
        <v>0.38944033052720006</v>
      </c>
      <c r="C5444">
        <v>-5.5385385722845912</v>
      </c>
      <c r="D5444">
        <v>-0.21107692329513983</v>
      </c>
      <c r="E5444">
        <v>2.6278891170186505</v>
      </c>
      <c r="F5444">
        <v>1.3085264893105901</v>
      </c>
      <c r="G5444">
        <v>-1.5023724034202901</v>
      </c>
      <c r="H5444">
        <v>-0.1374513175674201</v>
      </c>
      <c r="I5444">
        <v>-0.94618958303380796</v>
      </c>
      <c r="J5444">
        <v>0.55077399986620035</v>
      </c>
      <c r="K5444">
        <v>2.09706705908859</v>
      </c>
    </row>
    <row r="5445" spans="1:11" x14ac:dyDescent="0.7">
      <c r="A5445">
        <v>108.86</v>
      </c>
      <c r="B5445">
        <v>0.46233675195055002</v>
      </c>
      <c r="C5445">
        <v>-5.2552684512378214</v>
      </c>
      <c r="D5445">
        <v>-0.19426541167774047</v>
      </c>
      <c r="E5445">
        <v>2.5730480070186004</v>
      </c>
      <c r="F5445">
        <v>1.3431626255803601</v>
      </c>
      <c r="G5445">
        <v>-1.1817676109470501</v>
      </c>
      <c r="H5445">
        <v>-0.10165301387380997</v>
      </c>
      <c r="I5445">
        <v>-0.98108452203832197</v>
      </c>
      <c r="J5445">
        <v>0.62757148071169988</v>
      </c>
      <c r="K5445">
        <v>2.2847852491369403</v>
      </c>
    </row>
    <row r="5446" spans="1:11" x14ac:dyDescent="0.7">
      <c r="A5446">
        <v>108.88</v>
      </c>
      <c r="B5446">
        <v>0.42543371642142014</v>
      </c>
      <c r="C5446">
        <v>-4.8770714329938301</v>
      </c>
      <c r="D5446">
        <v>-0.22934580545464059</v>
      </c>
      <c r="E5446">
        <v>2.5739863122411104</v>
      </c>
      <c r="F5446">
        <v>1.3623774589961997</v>
      </c>
      <c r="G5446">
        <v>-0.74232344549655027</v>
      </c>
      <c r="H5446">
        <v>-8.4056521584760097E-2</v>
      </c>
      <c r="I5446">
        <v>-0.99895796949357107</v>
      </c>
      <c r="J5446">
        <v>0.62824108015759927</v>
      </c>
      <c r="K5446">
        <v>2.5867054480245102</v>
      </c>
    </row>
    <row r="5447" spans="1:11" x14ac:dyDescent="0.7">
      <c r="A5447">
        <v>108.9</v>
      </c>
      <c r="B5447">
        <v>0.38561749045442006</v>
      </c>
      <c r="C5447">
        <v>-4.5379667566926107</v>
      </c>
      <c r="D5447">
        <v>-0.19207012216852065</v>
      </c>
      <c r="E5447">
        <v>2.5045867536560404</v>
      </c>
      <c r="F5447">
        <v>1.3987426665147198</v>
      </c>
      <c r="G5447">
        <v>-0.28316950878277009</v>
      </c>
      <c r="H5447">
        <v>-0.13807361677007002</v>
      </c>
      <c r="I5447">
        <v>-1.088407661548173</v>
      </c>
      <c r="J5447">
        <v>0.64743084316209831</v>
      </c>
      <c r="K5447">
        <v>2.9821399587212198</v>
      </c>
    </row>
    <row r="5448" spans="1:11" x14ac:dyDescent="0.7">
      <c r="A5448">
        <v>108.92</v>
      </c>
      <c r="B5448">
        <v>0.43590302184628005</v>
      </c>
      <c r="C5448">
        <v>-4.14186837372542</v>
      </c>
      <c r="D5448">
        <v>-0.19060431085427043</v>
      </c>
      <c r="E5448">
        <v>2.5064229531518301</v>
      </c>
      <c r="F5448">
        <v>1.4351526587715597</v>
      </c>
      <c r="G5448">
        <v>0.31842511786093991</v>
      </c>
      <c r="H5448">
        <v>-8.5826795228990005E-2</v>
      </c>
      <c r="I5448">
        <v>-1.143101607679329</v>
      </c>
      <c r="J5448">
        <v>0.66797968222329873</v>
      </c>
      <c r="K5448">
        <v>3.3789606551528402</v>
      </c>
    </row>
    <row r="5449" spans="1:11" x14ac:dyDescent="0.7">
      <c r="A5449">
        <v>108.94</v>
      </c>
      <c r="B5449">
        <v>0.45580311606030011</v>
      </c>
      <c r="C5449">
        <v>-3.6688016423530403</v>
      </c>
      <c r="D5449">
        <v>-0.21107692329513983</v>
      </c>
      <c r="E5449">
        <v>2.4853999632518002</v>
      </c>
      <c r="F5449">
        <v>1.4517860767267601</v>
      </c>
      <c r="G5449">
        <v>0.97534824019409505</v>
      </c>
      <c r="H5449">
        <v>-0.12016060913323</v>
      </c>
      <c r="I5449">
        <v>-1.1765265916053032</v>
      </c>
      <c r="J5449">
        <v>0.72412665654729835</v>
      </c>
      <c r="K5449">
        <v>3.8847080777129706</v>
      </c>
    </row>
    <row r="5450" spans="1:11" x14ac:dyDescent="0.7">
      <c r="A5450">
        <v>108.96</v>
      </c>
      <c r="B5450">
        <v>0.42354608611012012</v>
      </c>
      <c r="C5450">
        <v>-3.1437588702528103</v>
      </c>
      <c r="D5450">
        <v>-0.24832332755159003</v>
      </c>
      <c r="E5450">
        <v>2.4479787936606003</v>
      </c>
      <c r="F5450">
        <v>1.46839392840782</v>
      </c>
      <c r="G5450">
        <v>1.6312616436180472</v>
      </c>
      <c r="H5450">
        <v>-0.11985491831851008</v>
      </c>
      <c r="I5450">
        <v>-1.2820249998658522</v>
      </c>
      <c r="J5450">
        <v>0.80072143806909823</v>
      </c>
      <c r="K5450">
        <v>4.334473694402031</v>
      </c>
    </row>
    <row r="5451" spans="1:11" x14ac:dyDescent="0.7">
      <c r="A5451">
        <v>108.98</v>
      </c>
      <c r="B5451">
        <v>0.38657407861352006</v>
      </c>
      <c r="C5451">
        <v>-2.5552693585313406</v>
      </c>
      <c r="D5451">
        <v>-0.23006594721103968</v>
      </c>
      <c r="E5451">
        <v>2.4306254888653505</v>
      </c>
      <c r="F5451">
        <v>1.5052828961095095</v>
      </c>
      <c r="G5451">
        <v>2.3399070405073359</v>
      </c>
      <c r="H5451">
        <v>-0.12046648800751002</v>
      </c>
      <c r="I5451">
        <v>-1.35376990082961</v>
      </c>
      <c r="J5451">
        <v>0.80072143806909823</v>
      </c>
      <c r="K5451">
        <v>4.8237217001915909</v>
      </c>
    </row>
    <row r="5452" spans="1:11" x14ac:dyDescent="0.7">
      <c r="A5452">
        <v>109</v>
      </c>
      <c r="B5452">
        <v>0.34567909134852998</v>
      </c>
      <c r="C5452">
        <v>-2.0389850380134202</v>
      </c>
      <c r="D5452">
        <v>-0.17452205861842032</v>
      </c>
      <c r="E5452">
        <v>2.4150445542545906</v>
      </c>
      <c r="F5452">
        <v>1.52422884917833</v>
      </c>
      <c r="G5452">
        <v>3.1029039757246601</v>
      </c>
      <c r="H5452">
        <v>-8.5826795228990005E-2</v>
      </c>
      <c r="I5452">
        <v>-1.3907859612245312</v>
      </c>
      <c r="J5452">
        <v>0.84045795041269855</v>
      </c>
      <c r="K5452">
        <v>5.389658213509021</v>
      </c>
    </row>
    <row r="5453" spans="1:11" x14ac:dyDescent="0.7">
      <c r="A5453">
        <v>109.02</v>
      </c>
      <c r="B5453">
        <v>0.34470818934159997</v>
      </c>
      <c r="C5453">
        <v>-1.5173698801402802</v>
      </c>
      <c r="D5453">
        <v>-0.20889635173803073</v>
      </c>
      <c r="E5453">
        <v>2.4168245556553001</v>
      </c>
      <c r="F5453">
        <v>1.4905508803940002</v>
      </c>
      <c r="G5453">
        <v>3.7791681022298804</v>
      </c>
      <c r="H5453">
        <v>-0.13963271923107001</v>
      </c>
      <c r="I5453">
        <v>-1.480119300593665</v>
      </c>
      <c r="J5453">
        <v>0.84119715357289815</v>
      </c>
      <c r="K5453">
        <v>5.9183084619435409</v>
      </c>
    </row>
    <row r="5454" spans="1:11" x14ac:dyDescent="0.7">
      <c r="A5454">
        <v>109.04</v>
      </c>
      <c r="B5454">
        <v>0.4169211406479601</v>
      </c>
      <c r="C5454">
        <v>-1.0634818782708402</v>
      </c>
      <c r="D5454">
        <v>-0.19280234190552081</v>
      </c>
      <c r="E5454">
        <v>2.4324138234015202</v>
      </c>
      <c r="F5454">
        <v>1.5607442172928097</v>
      </c>
      <c r="G5454">
        <v>4.4169712134493802</v>
      </c>
      <c r="H5454">
        <v>-0.10345551587478</v>
      </c>
      <c r="I5454">
        <v>-1.5143313241430851</v>
      </c>
      <c r="J5454">
        <v>0.91771482625420053</v>
      </c>
      <c r="K5454">
        <v>6.3291001795440707</v>
      </c>
    </row>
    <row r="5455" spans="1:11" x14ac:dyDescent="0.7">
      <c r="A5455">
        <v>109.06</v>
      </c>
      <c r="B5455">
        <v>0.41976388354340011</v>
      </c>
      <c r="C5455">
        <v>-0.6792998409289801</v>
      </c>
      <c r="D5455">
        <v>-0.21325341774744971</v>
      </c>
      <c r="E5455">
        <v>2.4114912077376403</v>
      </c>
      <c r="F5455">
        <v>1.5422400294429197</v>
      </c>
      <c r="G5455">
        <v>4.8593281913193902</v>
      </c>
      <c r="H5455">
        <v>-0.10285394250020996</v>
      </c>
      <c r="I5455">
        <v>-1.583857512267425</v>
      </c>
      <c r="J5455">
        <v>0.95438391694160041</v>
      </c>
      <c r="K5455">
        <v>6.6246969316975699</v>
      </c>
    </row>
    <row r="5456" spans="1:11" x14ac:dyDescent="0.7">
      <c r="A5456">
        <v>109.08</v>
      </c>
      <c r="B5456">
        <v>0.38274420587350005</v>
      </c>
      <c r="C5456">
        <v>-0.33216712319453007</v>
      </c>
      <c r="D5456">
        <v>-0.26586648274434027</v>
      </c>
      <c r="E5456">
        <v>2.3594142297887304</v>
      </c>
      <c r="F5456">
        <v>1.5256583661244798</v>
      </c>
      <c r="G5456">
        <v>5.1988870954829407</v>
      </c>
      <c r="H5456">
        <v>-0.17423872737108007</v>
      </c>
      <c r="I5456">
        <v>-1.6905736991019902</v>
      </c>
      <c r="J5456">
        <v>0.8963231427942987</v>
      </c>
      <c r="K5456">
        <v>6.8324286010215509</v>
      </c>
    </row>
    <row r="5457" spans="1:11" x14ac:dyDescent="0.7">
      <c r="A5457">
        <v>109.1</v>
      </c>
      <c r="B5457">
        <v>0.34470818934159997</v>
      </c>
      <c r="C5457">
        <v>-0.15897525282328007</v>
      </c>
      <c r="D5457">
        <v>-0.22862521438190983</v>
      </c>
      <c r="E5457">
        <v>2.3611581336531904</v>
      </c>
      <c r="F5457">
        <v>1.5626970637470698</v>
      </c>
      <c r="G5457">
        <v>5.4151335271461605</v>
      </c>
      <c r="H5457">
        <v>-0.10405783044556999</v>
      </c>
      <c r="I5457">
        <v>-1.6571184381956581</v>
      </c>
      <c r="J5457">
        <v>0.91695091880870061</v>
      </c>
      <c r="K5457">
        <v>7.00456907870538</v>
      </c>
    </row>
    <row r="5458" spans="1:11" x14ac:dyDescent="0.7">
      <c r="A5458">
        <v>109.12</v>
      </c>
      <c r="B5458">
        <v>0.39505498319255</v>
      </c>
      <c r="C5458">
        <v>-7.2500493537889996E-2</v>
      </c>
      <c r="D5458">
        <v>-0.15549220798403099</v>
      </c>
      <c r="E5458">
        <v>2.3985543029646803</v>
      </c>
      <c r="F5458">
        <v>1.5812421338761702</v>
      </c>
      <c r="G5458">
        <v>5.5767414910953104</v>
      </c>
      <c r="H5458">
        <v>-8.6714386976029983E-2</v>
      </c>
      <c r="I5458">
        <v>-1.6757838017973201</v>
      </c>
      <c r="J5458">
        <v>0.89859485937749928</v>
      </c>
      <c r="K5458">
        <v>7.1015983356399905</v>
      </c>
    </row>
    <row r="5459" spans="1:11" x14ac:dyDescent="0.7">
      <c r="A5459">
        <v>109.14</v>
      </c>
      <c r="B5459">
        <v>0.4169211406479601</v>
      </c>
      <c r="C5459">
        <v>-0.19325030366827001</v>
      </c>
      <c r="D5459">
        <v>-0.19280234190552081</v>
      </c>
      <c r="E5459">
        <v>2.3611581336531904</v>
      </c>
      <c r="F5459">
        <v>1.5441691490945098</v>
      </c>
      <c r="G5459">
        <v>5.5023395095110903</v>
      </c>
      <c r="H5459">
        <v>-0.10375658042506011</v>
      </c>
      <c r="I5459">
        <v>-1.69186967765217</v>
      </c>
      <c r="J5459">
        <v>0.93605842420429897</v>
      </c>
      <c r="K5459">
        <v>7.0600176723682599</v>
      </c>
    </row>
    <row r="5460" spans="1:11" x14ac:dyDescent="0.7">
      <c r="A5460">
        <v>109.16</v>
      </c>
      <c r="B5460">
        <v>0.41976388354340011</v>
      </c>
      <c r="C5460">
        <v>-0.36630450658831998</v>
      </c>
      <c r="D5460">
        <v>-0.21325341774744971</v>
      </c>
      <c r="E5460">
        <v>2.3759022215288201</v>
      </c>
      <c r="F5460">
        <v>1.5958084538908801</v>
      </c>
      <c r="G5460">
        <v>5.3033412045790405</v>
      </c>
      <c r="H5460">
        <v>-0.12077255511493999</v>
      </c>
      <c r="I5460">
        <v>-1.6725691013764832</v>
      </c>
      <c r="J5460">
        <v>0.95438391694160041</v>
      </c>
      <c r="K5460">
        <v>6.8878781479163296</v>
      </c>
    </row>
    <row r="5461" spans="1:11" x14ac:dyDescent="0.7">
      <c r="A5461">
        <v>109.18</v>
      </c>
      <c r="B5461">
        <v>0.38370255462396996</v>
      </c>
      <c r="C5461">
        <v>-0.57536253203575993</v>
      </c>
      <c r="D5461">
        <v>-0.23006594721103968</v>
      </c>
      <c r="E5461">
        <v>2.3238086002504201</v>
      </c>
      <c r="F5461">
        <v>1.5607442172928097</v>
      </c>
      <c r="G5461">
        <v>4.984909275560681</v>
      </c>
      <c r="H5461">
        <v>-0.13869668199728996</v>
      </c>
      <c r="I5461">
        <v>-1.6552065533734301</v>
      </c>
      <c r="J5461">
        <v>0.93605842420429897</v>
      </c>
      <c r="K5461">
        <v>6.6838588711376907</v>
      </c>
    </row>
    <row r="5462" spans="1:11" x14ac:dyDescent="0.7">
      <c r="A5462">
        <v>109.2</v>
      </c>
      <c r="B5462">
        <v>0.3808257439992801</v>
      </c>
      <c r="C5462">
        <v>-0.78546705586728016</v>
      </c>
      <c r="D5462">
        <v>-0.17452205861842032</v>
      </c>
      <c r="E5462">
        <v>2.3437777481740105</v>
      </c>
      <c r="F5462">
        <v>1.5792655175235701</v>
      </c>
      <c r="G5462">
        <v>4.6489434490527897</v>
      </c>
      <c r="H5462">
        <v>-0.12169188757531001</v>
      </c>
      <c r="I5462">
        <v>-1.5683136044822579</v>
      </c>
      <c r="J5462">
        <v>0.8588457462262995</v>
      </c>
      <c r="K5462">
        <v>6.4223065034858706</v>
      </c>
    </row>
    <row r="5463" spans="1:11" x14ac:dyDescent="0.7">
      <c r="A5463">
        <v>109.22</v>
      </c>
      <c r="B5463">
        <v>0.37890492601591003</v>
      </c>
      <c r="C5463">
        <v>-1.1347997204240201</v>
      </c>
      <c r="D5463">
        <v>-0.15549220798403099</v>
      </c>
      <c r="E5463">
        <v>2.3629042150158401</v>
      </c>
      <c r="F5463">
        <v>1.5617200384399497</v>
      </c>
      <c r="G5463">
        <v>4.2764203322312602</v>
      </c>
      <c r="H5463">
        <v>-8.6714386976029983E-2</v>
      </c>
      <c r="I5463">
        <v>-1.5341190374891882</v>
      </c>
      <c r="J5463">
        <v>0.8220519728629001</v>
      </c>
      <c r="K5463">
        <v>6.2015970039568602</v>
      </c>
    </row>
    <row r="5464" spans="1:11" x14ac:dyDescent="0.7">
      <c r="A5464">
        <v>109.24</v>
      </c>
      <c r="B5464">
        <v>0.38274420587350005</v>
      </c>
      <c r="C5464">
        <v>-1.4805205460187398</v>
      </c>
      <c r="D5464">
        <v>-0.21107692329513983</v>
      </c>
      <c r="E5464">
        <v>2.4141553863683702</v>
      </c>
      <c r="F5464">
        <v>1.5602567575837796</v>
      </c>
      <c r="G5464">
        <v>3.88393339572163</v>
      </c>
      <c r="H5464">
        <v>-0.13900850231226</v>
      </c>
      <c r="I5464">
        <v>-1.4789532911909611</v>
      </c>
      <c r="J5464">
        <v>0.85959064075379965</v>
      </c>
      <c r="K5464">
        <v>5.9723785351079206</v>
      </c>
    </row>
    <row r="5465" spans="1:11" x14ac:dyDescent="0.7">
      <c r="A5465">
        <v>109.26</v>
      </c>
      <c r="B5465">
        <v>0.40363957673536</v>
      </c>
      <c r="C5465">
        <v>-1.8431635183471302</v>
      </c>
      <c r="D5465">
        <v>-0.21325341774744971</v>
      </c>
      <c r="E5465">
        <v>2.4114912077376403</v>
      </c>
      <c r="F5465">
        <v>1.5232773042777197</v>
      </c>
      <c r="G5465">
        <v>3.4212662927390798</v>
      </c>
      <c r="H5465">
        <v>-0.12016060913323</v>
      </c>
      <c r="I5465">
        <v>-1.4592462473124952</v>
      </c>
      <c r="J5465">
        <v>0.87796596152759898</v>
      </c>
      <c r="K5465">
        <v>5.6501744853561</v>
      </c>
    </row>
    <row r="5466" spans="1:11" x14ac:dyDescent="0.7">
      <c r="A5466">
        <v>109.28</v>
      </c>
      <c r="B5466">
        <v>0.43872701462441005</v>
      </c>
      <c r="C5466">
        <v>-2.2255375941963904</v>
      </c>
      <c r="D5466">
        <v>-0.19426541167774047</v>
      </c>
      <c r="E5466">
        <v>2.4306254888653505</v>
      </c>
      <c r="F5466">
        <v>1.5232773042777197</v>
      </c>
      <c r="G5466">
        <v>2.889479773491249</v>
      </c>
      <c r="H5466">
        <v>-8.4645886980050031E-2</v>
      </c>
      <c r="I5466">
        <v>-1.4239062903490962</v>
      </c>
      <c r="J5466">
        <v>0.83971923413079996</v>
      </c>
      <c r="K5466">
        <v>5.2377007820135209</v>
      </c>
    </row>
    <row r="5467" spans="1:11" x14ac:dyDescent="0.7">
      <c r="A5467">
        <v>109.3</v>
      </c>
      <c r="B5467">
        <v>0.41881688355984004</v>
      </c>
      <c r="C5467">
        <v>-2.5582740120191798</v>
      </c>
      <c r="D5467">
        <v>-0.21035051968646032</v>
      </c>
      <c r="E5467">
        <v>2.4506779572948902</v>
      </c>
      <c r="F5467">
        <v>1.4886881002757797</v>
      </c>
      <c r="G5467">
        <v>2.3934186098346557</v>
      </c>
      <c r="H5467">
        <v>-0.12077255511493999</v>
      </c>
      <c r="I5467">
        <v>-1.3189520550842571</v>
      </c>
      <c r="J5467">
        <v>0.78230188595889849</v>
      </c>
      <c r="K5467">
        <v>4.8820520162284406</v>
      </c>
    </row>
    <row r="5468" spans="1:11" x14ac:dyDescent="0.7">
      <c r="A5468">
        <v>109.32</v>
      </c>
      <c r="B5468">
        <v>0.40078330975405002</v>
      </c>
      <c r="C5468">
        <v>-2.8893112362689499</v>
      </c>
      <c r="D5468">
        <v>-0.22718268260433094</v>
      </c>
      <c r="E5468">
        <v>2.5055045668112301</v>
      </c>
      <c r="F5468">
        <v>1.45360166866246</v>
      </c>
      <c r="G5468">
        <v>1.8967624633212481</v>
      </c>
      <c r="H5468">
        <v>-0.15694371422044001</v>
      </c>
      <c r="I5468">
        <v>-1.2846355239908731</v>
      </c>
      <c r="J5468">
        <v>0.7446998761038004</v>
      </c>
      <c r="K5468">
        <v>4.5454587172644603</v>
      </c>
    </row>
    <row r="5469" spans="1:11" x14ac:dyDescent="0.7">
      <c r="A5469">
        <v>109.34</v>
      </c>
      <c r="B5469">
        <v>0.45580311606030011</v>
      </c>
      <c r="C5469">
        <v>-3.3211355966172107</v>
      </c>
      <c r="D5469">
        <v>-0.17452205861842032</v>
      </c>
      <c r="E5469">
        <v>2.5575781664157606</v>
      </c>
      <c r="F5469">
        <v>1.46976948624458</v>
      </c>
      <c r="G5469">
        <v>1.382838569820404</v>
      </c>
      <c r="H5469">
        <v>-8.4940841608820081E-2</v>
      </c>
      <c r="I5469">
        <v>-1.247717418474974</v>
      </c>
      <c r="J5469">
        <v>0.76386411771009932</v>
      </c>
      <c r="K5469">
        <v>4.2246780825488104</v>
      </c>
    </row>
    <row r="5470" spans="1:11" x14ac:dyDescent="0.7">
      <c r="A5470">
        <v>109.36</v>
      </c>
      <c r="B5470">
        <v>0.47660104474978998</v>
      </c>
      <c r="C5470">
        <v>-3.7162033939598702</v>
      </c>
      <c r="D5470">
        <v>-0.19499626256676095</v>
      </c>
      <c r="E5470">
        <v>2.5721102866832402</v>
      </c>
      <c r="F5470">
        <v>1.4504273124991798</v>
      </c>
      <c r="G5470">
        <v>0.87002039854316993</v>
      </c>
      <c r="H5470">
        <v>-0.13714045478397008</v>
      </c>
      <c r="I5470">
        <v>-1.192961381853914</v>
      </c>
      <c r="J5470">
        <v>0.7425779848828995</v>
      </c>
      <c r="K5470">
        <v>3.86450157411472</v>
      </c>
    </row>
    <row r="5471" spans="1:11" x14ac:dyDescent="0.7">
      <c r="A5471">
        <v>109.38</v>
      </c>
      <c r="B5471">
        <v>0.44060679470418002</v>
      </c>
      <c r="C5471">
        <v>-4.0996989287946404</v>
      </c>
      <c r="D5471">
        <v>-0.21252837190226048</v>
      </c>
      <c r="E5471">
        <v>2.5547790337579803</v>
      </c>
      <c r="F5471">
        <v>1.4149521067020296</v>
      </c>
      <c r="G5471">
        <v>0.40970537726667988</v>
      </c>
      <c r="H5471">
        <v>-0.10195296919116999</v>
      </c>
      <c r="I5471">
        <v>-1.1934552293577099</v>
      </c>
      <c r="J5471">
        <v>0.68510315753879925</v>
      </c>
      <c r="K5471">
        <v>3.47045614759192</v>
      </c>
    </row>
    <row r="5472" spans="1:11" x14ac:dyDescent="0.7">
      <c r="A5472">
        <v>109.4</v>
      </c>
      <c r="B5472">
        <v>0.40268807121882999</v>
      </c>
      <c r="C5472">
        <v>-4.4170693116172899</v>
      </c>
      <c r="D5472">
        <v>-0.19280234190552081</v>
      </c>
      <c r="E5472">
        <v>2.5392973580240104</v>
      </c>
      <c r="F5472">
        <v>1.3807701825190897</v>
      </c>
      <c r="G5472">
        <v>-8.7897595397869926E-2</v>
      </c>
      <c r="H5472">
        <v>-0.10255343333408007</v>
      </c>
      <c r="I5472">
        <v>-1.123753052919839</v>
      </c>
      <c r="J5472">
        <v>0.6481071040502997</v>
      </c>
      <c r="K5472">
        <v>3.0958573193240402</v>
      </c>
    </row>
    <row r="5473" spans="1:11" x14ac:dyDescent="0.7">
      <c r="A5473">
        <v>109.42</v>
      </c>
      <c r="B5473">
        <v>0.3846603159709801</v>
      </c>
      <c r="C5473">
        <v>-4.6786846686151611</v>
      </c>
      <c r="D5473">
        <v>-0.17304551885540037</v>
      </c>
      <c r="E5473">
        <v>2.5594471678864905</v>
      </c>
      <c r="F5473">
        <v>1.3645089206332202</v>
      </c>
      <c r="G5473">
        <v>-0.49811117709603003</v>
      </c>
      <c r="H5473">
        <v>-0.12107881062933999</v>
      </c>
      <c r="I5473">
        <v>-1.0365046568592771</v>
      </c>
      <c r="J5473">
        <v>0.59050015028889791</v>
      </c>
      <c r="K5473">
        <v>2.8139917477979499</v>
      </c>
    </row>
    <row r="5474" spans="1:11" x14ac:dyDescent="0.7">
      <c r="A5474">
        <v>109.44</v>
      </c>
      <c r="B5474">
        <v>0.37047488532791012</v>
      </c>
      <c r="C5474">
        <v>-4.9681988318114314</v>
      </c>
      <c r="D5474">
        <v>-0.17452205861842032</v>
      </c>
      <c r="E5474">
        <v>2.5575781664157606</v>
      </c>
      <c r="F5474">
        <v>1.3623774589961997</v>
      </c>
      <c r="G5474">
        <v>-0.8131738060662802</v>
      </c>
      <c r="H5474">
        <v>-0.15567533128640001</v>
      </c>
      <c r="I5474">
        <v>-1.070506720715106</v>
      </c>
      <c r="J5474">
        <v>0.60970880456239918</v>
      </c>
      <c r="K5474">
        <v>2.5685971811266102</v>
      </c>
    </row>
    <row r="5475" spans="1:11" x14ac:dyDescent="0.7">
      <c r="A5475">
        <v>109.46</v>
      </c>
      <c r="B5475">
        <v>0.39134824337085999</v>
      </c>
      <c r="C5475">
        <v>-5.1529848020025399</v>
      </c>
      <c r="D5475">
        <v>-0.17673341625292097</v>
      </c>
      <c r="E5475">
        <v>2.5903791137904406</v>
      </c>
      <c r="F5475">
        <v>1.3611017251832302</v>
      </c>
      <c r="G5475">
        <v>-0.98758976282367006</v>
      </c>
      <c r="H5475">
        <v>-0.11924410017444008</v>
      </c>
      <c r="I5475">
        <v>-0.99852395123205295</v>
      </c>
      <c r="J5475">
        <v>0.66729675553409895</v>
      </c>
      <c r="K5475">
        <v>2.4736344943828401</v>
      </c>
    </row>
    <row r="5476" spans="1:11" x14ac:dyDescent="0.7">
      <c r="A5476">
        <v>109.48</v>
      </c>
      <c r="B5476">
        <v>0.39039457876806999</v>
      </c>
      <c r="C5476">
        <v>-5.2936325733848015</v>
      </c>
      <c r="D5476">
        <v>-0.19426541167774047</v>
      </c>
      <c r="E5476">
        <v>2.6442592660952204</v>
      </c>
      <c r="F5476">
        <v>1.3619519529442301</v>
      </c>
      <c r="G5476">
        <v>-1.1310529983550299</v>
      </c>
      <c r="H5476">
        <v>-0.10135324283248011</v>
      </c>
      <c r="I5476">
        <v>-0.98065606066716993</v>
      </c>
      <c r="J5476">
        <v>0.62757148071169988</v>
      </c>
      <c r="K5476">
        <v>2.3978189225433204</v>
      </c>
    </row>
    <row r="5477" spans="1:11" x14ac:dyDescent="0.7">
      <c r="A5477">
        <v>109.5</v>
      </c>
      <c r="B5477">
        <v>0.37143537590009007</v>
      </c>
      <c r="C5477">
        <v>-5.3484835085502809</v>
      </c>
      <c r="D5477">
        <v>-0.19280234190552081</v>
      </c>
      <c r="E5477">
        <v>2.5749252028981702</v>
      </c>
      <c r="F5477">
        <v>1.3277158467848602</v>
      </c>
      <c r="G5477">
        <v>-1.2402379794697003</v>
      </c>
      <c r="H5477">
        <v>-0.12046648800751002</v>
      </c>
      <c r="I5477">
        <v>-1.000261626314157</v>
      </c>
      <c r="J5477">
        <v>0.59050015028889791</v>
      </c>
      <c r="K5477">
        <v>2.3236942000817802</v>
      </c>
    </row>
    <row r="5478" spans="1:11" x14ac:dyDescent="0.7">
      <c r="A5478">
        <v>109.52</v>
      </c>
      <c r="B5478">
        <v>0.35149201399214008</v>
      </c>
      <c r="C5478">
        <v>-5.2662339501385604</v>
      </c>
      <c r="D5478">
        <v>-0.19060431085427043</v>
      </c>
      <c r="E5478">
        <v>2.5777453929608103</v>
      </c>
      <c r="F5478">
        <v>1.3461038890790897</v>
      </c>
      <c r="G5478">
        <v>-1.2239793983431</v>
      </c>
      <c r="H5478">
        <v>-0.12107881062933999</v>
      </c>
      <c r="I5478">
        <v>-1.0011320683566691</v>
      </c>
      <c r="J5478">
        <v>0.6117028883053991</v>
      </c>
      <c r="K5478">
        <v>2.3058487770466902</v>
      </c>
    </row>
    <row r="5479" spans="1:11" x14ac:dyDescent="0.7">
      <c r="A5479">
        <v>109.54</v>
      </c>
      <c r="B5479">
        <v>0.42354608611012012</v>
      </c>
      <c r="C5479">
        <v>-5.1931049499474202</v>
      </c>
      <c r="D5479">
        <v>-0.17452205861842032</v>
      </c>
      <c r="E5479">
        <v>2.5575781664157606</v>
      </c>
      <c r="F5479">
        <v>1.3807701825190897</v>
      </c>
      <c r="G5479">
        <v>-1.0802603752837101</v>
      </c>
      <c r="H5479">
        <v>-0.10225310895452999</v>
      </c>
      <c r="I5479">
        <v>-1.0172767594042089</v>
      </c>
      <c r="J5479">
        <v>0.60970880456239918</v>
      </c>
      <c r="K5479">
        <v>2.38005231425011</v>
      </c>
    </row>
    <row r="5480" spans="1:11" x14ac:dyDescent="0.7">
      <c r="A5480">
        <v>109.56</v>
      </c>
      <c r="B5480">
        <v>0.46140508801233016</v>
      </c>
      <c r="C5480">
        <v>-5.0141735514481898</v>
      </c>
      <c r="D5480">
        <v>-0.23078564007122965</v>
      </c>
      <c r="E5480">
        <v>2.5721102866832402</v>
      </c>
      <c r="F5480">
        <v>1.3790463368769297</v>
      </c>
      <c r="G5480">
        <v>-0.82875021810734995</v>
      </c>
      <c r="H5480">
        <v>-0.11924410017444008</v>
      </c>
      <c r="I5480">
        <v>-0.99852395123205295</v>
      </c>
      <c r="J5480">
        <v>0.66661427917569827</v>
      </c>
      <c r="K5480">
        <v>2.58620837822061</v>
      </c>
    </row>
    <row r="5481" spans="1:11" x14ac:dyDescent="0.7">
      <c r="A5481">
        <v>109.58</v>
      </c>
      <c r="B5481">
        <v>0.44248427430352</v>
      </c>
      <c r="C5481">
        <v>-4.7911295445627502</v>
      </c>
      <c r="D5481">
        <v>-0.19353410493286988</v>
      </c>
      <c r="E5481">
        <v>2.5383695784989802</v>
      </c>
      <c r="F5481">
        <v>1.4153938425466999</v>
      </c>
      <c r="G5481">
        <v>-0.47626155341392007</v>
      </c>
      <c r="H5481">
        <v>-0.10195296919116999</v>
      </c>
      <c r="I5481">
        <v>-1.0874842380760381</v>
      </c>
      <c r="J5481">
        <v>0.66661427917569827</v>
      </c>
      <c r="K5481">
        <v>2.8122757250333601</v>
      </c>
    </row>
    <row r="5482" spans="1:11" x14ac:dyDescent="0.7">
      <c r="A5482">
        <v>109.6</v>
      </c>
      <c r="B5482">
        <v>0.42071030325736009</v>
      </c>
      <c r="C5482">
        <v>-4.3641337338246897</v>
      </c>
      <c r="D5482">
        <v>-0.13869359755038033</v>
      </c>
      <c r="E5482">
        <v>2.5219447633754704</v>
      </c>
      <c r="F5482">
        <v>1.4167206813563298</v>
      </c>
      <c r="G5482">
        <v>-1.7619865063599961E-2</v>
      </c>
      <c r="H5482">
        <v>-0.12016060913323</v>
      </c>
      <c r="I5482">
        <v>-1.105846677678505</v>
      </c>
      <c r="J5482">
        <v>0.66729675553409895</v>
      </c>
      <c r="K5482">
        <v>3.1143698983522903</v>
      </c>
    </row>
    <row r="5483" spans="1:11" x14ac:dyDescent="0.7">
      <c r="A5483">
        <v>109.62</v>
      </c>
      <c r="B5483">
        <v>0.40078330975405002</v>
      </c>
      <c r="C5483">
        <v>-3.96790210463424</v>
      </c>
      <c r="D5483">
        <v>-0.19133744529418095</v>
      </c>
      <c r="E5483">
        <v>2.4698544788623806</v>
      </c>
      <c r="F5483">
        <v>1.4356013641570997</v>
      </c>
      <c r="G5483">
        <v>0.49532128857040991</v>
      </c>
      <c r="H5483">
        <v>-0.12107881062933999</v>
      </c>
      <c r="I5483">
        <v>-1.1426224223671022</v>
      </c>
      <c r="J5483">
        <v>0.66797968222329873</v>
      </c>
      <c r="K5483">
        <v>3.45436616080368</v>
      </c>
    </row>
    <row r="5484" spans="1:11" x14ac:dyDescent="0.7">
      <c r="A5484">
        <v>109.64</v>
      </c>
      <c r="B5484">
        <v>0.43778626058265008</v>
      </c>
      <c r="C5484">
        <v>-3.5129991015567601</v>
      </c>
      <c r="D5484">
        <v>-0.19280234190552081</v>
      </c>
      <c r="E5484">
        <v>2.4324138234015202</v>
      </c>
      <c r="F5484">
        <v>1.46976948624458</v>
      </c>
      <c r="G5484">
        <v>1.1347097070497181</v>
      </c>
      <c r="H5484">
        <v>-0.10255343333408007</v>
      </c>
      <c r="I5484">
        <v>-1.2297892270348392</v>
      </c>
      <c r="J5484">
        <v>0.76386411771009932</v>
      </c>
      <c r="K5484">
        <v>3.8856329550312205</v>
      </c>
    </row>
    <row r="5485" spans="1:11" x14ac:dyDescent="0.7">
      <c r="A5485">
        <v>109.66</v>
      </c>
      <c r="B5485">
        <v>0.44060679470418002</v>
      </c>
      <c r="C5485">
        <v>-3.0227590490538203</v>
      </c>
      <c r="D5485">
        <v>-0.19499626256676095</v>
      </c>
      <c r="E5485">
        <v>2.4653266899145301</v>
      </c>
      <c r="F5485">
        <v>1.4868299033471502</v>
      </c>
      <c r="G5485">
        <v>1.7905524310607512</v>
      </c>
      <c r="H5485">
        <v>-0.10195296919116999</v>
      </c>
      <c r="I5485">
        <v>-1.2641025568788251</v>
      </c>
      <c r="J5485">
        <v>0.80072143806909823</v>
      </c>
      <c r="K5485">
        <v>4.4473770803534611</v>
      </c>
    </row>
    <row r="5486" spans="1:11" x14ac:dyDescent="0.7">
      <c r="A5486">
        <v>109.68</v>
      </c>
      <c r="B5486">
        <v>0.45767272703021011</v>
      </c>
      <c r="C5486">
        <v>-2.5890143485606498</v>
      </c>
      <c r="D5486">
        <v>-0.21180287389253039</v>
      </c>
      <c r="E5486">
        <v>2.4488779537736702</v>
      </c>
      <c r="F5486">
        <v>1.5403156569329</v>
      </c>
      <c r="G5486">
        <v>2.4815314109660278</v>
      </c>
      <c r="H5486">
        <v>-0.12016060913323</v>
      </c>
      <c r="I5486">
        <v>-1.3178864194588991</v>
      </c>
      <c r="J5486">
        <v>0.81985437061169941</v>
      </c>
      <c r="K5486">
        <v>4.9924323958381507</v>
      </c>
    </row>
    <row r="5487" spans="1:11" x14ac:dyDescent="0.7">
      <c r="A5487">
        <v>109.7</v>
      </c>
      <c r="B5487">
        <v>0.38274420587350005</v>
      </c>
      <c r="C5487">
        <v>-2.0720965517160597</v>
      </c>
      <c r="D5487">
        <v>-0.19280234190552081</v>
      </c>
      <c r="E5487">
        <v>2.3967859785273502</v>
      </c>
      <c r="F5487">
        <v>1.52422884917833</v>
      </c>
      <c r="G5487">
        <v>3.1738525123136601</v>
      </c>
      <c r="H5487">
        <v>-0.10315463662350997</v>
      </c>
      <c r="I5487">
        <v>-1.407636533273471</v>
      </c>
      <c r="J5487">
        <v>0.82058642213019939</v>
      </c>
      <c r="K5487">
        <v>5.4830499548773508</v>
      </c>
    </row>
    <row r="5488" spans="1:11" x14ac:dyDescent="0.7">
      <c r="A5488">
        <v>109.72</v>
      </c>
      <c r="B5488">
        <v>0.34470818934159997</v>
      </c>
      <c r="C5488">
        <v>-1.4477086172009401</v>
      </c>
      <c r="D5488">
        <v>-0.19060431085427043</v>
      </c>
      <c r="E5488">
        <v>2.3637780735338603</v>
      </c>
      <c r="F5488">
        <v>1.5261354594169696</v>
      </c>
      <c r="G5488">
        <v>3.88572215151589</v>
      </c>
      <c r="H5488">
        <v>-0.12199870935556999</v>
      </c>
      <c r="I5488">
        <v>-1.4981136676326843</v>
      </c>
      <c r="J5488">
        <v>0.8220519728629001</v>
      </c>
      <c r="K5488">
        <v>5.9002732233007107</v>
      </c>
    </row>
    <row r="5489" spans="1:11" x14ac:dyDescent="0.7">
      <c r="A5489">
        <v>109.74</v>
      </c>
      <c r="B5489">
        <v>0.38178526917901012</v>
      </c>
      <c r="C5489">
        <v>-0.95905408931852998</v>
      </c>
      <c r="D5489">
        <v>-0.21035051968646032</v>
      </c>
      <c r="E5489">
        <v>2.3081443451337202</v>
      </c>
      <c r="F5489">
        <v>1.5963068677506798</v>
      </c>
      <c r="G5489">
        <v>4.4524673423313308</v>
      </c>
      <c r="H5489">
        <v>-8.5531295565590082E-2</v>
      </c>
      <c r="I5489">
        <v>-1.602466072901007</v>
      </c>
      <c r="J5489">
        <v>0.89859485937749928</v>
      </c>
      <c r="K5489">
        <v>6.2735038152497999</v>
      </c>
    </row>
    <row r="5490" spans="1:11" x14ac:dyDescent="0.7">
      <c r="A5490">
        <v>109.76</v>
      </c>
      <c r="B5490">
        <v>0.36662703497439009</v>
      </c>
      <c r="C5490">
        <v>-0.38386102649157011</v>
      </c>
      <c r="D5490">
        <v>-0.2665750175756898</v>
      </c>
      <c r="E5490">
        <v>2.3229485608895906</v>
      </c>
      <c r="F5490">
        <v>1.5772937696841496</v>
      </c>
      <c r="G5490">
        <v>5.1421829180299703</v>
      </c>
      <c r="H5490">
        <v>-0.10285394250020996</v>
      </c>
      <c r="I5490">
        <v>-1.6899263078788402</v>
      </c>
      <c r="J5490">
        <v>0.97503696526459871</v>
      </c>
      <c r="K5490">
        <v>6.7214747512607502</v>
      </c>
    </row>
    <row r="5491" spans="1:11" x14ac:dyDescent="0.7">
      <c r="A5491">
        <v>109.78</v>
      </c>
      <c r="B5491">
        <v>0.40078330975405002</v>
      </c>
      <c r="C5491">
        <v>-1.4711693554300355E-3</v>
      </c>
      <c r="D5491">
        <v>-0.21180287389253039</v>
      </c>
      <c r="E5491">
        <v>2.34204441144988</v>
      </c>
      <c r="F5491">
        <v>1.5607442172928097</v>
      </c>
      <c r="G5491">
        <v>5.8013202398456905</v>
      </c>
      <c r="H5491">
        <v>-8.5531295565590082E-2</v>
      </c>
      <c r="I5491">
        <v>-1.7085838384088303</v>
      </c>
      <c r="J5491">
        <v>0.93528885774699977</v>
      </c>
      <c r="K5491">
        <v>7.2084636250881706</v>
      </c>
    </row>
    <row r="5492" spans="1:11" x14ac:dyDescent="0.7">
      <c r="A5492">
        <v>109.8</v>
      </c>
      <c r="B5492">
        <v>0.37890492601591003</v>
      </c>
      <c r="C5492">
        <v>0.43305992948934408</v>
      </c>
      <c r="D5492">
        <v>-0.19207012216852065</v>
      </c>
      <c r="E5492">
        <v>2.3620309018924202</v>
      </c>
      <c r="F5492">
        <v>1.5626970637470698</v>
      </c>
      <c r="G5492">
        <v>6.3036318017596802</v>
      </c>
      <c r="H5492">
        <v>-0.10435926610775006</v>
      </c>
      <c r="I5492">
        <v>-1.7639887232194902</v>
      </c>
      <c r="J5492">
        <v>0.9551596411332981</v>
      </c>
      <c r="K5492">
        <v>7.6419836808082211</v>
      </c>
    </row>
    <row r="5493" spans="1:11" x14ac:dyDescent="0.7">
      <c r="A5493">
        <v>109.82</v>
      </c>
      <c r="B5493">
        <v>0.41217159120208002</v>
      </c>
      <c r="C5493">
        <v>0.74665326735254212</v>
      </c>
      <c r="D5493">
        <v>-0.17304551885540037</v>
      </c>
      <c r="E5493">
        <v>2.3455132495397004</v>
      </c>
      <c r="F5493">
        <v>1.5465872511284502</v>
      </c>
      <c r="G5493">
        <v>6.6463320071736209</v>
      </c>
      <c r="H5493">
        <v>-8.7307027122890096E-2</v>
      </c>
      <c r="I5493">
        <v>-1.8188245883304601</v>
      </c>
      <c r="J5493">
        <v>0.9368284974554002</v>
      </c>
      <c r="K5493">
        <v>7.8521806111336012</v>
      </c>
    </row>
    <row r="5494" spans="1:11" x14ac:dyDescent="0.7">
      <c r="A5494">
        <v>109.84</v>
      </c>
      <c r="B5494">
        <v>0.41407316089119012</v>
      </c>
      <c r="C5494">
        <v>0.92083848724016915</v>
      </c>
      <c r="D5494">
        <v>-0.21035051968646032</v>
      </c>
      <c r="E5494">
        <v>2.3081443451337202</v>
      </c>
      <c r="F5494">
        <v>1.5626970637470698</v>
      </c>
      <c r="G5494">
        <v>6.8011908355432613</v>
      </c>
      <c r="H5494">
        <v>-8.6418340765890111E-2</v>
      </c>
      <c r="I5494">
        <v>-1.8521664712216301</v>
      </c>
      <c r="J5494">
        <v>0.97425457269969806</v>
      </c>
      <c r="K5494">
        <v>7.9229301708147508</v>
      </c>
    </row>
    <row r="5495" spans="1:11" x14ac:dyDescent="0.7">
      <c r="A5495">
        <v>109.86</v>
      </c>
      <c r="B5495">
        <v>0.43401747203307012</v>
      </c>
      <c r="C5495">
        <v>0.972900053771526</v>
      </c>
      <c r="D5495">
        <v>-0.23078564007122965</v>
      </c>
      <c r="E5495">
        <v>2.2873540286333602</v>
      </c>
      <c r="F5495">
        <v>1.5441691490945098</v>
      </c>
      <c r="G5495">
        <v>6.8167087332534413</v>
      </c>
      <c r="H5495">
        <v>-0.13900850231226</v>
      </c>
      <c r="I5495">
        <v>-1.9034896866164399</v>
      </c>
      <c r="J5495">
        <v>0.9925551946213006</v>
      </c>
      <c r="K5495">
        <v>7.8631764060136407</v>
      </c>
    </row>
    <row r="5496" spans="1:11" x14ac:dyDescent="0.7">
      <c r="A5496">
        <v>109.88</v>
      </c>
      <c r="B5496">
        <v>0.47009101944810006</v>
      </c>
      <c r="C5496">
        <v>0.83360427127419401</v>
      </c>
      <c r="D5496">
        <v>-0.19353410493286988</v>
      </c>
      <c r="E5496">
        <v>2.3246691760462204</v>
      </c>
      <c r="F5496">
        <v>1.5797592144849</v>
      </c>
      <c r="G5496">
        <v>6.63909127058555</v>
      </c>
      <c r="H5496">
        <v>-6.7902529437309941E-2</v>
      </c>
      <c r="I5496">
        <v>-1.8681116536643199</v>
      </c>
      <c r="J5496">
        <v>1.0124255921501999</v>
      </c>
      <c r="K5496">
        <v>7.7703143771656107</v>
      </c>
    </row>
    <row r="5497" spans="1:11" x14ac:dyDescent="0.7">
      <c r="A5497">
        <v>109.9</v>
      </c>
      <c r="B5497">
        <v>0.41502307024326002</v>
      </c>
      <c r="C5497">
        <v>0.53763737657005295</v>
      </c>
      <c r="D5497">
        <v>-0.19280234190552081</v>
      </c>
      <c r="E5497">
        <v>2.3967859785273502</v>
      </c>
      <c r="F5497">
        <v>1.5446521728073996</v>
      </c>
      <c r="G5497">
        <v>6.3917964824947804</v>
      </c>
      <c r="H5497">
        <v>-8.6122476906350096E-2</v>
      </c>
      <c r="I5497">
        <v>-1.7452854862885001</v>
      </c>
      <c r="J5497">
        <v>0.9551596411332981</v>
      </c>
      <c r="K5497">
        <v>7.6419836808082211</v>
      </c>
    </row>
    <row r="5498" spans="1:11" x14ac:dyDescent="0.7">
      <c r="A5498">
        <v>109.92</v>
      </c>
      <c r="B5498">
        <v>0.36083753558250997</v>
      </c>
      <c r="C5498">
        <v>0.10197372039373001</v>
      </c>
      <c r="D5498">
        <v>-0.20889635173803073</v>
      </c>
      <c r="E5498">
        <v>2.3811689025975005</v>
      </c>
      <c r="F5498">
        <v>1.5812421338761702</v>
      </c>
      <c r="G5498">
        <v>5.8611925683456505</v>
      </c>
      <c r="H5498">
        <v>-0.15821522510254005</v>
      </c>
      <c r="I5498">
        <v>-1.67642793104317</v>
      </c>
      <c r="J5498">
        <v>0.8787170301924988</v>
      </c>
      <c r="K5498">
        <v>7.3075961911231904</v>
      </c>
    </row>
    <row r="5499" spans="1:11" x14ac:dyDescent="0.7">
      <c r="A5499">
        <v>109.94</v>
      </c>
      <c r="B5499">
        <v>0.41597239665003</v>
      </c>
      <c r="C5499">
        <v>-0.36762772848523007</v>
      </c>
      <c r="D5499">
        <v>-0.21035051968646032</v>
      </c>
      <c r="E5499">
        <v>2.3794111512143004</v>
      </c>
      <c r="F5499">
        <v>1.5968055888466397</v>
      </c>
      <c r="G5499">
        <v>5.1988870954829407</v>
      </c>
      <c r="H5499">
        <v>-8.5826795228990005E-2</v>
      </c>
      <c r="I5499">
        <v>-1.638470314769733</v>
      </c>
      <c r="J5499">
        <v>0.9368284974554002</v>
      </c>
      <c r="K5499">
        <v>6.7985891633931708</v>
      </c>
    </row>
    <row r="5500" spans="1:11" x14ac:dyDescent="0.7">
      <c r="A5500">
        <v>109.96</v>
      </c>
      <c r="B5500">
        <v>0.41881688355984004</v>
      </c>
      <c r="C5500">
        <v>-0.92324173905040008</v>
      </c>
      <c r="D5500">
        <v>-0.23078564007122965</v>
      </c>
      <c r="E5500">
        <v>2.3585430931458302</v>
      </c>
      <c r="F5500">
        <v>1.5592827385068695</v>
      </c>
      <c r="G5500">
        <v>4.4501562968461803</v>
      </c>
      <c r="H5500">
        <v>-0.15599213440619</v>
      </c>
      <c r="I5500">
        <v>-1.6012256929904263</v>
      </c>
      <c r="J5500">
        <v>0.91542461187789859</v>
      </c>
      <c r="K5500">
        <v>6.2863210822734503</v>
      </c>
    </row>
    <row r="5501" spans="1:11" x14ac:dyDescent="0.7">
      <c r="A5501">
        <v>109.98</v>
      </c>
      <c r="B5501">
        <v>0.3846603159709801</v>
      </c>
      <c r="C5501">
        <v>-1.5139540658374</v>
      </c>
      <c r="D5501">
        <v>-0.24832332755159003</v>
      </c>
      <c r="E5501">
        <v>2.3767786335956802</v>
      </c>
      <c r="F5501">
        <v>1.5237529302689099</v>
      </c>
      <c r="G5501">
        <v>3.7054259868525805</v>
      </c>
      <c r="H5501">
        <v>-0.13807361677007002</v>
      </c>
      <c r="I5501">
        <v>-1.512552358008171</v>
      </c>
      <c r="J5501">
        <v>0.87721538723079961</v>
      </c>
      <c r="K5501">
        <v>5.7614991684856003</v>
      </c>
    </row>
    <row r="5502" spans="1:11" x14ac:dyDescent="0.7">
      <c r="A5502">
        <v>110</v>
      </c>
      <c r="B5502">
        <v>0.34761910897414006</v>
      </c>
      <c r="C5502">
        <v>-2.1416937288569198</v>
      </c>
      <c r="D5502">
        <v>-0.21035051968646032</v>
      </c>
      <c r="E5502">
        <v>2.4506779572948902</v>
      </c>
      <c r="F5502">
        <v>1.5066938076809799</v>
      </c>
      <c r="G5502">
        <v>3.0143821836531504</v>
      </c>
      <c r="H5502">
        <v>-0.13900850231226</v>
      </c>
      <c r="I5502">
        <v>-1.4081972252867141</v>
      </c>
      <c r="J5502">
        <v>0.8014473071113003</v>
      </c>
      <c r="K5502">
        <v>5.3520113534155103</v>
      </c>
    </row>
    <row r="5503" spans="1:11" x14ac:dyDescent="0.7">
      <c r="A5503">
        <v>110.02</v>
      </c>
      <c r="B5503">
        <v>0.38178526917901012</v>
      </c>
      <c r="C5503">
        <v>-2.66470797553955</v>
      </c>
      <c r="D5503">
        <v>-0.19060431085427043</v>
      </c>
      <c r="E5503">
        <v>2.5064229531518301</v>
      </c>
      <c r="F5503">
        <v>1.5076358647138102</v>
      </c>
      <c r="G5503">
        <v>2.3050062385459742</v>
      </c>
      <c r="H5503">
        <v>-0.13963271923107001</v>
      </c>
      <c r="I5503">
        <v>-1.303120162991672</v>
      </c>
      <c r="J5503">
        <v>0.76457855073799985</v>
      </c>
      <c r="K5503">
        <v>4.8663451328984006</v>
      </c>
    </row>
    <row r="5504" spans="1:11" x14ac:dyDescent="0.7">
      <c r="A5504">
        <v>110.04</v>
      </c>
      <c r="B5504">
        <v>0.36662703497439009</v>
      </c>
      <c r="C5504">
        <v>-3.2360333424793897</v>
      </c>
      <c r="D5504">
        <v>-0.22790417357219042</v>
      </c>
      <c r="E5504">
        <v>2.46894779071514</v>
      </c>
      <c r="F5504">
        <v>1.4706879364997101</v>
      </c>
      <c r="G5504">
        <v>1.5953021826115599</v>
      </c>
      <c r="H5504">
        <v>-0.1563091324817501</v>
      </c>
      <c r="I5504">
        <v>-1.2835903504550341</v>
      </c>
      <c r="J5504">
        <v>0.74399211278289956</v>
      </c>
      <c r="K5504">
        <v>4.3183233748559102</v>
      </c>
    </row>
    <row r="5505" spans="1:11" x14ac:dyDescent="0.7">
      <c r="A5505">
        <v>110.06</v>
      </c>
      <c r="B5505">
        <v>0.40554084001605006</v>
      </c>
      <c r="C5505">
        <v>-3.6480789792259105</v>
      </c>
      <c r="D5505">
        <v>-0.23078564007122965</v>
      </c>
      <c r="E5505">
        <v>2.4297321576583002</v>
      </c>
      <c r="F5505">
        <v>1.4504273124991798</v>
      </c>
      <c r="G5505">
        <v>0.94083809412416697</v>
      </c>
      <c r="H5505">
        <v>-0.11954941538996007</v>
      </c>
      <c r="I5505">
        <v>-1.2461856217107861</v>
      </c>
      <c r="J5505">
        <v>0.72342602050849791</v>
      </c>
      <c r="K5505">
        <v>3.7708432294881398</v>
      </c>
    </row>
    <row r="5506" spans="1:11" x14ac:dyDescent="0.7">
      <c r="A5506">
        <v>110.08</v>
      </c>
      <c r="B5506">
        <v>0.44154582179988999</v>
      </c>
      <c r="C5506">
        <v>-3.9940383070816399</v>
      </c>
      <c r="D5506">
        <v>-0.23006594721103968</v>
      </c>
      <c r="E5506">
        <v>2.4662311184036603</v>
      </c>
      <c r="F5506">
        <v>1.4329132699199598</v>
      </c>
      <c r="G5506">
        <v>0.42717577404003998</v>
      </c>
      <c r="H5506">
        <v>-8.4056521584760097E-2</v>
      </c>
      <c r="I5506">
        <v>-1.2108673856797552</v>
      </c>
      <c r="J5506">
        <v>0.72412665654729835</v>
      </c>
      <c r="K5506">
        <v>3.3574783484680006</v>
      </c>
    </row>
    <row r="5507" spans="1:11" x14ac:dyDescent="0.7">
      <c r="A5507">
        <v>110.1</v>
      </c>
      <c r="B5507">
        <v>0.42165614323489997</v>
      </c>
      <c r="C5507">
        <v>-4.3278231299668306</v>
      </c>
      <c r="D5507">
        <v>-0.19280234190552081</v>
      </c>
      <c r="E5507">
        <v>2.5392973580240104</v>
      </c>
      <c r="F5507">
        <v>1.4158358501034103</v>
      </c>
      <c r="G5507">
        <v>5.4451668940779997E-2</v>
      </c>
      <c r="H5507">
        <v>-0.13807361677007002</v>
      </c>
      <c r="I5507">
        <v>-1.123753052919839</v>
      </c>
      <c r="J5507">
        <v>0.62824108015759927</v>
      </c>
      <c r="K5507">
        <v>3.1520602162328504</v>
      </c>
    </row>
    <row r="5508" spans="1:11" x14ac:dyDescent="0.7">
      <c r="A5508">
        <v>110.12</v>
      </c>
      <c r="B5508">
        <v>0.45673820785628011</v>
      </c>
      <c r="C5508">
        <v>-4.5711148240854298</v>
      </c>
      <c r="D5508">
        <v>-0.15474788065191092</v>
      </c>
      <c r="E5508">
        <v>2.5420841730563204</v>
      </c>
      <c r="F5508">
        <v>1.3996173810434103</v>
      </c>
      <c r="G5508">
        <v>-0.21360699245182993</v>
      </c>
      <c r="H5508">
        <v>-0.10345551587478</v>
      </c>
      <c r="I5508">
        <v>-1.089794928717601</v>
      </c>
      <c r="J5508">
        <v>0.60970880456239918</v>
      </c>
      <c r="K5508">
        <v>3.0211048616302101</v>
      </c>
    </row>
    <row r="5509" spans="1:11" x14ac:dyDescent="0.7">
      <c r="A5509">
        <v>110.14</v>
      </c>
      <c r="B5509">
        <v>0.51073870408045996</v>
      </c>
      <c r="C5509">
        <v>-4.6555388667253892</v>
      </c>
      <c r="D5509">
        <v>-0.17452205861842032</v>
      </c>
      <c r="E5509">
        <v>2.5575781664157606</v>
      </c>
      <c r="F5509">
        <v>1.4162781296229199</v>
      </c>
      <c r="G5509">
        <v>-0.33598829036933009</v>
      </c>
      <c r="H5509">
        <v>-0.12016060913323</v>
      </c>
      <c r="I5509">
        <v>-1.0351667637517061</v>
      </c>
      <c r="J5509">
        <v>0.6481071040502997</v>
      </c>
      <c r="K5509">
        <v>2.9450711820140003</v>
      </c>
    </row>
    <row r="5510" spans="1:11" x14ac:dyDescent="0.7">
      <c r="A5510">
        <v>110.16</v>
      </c>
      <c r="B5510">
        <v>0.54852349024541014</v>
      </c>
      <c r="C5510">
        <v>-4.6506139582678498</v>
      </c>
      <c r="D5510">
        <v>-0.1592068850623008</v>
      </c>
      <c r="E5510">
        <v>2.5009212221707706</v>
      </c>
      <c r="F5510">
        <v>1.4140694491472603</v>
      </c>
      <c r="G5510">
        <v>-0.36786443644636013</v>
      </c>
      <c r="H5510">
        <v>-0.11924410017444008</v>
      </c>
      <c r="I5510">
        <v>-1.104446107955531</v>
      </c>
      <c r="J5510">
        <v>0.66661427917569827</v>
      </c>
      <c r="K5510">
        <v>2.8876315073042802</v>
      </c>
    </row>
    <row r="5511" spans="1:11" x14ac:dyDescent="0.7">
      <c r="A5511">
        <v>110.18</v>
      </c>
      <c r="B5511">
        <v>0.54761776763881009</v>
      </c>
      <c r="C5511">
        <v>-4.4786608965732801</v>
      </c>
      <c r="D5511">
        <v>-0.15846487614443988</v>
      </c>
      <c r="E5511">
        <v>2.4662311184036603</v>
      </c>
      <c r="F5511">
        <v>1.4329132699199598</v>
      </c>
      <c r="G5511">
        <v>-0.21028145103067006</v>
      </c>
      <c r="H5511">
        <v>-8.3762110484079957E-2</v>
      </c>
      <c r="I5511">
        <v>-1.104446107955531</v>
      </c>
      <c r="J5511">
        <v>0.68579139132720002</v>
      </c>
      <c r="K5511">
        <v>2.9815126149843101</v>
      </c>
    </row>
    <row r="5512" spans="1:11" x14ac:dyDescent="0.7">
      <c r="A5512">
        <v>110.2</v>
      </c>
      <c r="B5512">
        <v>0.45580311606030011</v>
      </c>
      <c r="C5512">
        <v>-4.2598339201039392</v>
      </c>
      <c r="D5512">
        <v>-0.19207012216852065</v>
      </c>
      <c r="E5512">
        <v>2.5045867536560404</v>
      </c>
      <c r="F5512">
        <v>1.4171635055550198</v>
      </c>
      <c r="G5512">
        <v>8.8164481169419773E-2</v>
      </c>
      <c r="H5512">
        <v>-0.13807361677007002</v>
      </c>
      <c r="I5512">
        <v>-1.159098444291506</v>
      </c>
      <c r="J5512">
        <v>0.60904498703179977</v>
      </c>
      <c r="K5512">
        <v>3.2089469223065699</v>
      </c>
    </row>
    <row r="5513" spans="1:11" x14ac:dyDescent="0.7">
      <c r="A5513">
        <v>110.22</v>
      </c>
      <c r="B5513">
        <v>0.45299439967221</v>
      </c>
      <c r="C5513">
        <v>-3.9512203345193102</v>
      </c>
      <c r="D5513">
        <v>-0.17304551885540037</v>
      </c>
      <c r="E5513">
        <v>2.5237915148286905</v>
      </c>
      <c r="F5513">
        <v>1.38249827604824</v>
      </c>
      <c r="G5513">
        <v>0.47735465446384001</v>
      </c>
      <c r="H5513">
        <v>-0.10345551587478</v>
      </c>
      <c r="I5513">
        <v>-1.160550994621848</v>
      </c>
      <c r="J5513">
        <v>0.64878381124160001</v>
      </c>
      <c r="K5513">
        <v>3.5490304888844002</v>
      </c>
    </row>
    <row r="5514" spans="1:11" x14ac:dyDescent="0.7">
      <c r="A5514">
        <v>110.24</v>
      </c>
      <c r="B5514">
        <v>0.41976388354340011</v>
      </c>
      <c r="C5514">
        <v>-3.7049214062220104</v>
      </c>
      <c r="D5514">
        <v>-0.19207012216852065</v>
      </c>
      <c r="E5514">
        <v>2.5402257165969502</v>
      </c>
      <c r="F5514">
        <v>1.45223955566346</v>
      </c>
      <c r="G5514">
        <v>0.93959586958250885</v>
      </c>
      <c r="H5514">
        <v>-0.10285394250020996</v>
      </c>
      <c r="I5514">
        <v>-1.159582329821744</v>
      </c>
      <c r="J5514">
        <v>0.68648007902069996</v>
      </c>
      <c r="K5514">
        <v>3.8865584423262605</v>
      </c>
    </row>
    <row r="5515" spans="1:11" x14ac:dyDescent="0.7">
      <c r="A5515">
        <v>110.26</v>
      </c>
      <c r="B5515">
        <v>0.42354608611012012</v>
      </c>
      <c r="C5515">
        <v>-3.38690162547082</v>
      </c>
      <c r="D5515">
        <v>-0.24832332755159003</v>
      </c>
      <c r="E5515">
        <v>2.4835788736930606</v>
      </c>
      <c r="F5515">
        <v>1.4504273124991798</v>
      </c>
      <c r="G5515">
        <v>1.3657442676101601</v>
      </c>
      <c r="H5515">
        <v>-0.11954941538996007</v>
      </c>
      <c r="I5515">
        <v>-1.2461856217107861</v>
      </c>
      <c r="J5515">
        <v>0.76243666380989916</v>
      </c>
      <c r="K5515">
        <v>4.1849586905167406</v>
      </c>
    </row>
    <row r="5516" spans="1:11" x14ac:dyDescent="0.7">
      <c r="A5516">
        <v>110.28</v>
      </c>
      <c r="B5516">
        <v>0.33540893063977006</v>
      </c>
      <c r="C5516">
        <v>-2.9880190529331498</v>
      </c>
      <c r="D5516">
        <v>-0.24760899104970094</v>
      </c>
      <c r="E5516">
        <v>2.41326677299908</v>
      </c>
      <c r="F5516">
        <v>1.4868299033471502</v>
      </c>
      <c r="G5516">
        <v>1.8259830588591173</v>
      </c>
      <c r="H5516">
        <v>-0.15535872294257996</v>
      </c>
      <c r="I5516">
        <v>-1.3173540930244672</v>
      </c>
      <c r="J5516">
        <v>0.76243666380989916</v>
      </c>
      <c r="K5516">
        <v>4.4484867111713005</v>
      </c>
    </row>
    <row r="5517" spans="1:11" x14ac:dyDescent="0.7">
      <c r="A5517">
        <v>110.3</v>
      </c>
      <c r="B5517">
        <v>0.27934961325373103</v>
      </c>
      <c r="C5517">
        <v>-2.5572718469729301</v>
      </c>
      <c r="D5517">
        <v>-0.22790417357219042</v>
      </c>
      <c r="E5517">
        <v>2.3976698648333303</v>
      </c>
      <c r="F5517">
        <v>1.4711475859190402</v>
      </c>
      <c r="G5517">
        <v>2.4112267580699611</v>
      </c>
      <c r="H5517">
        <v>-0.13869668199728996</v>
      </c>
      <c r="I5517">
        <v>-1.372269387544905</v>
      </c>
      <c r="J5517">
        <v>0.74399211278289956</v>
      </c>
      <c r="K5517">
        <v>4.8079745184221601</v>
      </c>
    </row>
    <row r="5518" spans="1:11" x14ac:dyDescent="0.7">
      <c r="A5518">
        <v>110.32</v>
      </c>
      <c r="B5518">
        <v>0.27736891517543505</v>
      </c>
      <c r="C5518">
        <v>-2.1068951402864902</v>
      </c>
      <c r="D5518">
        <v>-0.26302791991448088</v>
      </c>
      <c r="E5518">
        <v>2.3985543029646803</v>
      </c>
      <c r="F5518">
        <v>1.4905508803940002</v>
      </c>
      <c r="G5518">
        <v>2.9977717407991502</v>
      </c>
      <c r="H5518">
        <v>-0.1572612982442701</v>
      </c>
      <c r="I5518">
        <v>-1.3913417226760161</v>
      </c>
      <c r="J5518">
        <v>0.78374267456779878</v>
      </c>
      <c r="K5518">
        <v>5.2990165399736311</v>
      </c>
    </row>
    <row r="5519" spans="1:11" x14ac:dyDescent="0.7">
      <c r="A5519">
        <v>110.34</v>
      </c>
      <c r="B5519">
        <v>0.31347389675224008</v>
      </c>
      <c r="C5519">
        <v>-1.68857599448259</v>
      </c>
      <c r="D5519">
        <v>-0.24617898075450029</v>
      </c>
      <c r="E5519">
        <v>2.4150445542545906</v>
      </c>
      <c r="F5519">
        <v>1.5422400294429197</v>
      </c>
      <c r="G5519">
        <v>3.61753760923634</v>
      </c>
      <c r="H5519">
        <v>-0.12107881062933999</v>
      </c>
      <c r="I5519">
        <v>-1.4963483073931831</v>
      </c>
      <c r="J5519">
        <v>0.84045795041269855</v>
      </c>
      <c r="K5519">
        <v>5.7661268144441102</v>
      </c>
    </row>
    <row r="5520" spans="1:11" x14ac:dyDescent="0.7">
      <c r="A5520">
        <v>110.36</v>
      </c>
      <c r="B5520">
        <v>0.36855213884631</v>
      </c>
      <c r="C5520">
        <v>-1.28698304438457</v>
      </c>
      <c r="D5520">
        <v>-0.24832332755159003</v>
      </c>
      <c r="E5520">
        <v>2.3767786335956802</v>
      </c>
      <c r="F5520">
        <v>1.5412772508910502</v>
      </c>
      <c r="G5520">
        <v>4.2192952491755502</v>
      </c>
      <c r="H5520">
        <v>-0.10255343333408007</v>
      </c>
      <c r="I5520">
        <v>-1.547897749379838</v>
      </c>
      <c r="J5520">
        <v>0.93605842420429897</v>
      </c>
      <c r="K5520">
        <v>6.1572365494149004</v>
      </c>
    </row>
    <row r="5521" spans="1:11" x14ac:dyDescent="0.7">
      <c r="A5521">
        <v>110.38</v>
      </c>
      <c r="B5521">
        <v>0.36662703497439009</v>
      </c>
      <c r="C5521">
        <v>-0.80125209712393008</v>
      </c>
      <c r="D5521">
        <v>-0.23006594721103968</v>
      </c>
      <c r="E5521">
        <v>2.3950198593270402</v>
      </c>
      <c r="F5521">
        <v>1.5597695980808801</v>
      </c>
      <c r="G5521">
        <v>4.6992460489771801</v>
      </c>
      <c r="H5521">
        <v>-0.12046648800751002</v>
      </c>
      <c r="I5521">
        <v>-1.565874865538881</v>
      </c>
      <c r="J5521">
        <v>0.91618751418199906</v>
      </c>
      <c r="K5521">
        <v>6.5136929734146509</v>
      </c>
    </row>
    <row r="5522" spans="1:11" x14ac:dyDescent="0.7">
      <c r="A5522">
        <v>110.4</v>
      </c>
      <c r="B5522">
        <v>0.36276973769657012</v>
      </c>
      <c r="C5522">
        <v>-0.38520600308866015</v>
      </c>
      <c r="D5522">
        <v>-0.19280234190552081</v>
      </c>
      <c r="E5522">
        <v>2.2899024439048605</v>
      </c>
      <c r="F5522">
        <v>1.5617200384399497</v>
      </c>
      <c r="G5522">
        <v>5.1288527265193302</v>
      </c>
      <c r="H5522">
        <v>-0.12138525472471998</v>
      </c>
      <c r="I5522">
        <v>-1.7092372729255001</v>
      </c>
      <c r="J5522">
        <v>0.91695091880870061</v>
      </c>
      <c r="K5522">
        <v>6.7035925024055407</v>
      </c>
    </row>
    <row r="5523" spans="1:11" x14ac:dyDescent="0.7">
      <c r="A5523">
        <v>110.42</v>
      </c>
      <c r="B5523">
        <v>0.39409820861989009</v>
      </c>
      <c r="C5523">
        <v>-3.7873390664720043E-2</v>
      </c>
      <c r="D5523">
        <v>-0.19060431085427043</v>
      </c>
      <c r="E5523">
        <v>2.2924556337248805</v>
      </c>
      <c r="F5523">
        <v>1.5817370507832202</v>
      </c>
      <c r="G5523">
        <v>5.5422938421136898</v>
      </c>
      <c r="H5523">
        <v>-8.6714386976029983E-2</v>
      </c>
      <c r="I5523">
        <v>-1.7466161839513799</v>
      </c>
      <c r="J5523">
        <v>0.91847923701549805</v>
      </c>
      <c r="K5523">
        <v>7.0084731975298995</v>
      </c>
    </row>
    <row r="5524" spans="1:11" x14ac:dyDescent="0.7">
      <c r="A5524">
        <v>110.44</v>
      </c>
      <c r="B5524">
        <v>0.44924139576648003</v>
      </c>
      <c r="C5524">
        <v>0.22401197616757004</v>
      </c>
      <c r="D5524">
        <v>-0.21035051968646032</v>
      </c>
      <c r="E5524">
        <v>2.3081443451337202</v>
      </c>
      <c r="F5524">
        <v>1.5451354945910702</v>
      </c>
      <c r="G5524">
        <v>5.9666220211524905</v>
      </c>
      <c r="H5524">
        <v>-0.13963271923107001</v>
      </c>
      <c r="I5524">
        <v>-1.7633179207568501</v>
      </c>
      <c r="J5524">
        <v>0.93605842420429897</v>
      </c>
      <c r="K5524">
        <v>7.3233288332296498</v>
      </c>
    </row>
    <row r="5525" spans="1:11" x14ac:dyDescent="0.7">
      <c r="A5525">
        <v>110.46</v>
      </c>
      <c r="B5525">
        <v>0.50429999449897012</v>
      </c>
      <c r="C5525">
        <v>0.38105180877107703</v>
      </c>
      <c r="D5525">
        <v>-0.19499626256676095</v>
      </c>
      <c r="E5525">
        <v>2.3229485608895906</v>
      </c>
      <c r="F5525">
        <v>1.5607442172928097</v>
      </c>
      <c r="G5525">
        <v>6.2272737864291603</v>
      </c>
      <c r="H5525">
        <v>-8.5235977748140013E-2</v>
      </c>
      <c r="I5525">
        <v>-1.77865421526415</v>
      </c>
      <c r="J5525">
        <v>0.97191048136629954</v>
      </c>
      <c r="K5525">
        <v>7.5029502252965603</v>
      </c>
    </row>
    <row r="5526" spans="1:11" x14ac:dyDescent="0.7">
      <c r="A5526">
        <v>110.48</v>
      </c>
      <c r="B5526">
        <v>0.55746462652379003</v>
      </c>
      <c r="C5526">
        <v>0.53774421899787395</v>
      </c>
      <c r="D5526">
        <v>-0.15846487614443988</v>
      </c>
      <c r="E5526">
        <v>2.3238086002504201</v>
      </c>
      <c r="F5526">
        <v>1.5973046174629297</v>
      </c>
      <c r="G5526">
        <v>6.4075013179514402</v>
      </c>
      <c r="H5526">
        <v>-8.5531295565590082E-2</v>
      </c>
      <c r="I5526">
        <v>-1.8147016039166499</v>
      </c>
      <c r="J5526">
        <v>0.95283399883779796</v>
      </c>
      <c r="K5526">
        <v>7.6355103377722102</v>
      </c>
    </row>
    <row r="5527" spans="1:11" x14ac:dyDescent="0.7">
      <c r="A5527">
        <v>110.5</v>
      </c>
      <c r="B5527">
        <v>0.46542386108461004</v>
      </c>
      <c r="C5527">
        <v>0.62464708642324496</v>
      </c>
      <c r="D5527">
        <v>-0.17525963766724006</v>
      </c>
      <c r="E5527">
        <v>2.3072885210432301</v>
      </c>
      <c r="F5527">
        <v>1.5636752954444497</v>
      </c>
      <c r="G5527">
        <v>6.4485671400022397</v>
      </c>
      <c r="H5527">
        <v>-8.6122476906350096E-2</v>
      </c>
      <c r="I5527">
        <v>-1.8514686153722402</v>
      </c>
      <c r="J5527">
        <v>0.93528885774699977</v>
      </c>
      <c r="K5527">
        <v>7.6597056539681212</v>
      </c>
    </row>
    <row r="5528" spans="1:11" x14ac:dyDescent="0.7">
      <c r="A5528">
        <v>110.52</v>
      </c>
      <c r="B5528">
        <v>0.46355298112836008</v>
      </c>
      <c r="C5528">
        <v>0.62459351737606805</v>
      </c>
      <c r="D5528">
        <v>-0.19060431085427043</v>
      </c>
      <c r="E5528">
        <v>2.2924556337248805</v>
      </c>
      <c r="F5528">
        <v>1.5465872511284502</v>
      </c>
      <c r="G5528">
        <v>6.3972835809831601</v>
      </c>
      <c r="H5528">
        <v>-0.12261292040398004</v>
      </c>
      <c r="I5528">
        <v>-1.8181363651306801</v>
      </c>
      <c r="J5528">
        <v>0.89859485937749928</v>
      </c>
      <c r="K5528">
        <v>7.5909269158705603</v>
      </c>
    </row>
    <row r="5529" spans="1:11" x14ac:dyDescent="0.7">
      <c r="A5529">
        <v>110.54</v>
      </c>
      <c r="B5529">
        <v>0.48348073991717</v>
      </c>
      <c r="C5529">
        <v>0.46782635047329502</v>
      </c>
      <c r="D5529">
        <v>-0.17452205861842032</v>
      </c>
      <c r="E5529">
        <v>2.3437777481740105</v>
      </c>
      <c r="F5529">
        <v>1.5626970637470698</v>
      </c>
      <c r="G5529">
        <v>6.2325519397906</v>
      </c>
      <c r="H5529">
        <v>-0.10405783044556999</v>
      </c>
      <c r="I5529">
        <v>-1.7987177482772498</v>
      </c>
      <c r="J5529">
        <v>0.93528885774699977</v>
      </c>
      <c r="K5529">
        <v>7.509291644341471</v>
      </c>
    </row>
    <row r="5530" spans="1:11" x14ac:dyDescent="0.7">
      <c r="A5530">
        <v>110.56</v>
      </c>
      <c r="B5530">
        <v>0.45205701211692007</v>
      </c>
      <c r="C5530">
        <v>0.25927011512505393</v>
      </c>
      <c r="D5530">
        <v>-0.19426541167774047</v>
      </c>
      <c r="E5530">
        <v>2.3594142297887304</v>
      </c>
      <c r="F5530">
        <v>1.5612319774855601</v>
      </c>
      <c r="G5530">
        <v>6.0510567582579</v>
      </c>
      <c r="H5530">
        <v>-0.10315463662350997</v>
      </c>
      <c r="I5530">
        <v>-1.76130799055912</v>
      </c>
      <c r="J5530">
        <v>0.95438391694160041</v>
      </c>
      <c r="K5530">
        <v>7.4142405803538409</v>
      </c>
    </row>
    <row r="5531" spans="1:11" x14ac:dyDescent="0.7">
      <c r="A5531">
        <v>110.58</v>
      </c>
      <c r="B5531">
        <v>0.43590302184628005</v>
      </c>
      <c r="C5531">
        <v>-3.6264423173670048E-2</v>
      </c>
      <c r="D5531">
        <v>-0.24760899104970094</v>
      </c>
      <c r="E5531">
        <v>2.37765559222448</v>
      </c>
      <c r="F5531">
        <v>1.5612319774855601</v>
      </c>
      <c r="G5531">
        <v>5.695986065435001</v>
      </c>
      <c r="H5531">
        <v>-0.1566263256930901</v>
      </c>
      <c r="I5531">
        <v>-1.74395642691143</v>
      </c>
      <c r="J5531">
        <v>0.91542461187789859</v>
      </c>
      <c r="K5531">
        <v>7.1886566807377612</v>
      </c>
    </row>
    <row r="5532" spans="1:11" x14ac:dyDescent="0.7">
      <c r="A5532">
        <v>110.6</v>
      </c>
      <c r="B5532">
        <v>0.3808257439992801</v>
      </c>
      <c r="C5532">
        <v>-0.29798784058822003</v>
      </c>
      <c r="D5532">
        <v>-0.21035051968646032</v>
      </c>
      <c r="E5532">
        <v>2.3437777481740105</v>
      </c>
      <c r="F5532">
        <v>1.5797592144849</v>
      </c>
      <c r="G5532">
        <v>5.28919855430963</v>
      </c>
      <c r="H5532">
        <v>-0.12169188757531001</v>
      </c>
      <c r="I5532">
        <v>-1.6744967335660002</v>
      </c>
      <c r="J5532">
        <v>0.89707988314389986</v>
      </c>
      <c r="K5532">
        <v>6.9095541518760299</v>
      </c>
    </row>
    <row r="5533" spans="1:11" x14ac:dyDescent="0.7">
      <c r="A5533">
        <v>110.62</v>
      </c>
      <c r="B5533">
        <v>0.32664109638237004</v>
      </c>
      <c r="C5533">
        <v>-0.66423058487298015</v>
      </c>
      <c r="D5533">
        <v>-0.19133744529418095</v>
      </c>
      <c r="E5533">
        <v>2.3272541270669902</v>
      </c>
      <c r="F5533">
        <v>1.5983035983949301</v>
      </c>
      <c r="G5533">
        <v>4.8109547004089599</v>
      </c>
      <c r="H5533">
        <v>-8.6714386976029983E-2</v>
      </c>
      <c r="I5533">
        <v>-1.6049514196432551</v>
      </c>
      <c r="J5533">
        <v>0.86033602615089821</v>
      </c>
      <c r="K5533">
        <v>6.5764398157747497</v>
      </c>
    </row>
    <row r="5534" spans="1:11" x14ac:dyDescent="0.7">
      <c r="A5534">
        <v>110.64</v>
      </c>
      <c r="B5534">
        <v>0.31249401207479011</v>
      </c>
      <c r="C5534">
        <v>-1.0629374831735701</v>
      </c>
      <c r="D5534">
        <v>-0.24617898075450029</v>
      </c>
      <c r="E5534">
        <v>2.3437777481740105</v>
      </c>
      <c r="F5534">
        <v>1.5612319774855601</v>
      </c>
      <c r="G5534">
        <v>4.3112103634256798</v>
      </c>
      <c r="H5534">
        <v>-0.10375658042506011</v>
      </c>
      <c r="I5534">
        <v>-1.5503139701294941</v>
      </c>
      <c r="J5534">
        <v>0.89859485937749928</v>
      </c>
      <c r="K5534">
        <v>6.1982224952143312</v>
      </c>
    </row>
    <row r="5535" spans="1:11" x14ac:dyDescent="0.7">
      <c r="A5535">
        <v>110.66</v>
      </c>
      <c r="B5535">
        <v>0.33443711349101002</v>
      </c>
      <c r="C5535">
        <v>-1.5643760332215302</v>
      </c>
      <c r="D5535">
        <v>-0.2665750175756898</v>
      </c>
      <c r="E5535">
        <v>2.3941376254020601</v>
      </c>
      <c r="F5535">
        <v>1.5407963059744398</v>
      </c>
      <c r="G5535">
        <v>3.7932332367356398</v>
      </c>
      <c r="H5535">
        <v>-0.13807361677007002</v>
      </c>
      <c r="I5535">
        <v>-1.512552358008171</v>
      </c>
      <c r="J5535">
        <v>0.89707988314389986</v>
      </c>
      <c r="K5535">
        <v>5.8563095084304502</v>
      </c>
    </row>
    <row r="5536" spans="1:11" x14ac:dyDescent="0.7">
      <c r="A5536">
        <v>110.68</v>
      </c>
      <c r="B5536">
        <v>0.31738743494349997</v>
      </c>
      <c r="C5536">
        <v>-1.9635986866172499</v>
      </c>
      <c r="D5536">
        <v>-0.28411828320092097</v>
      </c>
      <c r="E5536">
        <v>2.41237871362814</v>
      </c>
      <c r="F5536">
        <v>1.5052828961095095</v>
      </c>
      <c r="G5536">
        <v>3.2615285307984503</v>
      </c>
      <c r="H5536">
        <v>-0.15599213440619</v>
      </c>
      <c r="I5536">
        <v>-1.4598223831842452</v>
      </c>
      <c r="J5536">
        <v>0.81912280102319812</v>
      </c>
      <c r="K5536">
        <v>5.480150707199881</v>
      </c>
    </row>
    <row r="5537" spans="1:11" x14ac:dyDescent="0.7">
      <c r="A5537">
        <v>110.7</v>
      </c>
      <c r="B5537">
        <v>0.33151808754487</v>
      </c>
      <c r="C5537">
        <v>-2.3664686119953</v>
      </c>
      <c r="D5537">
        <v>-0.22862521438190983</v>
      </c>
      <c r="E5537">
        <v>2.4324138234015202</v>
      </c>
      <c r="F5537">
        <v>1.5066938076809799</v>
      </c>
      <c r="G5537">
        <v>2.65958487448657</v>
      </c>
      <c r="H5537">
        <v>-0.13869668199728996</v>
      </c>
      <c r="I5537">
        <v>-1.372269387544905</v>
      </c>
      <c r="J5537">
        <v>0.78230188595889849</v>
      </c>
      <c r="K5537">
        <v>5.1079703895012809</v>
      </c>
    </row>
    <row r="5538" spans="1:11" x14ac:dyDescent="0.7">
      <c r="A5538">
        <v>110.72</v>
      </c>
      <c r="B5538">
        <v>0.32956908601605001</v>
      </c>
      <c r="C5538">
        <v>-2.7860039244412205</v>
      </c>
      <c r="D5538">
        <v>-0.17304551885540037</v>
      </c>
      <c r="E5538">
        <v>2.4524802087131001</v>
      </c>
      <c r="F5538">
        <v>1.5076358647138102</v>
      </c>
      <c r="G5538">
        <v>2.0919966491104303</v>
      </c>
      <c r="H5538">
        <v>-0.12169188757531001</v>
      </c>
      <c r="I5538">
        <v>-1.3205529699535201</v>
      </c>
      <c r="J5538">
        <v>0.78374267456779878</v>
      </c>
      <c r="K5538">
        <v>4.6584923906708307</v>
      </c>
    </row>
    <row r="5539" spans="1:11" x14ac:dyDescent="0.7">
      <c r="A5539">
        <v>110.74</v>
      </c>
      <c r="B5539">
        <v>0.36662703497439009</v>
      </c>
      <c r="C5539">
        <v>-3.1664681640406602</v>
      </c>
      <c r="D5539">
        <v>-0.22790417357219042</v>
      </c>
      <c r="E5539">
        <v>2.46894779071514</v>
      </c>
      <c r="F5539">
        <v>1.4531473513732402</v>
      </c>
      <c r="G5539">
        <v>1.5775104390611481</v>
      </c>
      <c r="H5539">
        <v>-0.1563091324817501</v>
      </c>
      <c r="I5539">
        <v>-1.2835903504550341</v>
      </c>
      <c r="J5539">
        <v>0.72482775451859993</v>
      </c>
      <c r="K5539">
        <v>4.2623497633841003</v>
      </c>
    </row>
    <row r="5540" spans="1:11" x14ac:dyDescent="0.7">
      <c r="A5540">
        <v>110.76</v>
      </c>
      <c r="B5540">
        <v>0.44060679470418002</v>
      </c>
      <c r="C5540">
        <v>-3.5091189947432202</v>
      </c>
      <c r="D5540">
        <v>-0.19426541167774047</v>
      </c>
      <c r="E5540">
        <v>2.4662311184036603</v>
      </c>
      <c r="F5540">
        <v>1.46839392840782</v>
      </c>
      <c r="G5540">
        <v>1.064632999110749</v>
      </c>
      <c r="H5540">
        <v>-0.11954941538996007</v>
      </c>
      <c r="I5540">
        <v>-1.2815038577418161</v>
      </c>
      <c r="J5540">
        <v>0.74328481586289863</v>
      </c>
      <c r="K5540">
        <v>3.9030723987127902</v>
      </c>
    </row>
    <row r="5541" spans="1:11" x14ac:dyDescent="0.7">
      <c r="A5541">
        <v>110.78</v>
      </c>
      <c r="B5541">
        <v>0.52872785010351009</v>
      </c>
      <c r="C5541">
        <v>-3.8384524565899696</v>
      </c>
      <c r="D5541">
        <v>-0.15772240441110058</v>
      </c>
      <c r="E5541">
        <v>2.5027528447568503</v>
      </c>
      <c r="F5541">
        <v>1.46839392840782</v>
      </c>
      <c r="G5541">
        <v>0.67507580601199002</v>
      </c>
      <c r="H5541">
        <v>-0.11985491831851008</v>
      </c>
      <c r="I5541">
        <v>-1.2113668135486231</v>
      </c>
      <c r="J5541">
        <v>0.70426774576689866</v>
      </c>
      <c r="K5541">
        <v>3.6395009632278104</v>
      </c>
    </row>
    <row r="5542" spans="1:11" x14ac:dyDescent="0.7">
      <c r="A5542">
        <v>110.8</v>
      </c>
      <c r="B5542">
        <v>0.49089592886324013</v>
      </c>
      <c r="C5542">
        <v>-4.1555341063832003</v>
      </c>
      <c r="D5542">
        <v>-0.17452205861842032</v>
      </c>
      <c r="E5542">
        <v>2.5575781664157606</v>
      </c>
      <c r="F5542">
        <v>1.4526933137929796</v>
      </c>
      <c r="G5542">
        <v>0.33640791783395002</v>
      </c>
      <c r="H5542">
        <v>-0.10255343333408007</v>
      </c>
      <c r="I5542">
        <v>-1.123753052919839</v>
      </c>
      <c r="J5542">
        <v>0.66661427917569827</v>
      </c>
      <c r="K5542">
        <v>3.4527998743361601</v>
      </c>
    </row>
    <row r="5543" spans="1:11" x14ac:dyDescent="0.7">
      <c r="A5543">
        <v>110.82</v>
      </c>
      <c r="B5543">
        <v>0.47195387726294008</v>
      </c>
      <c r="C5543">
        <v>-4.3490761974990306</v>
      </c>
      <c r="D5543">
        <v>-0.15474788065191092</v>
      </c>
      <c r="E5543">
        <v>2.5420841730563204</v>
      </c>
      <c r="F5543">
        <v>1.4176066024706899</v>
      </c>
      <c r="G5543">
        <v>5.2116902397629873E-2</v>
      </c>
      <c r="H5543">
        <v>-0.13869668199728996</v>
      </c>
      <c r="I5543">
        <v>-1.089332221716381</v>
      </c>
      <c r="J5543">
        <v>0.62958160498899929</v>
      </c>
      <c r="K5543">
        <v>3.2288589035577804</v>
      </c>
    </row>
    <row r="5544" spans="1:11" x14ac:dyDescent="0.7">
      <c r="A5544">
        <v>110.84</v>
      </c>
      <c r="B5544">
        <v>0.52690233709903012</v>
      </c>
      <c r="C5544">
        <v>-4.4320909988748003</v>
      </c>
      <c r="D5544">
        <v>-0.13794437567411963</v>
      </c>
      <c r="E5544">
        <v>2.5585123754842303</v>
      </c>
      <c r="F5544">
        <v>1.4342560763796499</v>
      </c>
      <c r="G5544">
        <v>-0.1413815871995201</v>
      </c>
      <c r="H5544">
        <v>-0.10225310895452999</v>
      </c>
      <c r="I5544">
        <v>-1.087945807856153</v>
      </c>
      <c r="J5544">
        <v>0.6481071040502997</v>
      </c>
      <c r="K5544">
        <v>3.0204642506690202</v>
      </c>
    </row>
    <row r="5545" spans="1:11" x14ac:dyDescent="0.7">
      <c r="A5545">
        <v>110.86</v>
      </c>
      <c r="B5545">
        <v>0.5305511293814601</v>
      </c>
      <c r="C5545">
        <v>-4.4952237209687693</v>
      </c>
      <c r="D5545">
        <v>-0.15846487614443988</v>
      </c>
      <c r="E5545">
        <v>2.5374423774802906</v>
      </c>
      <c r="F5545">
        <v>1.43246621798449</v>
      </c>
      <c r="G5545">
        <v>-0.24502097610111023</v>
      </c>
      <c r="H5545">
        <v>-0.10135324283248011</v>
      </c>
      <c r="I5545">
        <v>-1.1218639120509502</v>
      </c>
      <c r="J5545">
        <v>0.68510315753879925</v>
      </c>
      <c r="K5545">
        <v>2.9432264183469599</v>
      </c>
    </row>
    <row r="5546" spans="1:11" x14ac:dyDescent="0.7">
      <c r="A5546">
        <v>110.88</v>
      </c>
      <c r="B5546">
        <v>0.49551199172811011</v>
      </c>
      <c r="C5546">
        <v>-4.5299371493346801</v>
      </c>
      <c r="D5546">
        <v>-0.19426541167774047</v>
      </c>
      <c r="E5546">
        <v>2.5018367479419705</v>
      </c>
      <c r="F5546">
        <v>1.3969964632023697</v>
      </c>
      <c r="G5546">
        <v>-0.24502097610111023</v>
      </c>
      <c r="H5546">
        <v>-0.15472608986480002</v>
      </c>
      <c r="I5546">
        <v>-1.139753493530024</v>
      </c>
      <c r="J5546">
        <v>0.66661427917569827</v>
      </c>
      <c r="K5546">
        <v>2.9629872895751999</v>
      </c>
    </row>
    <row r="5547" spans="1:11" x14ac:dyDescent="0.7">
      <c r="A5547">
        <v>110.9</v>
      </c>
      <c r="B5547">
        <v>0.38753008098685005</v>
      </c>
      <c r="C5547">
        <v>-4.4652613343908403</v>
      </c>
      <c r="D5547">
        <v>-0.17452205861842032</v>
      </c>
      <c r="E5547">
        <v>2.5575781664157606</v>
      </c>
      <c r="F5547">
        <v>1.3632292566497897</v>
      </c>
      <c r="G5547">
        <v>-0.1059346068037101</v>
      </c>
      <c r="H5547">
        <v>-0.13776237150399009</v>
      </c>
      <c r="I5547">
        <v>-1.087945807856153</v>
      </c>
      <c r="J5547">
        <v>0.62824108015759927</v>
      </c>
      <c r="K5547">
        <v>3.1143698983522903</v>
      </c>
    </row>
    <row r="5548" spans="1:11" x14ac:dyDescent="0.7">
      <c r="A5548">
        <v>110.92</v>
      </c>
      <c r="B5548">
        <v>0.29739350312739993</v>
      </c>
      <c r="C5548">
        <v>-4.3127535181487602</v>
      </c>
      <c r="D5548">
        <v>-0.19060431085427043</v>
      </c>
      <c r="E5548">
        <v>2.5777453929608103</v>
      </c>
      <c r="F5548">
        <v>1.3996173810434103</v>
      </c>
      <c r="G5548">
        <v>7.0143466381649949E-2</v>
      </c>
      <c r="H5548">
        <v>-0.1563091324817501</v>
      </c>
      <c r="I5548">
        <v>-1.071420122679698</v>
      </c>
      <c r="J5548">
        <v>0.59050015028889791</v>
      </c>
      <c r="K5548">
        <v>3.26657409953595</v>
      </c>
    </row>
    <row r="5549" spans="1:11" x14ac:dyDescent="0.7">
      <c r="A5549">
        <v>110.94</v>
      </c>
      <c r="B5549">
        <v>0.36951380649019011</v>
      </c>
      <c r="C5549">
        <v>-4.1706736291832698</v>
      </c>
      <c r="D5549">
        <v>-0.2096236626423206</v>
      </c>
      <c r="E5549">
        <v>2.4872233263305903</v>
      </c>
      <c r="F5549">
        <v>1.4167206813563298</v>
      </c>
      <c r="G5549">
        <v>0.26599961186858007</v>
      </c>
      <c r="H5549">
        <v>-0.13807361677007002</v>
      </c>
      <c r="I5549">
        <v>-1.159098444291506</v>
      </c>
      <c r="J5549">
        <v>0.66661427917569827</v>
      </c>
      <c r="K5549">
        <v>3.3020883097943199</v>
      </c>
    </row>
    <row r="5550" spans="1:11" x14ac:dyDescent="0.7">
      <c r="A5550">
        <v>110.96</v>
      </c>
      <c r="B5550">
        <v>0.40743977652509006</v>
      </c>
      <c r="C5550">
        <v>-3.9231610779253403</v>
      </c>
      <c r="D5550">
        <v>-0.21252837190226048</v>
      </c>
      <c r="E5550">
        <v>2.4835788736930606</v>
      </c>
      <c r="F5550">
        <v>1.46839392840782</v>
      </c>
      <c r="G5550">
        <v>0.53341864488515989</v>
      </c>
      <c r="H5550">
        <v>-0.10105365589742998</v>
      </c>
      <c r="I5550">
        <v>-1.191974596744992</v>
      </c>
      <c r="J5550">
        <v>0.72342602050849791</v>
      </c>
      <c r="K5550">
        <v>3.4696683487400701</v>
      </c>
    </row>
    <row r="5551" spans="1:11" x14ac:dyDescent="0.7">
      <c r="A5551">
        <v>110.98</v>
      </c>
      <c r="B5551">
        <v>0.39039457876806999</v>
      </c>
      <c r="C5551">
        <v>-3.6968148685527398</v>
      </c>
      <c r="D5551">
        <v>-0.24760899104970094</v>
      </c>
      <c r="E5551">
        <v>2.4844891345482703</v>
      </c>
      <c r="F5551">
        <v>1.4153938425466999</v>
      </c>
      <c r="G5551">
        <v>0.86968835554314006</v>
      </c>
      <c r="H5551">
        <v>-0.13682978297751003</v>
      </c>
      <c r="I5551">
        <v>-1.2277698005887849</v>
      </c>
      <c r="J5551">
        <v>0.72412665654729835</v>
      </c>
      <c r="K5551">
        <v>3.7340710122144105</v>
      </c>
    </row>
    <row r="5552" spans="1:11" x14ac:dyDescent="0.7">
      <c r="A5552">
        <v>111</v>
      </c>
      <c r="B5552">
        <v>0.31640994937075995</v>
      </c>
      <c r="C5552">
        <v>-3.4936801787030705</v>
      </c>
      <c r="D5552">
        <v>-0.21035051968646032</v>
      </c>
      <c r="E5552">
        <v>2.4506779572948902</v>
      </c>
      <c r="F5552">
        <v>1.4702285700286097</v>
      </c>
      <c r="G5552">
        <v>1.2053745553180091</v>
      </c>
      <c r="H5552">
        <v>-8.4645886980050031E-2</v>
      </c>
      <c r="I5552">
        <v>-1.2825464624955001</v>
      </c>
      <c r="J5552">
        <v>0.72482775451859993</v>
      </c>
      <c r="K5552">
        <v>4.0363196783723705</v>
      </c>
    </row>
    <row r="5553" spans="1:11" x14ac:dyDescent="0.7">
      <c r="A5553">
        <v>111.02</v>
      </c>
      <c r="B5553">
        <v>0.29640914011536007</v>
      </c>
      <c r="C5553">
        <v>-3.2360333424793897</v>
      </c>
      <c r="D5553">
        <v>-0.20816858654834081</v>
      </c>
      <c r="E5553">
        <v>2.4890489671896106</v>
      </c>
      <c r="F5553">
        <v>1.4360503460093001</v>
      </c>
      <c r="G5553">
        <v>1.5595929828477049</v>
      </c>
      <c r="H5553">
        <v>-0.10405783044556999</v>
      </c>
      <c r="I5553">
        <v>-1.2677203354712741</v>
      </c>
      <c r="J5553">
        <v>0.70635243091049915</v>
      </c>
      <c r="K5553">
        <v>4.3204600705300908</v>
      </c>
    </row>
    <row r="5554" spans="1:11" x14ac:dyDescent="0.7">
      <c r="A5554">
        <v>111.04</v>
      </c>
      <c r="B5554">
        <v>0.34955674839855999</v>
      </c>
      <c r="C5554">
        <v>-2.9745989594271407</v>
      </c>
      <c r="D5554">
        <v>-0.24617898075450029</v>
      </c>
      <c r="E5554">
        <v>2.4863113603351805</v>
      </c>
      <c r="F5554">
        <v>1.4886881002757797</v>
      </c>
      <c r="G5554">
        <v>1.8967788537116506</v>
      </c>
      <c r="H5554">
        <v>-0.12107881062933999</v>
      </c>
      <c r="I5554">
        <v>-1.2841127763775342</v>
      </c>
      <c r="J5554">
        <v>0.76386411771009932</v>
      </c>
      <c r="K5554">
        <v>4.5260515292311103</v>
      </c>
    </row>
    <row r="5555" spans="1:11" x14ac:dyDescent="0.7">
      <c r="A5555">
        <v>111.06</v>
      </c>
      <c r="B5555">
        <v>0.42260140400852997</v>
      </c>
      <c r="C5555">
        <v>-2.6932502922178805</v>
      </c>
      <c r="D5555">
        <v>-0.24832332755159003</v>
      </c>
      <c r="E5555">
        <v>2.4479787936606003</v>
      </c>
      <c r="F5555">
        <v>1.4868299033471502</v>
      </c>
      <c r="G5555">
        <v>2.1802893368427863</v>
      </c>
      <c r="H5555">
        <v>-0.11985491831851008</v>
      </c>
      <c r="I5555">
        <v>-1.3173540930244672</v>
      </c>
      <c r="J5555">
        <v>0.8014473071113003</v>
      </c>
      <c r="K5555">
        <v>4.7120147318258603</v>
      </c>
    </row>
    <row r="5556" spans="1:11" x14ac:dyDescent="0.7">
      <c r="A5556">
        <v>111.08</v>
      </c>
      <c r="B5556">
        <v>0.47567274939232007</v>
      </c>
      <c r="C5556">
        <v>-2.4669191111230702</v>
      </c>
      <c r="D5556">
        <v>-0.21180287389253039</v>
      </c>
      <c r="E5556">
        <v>2.4488779537736702</v>
      </c>
      <c r="F5556">
        <v>1.5223269299690303</v>
      </c>
      <c r="G5556">
        <v>2.4637343592297212</v>
      </c>
      <c r="H5556">
        <v>-0.10225310895452999</v>
      </c>
      <c r="I5556">
        <v>-1.3706220016639281</v>
      </c>
      <c r="J5556">
        <v>0.82058642213019939</v>
      </c>
      <c r="K5556">
        <v>4.8807993945935806</v>
      </c>
    </row>
    <row r="5557" spans="1:11" x14ac:dyDescent="0.7">
      <c r="A5557">
        <v>111.1</v>
      </c>
      <c r="B5557">
        <v>0.40268807121882999</v>
      </c>
      <c r="C5557">
        <v>-2.2959815110906701</v>
      </c>
      <c r="D5557">
        <v>-0.17452205861842032</v>
      </c>
      <c r="E5557">
        <v>2.4150445542545906</v>
      </c>
      <c r="F5557">
        <v>1.5422400294429197</v>
      </c>
      <c r="G5557">
        <v>2.7660240672365464</v>
      </c>
      <c r="H5557">
        <v>-0.12077255511493999</v>
      </c>
      <c r="I5557">
        <v>-1.3896754643427021</v>
      </c>
      <c r="J5557">
        <v>0.78158220350649976</v>
      </c>
      <c r="K5557">
        <v>5.14428401471773</v>
      </c>
    </row>
    <row r="5558" spans="1:11" x14ac:dyDescent="0.7">
      <c r="A5558">
        <v>111.12</v>
      </c>
      <c r="B5558">
        <v>0.39983005273206995</v>
      </c>
      <c r="C5558">
        <v>-2.1247293502239804</v>
      </c>
      <c r="D5558">
        <v>-0.19060431085427043</v>
      </c>
      <c r="E5558">
        <v>2.4351005133428503</v>
      </c>
      <c r="F5558">
        <v>1.4905508803940002</v>
      </c>
      <c r="G5558">
        <v>2.9977717407991502</v>
      </c>
      <c r="H5558">
        <v>-0.10375658042506011</v>
      </c>
      <c r="I5558">
        <v>-1.4087582626068169</v>
      </c>
      <c r="J5558">
        <v>0.78302204282289845</v>
      </c>
      <c r="K5558">
        <v>5.3352911345704204</v>
      </c>
    </row>
    <row r="5559" spans="1:11" x14ac:dyDescent="0.7">
      <c r="A5559">
        <v>111.14</v>
      </c>
      <c r="B5559">
        <v>0.45393121249571</v>
      </c>
      <c r="C5559">
        <v>-2.0364552014972301</v>
      </c>
      <c r="D5559">
        <v>-0.19280234190552081</v>
      </c>
      <c r="E5559">
        <v>2.4324138234015202</v>
      </c>
      <c r="F5559">
        <v>1.5247050612766699</v>
      </c>
      <c r="G5559">
        <v>3.1387442960714802</v>
      </c>
      <c r="H5559">
        <v>-0.12107881062933999</v>
      </c>
      <c r="I5559">
        <v>-1.4256031303879659</v>
      </c>
      <c r="J5559">
        <v>0.82131895605489835</v>
      </c>
      <c r="K5559">
        <v>5.4468479494105404</v>
      </c>
    </row>
    <row r="5560" spans="1:11" x14ac:dyDescent="0.7">
      <c r="A5560">
        <v>111.16</v>
      </c>
      <c r="B5560">
        <v>0.47474388548770002</v>
      </c>
      <c r="C5560">
        <v>-1.94663301396258</v>
      </c>
      <c r="D5560">
        <v>-0.19426541167774047</v>
      </c>
      <c r="E5560">
        <v>2.4306254888653505</v>
      </c>
      <c r="F5560">
        <v>1.5228019709344296</v>
      </c>
      <c r="G5560">
        <v>3.2436060227902903</v>
      </c>
      <c r="H5560">
        <v>-0.13776237150399009</v>
      </c>
      <c r="I5560">
        <v>-1.4059565258899001</v>
      </c>
      <c r="J5560">
        <v>0.87796596152759898</v>
      </c>
      <c r="K5560">
        <v>5.462064125168701</v>
      </c>
    </row>
    <row r="5561" spans="1:11" x14ac:dyDescent="0.7">
      <c r="A5561">
        <v>111.18</v>
      </c>
      <c r="B5561">
        <v>0.45673820785628011</v>
      </c>
      <c r="C5561">
        <v>-1.89490618878086</v>
      </c>
      <c r="D5561">
        <v>-0.21180287389253039</v>
      </c>
      <c r="E5561">
        <v>2.37765559222448</v>
      </c>
      <c r="F5561">
        <v>1.5407963059744398</v>
      </c>
      <c r="G5561">
        <v>3.1906345700068304</v>
      </c>
      <c r="H5561">
        <v>-0.13776237150399009</v>
      </c>
      <c r="I5561">
        <v>-1.4766255743418442</v>
      </c>
      <c r="J5561">
        <v>0.83898100424650013</v>
      </c>
      <c r="K5561">
        <v>5.4244420531312203</v>
      </c>
    </row>
    <row r="5562" spans="1:11" x14ac:dyDescent="0.7">
      <c r="A5562">
        <v>111.2</v>
      </c>
      <c r="B5562">
        <v>0.41881688355984004</v>
      </c>
      <c r="C5562">
        <v>-1.9320914393928401</v>
      </c>
      <c r="D5562">
        <v>-0.17452205861842032</v>
      </c>
      <c r="E5562">
        <v>2.4150445542545906</v>
      </c>
      <c r="F5562">
        <v>1.52422884917833</v>
      </c>
      <c r="G5562">
        <v>3.1738525123136601</v>
      </c>
      <c r="H5562">
        <v>-8.5235977748140013E-2</v>
      </c>
      <c r="I5562">
        <v>-1.425037168971925</v>
      </c>
      <c r="J5562">
        <v>0.8014473071113003</v>
      </c>
      <c r="K5562">
        <v>5.4273050736025308</v>
      </c>
    </row>
    <row r="5563" spans="1:11" x14ac:dyDescent="0.7">
      <c r="A5563">
        <v>111.22</v>
      </c>
      <c r="B5563">
        <v>0.4169211406479601</v>
      </c>
      <c r="C5563">
        <v>-2.0381412418257105</v>
      </c>
      <c r="D5563">
        <v>-0.20889635173803073</v>
      </c>
      <c r="E5563">
        <v>2.4524802087131001</v>
      </c>
      <c r="F5563">
        <v>1.50810732882996</v>
      </c>
      <c r="G5563">
        <v>3.1219041425439205</v>
      </c>
      <c r="H5563">
        <v>-0.13963271923107001</v>
      </c>
      <c r="I5563">
        <v>-1.409319645552868</v>
      </c>
      <c r="J5563">
        <v>0.76386411771009932</v>
      </c>
      <c r="K5563">
        <v>5.3925001884427308</v>
      </c>
    </row>
    <row r="5564" spans="1:11" x14ac:dyDescent="0.7">
      <c r="A5564">
        <v>111.24</v>
      </c>
      <c r="B5564">
        <v>0.47195387726294008</v>
      </c>
      <c r="C5564">
        <v>-2.1925556658984799</v>
      </c>
      <c r="D5564">
        <v>-0.17452205861842032</v>
      </c>
      <c r="E5564">
        <v>2.4150445542545906</v>
      </c>
      <c r="F5564">
        <v>1.5066938076809799</v>
      </c>
      <c r="G5564">
        <v>2.9434227218198301</v>
      </c>
      <c r="H5564">
        <v>-8.5235977748140013E-2</v>
      </c>
      <c r="I5564">
        <v>-1.425037168971925</v>
      </c>
      <c r="J5564">
        <v>0.82131895605489835</v>
      </c>
      <c r="K5564">
        <v>5.2962357005619802</v>
      </c>
    </row>
    <row r="5565" spans="1:11" x14ac:dyDescent="0.7">
      <c r="A5565">
        <v>111.26</v>
      </c>
      <c r="B5565">
        <v>0.44060679470418002</v>
      </c>
      <c r="C5565">
        <v>-2.2932191305197098</v>
      </c>
      <c r="D5565">
        <v>-0.21252837190226048</v>
      </c>
      <c r="E5565">
        <v>2.4479787936606003</v>
      </c>
      <c r="F5565">
        <v>1.5403156569329</v>
      </c>
      <c r="G5565">
        <v>2.7650200268660963</v>
      </c>
      <c r="H5565">
        <v>-0.11985491831851008</v>
      </c>
      <c r="I5565">
        <v>-1.3526831861830821</v>
      </c>
      <c r="J5565">
        <v>0.81985437061169941</v>
      </c>
      <c r="K5565">
        <v>5.1429454598010702</v>
      </c>
    </row>
    <row r="5566" spans="1:11" x14ac:dyDescent="0.7">
      <c r="A5566">
        <v>111.28</v>
      </c>
      <c r="B5566">
        <v>0.40649059884999006</v>
      </c>
      <c r="C5566">
        <v>-2.5354050131923298</v>
      </c>
      <c r="D5566">
        <v>-0.21180287389253039</v>
      </c>
      <c r="E5566">
        <v>2.4488779537736702</v>
      </c>
      <c r="F5566">
        <v>1.4872940238306001</v>
      </c>
      <c r="G5566">
        <v>2.4638924100228543</v>
      </c>
      <c r="H5566">
        <v>-0.11985491831851008</v>
      </c>
      <c r="I5566">
        <v>-1.3526831861830821</v>
      </c>
      <c r="J5566">
        <v>0.82058642213019939</v>
      </c>
      <c r="K5566">
        <v>4.9560807146290502</v>
      </c>
    </row>
    <row r="5567" spans="1:11" x14ac:dyDescent="0.7">
      <c r="A5567">
        <v>111.3</v>
      </c>
      <c r="B5567">
        <v>0.38561749045442006</v>
      </c>
      <c r="C5567">
        <v>-2.7648699234398904</v>
      </c>
      <c r="D5567">
        <v>-0.19280234190552081</v>
      </c>
      <c r="E5567">
        <v>2.4680416682756801</v>
      </c>
      <c r="F5567">
        <v>1.5237529302689099</v>
      </c>
      <c r="G5567">
        <v>2.1805020187704662</v>
      </c>
      <c r="H5567">
        <v>-0.10285394250020996</v>
      </c>
      <c r="I5567">
        <v>-1.301007390636971</v>
      </c>
      <c r="J5567">
        <v>0.78230188595889849</v>
      </c>
      <c r="K5567">
        <v>4.7314397673798805</v>
      </c>
    </row>
    <row r="5568" spans="1:11" x14ac:dyDescent="0.7">
      <c r="A5568">
        <v>111.32</v>
      </c>
      <c r="B5568">
        <v>0.36566359766182011</v>
      </c>
      <c r="C5568">
        <v>-2.9936909977236601</v>
      </c>
      <c r="D5568">
        <v>-0.17304551885540037</v>
      </c>
      <c r="E5568">
        <v>2.4881358617709002</v>
      </c>
      <c r="F5568">
        <v>1.4896189163770701</v>
      </c>
      <c r="G5568">
        <v>1.8257538050665532</v>
      </c>
      <c r="H5568">
        <v>-8.5826795228990005E-2</v>
      </c>
      <c r="I5568">
        <v>-1.2846355239908731</v>
      </c>
      <c r="J5568">
        <v>0.7255293148793982</v>
      </c>
      <c r="K5568">
        <v>4.5271882015465001</v>
      </c>
    </row>
    <row r="5569" spans="1:11" x14ac:dyDescent="0.7">
      <c r="A5569">
        <v>111.34</v>
      </c>
      <c r="B5569">
        <v>0.3505246776514801</v>
      </c>
      <c r="C5569">
        <v>-3.2863689920436303</v>
      </c>
      <c r="D5569">
        <v>-0.19133744529418095</v>
      </c>
      <c r="E5569">
        <v>2.5055045668112301</v>
      </c>
      <c r="F5569">
        <v>1.4706879364997101</v>
      </c>
      <c r="G5569">
        <v>1.4888957605490081</v>
      </c>
      <c r="H5569">
        <v>-0.12077255511493999</v>
      </c>
      <c r="I5569">
        <v>-1.2482286458258109</v>
      </c>
      <c r="J5569">
        <v>0.76386411771009932</v>
      </c>
      <c r="K5569">
        <v>4.2623497633841003</v>
      </c>
    </row>
    <row r="5570" spans="1:11" x14ac:dyDescent="0.7">
      <c r="A5570">
        <v>111.36</v>
      </c>
      <c r="B5570">
        <v>0.38944033052720006</v>
      </c>
      <c r="C5570">
        <v>-3.59399173924366</v>
      </c>
      <c r="D5570">
        <v>-0.21252837190226048</v>
      </c>
      <c r="E5570">
        <v>2.51917895372552</v>
      </c>
      <c r="F5570">
        <v>1.4504273124991798</v>
      </c>
      <c r="G5570">
        <v>1.082473485286165</v>
      </c>
      <c r="H5570">
        <v>-0.11954941538996007</v>
      </c>
      <c r="I5570">
        <v>-1.2461856217107861</v>
      </c>
      <c r="J5570">
        <v>0.7425779848828995</v>
      </c>
      <c r="K5570">
        <v>3.93978289415019</v>
      </c>
    </row>
    <row r="5571" spans="1:11" x14ac:dyDescent="0.7">
      <c r="A5571">
        <v>111.38</v>
      </c>
      <c r="B5571">
        <v>0.42449019007089994</v>
      </c>
      <c r="C5571">
        <v>-3.7676119921937499</v>
      </c>
      <c r="D5571">
        <v>-0.19426541167774047</v>
      </c>
      <c r="E5571">
        <v>2.5018367479419705</v>
      </c>
      <c r="F5571">
        <v>1.4508799554017402</v>
      </c>
      <c r="G5571">
        <v>0.72800941775818995</v>
      </c>
      <c r="H5571">
        <v>-0.11924410017444008</v>
      </c>
      <c r="I5571">
        <v>-1.2103682646790093</v>
      </c>
      <c r="J5571">
        <v>0.76243666380989916</v>
      </c>
      <c r="K5571">
        <v>3.6579026492076205</v>
      </c>
    </row>
    <row r="5572" spans="1:11" x14ac:dyDescent="0.7">
      <c r="A5572">
        <v>111.4</v>
      </c>
      <c r="B5572">
        <v>0.38657407861352006</v>
      </c>
      <c r="C5572">
        <v>-4.0150195232429198</v>
      </c>
      <c r="D5572">
        <v>-0.17452205861842032</v>
      </c>
      <c r="E5572">
        <v>2.5575781664157606</v>
      </c>
      <c r="F5572">
        <v>1.4338081988636695</v>
      </c>
      <c r="G5572">
        <v>0.42623894569053999</v>
      </c>
      <c r="H5572">
        <v>-0.10255343333408007</v>
      </c>
      <c r="I5572">
        <v>-1.123753052919839</v>
      </c>
      <c r="J5572">
        <v>0.66661427917569827</v>
      </c>
      <c r="K5572">
        <v>3.4527998743361601</v>
      </c>
    </row>
    <row r="5573" spans="1:11" x14ac:dyDescent="0.7">
      <c r="A5573">
        <v>111.42</v>
      </c>
      <c r="B5573">
        <v>0.34955674839855999</v>
      </c>
      <c r="C5573">
        <v>-4.2613575561609496</v>
      </c>
      <c r="D5573">
        <v>-0.20889635173803073</v>
      </c>
      <c r="E5573">
        <v>2.5594471678864905</v>
      </c>
      <c r="F5573">
        <v>1.3640821033152699</v>
      </c>
      <c r="G5573">
        <v>0.1056122737358301</v>
      </c>
      <c r="H5573">
        <v>-0.12138525472471998</v>
      </c>
      <c r="I5573">
        <v>-1.107718128601443</v>
      </c>
      <c r="J5573">
        <v>0.62958160498899929</v>
      </c>
      <c r="K5573">
        <v>3.3042892955141201</v>
      </c>
    </row>
    <row r="5574" spans="1:11" x14ac:dyDescent="0.7">
      <c r="A5574">
        <v>111.44</v>
      </c>
      <c r="B5574">
        <v>0.42165614323489997</v>
      </c>
      <c r="C5574">
        <v>-4.466846955177461</v>
      </c>
      <c r="D5574">
        <v>-0.15549220798403099</v>
      </c>
      <c r="E5574">
        <v>2.5768047427089202</v>
      </c>
      <c r="F5574">
        <v>1.4158358501034103</v>
      </c>
      <c r="G5574">
        <v>-8.7270842252690176E-2</v>
      </c>
      <c r="H5574">
        <v>-6.7612591249720036E-2</v>
      </c>
      <c r="I5574">
        <v>-1.089332221716381</v>
      </c>
      <c r="J5574">
        <v>0.66797968222329873</v>
      </c>
      <c r="K5574">
        <v>3.1150413853749104</v>
      </c>
    </row>
    <row r="5575" spans="1:11" x14ac:dyDescent="0.7">
      <c r="A5575">
        <v>111.46</v>
      </c>
      <c r="B5575">
        <v>0.40743977652509006</v>
      </c>
      <c r="C5575">
        <v>-4.61753585123527</v>
      </c>
      <c r="D5575">
        <v>-0.19499626256676095</v>
      </c>
      <c r="E5575">
        <v>2.6077048189394803</v>
      </c>
      <c r="F5575">
        <v>1.3790463368769297</v>
      </c>
      <c r="G5575">
        <v>-0.33317866855765993</v>
      </c>
      <c r="H5575">
        <v>-0.13714045478397008</v>
      </c>
      <c r="I5575">
        <v>-1.0870229519461181</v>
      </c>
      <c r="J5575">
        <v>0.66661427917569827</v>
      </c>
      <c r="K5575">
        <v>2.9629872895751999</v>
      </c>
    </row>
    <row r="5576" spans="1:11" x14ac:dyDescent="0.7">
      <c r="A5576">
        <v>111.48</v>
      </c>
      <c r="B5576">
        <v>0.46140508801233016</v>
      </c>
      <c r="C5576">
        <v>-4.7365510503395098</v>
      </c>
      <c r="D5576">
        <v>-0.21252837190226048</v>
      </c>
      <c r="E5576">
        <v>2.5547790337579803</v>
      </c>
      <c r="F5576">
        <v>1.36152670842025</v>
      </c>
      <c r="G5576">
        <v>-0.52824823187588021</v>
      </c>
      <c r="H5576">
        <v>-0.13682978297751003</v>
      </c>
      <c r="I5576">
        <v>-1.0865619492050052</v>
      </c>
      <c r="J5576">
        <v>0.66661427917569827</v>
      </c>
      <c r="K5576">
        <v>2.8122757250333601</v>
      </c>
    </row>
    <row r="5577" spans="1:11" x14ac:dyDescent="0.7">
      <c r="A5577">
        <v>111.5</v>
      </c>
      <c r="B5577">
        <v>0.47474388548770002</v>
      </c>
      <c r="C5577">
        <v>-4.7614344176012597</v>
      </c>
      <c r="D5577">
        <v>-0.15623607076485088</v>
      </c>
      <c r="E5577">
        <v>2.6115036424787603</v>
      </c>
      <c r="F5577">
        <v>1.3983057128405898</v>
      </c>
      <c r="G5577">
        <v>-0.60140728694720025</v>
      </c>
      <c r="H5577">
        <v>-0.11985491831851008</v>
      </c>
      <c r="I5577">
        <v>-1.034721347755549</v>
      </c>
      <c r="J5577">
        <v>0.60904498703179977</v>
      </c>
      <c r="K5577">
        <v>2.7565885103764503</v>
      </c>
    </row>
    <row r="5578" spans="1:11" x14ac:dyDescent="0.7">
      <c r="A5578">
        <v>111.52</v>
      </c>
      <c r="B5578">
        <v>0.45580311606030011</v>
      </c>
      <c r="C5578">
        <v>-4.8508661978548506</v>
      </c>
      <c r="D5578">
        <v>-0.15474788065191092</v>
      </c>
      <c r="E5578">
        <v>2.6134066128653006</v>
      </c>
      <c r="F5578">
        <v>1.3640821033152699</v>
      </c>
      <c r="G5578">
        <v>-0.6747014880562201</v>
      </c>
      <c r="H5578">
        <v>-0.12077255511493999</v>
      </c>
      <c r="I5578">
        <v>-1.036058418050475</v>
      </c>
      <c r="J5578">
        <v>0.59115817412179872</v>
      </c>
      <c r="K5578">
        <v>2.73910921606711</v>
      </c>
    </row>
    <row r="5579" spans="1:11" x14ac:dyDescent="0.7">
      <c r="A5579">
        <v>111.54</v>
      </c>
      <c r="B5579">
        <v>0.43966719248853003</v>
      </c>
      <c r="C5579">
        <v>-4.865686321439731</v>
      </c>
      <c r="D5579">
        <v>-0.15549220798403099</v>
      </c>
      <c r="E5579">
        <v>2.5768047427089202</v>
      </c>
      <c r="F5579">
        <v>1.4162781296229199</v>
      </c>
      <c r="G5579">
        <v>-0.65496204104691991</v>
      </c>
      <c r="H5579">
        <v>-0.12016060913323</v>
      </c>
      <c r="I5579">
        <v>-1.0351667637517061</v>
      </c>
      <c r="J5579">
        <v>0.64878381124160001</v>
      </c>
      <c r="K5579">
        <v>2.7194330746278101</v>
      </c>
    </row>
    <row r="5580" spans="1:11" x14ac:dyDescent="0.7">
      <c r="A5580">
        <v>111.56</v>
      </c>
      <c r="B5580">
        <v>0.4775287720819501</v>
      </c>
      <c r="C5580">
        <v>-4.8952857605592399</v>
      </c>
      <c r="D5580">
        <v>-0.19426541167774047</v>
      </c>
      <c r="E5580">
        <v>2.5730480070186004</v>
      </c>
      <c r="F5580">
        <v>1.3969964632023697</v>
      </c>
      <c r="G5580">
        <v>-0.6344584527914201</v>
      </c>
      <c r="H5580">
        <v>-0.13682978297751003</v>
      </c>
      <c r="I5580">
        <v>-1.0865619492050052</v>
      </c>
      <c r="J5580">
        <v>0.64675502813569785</v>
      </c>
      <c r="K5580">
        <v>2.7178108491372903</v>
      </c>
    </row>
    <row r="5581" spans="1:11" x14ac:dyDescent="0.7">
      <c r="A5581">
        <v>111.58</v>
      </c>
      <c r="B5581">
        <v>0.46140508801233016</v>
      </c>
      <c r="C5581">
        <v>-4.8059566756166809</v>
      </c>
      <c r="D5581">
        <v>-0.21180287389253039</v>
      </c>
      <c r="E5581">
        <v>2.5913226768720605</v>
      </c>
      <c r="F5581">
        <v>1.3790463368769297</v>
      </c>
      <c r="G5581">
        <v>-0.58096444333250019</v>
      </c>
      <c r="H5581">
        <v>-0.13714045478397008</v>
      </c>
      <c r="I5581">
        <v>-1.0517101419768531</v>
      </c>
      <c r="J5581">
        <v>0.66661427917569827</v>
      </c>
      <c r="K5581">
        <v>2.7745978338979103</v>
      </c>
    </row>
    <row r="5582" spans="1:11" x14ac:dyDescent="0.7">
      <c r="A5582">
        <v>111.6</v>
      </c>
      <c r="B5582">
        <v>0.38753008098685005</v>
      </c>
      <c r="C5582">
        <v>-4.6737332217053096</v>
      </c>
      <c r="D5582">
        <v>-0.19280234190552081</v>
      </c>
      <c r="E5582">
        <v>2.5749252028981702</v>
      </c>
      <c r="F5582">
        <v>1.3803388234815301</v>
      </c>
      <c r="G5582">
        <v>-0.44157712023636009</v>
      </c>
      <c r="H5582">
        <v>-0.13776237150399009</v>
      </c>
      <c r="I5582">
        <v>-1.0526112836301811</v>
      </c>
      <c r="J5582">
        <v>0.62824108015759927</v>
      </c>
      <c r="K5582">
        <v>2.8505376731884002</v>
      </c>
    </row>
    <row r="5583" spans="1:11" x14ac:dyDescent="0.7">
      <c r="A5583">
        <v>111.62</v>
      </c>
      <c r="B5583">
        <v>0.36758988185502006</v>
      </c>
      <c r="C5583">
        <v>-4.5909289673981606</v>
      </c>
      <c r="D5583">
        <v>-0.13719468597277001</v>
      </c>
      <c r="E5583">
        <v>2.5594471678864905</v>
      </c>
      <c r="F5583">
        <v>1.4000551423951599</v>
      </c>
      <c r="G5583">
        <v>-0.28523279159607995</v>
      </c>
      <c r="H5583">
        <v>-8.5531295565590082E-2</v>
      </c>
      <c r="I5583">
        <v>-1.0365046568592771</v>
      </c>
      <c r="J5583">
        <v>0.64946096517809915</v>
      </c>
      <c r="K5583">
        <v>2.94630305423662</v>
      </c>
    </row>
    <row r="5584" spans="1:11" x14ac:dyDescent="0.7">
      <c r="A5584">
        <v>111.64</v>
      </c>
      <c r="B5584">
        <v>0.35149201399214008</v>
      </c>
      <c r="C5584">
        <v>-4.466846955177461</v>
      </c>
      <c r="D5584">
        <v>-0.21035051968646032</v>
      </c>
      <c r="E5584">
        <v>2.5932115694560505</v>
      </c>
      <c r="F5584">
        <v>1.3996173810434103</v>
      </c>
      <c r="G5584">
        <v>-7.1731763035090171E-2</v>
      </c>
      <c r="H5584">
        <v>-0.1563091324817501</v>
      </c>
      <c r="I5584">
        <v>-1.071420122679698</v>
      </c>
      <c r="J5584">
        <v>0.66797968222329873</v>
      </c>
      <c r="K5584">
        <v>3.1150413853749104</v>
      </c>
    </row>
    <row r="5585" spans="1:11" x14ac:dyDescent="0.7">
      <c r="A5585">
        <v>111.66</v>
      </c>
      <c r="B5585">
        <v>0.40743977652509006</v>
      </c>
      <c r="C5585">
        <v>-4.2703484645803105</v>
      </c>
      <c r="D5585">
        <v>-0.21252837190226048</v>
      </c>
      <c r="E5585">
        <v>2.5547790337579803</v>
      </c>
      <c r="F5585">
        <v>1.4153938425466999</v>
      </c>
      <c r="G5585">
        <v>9.045419772590009E-2</v>
      </c>
      <c r="H5585">
        <v>-0.11954941538996007</v>
      </c>
      <c r="I5585">
        <v>-1.1049126775866629</v>
      </c>
      <c r="J5585">
        <v>0.7049621827428979</v>
      </c>
      <c r="K5585">
        <v>3.2636901425593701</v>
      </c>
    </row>
    <row r="5586" spans="1:11" x14ac:dyDescent="0.7">
      <c r="A5586">
        <v>111.68</v>
      </c>
      <c r="B5586">
        <v>0.39039457876806999</v>
      </c>
      <c r="C5586">
        <v>-4.0786625805778005</v>
      </c>
      <c r="D5586">
        <v>-0.19426541167774047</v>
      </c>
      <c r="E5586">
        <v>2.5374423774802906</v>
      </c>
      <c r="F5586">
        <v>1.4508799554017402</v>
      </c>
      <c r="G5586">
        <v>0.37381207329579991</v>
      </c>
      <c r="H5586">
        <v>-0.11954941538996007</v>
      </c>
      <c r="I5586">
        <v>-1.140230913617694</v>
      </c>
      <c r="J5586">
        <v>0.76386411771009932</v>
      </c>
      <c r="K5586">
        <v>3.4335727850077604</v>
      </c>
    </row>
    <row r="5587" spans="1:11" x14ac:dyDescent="0.7">
      <c r="A5587">
        <v>111.7</v>
      </c>
      <c r="B5587">
        <v>0.35149201399214008</v>
      </c>
      <c r="C5587">
        <v>-3.8759956980322898</v>
      </c>
      <c r="D5587">
        <v>-0.22862521438190983</v>
      </c>
      <c r="E5587">
        <v>2.5392973580240104</v>
      </c>
      <c r="F5587">
        <v>1.3987426665147198</v>
      </c>
      <c r="G5587">
        <v>0.63845198150834992</v>
      </c>
      <c r="H5587">
        <v>-0.15567533128640001</v>
      </c>
      <c r="I5587">
        <v>-1.141186634641904</v>
      </c>
      <c r="J5587">
        <v>0.66661427917569827</v>
      </c>
      <c r="K5587">
        <v>3.6035114388779905</v>
      </c>
    </row>
    <row r="5588" spans="1:11" x14ac:dyDescent="0.7">
      <c r="A5588">
        <v>111.72</v>
      </c>
      <c r="B5588">
        <v>0.31445318082613999</v>
      </c>
      <c r="C5588">
        <v>-3.6701441468508196</v>
      </c>
      <c r="D5588">
        <v>-0.20889635173803073</v>
      </c>
      <c r="E5588">
        <v>2.5237915148286905</v>
      </c>
      <c r="F5588">
        <v>1.4351526587715597</v>
      </c>
      <c r="G5588">
        <v>0.88592603552787996</v>
      </c>
      <c r="H5588">
        <v>-0.12138525472471998</v>
      </c>
      <c r="I5588">
        <v>-1.178485086757215</v>
      </c>
      <c r="J5588">
        <v>0.70704824300899816</v>
      </c>
      <c r="K5588">
        <v>3.7936909362324602</v>
      </c>
    </row>
    <row r="5589" spans="1:11" x14ac:dyDescent="0.7">
      <c r="A5589">
        <v>111.74</v>
      </c>
      <c r="B5589">
        <v>0.38561749045442006</v>
      </c>
      <c r="C5589">
        <v>-3.4602020149115407</v>
      </c>
      <c r="D5589">
        <v>-0.19207012216852065</v>
      </c>
      <c r="E5589">
        <v>2.5402257165969502</v>
      </c>
      <c r="F5589">
        <v>1.4882231220309401</v>
      </c>
      <c r="G5589">
        <v>1.1520649240174081</v>
      </c>
      <c r="H5589">
        <v>-0.12046648800751002</v>
      </c>
      <c r="I5589">
        <v>-1.2123665910234291</v>
      </c>
      <c r="J5589">
        <v>0.74540810628699894</v>
      </c>
      <c r="K5589">
        <v>4.0189375274856403</v>
      </c>
    </row>
    <row r="5590" spans="1:11" x14ac:dyDescent="0.7">
      <c r="A5590">
        <v>111.76</v>
      </c>
      <c r="B5590">
        <v>0.42449019007089994</v>
      </c>
      <c r="C5590">
        <v>-3.3509233851135507</v>
      </c>
      <c r="D5590">
        <v>-0.23078564007122965</v>
      </c>
      <c r="E5590">
        <v>2.5009212221707706</v>
      </c>
      <c r="F5590">
        <v>1.4859025182963301</v>
      </c>
      <c r="G5590">
        <v>1.40115311540066</v>
      </c>
      <c r="H5590">
        <v>-0.1374513175674201</v>
      </c>
      <c r="I5590">
        <v>-1.2287788931182682</v>
      </c>
      <c r="J5590">
        <v>0.74328481586289863</v>
      </c>
      <c r="K5590">
        <v>4.2042968964099101</v>
      </c>
    </row>
    <row r="5591" spans="1:11" x14ac:dyDescent="0.7">
      <c r="A5591">
        <v>111.78</v>
      </c>
      <c r="B5591">
        <v>0.44154582179988999</v>
      </c>
      <c r="C5591">
        <v>-3.1952629318565404</v>
      </c>
      <c r="D5591">
        <v>-0.21252837190226048</v>
      </c>
      <c r="E5591">
        <v>2.4835788736930606</v>
      </c>
      <c r="F5591">
        <v>1.4863660682567799</v>
      </c>
      <c r="G5591">
        <v>1.5780830444678999</v>
      </c>
      <c r="H5591">
        <v>-0.10195296919116999</v>
      </c>
      <c r="I5591">
        <v>-1.2641025568788251</v>
      </c>
      <c r="J5591">
        <v>0.76243666380989916</v>
      </c>
      <c r="K5591">
        <v>4.3355461308907808</v>
      </c>
    </row>
    <row r="5592" spans="1:11" x14ac:dyDescent="0.7">
      <c r="A5592">
        <v>111.8</v>
      </c>
      <c r="B5592">
        <v>0.38561749045442006</v>
      </c>
      <c r="C5592">
        <v>-3.0430027600285503</v>
      </c>
      <c r="D5592">
        <v>-0.17452205861842032</v>
      </c>
      <c r="E5592">
        <v>2.4863113603351805</v>
      </c>
      <c r="F5592">
        <v>1.46976948624458</v>
      </c>
      <c r="G5592">
        <v>1.737308373778528</v>
      </c>
      <c r="H5592">
        <v>-0.15567533128640001</v>
      </c>
      <c r="I5592">
        <v>-1.2825464624955001</v>
      </c>
      <c r="J5592">
        <v>0.76386411771009932</v>
      </c>
      <c r="K5592">
        <v>4.4507081675605304</v>
      </c>
    </row>
    <row r="5593" spans="1:11" x14ac:dyDescent="0.7">
      <c r="A5593">
        <v>111.82</v>
      </c>
      <c r="B5593">
        <v>0.34664939771004999</v>
      </c>
      <c r="C5593">
        <v>-2.9431820794123702</v>
      </c>
      <c r="D5593">
        <v>-0.19060431085427043</v>
      </c>
      <c r="E5593">
        <v>2.5064229531518301</v>
      </c>
      <c r="F5593">
        <v>1.4716075185481303</v>
      </c>
      <c r="G5593">
        <v>1.8790089337341838</v>
      </c>
      <c r="H5593">
        <v>-0.13900850231226</v>
      </c>
      <c r="I5593">
        <v>-1.266685093478219</v>
      </c>
      <c r="J5593">
        <v>0.70635243091049915</v>
      </c>
      <c r="K5593">
        <v>4.5466019778134203</v>
      </c>
    </row>
    <row r="5594" spans="1:11" x14ac:dyDescent="0.7">
      <c r="A5594">
        <v>111.84</v>
      </c>
      <c r="B5594">
        <v>0.41786930277284995</v>
      </c>
      <c r="C5594">
        <v>-2.8724640888359598</v>
      </c>
      <c r="D5594">
        <v>-0.19133744529418095</v>
      </c>
      <c r="E5594">
        <v>2.4698544788623806</v>
      </c>
      <c r="F5594">
        <v>1.4882231220309401</v>
      </c>
      <c r="G5594">
        <v>2.0031852782958</v>
      </c>
      <c r="H5594">
        <v>-0.12077255511493999</v>
      </c>
      <c r="I5594">
        <v>-1.3189520550842571</v>
      </c>
      <c r="J5594">
        <v>0.78302204282289845</v>
      </c>
      <c r="K5594">
        <v>4.6196471555120606</v>
      </c>
    </row>
    <row r="5595" spans="1:11" x14ac:dyDescent="0.7">
      <c r="A5595">
        <v>111.86</v>
      </c>
      <c r="B5595">
        <v>0.4738144525134601</v>
      </c>
      <c r="C5595">
        <v>-2.8164793477816201</v>
      </c>
      <c r="D5595">
        <v>-0.19426541167774047</v>
      </c>
      <c r="E5595">
        <v>2.5018367479419705</v>
      </c>
      <c r="F5595">
        <v>1.5038745868956795</v>
      </c>
      <c r="G5595">
        <v>2.0916474172802251</v>
      </c>
      <c r="H5595">
        <v>-0.11954941538996007</v>
      </c>
      <c r="I5595">
        <v>-1.3168220937728472</v>
      </c>
      <c r="J5595">
        <v>0.80072143806909823</v>
      </c>
      <c r="K5595">
        <v>4.67318385225634</v>
      </c>
    </row>
    <row r="5596" spans="1:11" x14ac:dyDescent="0.7">
      <c r="A5596">
        <v>111.88</v>
      </c>
      <c r="B5596">
        <v>0.47474388548770002</v>
      </c>
      <c r="C5596">
        <v>-2.8153988792831601</v>
      </c>
      <c r="D5596">
        <v>-0.21252837190226048</v>
      </c>
      <c r="E5596">
        <v>2.4835788736930606</v>
      </c>
      <c r="F5596">
        <v>1.5043437345940198</v>
      </c>
      <c r="G5596">
        <v>2.1271161575777398</v>
      </c>
      <c r="H5596">
        <v>-0.1374513175674201</v>
      </c>
      <c r="I5596">
        <v>-1.2994262206393832</v>
      </c>
      <c r="J5596">
        <v>0.80072143806909823</v>
      </c>
      <c r="K5596">
        <v>4.7108183142401501</v>
      </c>
    </row>
    <row r="5597" spans="1:11" x14ac:dyDescent="0.7">
      <c r="A5597">
        <v>111.9</v>
      </c>
      <c r="B5597">
        <v>0.40078330975405002</v>
      </c>
      <c r="C5597">
        <v>-2.81972472863248</v>
      </c>
      <c r="D5597">
        <v>-0.17525963766724006</v>
      </c>
      <c r="E5597">
        <v>2.4497776748100901</v>
      </c>
      <c r="F5597">
        <v>1.4706879364997101</v>
      </c>
      <c r="G5597">
        <v>2.0918654855701369</v>
      </c>
      <c r="H5597">
        <v>-0.15599213440619</v>
      </c>
      <c r="I5597">
        <v>-1.3184190733780641</v>
      </c>
      <c r="J5597">
        <v>0.76315015555589982</v>
      </c>
      <c r="K5597">
        <v>4.7132119379550508</v>
      </c>
    </row>
    <row r="5598" spans="1:11" x14ac:dyDescent="0.7">
      <c r="A5598">
        <v>111.92</v>
      </c>
      <c r="B5598">
        <v>0.45205701211692007</v>
      </c>
      <c r="C5598">
        <v>-2.8387542904600598</v>
      </c>
      <c r="D5598">
        <v>-0.15474788065191092</v>
      </c>
      <c r="E5598">
        <v>2.4707617332473402</v>
      </c>
      <c r="F5598">
        <v>1.5251815668349402</v>
      </c>
      <c r="G5598">
        <v>2.0032344494763357</v>
      </c>
      <c r="H5598">
        <v>-0.12138525472471998</v>
      </c>
      <c r="I5598">
        <v>-1.3200190030687591</v>
      </c>
      <c r="J5598">
        <v>0.74540810628699894</v>
      </c>
      <c r="K5598">
        <v>4.6596729314550904</v>
      </c>
    </row>
    <row r="5599" spans="1:11" x14ac:dyDescent="0.7">
      <c r="A5599">
        <v>111.94</v>
      </c>
      <c r="B5599">
        <v>0.43590302184628005</v>
      </c>
      <c r="C5599">
        <v>-2.9241044900871902</v>
      </c>
      <c r="D5599">
        <v>-0.2096236626423206</v>
      </c>
      <c r="E5599">
        <v>2.4872233263305903</v>
      </c>
      <c r="F5599">
        <v>1.4706879364997101</v>
      </c>
      <c r="G5599">
        <v>1.914521448799217</v>
      </c>
      <c r="H5599">
        <v>-0.1563091324817501</v>
      </c>
      <c r="I5599">
        <v>-1.2835903504550341</v>
      </c>
      <c r="J5599">
        <v>0.7446998761038004</v>
      </c>
      <c r="K5599">
        <v>4.5831366083999203</v>
      </c>
    </row>
    <row r="5600" spans="1:11" x14ac:dyDescent="0.7">
      <c r="A5600">
        <v>111.96</v>
      </c>
      <c r="B5600">
        <v>0.47567274939232007</v>
      </c>
      <c r="C5600">
        <v>-3.0227590490538203</v>
      </c>
      <c r="D5600">
        <v>-0.23006594721103968</v>
      </c>
      <c r="E5600">
        <v>2.4662311184036603</v>
      </c>
      <c r="F5600">
        <v>1.4688521656945597</v>
      </c>
      <c r="G5600">
        <v>1.8082895350139303</v>
      </c>
      <c r="H5600">
        <v>-0.1374513175674201</v>
      </c>
      <c r="I5600">
        <v>-1.2641025568788251</v>
      </c>
      <c r="J5600">
        <v>0.8014473071113003</v>
      </c>
      <c r="K5600">
        <v>4.4861335712648112</v>
      </c>
    </row>
    <row r="5601" spans="1:11" x14ac:dyDescent="0.7">
      <c r="A5601">
        <v>111.98</v>
      </c>
      <c r="B5601">
        <v>0.47567274939232007</v>
      </c>
      <c r="C5601">
        <v>-3.1269790374158304</v>
      </c>
      <c r="D5601">
        <v>-0.21252837190226048</v>
      </c>
      <c r="E5601">
        <v>2.51917895372552</v>
      </c>
      <c r="F5601">
        <v>1.4688521656945597</v>
      </c>
      <c r="G5601">
        <v>1.7020139941593269</v>
      </c>
      <c r="H5601">
        <v>-0.11985491831851008</v>
      </c>
      <c r="I5601">
        <v>-1.2820249998658522</v>
      </c>
      <c r="J5601">
        <v>0.78230188595889849</v>
      </c>
      <c r="K5601">
        <v>4.392562207470621</v>
      </c>
    </row>
    <row r="5602" spans="1:11" x14ac:dyDescent="0.7">
      <c r="A5602">
        <v>112</v>
      </c>
      <c r="B5602">
        <v>0.35149201399214008</v>
      </c>
      <c r="C5602">
        <v>-3.2503884845844695</v>
      </c>
      <c r="D5602">
        <v>-0.19207012216852065</v>
      </c>
      <c r="E5602">
        <v>2.5045867536560404</v>
      </c>
      <c r="F5602">
        <v>1.4526933137929796</v>
      </c>
      <c r="G5602">
        <v>1.542161753061672</v>
      </c>
      <c r="H5602">
        <v>-0.13838505354224004</v>
      </c>
      <c r="I5602">
        <v>-1.2656511254331642</v>
      </c>
      <c r="J5602">
        <v>0.72412665654729835</v>
      </c>
      <c r="K5602">
        <v>4.2989600078340109</v>
      </c>
    </row>
    <row r="5603" spans="1:11" x14ac:dyDescent="0.7">
      <c r="A5603">
        <v>112.02</v>
      </c>
      <c r="B5603">
        <v>0.33151808754487</v>
      </c>
      <c r="C5603">
        <v>-3.3751636993568499</v>
      </c>
      <c r="D5603">
        <v>-0.19060431085427043</v>
      </c>
      <c r="E5603">
        <v>2.5064229531518301</v>
      </c>
      <c r="F5603">
        <v>1.4540562659192</v>
      </c>
      <c r="G5603">
        <v>1.364304129601118</v>
      </c>
      <c r="H5603">
        <v>-0.13932051466436005</v>
      </c>
      <c r="I5603">
        <v>-1.2318136282034702</v>
      </c>
      <c r="J5603">
        <v>0.72623133808709783</v>
      </c>
      <c r="K5603">
        <v>4.1890568148218206</v>
      </c>
    </row>
    <row r="5604" spans="1:11" x14ac:dyDescent="0.7">
      <c r="A5604">
        <v>112.04</v>
      </c>
      <c r="B5604">
        <v>0.38561749045442006</v>
      </c>
      <c r="C5604">
        <v>-3.4602020149115407</v>
      </c>
      <c r="D5604">
        <v>-0.2096236626423206</v>
      </c>
      <c r="E5604">
        <v>2.5585123754842303</v>
      </c>
      <c r="F5604">
        <v>1.4531473513732402</v>
      </c>
      <c r="G5604">
        <v>1.2227677561161441</v>
      </c>
      <c r="H5604">
        <v>-0.13838505354224004</v>
      </c>
      <c r="I5604">
        <v>-1.1949385950255511</v>
      </c>
      <c r="J5604">
        <v>0.7255293148793982</v>
      </c>
      <c r="K5604">
        <v>4.0749789597439801</v>
      </c>
    </row>
    <row r="5605" spans="1:11" x14ac:dyDescent="0.7">
      <c r="A5605">
        <v>112.06</v>
      </c>
      <c r="B5605">
        <v>0.40554084001605006</v>
      </c>
      <c r="C5605">
        <v>-3.6828189753465796</v>
      </c>
      <c r="D5605">
        <v>-0.21252837190226048</v>
      </c>
      <c r="E5605">
        <v>2.51917895372552</v>
      </c>
      <c r="F5605">
        <v>1.46839392840782</v>
      </c>
      <c r="G5605">
        <v>0.99380441854733592</v>
      </c>
      <c r="H5605">
        <v>-0.11985491831851008</v>
      </c>
      <c r="I5605">
        <v>-1.2113668135486231</v>
      </c>
      <c r="J5605">
        <v>0.74328481586289863</v>
      </c>
      <c r="K5605">
        <v>3.9030723987127902</v>
      </c>
    </row>
    <row r="5606" spans="1:11" x14ac:dyDescent="0.7">
      <c r="A5606">
        <v>112.08</v>
      </c>
      <c r="B5606">
        <v>0.40649059884999006</v>
      </c>
      <c r="C5606">
        <v>-3.7856621222403106</v>
      </c>
      <c r="D5606">
        <v>-0.21252837190226048</v>
      </c>
      <c r="E5606">
        <v>2.51917895372552</v>
      </c>
      <c r="F5606">
        <v>1.4329132699199598</v>
      </c>
      <c r="G5606">
        <v>0.81673296713880994</v>
      </c>
      <c r="H5606">
        <v>-0.1374513175674201</v>
      </c>
      <c r="I5606">
        <v>-1.1934552293577099</v>
      </c>
      <c r="J5606">
        <v>0.74328481586289863</v>
      </c>
      <c r="K5606">
        <v>3.75246014986423</v>
      </c>
    </row>
    <row r="5607" spans="1:11" x14ac:dyDescent="0.7">
      <c r="A5607">
        <v>112.1</v>
      </c>
      <c r="B5607">
        <v>0.36855213884631</v>
      </c>
      <c r="C5607">
        <v>-3.8940790160840808</v>
      </c>
      <c r="D5607">
        <v>-0.17525963766724006</v>
      </c>
      <c r="E5607">
        <v>2.5210222516935104</v>
      </c>
      <c r="F5607">
        <v>1.4162781296229199</v>
      </c>
      <c r="G5607">
        <v>0.65637448951651001</v>
      </c>
      <c r="H5607">
        <v>-0.12016060913323</v>
      </c>
      <c r="I5607">
        <v>-1.1765265916053032</v>
      </c>
      <c r="J5607">
        <v>0.70565707763969954</v>
      </c>
      <c r="K5607">
        <v>3.6411893300134501</v>
      </c>
    </row>
    <row r="5608" spans="1:11" x14ac:dyDescent="0.7">
      <c r="A5608">
        <v>112.12</v>
      </c>
      <c r="B5608">
        <v>0.36662703497439009</v>
      </c>
      <c r="C5608">
        <v>-3.9664677160860293</v>
      </c>
      <c r="D5608">
        <v>-0.17304551885540037</v>
      </c>
      <c r="E5608">
        <v>2.5237915148286905</v>
      </c>
      <c r="F5608">
        <v>1.4180499723553497</v>
      </c>
      <c r="G5608">
        <v>0.51283984968527008</v>
      </c>
      <c r="H5608">
        <v>-0.13869668199728996</v>
      </c>
      <c r="I5608">
        <v>-1.1600665131735119</v>
      </c>
      <c r="J5608">
        <v>0.66797968222329873</v>
      </c>
      <c r="K5608">
        <v>3.5297716664545202</v>
      </c>
    </row>
    <row r="5609" spans="1:11" x14ac:dyDescent="0.7">
      <c r="A5609">
        <v>112.14</v>
      </c>
      <c r="B5609">
        <v>0.40268807121882999</v>
      </c>
      <c r="C5609">
        <v>-4.0345780688993704</v>
      </c>
      <c r="D5609">
        <v>-0.17378401915822084</v>
      </c>
      <c r="E5609">
        <v>2.5228678509074101</v>
      </c>
      <c r="F5609">
        <v>1.4347042295974</v>
      </c>
      <c r="G5609">
        <v>0.42530096396665001</v>
      </c>
      <c r="H5609">
        <v>-0.10285394250020996</v>
      </c>
      <c r="I5609">
        <v>-1.159582329821744</v>
      </c>
      <c r="J5609">
        <v>0.70704824300899816</v>
      </c>
      <c r="K5609">
        <v>3.4920689136291005</v>
      </c>
    </row>
    <row r="5610" spans="1:11" x14ac:dyDescent="0.7">
      <c r="A5610">
        <v>112.16</v>
      </c>
      <c r="B5610">
        <v>0.42354608611012012</v>
      </c>
      <c r="C5610">
        <v>-4.1163298911248303</v>
      </c>
      <c r="D5610">
        <v>-0.19499626256676095</v>
      </c>
      <c r="E5610">
        <v>2.5365157544270103</v>
      </c>
      <c r="F5610">
        <v>1.4499749477609498</v>
      </c>
      <c r="G5610">
        <v>0.41017865576686996</v>
      </c>
      <c r="H5610">
        <v>-0.13682978297751003</v>
      </c>
      <c r="I5610">
        <v>-1.1571658748968952</v>
      </c>
      <c r="J5610">
        <v>0.7049621827428979</v>
      </c>
      <c r="K5610">
        <v>3.4520175054694704</v>
      </c>
    </row>
    <row r="5611" spans="1:11" x14ac:dyDescent="0.7">
      <c r="A5611">
        <v>112.18</v>
      </c>
      <c r="B5611">
        <v>0.47660104474978998</v>
      </c>
      <c r="C5611">
        <v>-4.0982263995023009</v>
      </c>
      <c r="D5611">
        <v>-0.23006594721103968</v>
      </c>
      <c r="E5611">
        <v>2.5374423774802906</v>
      </c>
      <c r="F5611">
        <v>1.4153938425466999</v>
      </c>
      <c r="G5611">
        <v>0.37381207329579991</v>
      </c>
      <c r="H5611">
        <v>-0.1374513175674201</v>
      </c>
      <c r="I5611">
        <v>-1.1581315655971529</v>
      </c>
      <c r="J5611">
        <v>0.7049621827428979</v>
      </c>
      <c r="K5611">
        <v>3.4520175054694704</v>
      </c>
    </row>
    <row r="5612" spans="1:11" x14ac:dyDescent="0.7">
      <c r="A5612">
        <v>112.2</v>
      </c>
      <c r="B5612">
        <v>0.4738144525134601</v>
      </c>
      <c r="C5612">
        <v>-4.0678854141973799</v>
      </c>
      <c r="D5612">
        <v>-0.1759967567353499</v>
      </c>
      <c r="E5612">
        <v>2.5201003153228703</v>
      </c>
      <c r="F5612">
        <v>1.46976948624458</v>
      </c>
      <c r="G5612">
        <v>0.39032311873765996</v>
      </c>
      <c r="H5612">
        <v>-0.10255343333408007</v>
      </c>
      <c r="I5612">
        <v>-1.123753052919839</v>
      </c>
      <c r="J5612">
        <v>0.68648007902069996</v>
      </c>
      <c r="K5612">
        <v>3.4720333040072804</v>
      </c>
    </row>
    <row r="5613" spans="1:11" x14ac:dyDescent="0.7">
      <c r="A5613">
        <v>112.22</v>
      </c>
      <c r="B5613">
        <v>0.41881688355984004</v>
      </c>
      <c r="C5613">
        <v>-4.0193666814806503</v>
      </c>
      <c r="D5613">
        <v>-0.15549220798403099</v>
      </c>
      <c r="E5613">
        <v>2.5055045668112301</v>
      </c>
      <c r="F5613">
        <v>1.4356013641570997</v>
      </c>
      <c r="G5613">
        <v>0.42436182673708989</v>
      </c>
      <c r="H5613">
        <v>-0.12107881062933999</v>
      </c>
      <c r="I5613">
        <v>-1.1426224223671022</v>
      </c>
      <c r="J5613">
        <v>0.66797968222329873</v>
      </c>
      <c r="K5613">
        <v>3.5297716664545202</v>
      </c>
    </row>
    <row r="5614" spans="1:11" x14ac:dyDescent="0.7">
      <c r="A5614">
        <v>112.24</v>
      </c>
      <c r="B5614">
        <v>0.40268807121882999</v>
      </c>
      <c r="C5614">
        <v>-3.9650342065870205</v>
      </c>
      <c r="D5614">
        <v>-0.17230655727818062</v>
      </c>
      <c r="E5614">
        <v>2.5247157556793502</v>
      </c>
      <c r="F5614">
        <v>1.4347042295974</v>
      </c>
      <c r="G5614">
        <v>0.56713252603052988</v>
      </c>
      <c r="H5614">
        <v>-0.13869668199728996</v>
      </c>
      <c r="I5614">
        <v>-1.1600665131735119</v>
      </c>
      <c r="J5614">
        <v>0.66729675553409895</v>
      </c>
      <c r="K5614">
        <v>3.5666537129189702</v>
      </c>
    </row>
    <row r="5615" spans="1:11" x14ac:dyDescent="0.7">
      <c r="A5615">
        <v>112.26</v>
      </c>
      <c r="B5615">
        <v>0.47660104474978998</v>
      </c>
      <c r="C5615">
        <v>-3.8898502146609704</v>
      </c>
      <c r="D5615">
        <v>-0.15772240441110058</v>
      </c>
      <c r="E5615">
        <v>2.5027528447568503</v>
      </c>
      <c r="F5615">
        <v>1.4329132699199598</v>
      </c>
      <c r="G5615">
        <v>0.63966151573027996</v>
      </c>
      <c r="H5615">
        <v>-0.10195296919116999</v>
      </c>
      <c r="I5615">
        <v>-1.1934552293577099</v>
      </c>
      <c r="J5615">
        <v>0.74399211278289956</v>
      </c>
      <c r="K5615">
        <v>3.6403448683795703</v>
      </c>
    </row>
    <row r="5616" spans="1:11" x14ac:dyDescent="0.7">
      <c r="A5616">
        <v>112.28</v>
      </c>
      <c r="B5616">
        <v>0.46047285407476013</v>
      </c>
      <c r="C5616">
        <v>-3.7662417252845604</v>
      </c>
      <c r="D5616">
        <v>-0.19426541167774047</v>
      </c>
      <c r="E5616">
        <v>2.5018367479419705</v>
      </c>
      <c r="F5616">
        <v>1.4504273124991798</v>
      </c>
      <c r="G5616">
        <v>0.79920270296217</v>
      </c>
      <c r="H5616">
        <v>-0.1374513175674201</v>
      </c>
      <c r="I5616">
        <v>-1.1934552293577099</v>
      </c>
      <c r="J5616">
        <v>0.76315015555589982</v>
      </c>
      <c r="K5616">
        <v>3.7717302785890503</v>
      </c>
    </row>
    <row r="5617" spans="1:11" x14ac:dyDescent="0.7">
      <c r="A5617">
        <v>112.3</v>
      </c>
      <c r="B5617">
        <v>0.38657407861352006</v>
      </c>
      <c r="C5617">
        <v>-3.5979480476110397</v>
      </c>
      <c r="D5617">
        <v>-0.19207012216852065</v>
      </c>
      <c r="E5617">
        <v>2.5045867536560404</v>
      </c>
      <c r="F5617">
        <v>1.45223955566346</v>
      </c>
      <c r="G5617">
        <v>1.0105007388155538</v>
      </c>
      <c r="H5617">
        <v>-0.10255343333408007</v>
      </c>
      <c r="I5617">
        <v>-1.1944438356631719</v>
      </c>
      <c r="J5617">
        <v>0.70565707763969954</v>
      </c>
      <c r="K5617">
        <v>3.8672566768262002</v>
      </c>
    </row>
    <row r="5618" spans="1:11" x14ac:dyDescent="0.7">
      <c r="A5618">
        <v>112.32</v>
      </c>
      <c r="B5618">
        <v>0.40173598240391012</v>
      </c>
      <c r="C5618">
        <v>-3.4447288777955709</v>
      </c>
      <c r="D5618">
        <v>-0.15474788065191092</v>
      </c>
      <c r="E5618">
        <v>2.4707617332473402</v>
      </c>
      <c r="F5618">
        <v>1.5066938076809799</v>
      </c>
      <c r="G5618">
        <v>1.169436175986915</v>
      </c>
      <c r="H5618">
        <v>-8.5531295565590082E-2</v>
      </c>
      <c r="I5618">
        <v>-1.2133675993723181</v>
      </c>
      <c r="J5618">
        <v>0.72623133808709783</v>
      </c>
      <c r="K5618">
        <v>4.0382706775117807</v>
      </c>
    </row>
    <row r="5619" spans="1:11" x14ac:dyDescent="0.7">
      <c r="A5619">
        <v>112.34</v>
      </c>
      <c r="B5619">
        <v>0.36662703497439009</v>
      </c>
      <c r="C5619">
        <v>-3.3403811101374803</v>
      </c>
      <c r="D5619">
        <v>-0.19133744529418095</v>
      </c>
      <c r="E5619">
        <v>2.4698544788623806</v>
      </c>
      <c r="F5619">
        <v>1.4347042295974</v>
      </c>
      <c r="G5619">
        <v>1.3826640078978638</v>
      </c>
      <c r="H5619">
        <v>-0.10285394250020996</v>
      </c>
      <c r="I5619">
        <v>-1.230294860229358</v>
      </c>
      <c r="J5619">
        <v>0.76457855073799985</v>
      </c>
      <c r="K5619">
        <v>4.1880312701946103</v>
      </c>
    </row>
    <row r="5620" spans="1:11" x14ac:dyDescent="0.7">
      <c r="A5620">
        <v>112.36</v>
      </c>
      <c r="B5620">
        <v>0.42260140400852997</v>
      </c>
      <c r="C5620">
        <v>-3.2144300105040502</v>
      </c>
      <c r="D5620">
        <v>-0.21252837190226048</v>
      </c>
      <c r="E5620">
        <v>2.4835788736930606</v>
      </c>
      <c r="F5620">
        <v>1.46839392840782</v>
      </c>
      <c r="G5620">
        <v>1.5604330630546341</v>
      </c>
      <c r="H5620">
        <v>-0.11954941538996007</v>
      </c>
      <c r="I5620">
        <v>-1.2461856217107861</v>
      </c>
      <c r="J5620">
        <v>0.78230188595889849</v>
      </c>
      <c r="K5620">
        <v>4.3172560830463302</v>
      </c>
    </row>
    <row r="5621" spans="1:11" x14ac:dyDescent="0.7">
      <c r="A5621">
        <v>112.38</v>
      </c>
      <c r="B5621">
        <v>0.42354608611012012</v>
      </c>
      <c r="C5621">
        <v>-3.1090241909359602</v>
      </c>
      <c r="D5621">
        <v>-0.22934580545464059</v>
      </c>
      <c r="E5621">
        <v>2.4671361110147303</v>
      </c>
      <c r="F5621">
        <v>1.4688521656945597</v>
      </c>
      <c r="G5621">
        <v>1.7374391744441953</v>
      </c>
      <c r="H5621">
        <v>-0.15535872294257996</v>
      </c>
      <c r="I5621">
        <v>-1.2820249998658522</v>
      </c>
      <c r="J5621">
        <v>0.8014473071113003</v>
      </c>
      <c r="K5621">
        <v>4.4108398510777906</v>
      </c>
    </row>
    <row r="5622" spans="1:11" x14ac:dyDescent="0.7">
      <c r="A5622">
        <v>112.4</v>
      </c>
      <c r="B5622">
        <v>0.40268807121882999</v>
      </c>
      <c r="C5622">
        <v>-2.9218762719017999</v>
      </c>
      <c r="D5622">
        <v>-0.21035051968646032</v>
      </c>
      <c r="E5622">
        <v>2.4506779572948902</v>
      </c>
      <c r="F5622">
        <v>1.4702285700286097</v>
      </c>
      <c r="G5622">
        <v>1.9145323656374302</v>
      </c>
      <c r="H5622">
        <v>-0.13838505354224004</v>
      </c>
      <c r="I5622">
        <v>-1.2656511254331642</v>
      </c>
      <c r="J5622">
        <v>0.76315015555589982</v>
      </c>
      <c r="K5622">
        <v>4.5249156060818505</v>
      </c>
    </row>
    <row r="5623" spans="1:11" x14ac:dyDescent="0.7">
      <c r="A5623">
        <v>112.42</v>
      </c>
      <c r="B5623">
        <v>0.36662703497439009</v>
      </c>
      <c r="C5623">
        <v>-2.8186422718470303</v>
      </c>
      <c r="D5623">
        <v>-0.20889635173803073</v>
      </c>
      <c r="E5623">
        <v>2.4524802087131001</v>
      </c>
      <c r="F5623">
        <v>1.4896189163770701</v>
      </c>
      <c r="G5623">
        <v>2.0387305783582921</v>
      </c>
      <c r="H5623">
        <v>-0.13900850231226</v>
      </c>
      <c r="I5623">
        <v>-1.266685093478219</v>
      </c>
      <c r="J5623">
        <v>0.7255293148793982</v>
      </c>
      <c r="K5623">
        <v>4.6025564085135908</v>
      </c>
    </row>
    <row r="5624" spans="1:11" x14ac:dyDescent="0.7">
      <c r="A5624">
        <v>112.44</v>
      </c>
      <c r="B5624">
        <v>0.3846603159709801</v>
      </c>
      <c r="C5624">
        <v>-2.7659354032000301</v>
      </c>
      <c r="D5624">
        <v>-0.19060431085427043</v>
      </c>
      <c r="E5624">
        <v>2.4707617332473402</v>
      </c>
      <c r="F5624">
        <v>1.5066938076809799</v>
      </c>
      <c r="G5624">
        <v>2.127388910736693</v>
      </c>
      <c r="H5624">
        <v>-0.12077255511493999</v>
      </c>
      <c r="I5624">
        <v>-1.3189520550842571</v>
      </c>
      <c r="J5624">
        <v>0.80290048090159871</v>
      </c>
      <c r="K5624">
        <v>4.7144099334075511</v>
      </c>
    </row>
    <row r="5625" spans="1:11" x14ac:dyDescent="0.7">
      <c r="A5625">
        <v>112.46</v>
      </c>
      <c r="B5625">
        <v>0.42260140400852997</v>
      </c>
      <c r="C5625">
        <v>-2.6932502922178805</v>
      </c>
      <c r="D5625">
        <v>-0.19353410493286988</v>
      </c>
      <c r="E5625">
        <v>2.4671361110147303</v>
      </c>
      <c r="F5625">
        <v>1.5403156569329</v>
      </c>
      <c r="G5625">
        <v>2.268914949040977</v>
      </c>
      <c r="H5625">
        <v>-0.13776237150399009</v>
      </c>
      <c r="I5625">
        <v>-1.3352874774379559</v>
      </c>
      <c r="J5625">
        <v>0.83971923413079996</v>
      </c>
      <c r="K5625">
        <v>4.7860872382077702</v>
      </c>
    </row>
    <row r="5626" spans="1:11" x14ac:dyDescent="0.7">
      <c r="A5626">
        <v>112.48</v>
      </c>
      <c r="B5626">
        <v>0.42354608611012012</v>
      </c>
      <c r="C5626">
        <v>-2.6574733598168101</v>
      </c>
      <c r="D5626">
        <v>-0.23006594721103968</v>
      </c>
      <c r="E5626">
        <v>2.4662311184036603</v>
      </c>
      <c r="F5626">
        <v>1.4513328767252802</v>
      </c>
      <c r="G5626">
        <v>2.3220118480362539</v>
      </c>
      <c r="H5626">
        <v>-0.17294966594366007</v>
      </c>
      <c r="I5626">
        <v>-1.3347498843999401</v>
      </c>
      <c r="J5626">
        <v>0.81985437061169941</v>
      </c>
      <c r="K5626">
        <v>4.8795475978659608</v>
      </c>
    </row>
    <row r="5627" spans="1:11" x14ac:dyDescent="0.7">
      <c r="A5627">
        <v>112.5</v>
      </c>
      <c r="B5627">
        <v>0.40173598240391012</v>
      </c>
      <c r="C5627">
        <v>-2.6099467365308406</v>
      </c>
      <c r="D5627">
        <v>-0.19280234190552081</v>
      </c>
      <c r="E5627">
        <v>2.4324138234015202</v>
      </c>
      <c r="F5627">
        <v>1.5237529302689099</v>
      </c>
      <c r="G5627">
        <v>2.3223554111501978</v>
      </c>
      <c r="H5627">
        <v>-0.13807361677007002</v>
      </c>
      <c r="I5627">
        <v>-1.3358254011498381</v>
      </c>
      <c r="J5627">
        <v>0.78158220350649976</v>
      </c>
      <c r="K5627">
        <v>4.8431587345758507</v>
      </c>
    </row>
    <row r="5628" spans="1:11" x14ac:dyDescent="0.7">
      <c r="A5628">
        <v>112.52</v>
      </c>
      <c r="B5628">
        <v>0.4169211406479601</v>
      </c>
      <c r="C5628">
        <v>-2.5950894495713506</v>
      </c>
      <c r="D5628">
        <v>-0.17378401915822084</v>
      </c>
      <c r="E5628">
        <v>2.4515788017537705</v>
      </c>
      <c r="F5628">
        <v>1.5071646910869498</v>
      </c>
      <c r="G5628">
        <v>2.3403875294590968</v>
      </c>
      <c r="H5628">
        <v>-0.13900850231226</v>
      </c>
      <c r="I5628">
        <v>-1.3374411593824671</v>
      </c>
      <c r="J5628">
        <v>0.7446998761038004</v>
      </c>
      <c r="K5628">
        <v>4.8468818463481211</v>
      </c>
    </row>
    <row r="5629" spans="1:11" x14ac:dyDescent="0.7">
      <c r="A5629">
        <v>112.54</v>
      </c>
      <c r="B5629">
        <v>0.45299439967221</v>
      </c>
      <c r="C5629">
        <v>-2.6288739688429499</v>
      </c>
      <c r="D5629">
        <v>-0.2096236626423206</v>
      </c>
      <c r="E5629">
        <v>2.4515788017537705</v>
      </c>
      <c r="F5629">
        <v>1.5066938076809799</v>
      </c>
      <c r="G5629">
        <v>2.3047875653199861</v>
      </c>
      <c r="H5629">
        <v>-0.12107881062933999</v>
      </c>
      <c r="I5629">
        <v>-1.3548579533827512</v>
      </c>
      <c r="J5629">
        <v>0.76386411771009932</v>
      </c>
      <c r="K5629">
        <v>4.8274249759134102</v>
      </c>
    </row>
    <row r="5630" spans="1:11" x14ac:dyDescent="0.7">
      <c r="A5630">
        <v>112.56</v>
      </c>
      <c r="B5630">
        <v>0.47474388548770002</v>
      </c>
      <c r="C5630">
        <v>-2.6416457062190499</v>
      </c>
      <c r="D5630">
        <v>-0.19499626256676095</v>
      </c>
      <c r="E5630">
        <v>2.4653266899145301</v>
      </c>
      <c r="F5630">
        <v>1.5223269299690303</v>
      </c>
      <c r="G5630">
        <v>2.286581220237887</v>
      </c>
      <c r="H5630">
        <v>-6.674384640507007E-2</v>
      </c>
      <c r="I5630">
        <v>-1.3352874774379559</v>
      </c>
      <c r="J5630">
        <v>0.81985437061169941</v>
      </c>
      <c r="K5630">
        <v>4.8042910658845006</v>
      </c>
    </row>
    <row r="5631" spans="1:11" x14ac:dyDescent="0.7">
      <c r="A5631">
        <v>112.58</v>
      </c>
      <c r="B5631">
        <v>0.47567274939232007</v>
      </c>
      <c r="C5631">
        <v>-2.7100990839677706</v>
      </c>
      <c r="D5631">
        <v>-0.21252837190226048</v>
      </c>
      <c r="E5631">
        <v>2.4835788736930606</v>
      </c>
      <c r="F5631">
        <v>1.5223269299690303</v>
      </c>
      <c r="G5631">
        <v>2.2511505924395201</v>
      </c>
      <c r="H5631">
        <v>-8.4351113694430074E-2</v>
      </c>
      <c r="I5631">
        <v>-1.3173540930244672</v>
      </c>
      <c r="J5631">
        <v>0.83971923413079996</v>
      </c>
      <c r="K5631">
        <v>4.7860872382077702</v>
      </c>
    </row>
    <row r="5632" spans="1:11" x14ac:dyDescent="0.7">
      <c r="A5632">
        <v>112.6</v>
      </c>
      <c r="B5632">
        <v>0.41976388354340011</v>
      </c>
      <c r="C5632">
        <v>-2.7659354032000301</v>
      </c>
      <c r="D5632">
        <v>-0.19280234190552081</v>
      </c>
      <c r="E5632">
        <v>2.4680416682756801</v>
      </c>
      <c r="F5632">
        <v>1.5062232142278598</v>
      </c>
      <c r="G5632">
        <v>2.1273342929243211</v>
      </c>
      <c r="H5632">
        <v>-0.10285394250020996</v>
      </c>
      <c r="I5632">
        <v>-1.301007390636971</v>
      </c>
      <c r="J5632">
        <v>0.74399211278289956</v>
      </c>
      <c r="K5632">
        <v>4.7326435732581205</v>
      </c>
    </row>
    <row r="5633" spans="1:11" x14ac:dyDescent="0.7">
      <c r="A5633">
        <v>112.62</v>
      </c>
      <c r="B5633">
        <v>0.39983005273206995</v>
      </c>
      <c r="C5633">
        <v>-2.8556117743588203</v>
      </c>
      <c r="D5633">
        <v>-0.19133744529418095</v>
      </c>
      <c r="E5633">
        <v>2.4698544788623806</v>
      </c>
      <c r="F5633">
        <v>1.4716075185481303</v>
      </c>
      <c r="G5633">
        <v>2.0209715785726181</v>
      </c>
      <c r="H5633">
        <v>-0.12138525472471998</v>
      </c>
      <c r="I5633">
        <v>-1.3200190030687591</v>
      </c>
      <c r="J5633">
        <v>0.7446998761038004</v>
      </c>
      <c r="K5633">
        <v>4.6208144995353706</v>
      </c>
    </row>
    <row r="5634" spans="1:11" x14ac:dyDescent="0.7">
      <c r="A5634">
        <v>112.64</v>
      </c>
      <c r="B5634">
        <v>0.41881688355984004</v>
      </c>
      <c r="C5634">
        <v>-2.9409411397352803</v>
      </c>
      <c r="D5634">
        <v>-0.19207012216852065</v>
      </c>
      <c r="E5634">
        <v>2.46894779071514</v>
      </c>
      <c r="F5634">
        <v>1.4882231220309401</v>
      </c>
      <c r="G5634">
        <v>1.9322585821059346</v>
      </c>
      <c r="H5634">
        <v>-0.1563091324817501</v>
      </c>
      <c r="I5634">
        <v>-1.2835903504550341</v>
      </c>
      <c r="J5634">
        <v>0.76457855073799985</v>
      </c>
      <c r="K5634">
        <v>4.5648723050300504</v>
      </c>
    </row>
    <row r="5635" spans="1:11" x14ac:dyDescent="0.7">
      <c r="A5635">
        <v>112.66</v>
      </c>
      <c r="B5635">
        <v>0.43966719248853003</v>
      </c>
      <c r="C5635">
        <v>-2.9891520523472805</v>
      </c>
      <c r="D5635">
        <v>-0.21252837190226048</v>
      </c>
      <c r="E5635">
        <v>2.4835788736930606</v>
      </c>
      <c r="F5635">
        <v>1.4863660682567799</v>
      </c>
      <c r="G5635">
        <v>1.8614409200378057</v>
      </c>
      <c r="H5635">
        <v>-0.11985491831851008</v>
      </c>
      <c r="I5635">
        <v>-1.2820249998658522</v>
      </c>
      <c r="J5635">
        <v>0.78158220350649976</v>
      </c>
      <c r="K5635">
        <v>4.504392794416221</v>
      </c>
    </row>
    <row r="5636" spans="1:11" x14ac:dyDescent="0.7">
      <c r="A5636">
        <v>112.68</v>
      </c>
      <c r="B5636">
        <v>0.45860667410792005</v>
      </c>
      <c r="C5636">
        <v>-3.1090241909359602</v>
      </c>
      <c r="D5636">
        <v>-0.19353410493286988</v>
      </c>
      <c r="E5636">
        <v>2.4671361110147303</v>
      </c>
      <c r="F5636">
        <v>1.4863660682567799</v>
      </c>
      <c r="G5636">
        <v>1.7197619822528531</v>
      </c>
      <c r="H5636">
        <v>-0.1374513175674201</v>
      </c>
      <c r="I5636">
        <v>-1.2994262206393832</v>
      </c>
      <c r="J5636">
        <v>0.78158220350649976</v>
      </c>
      <c r="K5636">
        <v>4.4291114743807505</v>
      </c>
    </row>
    <row r="5637" spans="1:11" x14ac:dyDescent="0.7">
      <c r="A5637">
        <v>112.7</v>
      </c>
      <c r="B5637">
        <v>0.42071030325736009</v>
      </c>
      <c r="C5637">
        <v>-3.1473025737493003</v>
      </c>
      <c r="D5637">
        <v>-0.15697946942913035</v>
      </c>
      <c r="E5637">
        <v>2.5036695131498403</v>
      </c>
      <c r="F5637">
        <v>1.4877584299705902</v>
      </c>
      <c r="G5637">
        <v>1.6131921272964371</v>
      </c>
      <c r="H5637">
        <v>-0.12016060913323</v>
      </c>
      <c r="I5637">
        <v>-1.2472065055321011</v>
      </c>
      <c r="J5637">
        <v>0.76386411771009932</v>
      </c>
      <c r="K5637">
        <v>4.3753648058899604</v>
      </c>
    </row>
    <row r="5638" spans="1:11" x14ac:dyDescent="0.7">
      <c r="A5638">
        <v>112.72</v>
      </c>
      <c r="B5638">
        <v>0.34858822568810005</v>
      </c>
      <c r="C5638">
        <v>-3.2192445053469898</v>
      </c>
      <c r="D5638">
        <v>-0.22718268260433094</v>
      </c>
      <c r="E5638">
        <v>2.5055045668112301</v>
      </c>
      <c r="F5638">
        <v>1.4711475859190402</v>
      </c>
      <c r="G5638">
        <v>1.559713216070159</v>
      </c>
      <c r="H5638">
        <v>-0.17488444890365998</v>
      </c>
      <c r="I5638">
        <v>-1.2672025550841401</v>
      </c>
      <c r="J5638">
        <v>0.68716922106870015</v>
      </c>
      <c r="K5638">
        <v>4.3021464178043507</v>
      </c>
    </row>
    <row r="5639" spans="1:11" x14ac:dyDescent="0.7">
      <c r="A5639">
        <v>112.74</v>
      </c>
      <c r="B5639">
        <v>0.36758988185502006</v>
      </c>
      <c r="C5639">
        <v>-3.26959558346354</v>
      </c>
      <c r="D5639">
        <v>-0.21035051968646032</v>
      </c>
      <c r="E5639">
        <v>2.4863113603351805</v>
      </c>
      <c r="F5639">
        <v>1.4702285700286097</v>
      </c>
      <c r="G5639">
        <v>1.4535797889298072</v>
      </c>
      <c r="H5639">
        <v>-0.12107881062933999</v>
      </c>
      <c r="I5639">
        <v>-1.2841127763775342</v>
      </c>
      <c r="J5639">
        <v>0.74540810628699894</v>
      </c>
      <c r="K5639">
        <v>4.2450794347689706</v>
      </c>
    </row>
    <row r="5640" spans="1:11" x14ac:dyDescent="0.7">
      <c r="A5640">
        <v>112.76</v>
      </c>
      <c r="B5640">
        <v>0.37143537590009007</v>
      </c>
      <c r="C5640">
        <v>-3.2994510242772095</v>
      </c>
      <c r="D5640">
        <v>-0.21325341774744971</v>
      </c>
      <c r="E5640">
        <v>2.5182581663641304</v>
      </c>
      <c r="F5640">
        <v>1.4499749477609498</v>
      </c>
      <c r="G5640">
        <v>1.4013217548662471</v>
      </c>
      <c r="H5640">
        <v>-0.10225310895452999</v>
      </c>
      <c r="I5640">
        <v>-1.2292839047600399</v>
      </c>
      <c r="J5640">
        <v>0.78158220350649976</v>
      </c>
      <c r="K5640">
        <v>4.2032675142743399</v>
      </c>
    </row>
    <row r="5641" spans="1:11" x14ac:dyDescent="0.7">
      <c r="A5641">
        <v>112.78</v>
      </c>
      <c r="B5641">
        <v>0.40743977652509006</v>
      </c>
      <c r="C5641">
        <v>-3.3676612592774107</v>
      </c>
      <c r="D5641">
        <v>-0.23078564007122965</v>
      </c>
      <c r="E5641">
        <v>2.5009212221707706</v>
      </c>
      <c r="F5641">
        <v>1.4508799554017402</v>
      </c>
      <c r="G5641">
        <v>1.36556463779047</v>
      </c>
      <c r="H5641">
        <v>-0.1374513175674201</v>
      </c>
      <c r="I5641">
        <v>-1.2287788931182682</v>
      </c>
      <c r="J5641">
        <v>0.76243666380989916</v>
      </c>
      <c r="K5641">
        <v>4.1849586905167406</v>
      </c>
    </row>
    <row r="5642" spans="1:11" x14ac:dyDescent="0.7">
      <c r="A5642">
        <v>112.8</v>
      </c>
      <c r="B5642">
        <v>0.40363957673536</v>
      </c>
      <c r="C5642">
        <v>-3.3726598217441808</v>
      </c>
      <c r="D5642">
        <v>-0.17452205861842032</v>
      </c>
      <c r="E5642">
        <v>2.4863113603351805</v>
      </c>
      <c r="F5642">
        <v>1.46976948624458</v>
      </c>
      <c r="G5642">
        <v>1.3119446090287799</v>
      </c>
      <c r="H5642">
        <v>-8.5531295565590082E-2</v>
      </c>
      <c r="I5642">
        <v>-1.248740187874926</v>
      </c>
      <c r="J5642">
        <v>0.76386411771009932</v>
      </c>
      <c r="K5642">
        <v>4.1493347208782305</v>
      </c>
    </row>
    <row r="5643" spans="1:11" x14ac:dyDescent="0.7">
      <c r="A5643">
        <v>112.82</v>
      </c>
      <c r="B5643">
        <v>0.3846603159709801</v>
      </c>
      <c r="C5643">
        <v>-3.3571488125101596</v>
      </c>
      <c r="D5643">
        <v>-0.19133744529418095</v>
      </c>
      <c r="E5643">
        <v>2.4698544788623806</v>
      </c>
      <c r="F5643">
        <v>1.4706879364997101</v>
      </c>
      <c r="G5643">
        <v>1.3115517237780869</v>
      </c>
      <c r="H5643">
        <v>-0.12107881062933999</v>
      </c>
      <c r="I5643">
        <v>-1.2133675993723181</v>
      </c>
      <c r="J5643">
        <v>0.70635243091049915</v>
      </c>
      <c r="K5643">
        <v>4.1320084811273103</v>
      </c>
    </row>
    <row r="5644" spans="1:11" x14ac:dyDescent="0.7">
      <c r="A5644">
        <v>112.84</v>
      </c>
      <c r="B5644">
        <v>0.36758988185502006</v>
      </c>
      <c r="C5644">
        <v>-3.3391394457758907</v>
      </c>
      <c r="D5644">
        <v>-0.2096236626423206</v>
      </c>
      <c r="E5644">
        <v>2.4872233263305903</v>
      </c>
      <c r="F5644">
        <v>1.4531473513732402</v>
      </c>
      <c r="G5644">
        <v>1.364664829294145</v>
      </c>
      <c r="H5644">
        <v>-0.12077255511493999</v>
      </c>
      <c r="I5644">
        <v>-1.2482286458258109</v>
      </c>
      <c r="J5644">
        <v>0.70635243091049915</v>
      </c>
      <c r="K5644">
        <v>4.1320084811273103</v>
      </c>
    </row>
    <row r="5645" spans="1:11" x14ac:dyDescent="0.7">
      <c r="A5645">
        <v>112.86</v>
      </c>
      <c r="B5645">
        <v>0.40554084001605006</v>
      </c>
      <c r="C5645">
        <v>-3.3354190141398607</v>
      </c>
      <c r="D5645">
        <v>-0.19499626256676095</v>
      </c>
      <c r="E5645">
        <v>2.4653266899145301</v>
      </c>
      <c r="F5645">
        <v>1.4679359727666097</v>
      </c>
      <c r="G5645">
        <v>1.4189391515756971</v>
      </c>
      <c r="H5645">
        <v>-0.15535872294257996</v>
      </c>
      <c r="I5645">
        <v>-1.2466959067072381</v>
      </c>
      <c r="J5645">
        <v>0.74328481586289863</v>
      </c>
      <c r="K5645">
        <v>4.2042968964099101</v>
      </c>
    </row>
    <row r="5646" spans="1:11" x14ac:dyDescent="0.7">
      <c r="A5646">
        <v>112.88</v>
      </c>
      <c r="B5646">
        <v>0.51073870408045996</v>
      </c>
      <c r="C5646">
        <v>-3.3006790180191903</v>
      </c>
      <c r="D5646">
        <v>-0.19426541167774047</v>
      </c>
      <c r="E5646">
        <v>2.5018367479419705</v>
      </c>
      <c r="F5646">
        <v>1.46839392840782</v>
      </c>
      <c r="G5646">
        <v>1.489604482491222</v>
      </c>
      <c r="H5646">
        <v>-0.10195296919116999</v>
      </c>
      <c r="I5646">
        <v>-1.2287788931182682</v>
      </c>
      <c r="J5646">
        <v>0.78230188595889849</v>
      </c>
      <c r="K5646">
        <v>4.2419499586220502</v>
      </c>
    </row>
    <row r="5647" spans="1:11" x14ac:dyDescent="0.7">
      <c r="A5647">
        <v>112.9</v>
      </c>
      <c r="B5647">
        <v>0.42071030325736009</v>
      </c>
      <c r="C5647">
        <v>-3.2168357828964602</v>
      </c>
      <c r="D5647">
        <v>-0.19280234190552081</v>
      </c>
      <c r="E5647">
        <v>2.4680416682756801</v>
      </c>
      <c r="F5647">
        <v>1.4877584299705902</v>
      </c>
      <c r="G5647">
        <v>1.542287258063392</v>
      </c>
      <c r="H5647">
        <v>-0.13807361677007002</v>
      </c>
      <c r="I5647">
        <v>-1.2297892270348392</v>
      </c>
      <c r="J5647">
        <v>0.72412665654729835</v>
      </c>
      <c r="K5647">
        <v>4.2989600078340109</v>
      </c>
    </row>
    <row r="5648" spans="1:11" x14ac:dyDescent="0.7">
      <c r="A5648">
        <v>112.92</v>
      </c>
      <c r="B5648">
        <v>0.38274420587350005</v>
      </c>
      <c r="C5648">
        <v>-3.1508527973994003</v>
      </c>
      <c r="D5648">
        <v>-0.17304551885540037</v>
      </c>
      <c r="E5648">
        <v>2.4524802087131001</v>
      </c>
      <c r="F5648">
        <v>1.4716075185481303</v>
      </c>
      <c r="G5648">
        <v>1.595083644057314</v>
      </c>
      <c r="H5648">
        <v>-0.13869668199728996</v>
      </c>
      <c r="I5648">
        <v>-1.3015350960877741</v>
      </c>
      <c r="J5648">
        <v>0.7255293148793982</v>
      </c>
      <c r="K5648">
        <v>4.3010835806452405</v>
      </c>
    </row>
    <row r="5649" spans="1:11" x14ac:dyDescent="0.7">
      <c r="A5649">
        <v>112.94</v>
      </c>
      <c r="B5649">
        <v>0.41881688355984004</v>
      </c>
      <c r="C5649">
        <v>-3.0800928225411401</v>
      </c>
      <c r="D5649">
        <v>-0.17304551885540037</v>
      </c>
      <c r="E5649">
        <v>2.4881358617709002</v>
      </c>
      <c r="F5649">
        <v>1.4891533649695596</v>
      </c>
      <c r="G5649">
        <v>1.719336487214072</v>
      </c>
      <c r="H5649">
        <v>-0.10345551587478</v>
      </c>
      <c r="I5649">
        <v>-1.2313070605260963</v>
      </c>
      <c r="J5649">
        <v>0.74540810628699894</v>
      </c>
      <c r="K5649">
        <v>4.3958407062912004</v>
      </c>
    </row>
    <row r="5650" spans="1:11" x14ac:dyDescent="0.7">
      <c r="A5650">
        <v>112.96</v>
      </c>
      <c r="B5650">
        <v>0.44060679470418002</v>
      </c>
      <c r="C5650">
        <v>-3.0227590490538203</v>
      </c>
      <c r="D5650">
        <v>-0.23006594721103968</v>
      </c>
      <c r="E5650">
        <v>2.4662311184036603</v>
      </c>
      <c r="F5650">
        <v>1.4863660682567799</v>
      </c>
      <c r="G5650">
        <v>1.790601451145329</v>
      </c>
      <c r="H5650">
        <v>-0.15504230919517001</v>
      </c>
      <c r="I5650">
        <v>-1.2815038577418161</v>
      </c>
      <c r="J5650">
        <v>0.76243666380989916</v>
      </c>
      <c r="K5650">
        <v>4.4484867111713005</v>
      </c>
    </row>
    <row r="5651" spans="1:11" x14ac:dyDescent="0.7">
      <c r="A5651">
        <v>112.98</v>
      </c>
      <c r="B5651">
        <v>0.47660104474978998</v>
      </c>
      <c r="C5651">
        <v>-2.9521573828749901</v>
      </c>
      <c r="D5651">
        <v>-0.21180287389253039</v>
      </c>
      <c r="E5651">
        <v>2.4844891345482703</v>
      </c>
      <c r="F5651">
        <v>1.4863660682567799</v>
      </c>
      <c r="G5651">
        <v>1.9322803889302822</v>
      </c>
      <c r="H5651">
        <v>-0.12046648800751002</v>
      </c>
      <c r="I5651">
        <v>-1.2830682459265192</v>
      </c>
      <c r="J5651">
        <v>0.80072143806909823</v>
      </c>
      <c r="K5651">
        <v>4.522646004321091</v>
      </c>
    </row>
    <row r="5652" spans="1:11" x14ac:dyDescent="0.7">
      <c r="A5652">
        <v>113</v>
      </c>
      <c r="B5652">
        <v>0.43778626058265008</v>
      </c>
      <c r="C5652">
        <v>-2.85233240958945</v>
      </c>
      <c r="D5652">
        <v>-0.17525963766724006</v>
      </c>
      <c r="E5652">
        <v>2.5210222516935104</v>
      </c>
      <c r="F5652">
        <v>1.4877584299705902</v>
      </c>
      <c r="G5652">
        <v>2.0386213426947069</v>
      </c>
      <c r="H5652">
        <v>-0.12016060913323</v>
      </c>
      <c r="I5652">
        <v>-1.2472065055321011</v>
      </c>
      <c r="J5652">
        <v>0.76315015555589982</v>
      </c>
      <c r="K5652">
        <v>4.6378934052057703</v>
      </c>
    </row>
    <row r="5653" spans="1:11" x14ac:dyDescent="0.7">
      <c r="A5653">
        <v>113.02</v>
      </c>
      <c r="B5653">
        <v>0.40078330975405002</v>
      </c>
      <c r="C5653">
        <v>-2.81972472863248</v>
      </c>
      <c r="D5653">
        <v>-0.19133744529418095</v>
      </c>
      <c r="E5653">
        <v>2.4698544788623806</v>
      </c>
      <c r="F5653">
        <v>1.4716075185481303</v>
      </c>
      <c r="G5653">
        <v>2.0919529009918363</v>
      </c>
      <c r="H5653">
        <v>-0.13932051466436005</v>
      </c>
      <c r="I5653">
        <v>-1.302591481964809</v>
      </c>
      <c r="J5653">
        <v>0.7255293148793982</v>
      </c>
      <c r="K5653">
        <v>4.6779246154806806</v>
      </c>
    </row>
    <row r="5654" spans="1:11" x14ac:dyDescent="0.7">
      <c r="A5654">
        <v>113.04</v>
      </c>
      <c r="B5654">
        <v>0.43590302184628005</v>
      </c>
      <c r="C5654">
        <v>-2.7849314748142504</v>
      </c>
      <c r="D5654">
        <v>-0.13719468597277001</v>
      </c>
      <c r="E5654">
        <v>2.4524802087131001</v>
      </c>
      <c r="F5654">
        <v>1.52422884917833</v>
      </c>
      <c r="G5654">
        <v>2.1450987317731527</v>
      </c>
      <c r="H5654">
        <v>-8.5531295565590082E-2</v>
      </c>
      <c r="I5654">
        <v>-1.3194853648801421</v>
      </c>
      <c r="J5654">
        <v>0.80362778659669809</v>
      </c>
      <c r="K5654">
        <v>4.6779246154806806</v>
      </c>
    </row>
    <row r="5655" spans="1:11" x14ac:dyDescent="0.7">
      <c r="A5655">
        <v>113.06</v>
      </c>
      <c r="B5655">
        <v>0.43872701462441005</v>
      </c>
      <c r="C5655">
        <v>-2.7469567885363002</v>
      </c>
      <c r="D5655">
        <v>-0.21180287389253039</v>
      </c>
      <c r="E5655">
        <v>2.4488779537736702</v>
      </c>
      <c r="F5655">
        <v>1.5043437345940198</v>
      </c>
      <c r="G5655">
        <v>2.1979665181474752</v>
      </c>
      <c r="H5655">
        <v>-0.15535872294257996</v>
      </c>
      <c r="I5655">
        <v>-1.3173540930244672</v>
      </c>
      <c r="J5655">
        <v>0.78158220350649976</v>
      </c>
      <c r="K5655">
        <v>4.7302367545226405</v>
      </c>
    </row>
    <row r="5656" spans="1:11" x14ac:dyDescent="0.7">
      <c r="A5656">
        <v>113.08</v>
      </c>
      <c r="B5656">
        <v>0.40554084001605006</v>
      </c>
      <c r="C5656">
        <v>-2.7100990839677706</v>
      </c>
      <c r="D5656">
        <v>-0.24760899104970094</v>
      </c>
      <c r="E5656">
        <v>2.4488779537736702</v>
      </c>
      <c r="F5656">
        <v>1.4688521656945597</v>
      </c>
      <c r="G5656">
        <v>2.2333916984323432</v>
      </c>
      <c r="H5656">
        <v>-0.15535872294257996</v>
      </c>
      <c r="I5656">
        <v>-1.3173540930244672</v>
      </c>
      <c r="J5656">
        <v>0.82058642213019939</v>
      </c>
      <c r="K5656">
        <v>4.7678774145403802</v>
      </c>
    </row>
    <row r="5657" spans="1:11" x14ac:dyDescent="0.7">
      <c r="A5657">
        <v>113.1</v>
      </c>
      <c r="B5657">
        <v>0.33346470095726011</v>
      </c>
      <c r="C5657">
        <v>-2.7121955089136405</v>
      </c>
      <c r="D5657">
        <v>-0.21035051968646032</v>
      </c>
      <c r="E5657">
        <v>2.4506779572948902</v>
      </c>
      <c r="F5657">
        <v>1.4702285700286097</v>
      </c>
      <c r="G5657">
        <v>2.2691112707971413</v>
      </c>
      <c r="H5657">
        <v>-0.13807361677007002</v>
      </c>
      <c r="I5657">
        <v>-1.3004800097781721</v>
      </c>
      <c r="J5657">
        <v>0.78230188595889849</v>
      </c>
      <c r="K5657">
        <v>4.8067458918041606</v>
      </c>
    </row>
    <row r="5658" spans="1:11" x14ac:dyDescent="0.7">
      <c r="A5658">
        <v>113.12</v>
      </c>
      <c r="B5658">
        <v>0.29640914011536007</v>
      </c>
      <c r="C5658">
        <v>-2.6795119149695701</v>
      </c>
      <c r="D5658">
        <v>-0.20889635173803073</v>
      </c>
      <c r="E5658">
        <v>2.4524802087131001</v>
      </c>
      <c r="F5658">
        <v>1.5071646910869498</v>
      </c>
      <c r="G5658">
        <v>2.2694062070398799</v>
      </c>
      <c r="H5658">
        <v>-0.12169188757531001</v>
      </c>
      <c r="I5658">
        <v>-1.2851585935922711</v>
      </c>
      <c r="J5658">
        <v>0.7446998761038004</v>
      </c>
      <c r="K5658">
        <v>4.7715260640772099</v>
      </c>
    </row>
    <row r="5659" spans="1:11" x14ac:dyDescent="0.7">
      <c r="A5659">
        <v>113.14</v>
      </c>
      <c r="B5659">
        <v>0.36566359766182011</v>
      </c>
      <c r="C5659">
        <v>-2.7153449671777805</v>
      </c>
      <c r="D5659">
        <v>-0.22718268260433094</v>
      </c>
      <c r="E5659">
        <v>2.4698544788623806</v>
      </c>
      <c r="F5659">
        <v>1.4891533649695596</v>
      </c>
      <c r="G5659">
        <v>2.216129220314166</v>
      </c>
      <c r="H5659">
        <v>-0.1566263256930901</v>
      </c>
      <c r="I5659">
        <v>-1.3194853648801421</v>
      </c>
      <c r="J5659">
        <v>0.76386411771009932</v>
      </c>
      <c r="K5659">
        <v>4.7520816142428401</v>
      </c>
    </row>
    <row r="5660" spans="1:11" x14ac:dyDescent="0.7">
      <c r="A5660">
        <v>113.16</v>
      </c>
      <c r="B5660">
        <v>0.4045904994893601</v>
      </c>
      <c r="C5660">
        <v>-2.7458976100575203</v>
      </c>
      <c r="D5660">
        <v>-0.23006594721103968</v>
      </c>
      <c r="E5660">
        <v>2.4662311184036603</v>
      </c>
      <c r="F5660">
        <v>1.4868299033471502</v>
      </c>
      <c r="G5660">
        <v>2.1802893368427863</v>
      </c>
      <c r="H5660">
        <v>-0.15535872294257996</v>
      </c>
      <c r="I5660">
        <v>-1.3173540930244672</v>
      </c>
      <c r="J5660">
        <v>0.78158220350649976</v>
      </c>
      <c r="K5660">
        <v>4.7302367545226405</v>
      </c>
    </row>
    <row r="5661" spans="1:11" x14ac:dyDescent="0.7">
      <c r="A5661">
        <v>113.18</v>
      </c>
      <c r="B5661">
        <v>0.40554084001605006</v>
      </c>
      <c r="C5661">
        <v>-2.7795790762091199</v>
      </c>
      <c r="D5661">
        <v>-0.21325341774744971</v>
      </c>
      <c r="E5661">
        <v>2.4826691801553</v>
      </c>
      <c r="F5661">
        <v>1.5043437345940198</v>
      </c>
      <c r="G5661">
        <v>2.1271161575777398</v>
      </c>
      <c r="H5661">
        <v>-0.11954941538996007</v>
      </c>
      <c r="I5661">
        <v>-1.3168220937728472</v>
      </c>
      <c r="J5661">
        <v>0.8014473071113003</v>
      </c>
      <c r="K5661">
        <v>4.7120147318258603</v>
      </c>
    </row>
    <row r="5662" spans="1:11" x14ac:dyDescent="0.7">
      <c r="A5662">
        <v>113.2</v>
      </c>
      <c r="B5662">
        <v>0.34955674839855999</v>
      </c>
      <c r="C5662">
        <v>-2.8354899219424006</v>
      </c>
      <c r="D5662">
        <v>-0.19353410493286988</v>
      </c>
      <c r="E5662">
        <v>2.5027528447568503</v>
      </c>
      <c r="F5662">
        <v>1.4882231220309401</v>
      </c>
      <c r="G5662">
        <v>2.0741119744856671</v>
      </c>
      <c r="H5662">
        <v>-0.13838505354224004</v>
      </c>
      <c r="I5662">
        <v>-1.2656511254331642</v>
      </c>
      <c r="J5662">
        <v>0.76315015555589982</v>
      </c>
      <c r="K5662">
        <v>4.6755526715804105</v>
      </c>
    </row>
    <row r="5663" spans="1:11" x14ac:dyDescent="0.7">
      <c r="A5663">
        <v>113.22</v>
      </c>
      <c r="B5663">
        <v>0.36469956937406001</v>
      </c>
      <c r="C5663">
        <v>-2.8904156993176198</v>
      </c>
      <c r="D5663">
        <v>-0.17304551885540037</v>
      </c>
      <c r="E5663">
        <v>2.4881358617709002</v>
      </c>
      <c r="F5663">
        <v>1.4716075185481303</v>
      </c>
      <c r="G5663">
        <v>1.9854809173630099</v>
      </c>
      <c r="H5663">
        <v>-0.15694371422044001</v>
      </c>
      <c r="I5663">
        <v>-1.2846355239908731</v>
      </c>
      <c r="J5663">
        <v>0.7255293148793982</v>
      </c>
      <c r="K5663">
        <v>4.6025564085135908</v>
      </c>
    </row>
    <row r="5664" spans="1:11" x14ac:dyDescent="0.7">
      <c r="A5664">
        <v>113.24</v>
      </c>
      <c r="B5664">
        <v>0.43590302184628005</v>
      </c>
      <c r="C5664">
        <v>-2.9241044900871902</v>
      </c>
      <c r="D5664">
        <v>-0.19207012216852065</v>
      </c>
      <c r="E5664">
        <v>2.5045867536560404</v>
      </c>
      <c r="F5664">
        <v>1.4882231220309401</v>
      </c>
      <c r="G5664">
        <v>1.9322585821059346</v>
      </c>
      <c r="H5664">
        <v>-0.12138525472471998</v>
      </c>
      <c r="I5664">
        <v>-1.2492520449129871</v>
      </c>
      <c r="J5664">
        <v>0.76457855073799985</v>
      </c>
      <c r="K5664">
        <v>4.5648723050300504</v>
      </c>
    </row>
    <row r="5665" spans="1:11" x14ac:dyDescent="0.7">
      <c r="A5665">
        <v>113.26</v>
      </c>
      <c r="B5665">
        <v>0.49182027247765014</v>
      </c>
      <c r="C5665">
        <v>-3.0070967904658801</v>
      </c>
      <c r="D5665">
        <v>-0.19499626256676095</v>
      </c>
      <c r="E5665">
        <v>2.4653266899145301</v>
      </c>
      <c r="F5665">
        <v>1.4863660682567799</v>
      </c>
      <c r="G5665">
        <v>1.790601451145329</v>
      </c>
      <c r="H5665">
        <v>-0.1374513175674201</v>
      </c>
      <c r="I5665">
        <v>-1.2994262206393832</v>
      </c>
      <c r="J5665">
        <v>0.8014473071113003</v>
      </c>
      <c r="K5665">
        <v>4.4861335712648112</v>
      </c>
    </row>
    <row r="5666" spans="1:11" x14ac:dyDescent="0.7">
      <c r="A5666">
        <v>113.28</v>
      </c>
      <c r="B5666">
        <v>0.49274405005189004</v>
      </c>
      <c r="C5666">
        <v>-3.0754487522944003</v>
      </c>
      <c r="D5666">
        <v>-0.17746961664957014</v>
      </c>
      <c r="E5666">
        <v>2.4826691801553</v>
      </c>
      <c r="F5666">
        <v>1.4863660682567799</v>
      </c>
      <c r="G5666">
        <v>1.7197619822528531</v>
      </c>
      <c r="H5666">
        <v>-0.10195296919116999</v>
      </c>
      <c r="I5666">
        <v>-1.2994262206393832</v>
      </c>
      <c r="J5666">
        <v>0.8014473071113003</v>
      </c>
      <c r="K5666">
        <v>4.4108398510777906</v>
      </c>
    </row>
    <row r="5667" spans="1:11" x14ac:dyDescent="0.7">
      <c r="A5667">
        <v>113.3</v>
      </c>
      <c r="B5667">
        <v>0.41976388354340011</v>
      </c>
      <c r="C5667">
        <v>-3.1137079969118702</v>
      </c>
      <c r="D5667">
        <v>-0.21107692329513983</v>
      </c>
      <c r="E5667">
        <v>2.4853999632518002</v>
      </c>
      <c r="F5667">
        <v>1.4526933137929796</v>
      </c>
      <c r="G5667">
        <v>1.6840151454414043</v>
      </c>
      <c r="H5667">
        <v>-0.13838505354224004</v>
      </c>
      <c r="I5667">
        <v>-1.2656511254331642</v>
      </c>
      <c r="J5667">
        <v>0.74399211278289956</v>
      </c>
      <c r="K5667">
        <v>4.3936543200199507</v>
      </c>
    </row>
    <row r="5668" spans="1:11" x14ac:dyDescent="0.7">
      <c r="A5668">
        <v>113.32</v>
      </c>
      <c r="B5668">
        <v>0.38274420587350005</v>
      </c>
      <c r="C5668">
        <v>-3.1508527973994003</v>
      </c>
      <c r="D5668">
        <v>-0.17378401915822084</v>
      </c>
      <c r="E5668">
        <v>2.4872233263305903</v>
      </c>
      <c r="F5668">
        <v>1.45360166866246</v>
      </c>
      <c r="G5668">
        <v>1.6128809015497649</v>
      </c>
      <c r="H5668">
        <v>-0.12138525472471998</v>
      </c>
      <c r="I5668">
        <v>-1.2492520449129871</v>
      </c>
      <c r="J5668">
        <v>0.70635243091049915</v>
      </c>
      <c r="K5668">
        <v>4.3581503884106407</v>
      </c>
    </row>
    <row r="5669" spans="1:11" x14ac:dyDescent="0.7">
      <c r="A5669">
        <v>113.34</v>
      </c>
      <c r="B5669">
        <v>0.43590302184628005</v>
      </c>
      <c r="C5669">
        <v>-3.2024505206330702</v>
      </c>
      <c r="D5669">
        <v>-0.19133744529418095</v>
      </c>
      <c r="E5669">
        <v>2.5055045668112301</v>
      </c>
      <c r="F5669">
        <v>1.5066938076809799</v>
      </c>
      <c r="G5669">
        <v>1.5242334851535</v>
      </c>
      <c r="H5669">
        <v>-0.10345551587478</v>
      </c>
      <c r="I5669">
        <v>-1.266685093478219</v>
      </c>
      <c r="J5669">
        <v>0.74540810628699894</v>
      </c>
      <c r="K5669">
        <v>4.3204600705300908</v>
      </c>
    </row>
    <row r="5670" spans="1:11" x14ac:dyDescent="0.7">
      <c r="A5670">
        <v>113.36</v>
      </c>
      <c r="B5670">
        <v>0.43966719248853003</v>
      </c>
      <c r="C5670">
        <v>-3.2671571292498598</v>
      </c>
      <c r="D5670">
        <v>-0.21180287389253039</v>
      </c>
      <c r="E5670">
        <v>2.4844891345482703</v>
      </c>
      <c r="F5670">
        <v>1.4863660682567799</v>
      </c>
      <c r="G5670">
        <v>1.507243575575423</v>
      </c>
      <c r="H5670">
        <v>-0.11954941538996007</v>
      </c>
      <c r="I5670">
        <v>-1.2461856217107861</v>
      </c>
      <c r="J5670">
        <v>0.76315015555589982</v>
      </c>
      <c r="K5670">
        <v>4.2613007414593707</v>
      </c>
    </row>
    <row r="5671" spans="1:11" x14ac:dyDescent="0.7">
      <c r="A5671">
        <v>113.38</v>
      </c>
      <c r="B5671">
        <v>0.45860667410792005</v>
      </c>
      <c r="C5671">
        <v>-3.2826975875202509</v>
      </c>
      <c r="D5671">
        <v>-0.23006594721103968</v>
      </c>
      <c r="E5671">
        <v>2.4662311184036603</v>
      </c>
      <c r="F5671">
        <v>1.4863660682567799</v>
      </c>
      <c r="G5671">
        <v>1.4718238411291851</v>
      </c>
      <c r="H5671">
        <v>-0.13714045478397008</v>
      </c>
      <c r="I5671">
        <v>-1.263587001792444</v>
      </c>
      <c r="J5671">
        <v>0.76315015555589982</v>
      </c>
      <c r="K5671">
        <v>4.2236414750847304</v>
      </c>
    </row>
    <row r="5672" spans="1:11" x14ac:dyDescent="0.7">
      <c r="A5672">
        <v>113.4</v>
      </c>
      <c r="B5672">
        <v>0.40363957673536</v>
      </c>
      <c r="C5672">
        <v>-3.2683759828762007</v>
      </c>
      <c r="D5672">
        <v>-0.22862521438190983</v>
      </c>
      <c r="E5672">
        <v>2.4680416682756801</v>
      </c>
      <c r="F5672">
        <v>1.45223955566346</v>
      </c>
      <c r="G5672">
        <v>1.4359299542138251</v>
      </c>
      <c r="H5672">
        <v>-0.13807361677007002</v>
      </c>
      <c r="I5672">
        <v>-1.265134618406506</v>
      </c>
      <c r="J5672">
        <v>0.74399211278289956</v>
      </c>
      <c r="K5672">
        <v>4.2429924296918706</v>
      </c>
    </row>
    <row r="5673" spans="1:11" x14ac:dyDescent="0.7">
      <c r="A5673">
        <v>113.42</v>
      </c>
      <c r="B5673">
        <v>0.34955674839855999</v>
      </c>
      <c r="C5673">
        <v>-3.2528170343966099</v>
      </c>
      <c r="D5673">
        <v>-0.19133744529418095</v>
      </c>
      <c r="E5673">
        <v>2.4698544788623806</v>
      </c>
      <c r="F5673">
        <v>1.45360166866246</v>
      </c>
      <c r="G5673">
        <v>1.470940120664024</v>
      </c>
      <c r="H5673">
        <v>-0.1566263256930901</v>
      </c>
      <c r="I5673">
        <v>-1.248740187874926</v>
      </c>
      <c r="J5673">
        <v>0.74540810628699894</v>
      </c>
      <c r="K5673">
        <v>4.2450794347689706</v>
      </c>
    </row>
    <row r="5674" spans="1:11" x14ac:dyDescent="0.7">
      <c r="A5674">
        <v>113.44</v>
      </c>
      <c r="B5674">
        <v>0.36758988185502006</v>
      </c>
      <c r="C5674">
        <v>-3.26959558346354</v>
      </c>
      <c r="D5674">
        <v>-0.20889635173803073</v>
      </c>
      <c r="E5674">
        <v>2.5237915148286905</v>
      </c>
      <c r="F5674">
        <v>1.4711475859190402</v>
      </c>
      <c r="G5674">
        <v>1.4887537542368421</v>
      </c>
      <c r="H5674">
        <v>-0.1566263256930901</v>
      </c>
      <c r="I5674">
        <v>-1.248740187874926</v>
      </c>
      <c r="J5674">
        <v>0.7446998761038004</v>
      </c>
      <c r="K5674">
        <v>4.2817134793162506</v>
      </c>
    </row>
    <row r="5675" spans="1:11" x14ac:dyDescent="0.7">
      <c r="A5675">
        <v>113.46</v>
      </c>
      <c r="B5675">
        <v>0.42354608611012012</v>
      </c>
      <c r="C5675">
        <v>-3.2479629082033896</v>
      </c>
      <c r="D5675">
        <v>-0.19426541167774047</v>
      </c>
      <c r="E5675">
        <v>2.5018367479419705</v>
      </c>
      <c r="F5675">
        <v>1.4688521656945597</v>
      </c>
      <c r="G5675">
        <v>1.5248880927349882</v>
      </c>
      <c r="H5675">
        <v>-0.15535872294257996</v>
      </c>
      <c r="I5675">
        <v>-1.2466959067072381</v>
      </c>
      <c r="J5675">
        <v>0.78158220350649976</v>
      </c>
      <c r="K5675">
        <v>4.2785488343098104</v>
      </c>
    </row>
    <row r="5676" spans="1:11" x14ac:dyDescent="0.7">
      <c r="A5676">
        <v>113.48</v>
      </c>
      <c r="B5676">
        <v>0.44154582179988999</v>
      </c>
      <c r="C5676">
        <v>-3.1952629318565404</v>
      </c>
      <c r="D5676">
        <v>-0.21252837190226048</v>
      </c>
      <c r="E5676">
        <v>2.4835788736930606</v>
      </c>
      <c r="F5676">
        <v>1.46839392840782</v>
      </c>
      <c r="G5676">
        <v>1.5604330630546341</v>
      </c>
      <c r="H5676">
        <v>-0.11954941538996007</v>
      </c>
      <c r="I5676">
        <v>-1.2461856217107861</v>
      </c>
      <c r="J5676">
        <v>0.7425779848828995</v>
      </c>
      <c r="K5676">
        <v>4.3161894943275509</v>
      </c>
    </row>
    <row r="5677" spans="1:11" x14ac:dyDescent="0.7">
      <c r="A5677">
        <v>113.5</v>
      </c>
      <c r="B5677">
        <v>0.38561749045442006</v>
      </c>
      <c r="C5677">
        <v>-3.1820691783228803</v>
      </c>
      <c r="D5677">
        <v>-0.19353410493286988</v>
      </c>
      <c r="E5677">
        <v>2.4671361110147303</v>
      </c>
      <c r="F5677">
        <v>1.45223955566346</v>
      </c>
      <c r="G5677">
        <v>1.577739692679915</v>
      </c>
      <c r="H5677">
        <v>-0.12046648800751002</v>
      </c>
      <c r="I5677">
        <v>-1.247717418474974</v>
      </c>
      <c r="J5677">
        <v>0.72482775451859993</v>
      </c>
      <c r="K5677">
        <v>4.3376931250546704</v>
      </c>
    </row>
    <row r="5678" spans="1:11" x14ac:dyDescent="0.7">
      <c r="A5678">
        <v>113.52</v>
      </c>
      <c r="B5678">
        <v>0.38274420587350005</v>
      </c>
      <c r="C5678">
        <v>-3.1508527973994003</v>
      </c>
      <c r="D5678">
        <v>-0.15474788065191092</v>
      </c>
      <c r="E5678">
        <v>2.4707617332473402</v>
      </c>
      <c r="F5678">
        <v>1.4716075185481303</v>
      </c>
      <c r="G5678">
        <v>1.630574305266923</v>
      </c>
      <c r="H5678">
        <v>-0.10345551587478</v>
      </c>
      <c r="I5678">
        <v>-1.266685093478219</v>
      </c>
      <c r="J5678">
        <v>0.70635243091049915</v>
      </c>
      <c r="K5678">
        <v>4.3581503884106407</v>
      </c>
    </row>
    <row r="5679" spans="1:11" x14ac:dyDescent="0.7">
      <c r="A5679">
        <v>113.54</v>
      </c>
      <c r="B5679">
        <v>0.40078330975405002</v>
      </c>
      <c r="C5679">
        <v>-3.0980707591783605</v>
      </c>
      <c r="D5679">
        <v>-0.19133744529418095</v>
      </c>
      <c r="E5679">
        <v>2.5055045668112301</v>
      </c>
      <c r="F5679">
        <v>1.5066938076809799</v>
      </c>
      <c r="G5679">
        <v>1.7016321397367928</v>
      </c>
      <c r="H5679">
        <v>-0.12077255511493999</v>
      </c>
      <c r="I5679">
        <v>-1.2482286458258109</v>
      </c>
      <c r="J5679">
        <v>0.76457855073799985</v>
      </c>
      <c r="K5679">
        <v>4.4141358910958699</v>
      </c>
    </row>
    <row r="5680" spans="1:11" x14ac:dyDescent="0.7">
      <c r="A5680">
        <v>113.56</v>
      </c>
      <c r="B5680">
        <v>0.43966719248853003</v>
      </c>
      <c r="C5680">
        <v>-3.0586533215729301</v>
      </c>
      <c r="D5680">
        <v>-0.21252837190226048</v>
      </c>
      <c r="E5680">
        <v>2.4835788736930606</v>
      </c>
      <c r="F5680">
        <v>1.4688521656945597</v>
      </c>
      <c r="G5680">
        <v>1.7728643547290632</v>
      </c>
      <c r="H5680">
        <v>-0.10195296919116999</v>
      </c>
      <c r="I5680">
        <v>-1.2641025568788251</v>
      </c>
      <c r="J5680">
        <v>0.76243666380989916</v>
      </c>
      <c r="K5680">
        <v>4.4484867111713005</v>
      </c>
    </row>
    <row r="5681" spans="1:11" x14ac:dyDescent="0.7">
      <c r="A5681">
        <v>113.58</v>
      </c>
      <c r="B5681">
        <v>0.49366726210572004</v>
      </c>
      <c r="C5681">
        <v>-3.0048201529853804</v>
      </c>
      <c r="D5681">
        <v>-0.21252837190226048</v>
      </c>
      <c r="E5681">
        <v>2.4835788736930606</v>
      </c>
      <c r="F5681">
        <v>1.5218521811118302</v>
      </c>
      <c r="G5681">
        <v>1.8260211855915671</v>
      </c>
      <c r="H5681">
        <v>-0.11985491831851008</v>
      </c>
      <c r="I5681">
        <v>-1.2820249998658522</v>
      </c>
      <c r="J5681">
        <v>0.8014473071113003</v>
      </c>
      <c r="K5681">
        <v>4.4861335712648112</v>
      </c>
    </row>
    <row r="5682" spans="1:11" x14ac:dyDescent="0.7">
      <c r="A5682">
        <v>113.6</v>
      </c>
      <c r="B5682">
        <v>0.40268807121882999</v>
      </c>
      <c r="C5682">
        <v>-2.9566482030579806</v>
      </c>
      <c r="D5682">
        <v>-0.19280234190552081</v>
      </c>
      <c r="E5682">
        <v>2.4680416682756801</v>
      </c>
      <c r="F5682">
        <v>1.4702285700286097</v>
      </c>
      <c r="G5682">
        <v>1.8790744751214594</v>
      </c>
      <c r="H5682">
        <v>-0.12046648800751002</v>
      </c>
      <c r="I5682">
        <v>-1.2830682459265192</v>
      </c>
      <c r="J5682">
        <v>0.72412665654729835</v>
      </c>
      <c r="K5682">
        <v>4.5249156060818505</v>
      </c>
    </row>
    <row r="5683" spans="1:11" x14ac:dyDescent="0.7">
      <c r="A5683">
        <v>113.62</v>
      </c>
      <c r="B5683">
        <v>0.38274420587350005</v>
      </c>
      <c r="C5683">
        <v>-2.9420612659768199</v>
      </c>
      <c r="D5683">
        <v>-0.17378401915822084</v>
      </c>
      <c r="E5683">
        <v>2.4159342771769503</v>
      </c>
      <c r="F5683">
        <v>1.4716075185481303</v>
      </c>
      <c r="G5683">
        <v>1.8790089337341838</v>
      </c>
      <c r="H5683">
        <v>-0.12138525472471998</v>
      </c>
      <c r="I5683">
        <v>-1.2846355239908731</v>
      </c>
      <c r="J5683">
        <v>0.7446998761038004</v>
      </c>
      <c r="K5683">
        <v>4.5454587172644603</v>
      </c>
    </row>
    <row r="5684" spans="1:11" x14ac:dyDescent="0.7">
      <c r="A5684">
        <v>113.64</v>
      </c>
      <c r="B5684">
        <v>0.40078330975405002</v>
      </c>
      <c r="C5684">
        <v>-2.8893112362689499</v>
      </c>
      <c r="D5684">
        <v>-0.15549220798403099</v>
      </c>
      <c r="E5684">
        <v>2.4342043909135302</v>
      </c>
      <c r="F5684">
        <v>1.4891533649695596</v>
      </c>
      <c r="G5684">
        <v>1.9322476585426835</v>
      </c>
      <c r="H5684">
        <v>-8.5826795228990005E-2</v>
      </c>
      <c r="I5684">
        <v>-1.2846355239908731</v>
      </c>
      <c r="J5684">
        <v>0.7446998761038004</v>
      </c>
      <c r="K5684">
        <v>4.5454587172644603</v>
      </c>
    </row>
    <row r="5685" spans="1:11" x14ac:dyDescent="0.7">
      <c r="A5685">
        <v>113.66</v>
      </c>
      <c r="B5685">
        <v>0.42165614323489997</v>
      </c>
      <c r="C5685">
        <v>-2.9028289215579099</v>
      </c>
      <c r="D5685">
        <v>-0.21180287389253039</v>
      </c>
      <c r="E5685">
        <v>2.4488779537736702</v>
      </c>
      <c r="F5685">
        <v>1.4688521656945597</v>
      </c>
      <c r="G5685">
        <v>1.9499902561534013</v>
      </c>
      <c r="H5685">
        <v>-0.1374513175674201</v>
      </c>
      <c r="I5685">
        <v>-1.2994262206393832</v>
      </c>
      <c r="J5685">
        <v>0.8014473071113003</v>
      </c>
      <c r="K5685">
        <v>4.5614272914518308</v>
      </c>
    </row>
    <row r="5686" spans="1:11" x14ac:dyDescent="0.7">
      <c r="A5686">
        <v>113.68</v>
      </c>
      <c r="B5686">
        <v>0.44060679470418002</v>
      </c>
      <c r="C5686">
        <v>-2.88379906457113</v>
      </c>
      <c r="D5686">
        <v>-0.23078564007122965</v>
      </c>
      <c r="E5686">
        <v>2.4297321576583002</v>
      </c>
      <c r="F5686">
        <v>1.4333605967951102</v>
      </c>
      <c r="G5686">
        <v>1.9854154364382692</v>
      </c>
      <c r="H5686">
        <v>-0.15504230919517001</v>
      </c>
      <c r="I5686">
        <v>-1.2815038577418161</v>
      </c>
      <c r="J5686">
        <v>0.78158220350649976</v>
      </c>
      <c r="K5686">
        <v>4.5796741144517004</v>
      </c>
    </row>
    <row r="5687" spans="1:11" x14ac:dyDescent="0.7">
      <c r="A5687">
        <v>113.7</v>
      </c>
      <c r="B5687">
        <v>0.40268807121882999</v>
      </c>
      <c r="C5687">
        <v>-2.8871043407456303</v>
      </c>
      <c r="D5687">
        <v>-0.19280234190552081</v>
      </c>
      <c r="E5687">
        <v>2.4680416682756801</v>
      </c>
      <c r="F5687">
        <v>1.4877584299705902</v>
      </c>
      <c r="G5687">
        <v>2.0031689080781852</v>
      </c>
      <c r="H5687">
        <v>-0.10285394250020996</v>
      </c>
      <c r="I5687">
        <v>-1.301007390636971</v>
      </c>
      <c r="J5687">
        <v>0.78302204282289845</v>
      </c>
      <c r="K5687">
        <v>4.6196471555120606</v>
      </c>
    </row>
    <row r="5688" spans="1:11" x14ac:dyDescent="0.7">
      <c r="A5688">
        <v>113.72</v>
      </c>
      <c r="B5688">
        <v>0.38178526917901012</v>
      </c>
      <c r="C5688">
        <v>-2.9083728164282703</v>
      </c>
      <c r="D5688">
        <v>-0.17230655727818062</v>
      </c>
      <c r="E5688">
        <v>2.4890489671896106</v>
      </c>
      <c r="F5688">
        <v>1.5071646910869498</v>
      </c>
      <c r="G5688">
        <v>1.9854809173630099</v>
      </c>
      <c r="H5688">
        <v>-0.12107881062933999</v>
      </c>
      <c r="I5688">
        <v>-1.248740187874926</v>
      </c>
      <c r="J5688">
        <v>0.74540810628699894</v>
      </c>
      <c r="K5688">
        <v>4.6596729314550904</v>
      </c>
    </row>
    <row r="5689" spans="1:11" x14ac:dyDescent="0.7">
      <c r="A5689">
        <v>113.74</v>
      </c>
      <c r="B5689">
        <v>0.36566359766182011</v>
      </c>
      <c r="C5689">
        <v>-2.9241044900871902</v>
      </c>
      <c r="D5689">
        <v>-0.22790417357219042</v>
      </c>
      <c r="E5689">
        <v>2.46894779071514</v>
      </c>
      <c r="F5689">
        <v>1.4711475859190402</v>
      </c>
      <c r="G5689">
        <v>1.9499902561534013</v>
      </c>
      <c r="H5689">
        <v>-0.13869668199728996</v>
      </c>
      <c r="I5689">
        <v>-1.3015350960877741</v>
      </c>
      <c r="J5689">
        <v>0.7255293148793982</v>
      </c>
      <c r="K5689">
        <v>4.6025564085135908</v>
      </c>
    </row>
    <row r="5690" spans="1:11" x14ac:dyDescent="0.7">
      <c r="A5690">
        <v>113.76</v>
      </c>
      <c r="B5690">
        <v>0.43966719248853003</v>
      </c>
      <c r="C5690">
        <v>-2.9196507831216301</v>
      </c>
      <c r="D5690">
        <v>-0.21107692329513983</v>
      </c>
      <c r="E5690">
        <v>2.4497776748100901</v>
      </c>
      <c r="F5690">
        <v>1.5223269299690303</v>
      </c>
      <c r="G5690">
        <v>1.9322749422542178</v>
      </c>
      <c r="H5690">
        <v>-0.10225310895452999</v>
      </c>
      <c r="I5690">
        <v>-1.2999529532119842</v>
      </c>
      <c r="J5690">
        <v>0.78158220350649976</v>
      </c>
      <c r="K5690">
        <v>4.504392794416221</v>
      </c>
    </row>
    <row r="5691" spans="1:11" x14ac:dyDescent="0.7">
      <c r="A5691">
        <v>113.78</v>
      </c>
      <c r="B5691">
        <v>0.44154582179988999</v>
      </c>
      <c r="C5691">
        <v>-2.9521573828749901</v>
      </c>
      <c r="D5691">
        <v>-0.19499626256676095</v>
      </c>
      <c r="E5691">
        <v>2.4653266899145301</v>
      </c>
      <c r="F5691">
        <v>1.4868299033471502</v>
      </c>
      <c r="G5691">
        <v>1.8968443144558511</v>
      </c>
      <c r="H5691">
        <v>-0.11985491831851008</v>
      </c>
      <c r="I5691">
        <v>-1.2820249998658522</v>
      </c>
      <c r="J5691">
        <v>0.82058642213019939</v>
      </c>
      <c r="K5691">
        <v>4.5420334544339607</v>
      </c>
    </row>
    <row r="5692" spans="1:11" x14ac:dyDescent="0.7">
      <c r="A5692">
        <v>113.8</v>
      </c>
      <c r="B5692">
        <v>0.40363957673536</v>
      </c>
      <c r="C5692">
        <v>-2.9902857458949206</v>
      </c>
      <c r="D5692">
        <v>-0.19207012216852065</v>
      </c>
      <c r="E5692">
        <v>2.5045867536560404</v>
      </c>
      <c r="F5692">
        <v>1.4702285700286097</v>
      </c>
      <c r="G5692">
        <v>1.8790744751214594</v>
      </c>
      <c r="H5692">
        <v>-0.13838505354224004</v>
      </c>
      <c r="I5692">
        <v>-1.2656511254331642</v>
      </c>
      <c r="J5692">
        <v>0.72412665654729835</v>
      </c>
      <c r="K5692">
        <v>4.5249156060818505</v>
      </c>
    </row>
    <row r="5693" spans="1:11" x14ac:dyDescent="0.7">
      <c r="A5693">
        <v>113.82</v>
      </c>
      <c r="B5693">
        <v>0.40173598240391012</v>
      </c>
      <c r="C5693">
        <v>-2.9925552179438402</v>
      </c>
      <c r="D5693">
        <v>-0.17304551885540037</v>
      </c>
      <c r="E5693">
        <v>2.4881358617709002</v>
      </c>
      <c r="F5693">
        <v>1.4891533649695596</v>
      </c>
      <c r="G5693">
        <v>1.8257920728783774</v>
      </c>
      <c r="H5693">
        <v>-0.12138525472471998</v>
      </c>
      <c r="I5693">
        <v>-1.2492520449129871</v>
      </c>
      <c r="J5693">
        <v>0.7255293148793982</v>
      </c>
      <c r="K5693">
        <v>4.5271882015465001</v>
      </c>
    </row>
    <row r="5694" spans="1:11" x14ac:dyDescent="0.7">
      <c r="A5694">
        <v>113.84</v>
      </c>
      <c r="B5694">
        <v>0.41976388354340011</v>
      </c>
      <c r="C5694">
        <v>-3.0441534781695103</v>
      </c>
      <c r="D5694">
        <v>-0.17304551885540037</v>
      </c>
      <c r="E5694">
        <v>2.4881358617709002</v>
      </c>
      <c r="F5694">
        <v>1.4706879364997101</v>
      </c>
      <c r="G5694">
        <v>1.808115026736665</v>
      </c>
      <c r="H5694">
        <v>-0.10315463662350997</v>
      </c>
      <c r="I5694">
        <v>-1.266167950359208</v>
      </c>
      <c r="J5694">
        <v>0.76457855073799985</v>
      </c>
      <c r="K5694">
        <v>4.4895040980629606</v>
      </c>
    </row>
    <row r="5695" spans="1:11" x14ac:dyDescent="0.7">
      <c r="A5695">
        <v>113.86</v>
      </c>
      <c r="B5695">
        <v>0.43966719248853003</v>
      </c>
      <c r="C5695">
        <v>-3.0586533215729301</v>
      </c>
      <c r="D5695">
        <v>-0.17673341625292097</v>
      </c>
      <c r="E5695">
        <v>2.4479787936606003</v>
      </c>
      <c r="F5695">
        <v>1.5043437345940198</v>
      </c>
      <c r="G5695">
        <v>1.7374391744441953</v>
      </c>
      <c r="H5695">
        <v>-0.11954941538996007</v>
      </c>
      <c r="I5695">
        <v>-1.3168220937728472</v>
      </c>
      <c r="J5695">
        <v>0.8014473071113003</v>
      </c>
      <c r="K5695">
        <v>4.4108398510777906</v>
      </c>
    </row>
    <row r="5696" spans="1:11" x14ac:dyDescent="0.7">
      <c r="A5696">
        <v>113.88</v>
      </c>
      <c r="B5696">
        <v>0.45767272703021011</v>
      </c>
      <c r="C5696">
        <v>-3.1101940668468102</v>
      </c>
      <c r="D5696">
        <v>-0.19499626256676095</v>
      </c>
      <c r="E5696">
        <v>2.4653266899145301</v>
      </c>
      <c r="F5696">
        <v>1.4863660682567799</v>
      </c>
      <c r="G5696">
        <v>1.684342247806615</v>
      </c>
      <c r="H5696">
        <v>-0.11985491831851008</v>
      </c>
      <c r="I5696">
        <v>-1.2820249998658522</v>
      </c>
      <c r="J5696">
        <v>0.78230188595889849</v>
      </c>
      <c r="K5696">
        <v>4.392562207470621</v>
      </c>
    </row>
    <row r="5697" spans="1:11" x14ac:dyDescent="0.7">
      <c r="A5697">
        <v>113.9</v>
      </c>
      <c r="B5697">
        <v>0.41976388354340011</v>
      </c>
      <c r="C5697">
        <v>-3.1137079969118702</v>
      </c>
      <c r="D5697">
        <v>-0.1759967567353499</v>
      </c>
      <c r="E5697">
        <v>2.4844891345482703</v>
      </c>
      <c r="F5697">
        <v>1.46976948624458</v>
      </c>
      <c r="G5697">
        <v>1.666414412986903</v>
      </c>
      <c r="H5697">
        <v>-0.12077255511493999</v>
      </c>
      <c r="I5697">
        <v>-1.2835903504550341</v>
      </c>
      <c r="J5697">
        <v>0.74399211278289956</v>
      </c>
      <c r="K5697">
        <v>4.4313197926019603</v>
      </c>
    </row>
    <row r="5698" spans="1:11" x14ac:dyDescent="0.7">
      <c r="A5698">
        <v>113.92</v>
      </c>
      <c r="B5698">
        <v>0.36469956937406001</v>
      </c>
      <c r="C5698">
        <v>-3.13404317402924</v>
      </c>
      <c r="D5698">
        <v>-0.19207012216852065</v>
      </c>
      <c r="E5698">
        <v>2.5045867536560404</v>
      </c>
      <c r="F5698">
        <v>1.45360166866246</v>
      </c>
      <c r="G5698">
        <v>1.6838512919926361</v>
      </c>
      <c r="H5698">
        <v>-0.1572612982442701</v>
      </c>
      <c r="I5698">
        <v>-1.2497642172310222</v>
      </c>
      <c r="J5698">
        <v>0.70635243091049915</v>
      </c>
      <c r="K5698">
        <v>4.4335310241717503</v>
      </c>
    </row>
    <row r="5699" spans="1:11" x14ac:dyDescent="0.7">
      <c r="A5699">
        <v>113.94</v>
      </c>
      <c r="B5699">
        <v>0.40078330975405002</v>
      </c>
      <c r="C5699">
        <v>-3.1328640129966003</v>
      </c>
      <c r="D5699">
        <v>-0.17304551885540037</v>
      </c>
      <c r="E5699">
        <v>2.4881358617709002</v>
      </c>
      <c r="F5699">
        <v>1.4891533649695596</v>
      </c>
      <c r="G5699">
        <v>1.6483660967712011</v>
      </c>
      <c r="H5699">
        <v>-0.10345551587478</v>
      </c>
      <c r="I5699">
        <v>-1.2313070605260963</v>
      </c>
      <c r="J5699">
        <v>0.7255293148793982</v>
      </c>
      <c r="K5699">
        <v>4.3764517876123303</v>
      </c>
    </row>
    <row r="5700" spans="1:11" x14ac:dyDescent="0.7">
      <c r="A5700">
        <v>113.96</v>
      </c>
      <c r="B5700">
        <v>0.40554084001605006</v>
      </c>
      <c r="C5700">
        <v>-3.1617190335365102</v>
      </c>
      <c r="D5700">
        <v>-0.21252837190226048</v>
      </c>
      <c r="E5700">
        <v>2.4835788736930606</v>
      </c>
      <c r="F5700">
        <v>1.4863660682567799</v>
      </c>
      <c r="G5700">
        <v>1.6135027789141381</v>
      </c>
      <c r="H5700">
        <v>-0.10195296919116999</v>
      </c>
      <c r="I5700">
        <v>-1.2641025568788251</v>
      </c>
      <c r="J5700">
        <v>0.78158220350649976</v>
      </c>
      <c r="K5700">
        <v>4.3538301543452809</v>
      </c>
    </row>
    <row r="5701" spans="1:11" x14ac:dyDescent="0.7">
      <c r="A5701">
        <v>113.98</v>
      </c>
      <c r="B5701">
        <v>0.38848549811233007</v>
      </c>
      <c r="C5701">
        <v>-3.2132282288865301</v>
      </c>
      <c r="D5701">
        <v>-0.21325341774744971</v>
      </c>
      <c r="E5701">
        <v>2.4826691801553</v>
      </c>
      <c r="F5701">
        <v>1.4688521656945597</v>
      </c>
      <c r="G5701">
        <v>1.5957384533047241</v>
      </c>
      <c r="H5701">
        <v>-0.1374513175674201</v>
      </c>
      <c r="I5701">
        <v>-1.2994262206393832</v>
      </c>
      <c r="J5701">
        <v>0.7425779848828995</v>
      </c>
      <c r="K5701">
        <v>4.3161894943275509</v>
      </c>
    </row>
    <row r="5702" spans="1:11" x14ac:dyDescent="0.7">
      <c r="A5702">
        <v>114</v>
      </c>
      <c r="B5702">
        <v>0.3846603159709801</v>
      </c>
      <c r="C5702">
        <v>-3.1484852562830601</v>
      </c>
      <c r="D5702">
        <v>-0.1759967567353499</v>
      </c>
      <c r="E5702">
        <v>2.4844891345482703</v>
      </c>
      <c r="F5702">
        <v>1.4877584299705902</v>
      </c>
      <c r="G5702">
        <v>1.6131921272964371</v>
      </c>
      <c r="H5702">
        <v>-0.10255343333408007</v>
      </c>
      <c r="I5702">
        <v>-1.2297892270348392</v>
      </c>
      <c r="J5702">
        <v>0.74399211278289956</v>
      </c>
      <c r="K5702">
        <v>4.3559888474379305</v>
      </c>
    </row>
    <row r="5703" spans="1:11" x14ac:dyDescent="0.7">
      <c r="A5703">
        <v>114.02</v>
      </c>
      <c r="B5703">
        <v>0.36566359766182011</v>
      </c>
      <c r="C5703">
        <v>-3.1676572668148402</v>
      </c>
      <c r="D5703">
        <v>-0.15549220798403099</v>
      </c>
      <c r="E5703">
        <v>2.5055045668112301</v>
      </c>
      <c r="F5703">
        <v>1.4891533649695596</v>
      </c>
      <c r="G5703">
        <v>1.6128809015497649</v>
      </c>
      <c r="H5703">
        <v>-0.12107881062933999</v>
      </c>
      <c r="I5703">
        <v>-1.248740187874926</v>
      </c>
      <c r="J5703">
        <v>0.7255293148793982</v>
      </c>
      <c r="K5703">
        <v>4.3764517876123303</v>
      </c>
    </row>
    <row r="5704" spans="1:11" x14ac:dyDescent="0.7">
      <c r="A5704">
        <v>114.04</v>
      </c>
      <c r="B5704">
        <v>0.41881688355984004</v>
      </c>
      <c r="C5704">
        <v>-3.1496686639440603</v>
      </c>
      <c r="D5704">
        <v>-0.17378401915822084</v>
      </c>
      <c r="E5704">
        <v>2.4515788017537705</v>
      </c>
      <c r="F5704">
        <v>1.4886881002757797</v>
      </c>
      <c r="G5704">
        <v>1.612984707355648</v>
      </c>
      <c r="H5704">
        <v>-0.12107881062933999</v>
      </c>
      <c r="I5704">
        <v>-1.2841127763775342</v>
      </c>
      <c r="J5704">
        <v>0.7446998761038004</v>
      </c>
      <c r="K5704">
        <v>4.35706926158716</v>
      </c>
    </row>
    <row r="5705" spans="1:11" x14ac:dyDescent="0.7">
      <c r="A5705">
        <v>114.06</v>
      </c>
      <c r="B5705">
        <v>0.49274405005189004</v>
      </c>
      <c r="C5705">
        <v>-3.1449393813992201</v>
      </c>
      <c r="D5705">
        <v>-0.19499626256676095</v>
      </c>
      <c r="E5705">
        <v>2.4653266899145301</v>
      </c>
      <c r="F5705">
        <v>1.5043437345940198</v>
      </c>
      <c r="G5705">
        <v>1.631163633589592</v>
      </c>
      <c r="H5705">
        <v>-8.4645886980050031E-2</v>
      </c>
      <c r="I5705">
        <v>-1.2825464624955001</v>
      </c>
      <c r="J5705">
        <v>0.78158220350649976</v>
      </c>
      <c r="K5705">
        <v>4.3538301543452809</v>
      </c>
    </row>
    <row r="5706" spans="1:11" x14ac:dyDescent="0.7">
      <c r="A5706">
        <v>114.08</v>
      </c>
      <c r="B5706">
        <v>0.47567274939232007</v>
      </c>
      <c r="C5706">
        <v>-3.1269790374158304</v>
      </c>
      <c r="D5706">
        <v>-0.19353410493286988</v>
      </c>
      <c r="E5706">
        <v>2.4671361110147303</v>
      </c>
      <c r="F5706">
        <v>1.4688521656945597</v>
      </c>
      <c r="G5706">
        <v>1.6665888138744589</v>
      </c>
      <c r="H5706">
        <v>-0.10195296919116999</v>
      </c>
      <c r="I5706">
        <v>-1.2641025568788251</v>
      </c>
      <c r="J5706">
        <v>0.82058642213019939</v>
      </c>
      <c r="K5706">
        <v>4.3914708143630206</v>
      </c>
    </row>
    <row r="5707" spans="1:11" x14ac:dyDescent="0.7">
      <c r="A5707">
        <v>114.1</v>
      </c>
      <c r="B5707">
        <v>0.42071030325736009</v>
      </c>
      <c r="C5707">
        <v>-3.1125359691757102</v>
      </c>
      <c r="D5707">
        <v>-0.19060431085427043</v>
      </c>
      <c r="E5707">
        <v>2.4707617332473402</v>
      </c>
      <c r="F5707">
        <v>1.4526933137929796</v>
      </c>
      <c r="G5707">
        <v>1.6840151454414043</v>
      </c>
      <c r="H5707">
        <v>-0.13807361677007002</v>
      </c>
      <c r="I5707">
        <v>-1.3004800097781721</v>
      </c>
      <c r="J5707">
        <v>0.70426774576689866</v>
      </c>
      <c r="K5707">
        <v>4.392562207470621</v>
      </c>
    </row>
    <row r="5708" spans="1:11" x14ac:dyDescent="0.7">
      <c r="A5708">
        <v>114.12</v>
      </c>
      <c r="B5708">
        <v>0.38370255462396996</v>
      </c>
      <c r="C5708">
        <v>-3.0453049018396703</v>
      </c>
      <c r="D5708">
        <v>-0.15549220798403099</v>
      </c>
      <c r="E5708">
        <v>2.5055045668112301</v>
      </c>
      <c r="F5708">
        <v>1.4716075185481303</v>
      </c>
      <c r="G5708">
        <v>1.7370462888957492</v>
      </c>
      <c r="H5708">
        <v>-0.12107881062933999</v>
      </c>
      <c r="I5708">
        <v>-1.2841127763775342</v>
      </c>
      <c r="J5708">
        <v>0.7255293148793982</v>
      </c>
      <c r="K5708">
        <v>4.4518199945794201</v>
      </c>
    </row>
    <row r="5709" spans="1:11" x14ac:dyDescent="0.7">
      <c r="A5709">
        <v>114.14</v>
      </c>
      <c r="B5709">
        <v>0.38370255462396996</v>
      </c>
      <c r="C5709">
        <v>-3.0105169811382102</v>
      </c>
      <c r="D5709">
        <v>-0.13794437567411963</v>
      </c>
      <c r="E5709">
        <v>2.4872233263305903</v>
      </c>
      <c r="F5709">
        <v>1.5066938076809799</v>
      </c>
      <c r="G5709">
        <v>1.8080713324867674</v>
      </c>
      <c r="H5709">
        <v>-0.10315463662350997</v>
      </c>
      <c r="I5709">
        <v>-1.266167950359208</v>
      </c>
      <c r="J5709">
        <v>0.7255293148793982</v>
      </c>
      <c r="K5709">
        <v>4.4518199945794201</v>
      </c>
    </row>
    <row r="5710" spans="1:11" x14ac:dyDescent="0.7">
      <c r="A5710">
        <v>114.16</v>
      </c>
      <c r="B5710">
        <v>0.4045904994893601</v>
      </c>
      <c r="C5710">
        <v>-3.0239026869601004</v>
      </c>
      <c r="D5710">
        <v>-0.23006594721103968</v>
      </c>
      <c r="E5710">
        <v>2.4662311184036603</v>
      </c>
      <c r="F5710">
        <v>1.4688521656945597</v>
      </c>
      <c r="G5710">
        <v>1.8082895350139303</v>
      </c>
      <c r="H5710">
        <v>-0.11954941538996007</v>
      </c>
      <c r="I5710">
        <v>-1.2815038577418161</v>
      </c>
      <c r="J5710">
        <v>0.76172364200739939</v>
      </c>
      <c r="K5710">
        <v>4.4850115423372712</v>
      </c>
    </row>
    <row r="5711" spans="1:11" x14ac:dyDescent="0.7">
      <c r="A5711">
        <v>114.18</v>
      </c>
      <c r="B5711">
        <v>0.44154582179988999</v>
      </c>
      <c r="C5711">
        <v>-2.9868867470152103</v>
      </c>
      <c r="D5711">
        <v>-0.21252837190226048</v>
      </c>
      <c r="E5711">
        <v>2.4835788736930606</v>
      </c>
      <c r="F5711">
        <v>1.5043437345940198</v>
      </c>
      <c r="G5711">
        <v>1.843714715298798</v>
      </c>
      <c r="H5711">
        <v>-0.1374513175674201</v>
      </c>
      <c r="I5711">
        <v>-1.2994262206393832</v>
      </c>
      <c r="J5711">
        <v>0.78158220350649976</v>
      </c>
      <c r="K5711">
        <v>4.504392794416221</v>
      </c>
    </row>
    <row r="5712" spans="1:11" x14ac:dyDescent="0.7">
      <c r="A5712">
        <v>114.2</v>
      </c>
      <c r="B5712">
        <v>0.40268807121882999</v>
      </c>
      <c r="C5712">
        <v>-2.9566482030579806</v>
      </c>
      <c r="D5712">
        <v>-0.19280234190552081</v>
      </c>
      <c r="E5712">
        <v>2.4680416682756801</v>
      </c>
      <c r="F5712">
        <v>1.5057529104598295</v>
      </c>
      <c r="G5712">
        <v>1.8790744751214594</v>
      </c>
      <c r="H5712">
        <v>-8.4940841608820081E-2</v>
      </c>
      <c r="I5712">
        <v>-1.2830682459265192</v>
      </c>
      <c r="J5712">
        <v>0.74328481586289863</v>
      </c>
      <c r="K5712">
        <v>4.5431744563191812</v>
      </c>
    </row>
    <row r="5713" spans="1:11" x14ac:dyDescent="0.7">
      <c r="A5713">
        <v>114.22</v>
      </c>
      <c r="B5713">
        <v>0.34858822568810005</v>
      </c>
      <c r="C5713">
        <v>-2.9409411397352803</v>
      </c>
      <c r="D5713">
        <v>-0.19133744529418095</v>
      </c>
      <c r="E5713">
        <v>2.4698544788623806</v>
      </c>
      <c r="F5713">
        <v>1.45360166866246</v>
      </c>
      <c r="G5713">
        <v>1.8612772680998129</v>
      </c>
      <c r="H5713">
        <v>-0.1566263256930901</v>
      </c>
      <c r="I5713">
        <v>-1.2841127763775342</v>
      </c>
      <c r="J5713">
        <v>0.70635243091049915</v>
      </c>
      <c r="K5713">
        <v>4.5466019778134203</v>
      </c>
    </row>
    <row r="5714" spans="1:11" x14ac:dyDescent="0.7">
      <c r="A5714">
        <v>114.24</v>
      </c>
      <c r="B5714">
        <v>0.36566359766182011</v>
      </c>
      <c r="C5714">
        <v>-2.9241044900871902</v>
      </c>
      <c r="D5714">
        <v>-0.19060431085427043</v>
      </c>
      <c r="E5714">
        <v>2.4707617332473402</v>
      </c>
      <c r="F5714">
        <v>1.5247050612766699</v>
      </c>
      <c r="G5714">
        <v>1.8967624633212481</v>
      </c>
      <c r="H5714">
        <v>-0.12138525472471998</v>
      </c>
      <c r="I5714">
        <v>-1.3200190030687591</v>
      </c>
      <c r="J5714">
        <v>0.78446378166339914</v>
      </c>
      <c r="K5714">
        <v>4.5466019778134203</v>
      </c>
    </row>
    <row r="5715" spans="1:11" x14ac:dyDescent="0.7">
      <c r="A5715">
        <v>114.26</v>
      </c>
      <c r="B5715">
        <v>0.42260140400852997</v>
      </c>
      <c r="C5715">
        <v>-2.9017221795323498</v>
      </c>
      <c r="D5715">
        <v>-0.21252837190226048</v>
      </c>
      <c r="E5715">
        <v>2.4835788736930606</v>
      </c>
      <c r="F5715">
        <v>1.5043437345940198</v>
      </c>
      <c r="G5715">
        <v>1.9145650758685335</v>
      </c>
      <c r="H5715">
        <v>-0.11985491831851008</v>
      </c>
      <c r="I5715">
        <v>-1.2820249998658522</v>
      </c>
      <c r="J5715">
        <v>0.8014473071113003</v>
      </c>
      <c r="K5715">
        <v>4.523780431358321</v>
      </c>
    </row>
    <row r="5716" spans="1:11" x14ac:dyDescent="0.7">
      <c r="A5716">
        <v>114.28</v>
      </c>
      <c r="B5716">
        <v>0.40554084001605006</v>
      </c>
      <c r="C5716">
        <v>-2.9185390606918005</v>
      </c>
      <c r="D5716">
        <v>-0.21252837190226048</v>
      </c>
      <c r="E5716">
        <v>2.4835788736930606</v>
      </c>
      <c r="F5716">
        <v>1.4868299033471502</v>
      </c>
      <c r="G5716">
        <v>1.9322749422542178</v>
      </c>
      <c r="H5716">
        <v>-0.15504230919517001</v>
      </c>
      <c r="I5716">
        <v>-1.2815038577418161</v>
      </c>
      <c r="J5716">
        <v>0.8014473071113003</v>
      </c>
      <c r="K5716">
        <v>4.5614272914518308</v>
      </c>
    </row>
    <row r="5717" spans="1:11" x14ac:dyDescent="0.7">
      <c r="A5717">
        <v>114.3</v>
      </c>
      <c r="B5717">
        <v>0.40363957673536</v>
      </c>
      <c r="C5717">
        <v>-2.9207631866495998</v>
      </c>
      <c r="D5717">
        <v>-0.15697946942913035</v>
      </c>
      <c r="E5717">
        <v>2.4680416682756801</v>
      </c>
      <c r="F5717">
        <v>1.4882231220309401</v>
      </c>
      <c r="G5717">
        <v>1.9322585821059346</v>
      </c>
      <c r="H5717">
        <v>-0.12046648800751002</v>
      </c>
      <c r="I5717">
        <v>-1.2830682459265192</v>
      </c>
      <c r="J5717">
        <v>0.78302204282289845</v>
      </c>
      <c r="K5717">
        <v>4.5819816829300404</v>
      </c>
    </row>
    <row r="5718" spans="1:11" x14ac:dyDescent="0.7">
      <c r="A5718">
        <v>114.32</v>
      </c>
      <c r="B5718">
        <v>0.34858822568810005</v>
      </c>
      <c r="C5718">
        <v>-2.9409411397352803</v>
      </c>
      <c r="D5718">
        <v>-0.19133744529418095</v>
      </c>
      <c r="E5718">
        <v>2.4698544788623806</v>
      </c>
      <c r="F5718">
        <v>1.4540562659192</v>
      </c>
      <c r="G5718">
        <v>1.9322421917124233</v>
      </c>
      <c r="H5718">
        <v>-0.12169188757531001</v>
      </c>
      <c r="I5718">
        <v>-1.2851585935922711</v>
      </c>
      <c r="J5718">
        <v>0.74540810628699894</v>
      </c>
      <c r="K5718">
        <v>4.58429229569398</v>
      </c>
    </row>
    <row r="5719" spans="1:11" x14ac:dyDescent="0.7">
      <c r="A5719">
        <v>114.34</v>
      </c>
      <c r="B5719">
        <v>0.34858822568810005</v>
      </c>
      <c r="C5719">
        <v>-2.9409411397352803</v>
      </c>
      <c r="D5719">
        <v>-0.17378401915822084</v>
      </c>
      <c r="E5719">
        <v>2.4515788017537705</v>
      </c>
      <c r="F5719">
        <v>1.4716075185481303</v>
      </c>
      <c r="G5719">
        <v>1.8790089337341838</v>
      </c>
      <c r="H5719">
        <v>-0.15694371422044001</v>
      </c>
      <c r="I5719">
        <v>-1.2846355239908731</v>
      </c>
      <c r="J5719">
        <v>0.7255293148793982</v>
      </c>
      <c r="K5719">
        <v>4.5271882015465001</v>
      </c>
    </row>
    <row r="5720" spans="1:11" x14ac:dyDescent="0.7">
      <c r="A5720">
        <v>114.36</v>
      </c>
      <c r="B5720">
        <v>0.42165614323489997</v>
      </c>
      <c r="C5720">
        <v>-2.9723408341632198</v>
      </c>
      <c r="D5720">
        <v>-0.19353410493286988</v>
      </c>
      <c r="E5720">
        <v>2.4671361110147303</v>
      </c>
      <c r="F5720">
        <v>1.4688521656945597</v>
      </c>
      <c r="G5720">
        <v>1.879139895583666</v>
      </c>
      <c r="H5720">
        <v>-0.13776237150399009</v>
      </c>
      <c r="I5720">
        <v>-1.2646184289860121</v>
      </c>
      <c r="J5720">
        <v>0.8014473071113003</v>
      </c>
      <c r="K5720">
        <v>4.4861335712648112</v>
      </c>
    </row>
    <row r="5721" spans="1:11" x14ac:dyDescent="0.7">
      <c r="A5721">
        <v>114.38</v>
      </c>
      <c r="B5721">
        <v>0.44154582179988999</v>
      </c>
      <c r="C5721">
        <v>-2.9868867470152103</v>
      </c>
      <c r="D5721">
        <v>-0.21252837190226048</v>
      </c>
      <c r="E5721">
        <v>2.4479787936606003</v>
      </c>
      <c r="F5721">
        <v>1.5038745868956795</v>
      </c>
      <c r="G5721">
        <v>1.808333095026577</v>
      </c>
      <c r="H5721">
        <v>-0.10165301387380997</v>
      </c>
      <c r="I5721">
        <v>-1.2988998117617101</v>
      </c>
      <c r="J5721">
        <v>0.8014473071113003</v>
      </c>
      <c r="K5721">
        <v>4.4861335712648112</v>
      </c>
    </row>
    <row r="5722" spans="1:11" x14ac:dyDescent="0.7">
      <c r="A5722">
        <v>114.4</v>
      </c>
      <c r="B5722">
        <v>0.42071030325736009</v>
      </c>
      <c r="C5722">
        <v>-3.0082361554549606</v>
      </c>
      <c r="D5722">
        <v>-0.17525963766724006</v>
      </c>
      <c r="E5722">
        <v>2.4497776748100901</v>
      </c>
      <c r="F5722">
        <v>1.4877584299705902</v>
      </c>
      <c r="G5722">
        <v>1.8259067349955727</v>
      </c>
      <c r="H5722">
        <v>-8.5235977748140013E-2</v>
      </c>
      <c r="I5722">
        <v>-1.2835903504550341</v>
      </c>
      <c r="J5722">
        <v>0.76315015555589982</v>
      </c>
      <c r="K5722">
        <v>4.4872563397072112</v>
      </c>
    </row>
    <row r="5723" spans="1:11" x14ac:dyDescent="0.7">
      <c r="A5723">
        <v>114.42</v>
      </c>
      <c r="B5723">
        <v>0.41786930277284995</v>
      </c>
      <c r="C5723">
        <v>-3.0464570316881101</v>
      </c>
      <c r="D5723">
        <v>-0.15549220798403099</v>
      </c>
      <c r="E5723">
        <v>2.4342043909135302</v>
      </c>
      <c r="F5723">
        <v>1.4891533649695596</v>
      </c>
      <c r="G5723">
        <v>1.790306877656942</v>
      </c>
      <c r="H5723">
        <v>-0.12107881062933999</v>
      </c>
      <c r="I5723">
        <v>-1.2841127763775342</v>
      </c>
      <c r="J5723">
        <v>0.70635243091049915</v>
      </c>
      <c r="K5723">
        <v>4.4712213420523108</v>
      </c>
    </row>
    <row r="5724" spans="1:11" x14ac:dyDescent="0.7">
      <c r="A5724">
        <v>114.44</v>
      </c>
      <c r="B5724">
        <v>0.39983005273206995</v>
      </c>
      <c r="C5724">
        <v>-3.0644353241116304</v>
      </c>
      <c r="D5724">
        <v>-0.17378401915822084</v>
      </c>
      <c r="E5724">
        <v>2.4515788017537705</v>
      </c>
      <c r="F5724">
        <v>1.4896189163770701</v>
      </c>
      <c r="G5724">
        <v>1.7547615473026408</v>
      </c>
      <c r="H5724">
        <v>-0.12169188757531001</v>
      </c>
      <c r="I5724">
        <v>-1.2851585935922711</v>
      </c>
      <c r="J5724">
        <v>0.74540810628699894</v>
      </c>
      <c r="K5724">
        <v>4.4712213420523108</v>
      </c>
    </row>
    <row r="5725" spans="1:11" x14ac:dyDescent="0.7">
      <c r="A5725">
        <v>114.46</v>
      </c>
      <c r="B5725">
        <v>0.43966719248853003</v>
      </c>
      <c r="C5725">
        <v>-3.0586533215729301</v>
      </c>
      <c r="D5725">
        <v>-0.19353410493286988</v>
      </c>
      <c r="E5725">
        <v>2.4671361110147303</v>
      </c>
      <c r="F5725">
        <v>1.4872940238306001</v>
      </c>
      <c r="G5725">
        <v>1.7196203251084752</v>
      </c>
      <c r="H5725">
        <v>-0.1374513175674201</v>
      </c>
      <c r="I5725">
        <v>-1.2994262206393832</v>
      </c>
      <c r="J5725">
        <v>0.78230188595889849</v>
      </c>
      <c r="K5725">
        <v>4.392562207470621</v>
      </c>
    </row>
    <row r="5726" spans="1:11" x14ac:dyDescent="0.7">
      <c r="A5726">
        <v>114.48</v>
      </c>
      <c r="B5726">
        <v>0.44060679470418002</v>
      </c>
      <c r="C5726">
        <v>-3.0922390412951599</v>
      </c>
      <c r="D5726">
        <v>-0.19499626256676095</v>
      </c>
      <c r="E5726">
        <v>2.4653266899145301</v>
      </c>
      <c r="F5726">
        <v>1.4863660682567799</v>
      </c>
      <c r="G5726">
        <v>1.7197619822528531</v>
      </c>
      <c r="H5726">
        <v>-0.11954941538996007</v>
      </c>
      <c r="I5726">
        <v>-1.2815038577418161</v>
      </c>
      <c r="J5726">
        <v>0.78158220350649976</v>
      </c>
      <c r="K5726">
        <v>4.4291114743807505</v>
      </c>
    </row>
    <row r="5727" spans="1:11" x14ac:dyDescent="0.7">
      <c r="A5727">
        <v>114.5</v>
      </c>
      <c r="B5727">
        <v>0.42071030325736009</v>
      </c>
      <c r="C5727">
        <v>-3.0777693646021302</v>
      </c>
      <c r="D5727">
        <v>-0.19280234190552081</v>
      </c>
      <c r="E5727">
        <v>2.4680416682756801</v>
      </c>
      <c r="F5727">
        <v>1.5057529104598295</v>
      </c>
      <c r="G5727">
        <v>1.7372429130575751</v>
      </c>
      <c r="H5727">
        <v>-0.12077255511493999</v>
      </c>
      <c r="I5727">
        <v>-1.2482286458258109</v>
      </c>
      <c r="J5727">
        <v>0.74399211278289956</v>
      </c>
      <c r="K5727">
        <v>4.4313197926019603</v>
      </c>
    </row>
    <row r="5728" spans="1:11" x14ac:dyDescent="0.7">
      <c r="A5728">
        <v>114.52</v>
      </c>
      <c r="B5728">
        <v>0.36566359766182011</v>
      </c>
      <c r="C5728">
        <v>-3.0980707591783605</v>
      </c>
      <c r="D5728">
        <v>-0.20889635173803073</v>
      </c>
      <c r="E5728">
        <v>2.4881358617709002</v>
      </c>
      <c r="F5728">
        <v>1.4711475859190402</v>
      </c>
      <c r="G5728">
        <v>1.7016321397367928</v>
      </c>
      <c r="H5728">
        <v>-0.13900850231226</v>
      </c>
      <c r="I5728">
        <v>-1.266685093478219</v>
      </c>
      <c r="J5728">
        <v>0.7255293148793982</v>
      </c>
      <c r="K5728">
        <v>4.4518199945794201</v>
      </c>
    </row>
    <row r="5729" spans="1:11" x14ac:dyDescent="0.7">
      <c r="A5729">
        <v>114.54</v>
      </c>
      <c r="B5729">
        <v>0.43590302184628005</v>
      </c>
      <c r="C5729">
        <v>-3.1328640129966003</v>
      </c>
      <c r="D5729">
        <v>-0.17230655727818062</v>
      </c>
      <c r="E5729">
        <v>2.4533821786998802</v>
      </c>
      <c r="F5729">
        <v>1.4891533649695596</v>
      </c>
      <c r="G5729">
        <v>1.6483660967712011</v>
      </c>
      <c r="H5729">
        <v>-0.10315463662350997</v>
      </c>
      <c r="I5729">
        <v>-1.266167950359208</v>
      </c>
      <c r="J5729">
        <v>0.76457855073799985</v>
      </c>
      <c r="K5729">
        <v>4.4141358910958699</v>
      </c>
    </row>
    <row r="5730" spans="1:11" x14ac:dyDescent="0.7">
      <c r="A5730">
        <v>114.56</v>
      </c>
      <c r="B5730">
        <v>0.4045904994893601</v>
      </c>
      <c r="C5730">
        <v>-3.1629052254114001</v>
      </c>
      <c r="D5730">
        <v>-0.23006594721103968</v>
      </c>
      <c r="E5730">
        <v>2.4662311184036603</v>
      </c>
      <c r="F5730">
        <v>1.4693106848867403</v>
      </c>
      <c r="G5730">
        <v>1.6665016402533341</v>
      </c>
      <c r="H5730">
        <v>-0.11985491831851008</v>
      </c>
      <c r="I5730">
        <v>-1.2820249998658522</v>
      </c>
      <c r="J5730">
        <v>0.76243666380989916</v>
      </c>
      <c r="K5730">
        <v>4.3355461308907808</v>
      </c>
    </row>
    <row r="5731" spans="1:11" x14ac:dyDescent="0.7">
      <c r="A5731">
        <v>114.58</v>
      </c>
      <c r="B5731">
        <v>0.42354608611012012</v>
      </c>
      <c r="C5731">
        <v>-3.1090241909359602</v>
      </c>
      <c r="D5731">
        <v>-0.24832332755159003</v>
      </c>
      <c r="E5731">
        <v>2.4479787936606003</v>
      </c>
      <c r="F5731">
        <v>1.4508799554017402</v>
      </c>
      <c r="G5731">
        <v>1.6489225133603762</v>
      </c>
      <c r="H5731">
        <v>-0.1374513175674201</v>
      </c>
      <c r="I5731">
        <v>-1.2994262206393832</v>
      </c>
      <c r="J5731">
        <v>0.78158220350649976</v>
      </c>
      <c r="K5731">
        <v>4.3538301543452809</v>
      </c>
    </row>
    <row r="5732" spans="1:11" x14ac:dyDescent="0.7">
      <c r="A5732">
        <v>114.6</v>
      </c>
      <c r="B5732">
        <v>0.40363957673536</v>
      </c>
      <c r="C5732">
        <v>-3.12933086438556</v>
      </c>
      <c r="D5732">
        <v>-0.21035051968646032</v>
      </c>
      <c r="E5732">
        <v>2.5219447633754704</v>
      </c>
      <c r="F5732">
        <v>1.4877584299705902</v>
      </c>
      <c r="G5732">
        <v>1.684096996529483</v>
      </c>
      <c r="H5732">
        <v>-0.13869668199728996</v>
      </c>
      <c r="I5732">
        <v>-1.2308008046306431</v>
      </c>
      <c r="J5732">
        <v>0.78302204282289845</v>
      </c>
      <c r="K5732">
        <v>4.3936543200199507</v>
      </c>
    </row>
    <row r="5733" spans="1:11" x14ac:dyDescent="0.7">
      <c r="A5733">
        <v>114.62</v>
      </c>
      <c r="B5733">
        <v>0.33151808754487</v>
      </c>
      <c r="C5733">
        <v>-3.0969029856019401</v>
      </c>
      <c r="D5733">
        <v>-0.17304551885540037</v>
      </c>
      <c r="E5733">
        <v>2.5237915148286905</v>
      </c>
      <c r="F5733">
        <v>1.45360166866246</v>
      </c>
      <c r="G5733">
        <v>1.6838512919926361</v>
      </c>
      <c r="H5733">
        <v>-0.12138525472471998</v>
      </c>
      <c r="I5733">
        <v>-1.2492520449129871</v>
      </c>
      <c r="J5733">
        <v>0.7255293148793982</v>
      </c>
      <c r="K5733">
        <v>4.4518199945794201</v>
      </c>
    </row>
    <row r="5734" spans="1:11" x14ac:dyDescent="0.7">
      <c r="A5734">
        <v>114.64</v>
      </c>
      <c r="B5734">
        <v>0.34858822568810005</v>
      </c>
      <c r="C5734">
        <v>-3.1148807432426002</v>
      </c>
      <c r="D5734">
        <v>-0.17230655727818062</v>
      </c>
      <c r="E5734">
        <v>2.4533821786998802</v>
      </c>
      <c r="F5734">
        <v>1.5071646910869498</v>
      </c>
      <c r="G5734">
        <v>1.6660649664765321</v>
      </c>
      <c r="H5734">
        <v>-0.13932051466436005</v>
      </c>
      <c r="I5734">
        <v>-1.2672025550841401</v>
      </c>
      <c r="J5734">
        <v>0.7255293148793982</v>
      </c>
      <c r="K5734">
        <v>4.3764517876123303</v>
      </c>
    </row>
    <row r="5735" spans="1:11" x14ac:dyDescent="0.7">
      <c r="A5735">
        <v>114.66</v>
      </c>
      <c r="B5735">
        <v>0.4045904994893601</v>
      </c>
      <c r="C5735">
        <v>-3.09340395618575</v>
      </c>
      <c r="D5735">
        <v>-0.21180287389253039</v>
      </c>
      <c r="E5735">
        <v>2.4488779537736702</v>
      </c>
      <c r="F5735">
        <v>1.4868299033471502</v>
      </c>
      <c r="G5735">
        <v>1.6842605476656498</v>
      </c>
      <c r="H5735">
        <v>-0.11985491831851008</v>
      </c>
      <c r="I5735">
        <v>-1.2820249998658522</v>
      </c>
      <c r="J5735">
        <v>0.76243666380989916</v>
      </c>
      <c r="K5735">
        <v>4.3731929909842808</v>
      </c>
    </row>
    <row r="5736" spans="1:11" x14ac:dyDescent="0.7">
      <c r="A5736">
        <v>114.68</v>
      </c>
      <c r="B5736">
        <v>0.40649059884999006</v>
      </c>
      <c r="C5736">
        <v>-3.0910748394358802</v>
      </c>
      <c r="D5736">
        <v>-0.23078564007122965</v>
      </c>
      <c r="E5736">
        <v>2.4297321576583002</v>
      </c>
      <c r="F5736">
        <v>1.46839392840782</v>
      </c>
      <c r="G5736">
        <v>1.7020902241814591</v>
      </c>
      <c r="H5736">
        <v>-0.11985491831851008</v>
      </c>
      <c r="I5736">
        <v>-1.2820249998658522</v>
      </c>
      <c r="J5736">
        <v>0.78158220350649976</v>
      </c>
      <c r="K5736">
        <v>4.4291114743807505</v>
      </c>
    </row>
    <row r="5737" spans="1:11" x14ac:dyDescent="0.7">
      <c r="A5737">
        <v>114.7</v>
      </c>
      <c r="B5737">
        <v>0.36758988185502006</v>
      </c>
      <c r="C5737">
        <v>-3.0609639965265001</v>
      </c>
      <c r="D5737">
        <v>-0.17378401915822084</v>
      </c>
      <c r="E5737">
        <v>2.4515788017537705</v>
      </c>
      <c r="F5737">
        <v>1.46976948624458</v>
      </c>
      <c r="G5737">
        <v>1.737308373778528</v>
      </c>
      <c r="H5737">
        <v>-0.10255343333408007</v>
      </c>
      <c r="I5737">
        <v>-1.265134618406506</v>
      </c>
      <c r="J5737">
        <v>0.74328481586289863</v>
      </c>
      <c r="K5737">
        <v>4.430215269682761</v>
      </c>
    </row>
    <row r="5738" spans="1:11" x14ac:dyDescent="0.7">
      <c r="A5738">
        <v>114.72</v>
      </c>
      <c r="B5738">
        <v>0.36662703497439009</v>
      </c>
      <c r="C5738">
        <v>-3.0621203963825705</v>
      </c>
      <c r="D5738">
        <v>-0.17230655727818062</v>
      </c>
      <c r="E5738">
        <v>2.4890489671896106</v>
      </c>
      <c r="F5738">
        <v>1.4711475859190402</v>
      </c>
      <c r="G5738">
        <v>1.7725916015701089</v>
      </c>
      <c r="H5738">
        <v>-0.10375658042506011</v>
      </c>
      <c r="I5738">
        <v>-1.2672025550841401</v>
      </c>
      <c r="J5738">
        <v>0.76457855073799985</v>
      </c>
      <c r="K5738">
        <v>4.4895040980629606</v>
      </c>
    </row>
    <row r="5739" spans="1:11" x14ac:dyDescent="0.7">
      <c r="A5739">
        <v>114.74</v>
      </c>
      <c r="B5739">
        <v>0.40173598240391012</v>
      </c>
      <c r="C5739">
        <v>-2.9925552179438402</v>
      </c>
      <c r="D5739">
        <v>-0.17452205861842032</v>
      </c>
      <c r="E5739">
        <v>2.4863113603351805</v>
      </c>
      <c r="F5739">
        <v>1.5066938076809799</v>
      </c>
      <c r="G5739">
        <v>1.8080713324867674</v>
      </c>
      <c r="H5739">
        <v>-0.10315463662350997</v>
      </c>
      <c r="I5739">
        <v>-1.266167950359208</v>
      </c>
      <c r="J5739">
        <v>0.76457855073799985</v>
      </c>
      <c r="K5739">
        <v>4.4895040980629606</v>
      </c>
    </row>
    <row r="5740" spans="1:11" x14ac:dyDescent="0.7">
      <c r="A5740">
        <v>114.76</v>
      </c>
      <c r="B5740">
        <v>0.44060679470418002</v>
      </c>
      <c r="C5740">
        <v>-3.0227590490538203</v>
      </c>
      <c r="D5740">
        <v>-0.23006594721103968</v>
      </c>
      <c r="E5740">
        <v>2.4662311184036603</v>
      </c>
      <c r="F5740">
        <v>1.4693106848867403</v>
      </c>
      <c r="G5740">
        <v>1.8436820251908761</v>
      </c>
      <c r="H5740">
        <v>-0.13776237150399009</v>
      </c>
      <c r="I5740">
        <v>-1.2646184289860121</v>
      </c>
      <c r="J5740">
        <v>0.76243666380989916</v>
      </c>
      <c r="K5740">
        <v>4.4484867111713005</v>
      </c>
    </row>
    <row r="5741" spans="1:11" x14ac:dyDescent="0.7">
      <c r="A5741">
        <v>114.78</v>
      </c>
      <c r="B5741">
        <v>0.49458990915829004</v>
      </c>
      <c r="C5741">
        <v>-3.0036828792133803</v>
      </c>
      <c r="D5741">
        <v>-0.17673341625292097</v>
      </c>
      <c r="E5741">
        <v>2.4479787936606003</v>
      </c>
      <c r="F5741">
        <v>1.5223269299690303</v>
      </c>
      <c r="G5741">
        <v>1.8259830588591173</v>
      </c>
      <c r="H5741">
        <v>-6.6454620814920068E-2</v>
      </c>
      <c r="I5741">
        <v>-1.2994262206393832</v>
      </c>
      <c r="J5741">
        <v>0.82058642213019939</v>
      </c>
      <c r="K5741">
        <v>4.4667521343984902</v>
      </c>
    </row>
    <row r="5742" spans="1:11" x14ac:dyDescent="0.7">
      <c r="A5742">
        <v>114.8</v>
      </c>
      <c r="B5742">
        <v>0.40363957673536</v>
      </c>
      <c r="C5742">
        <v>-2.9902857458949206</v>
      </c>
      <c r="D5742">
        <v>-0.19280234190552081</v>
      </c>
      <c r="E5742">
        <v>2.4680416682756801</v>
      </c>
      <c r="F5742">
        <v>1.4702285700286097</v>
      </c>
      <c r="G5742">
        <v>1.8436165846054882</v>
      </c>
      <c r="H5742">
        <v>-0.12046648800751002</v>
      </c>
      <c r="I5742">
        <v>-1.2830682459265192</v>
      </c>
      <c r="J5742">
        <v>0.72412665654729835</v>
      </c>
      <c r="K5742">
        <v>4.5249156060818505</v>
      </c>
    </row>
    <row r="5743" spans="1:11" x14ac:dyDescent="0.7">
      <c r="A5743">
        <v>114.82</v>
      </c>
      <c r="B5743">
        <v>0.40078330975405002</v>
      </c>
      <c r="C5743">
        <v>-2.9588977439054203</v>
      </c>
      <c r="D5743">
        <v>-0.17304551885540037</v>
      </c>
      <c r="E5743">
        <v>2.4881358617709002</v>
      </c>
      <c r="F5743">
        <v>1.4716075185481303</v>
      </c>
      <c r="G5743">
        <v>1.8435182725245749</v>
      </c>
      <c r="H5743">
        <v>-0.12138525472471998</v>
      </c>
      <c r="I5743">
        <v>-1.2492520449129871</v>
      </c>
      <c r="J5743">
        <v>0.70565707763969954</v>
      </c>
      <c r="K5743">
        <v>4.5077808261290002</v>
      </c>
    </row>
    <row r="5744" spans="1:11" x14ac:dyDescent="0.7">
      <c r="A5744">
        <v>114.84</v>
      </c>
      <c r="B5744">
        <v>0.43496053609007995</v>
      </c>
      <c r="C5744">
        <v>-2.9600235492352303</v>
      </c>
      <c r="D5744">
        <v>-0.15474788065191092</v>
      </c>
      <c r="E5744">
        <v>2.4707617332473402</v>
      </c>
      <c r="F5744">
        <v>1.5066938076809799</v>
      </c>
      <c r="G5744">
        <v>1.843551063403426</v>
      </c>
      <c r="H5744">
        <v>-0.10315463662350997</v>
      </c>
      <c r="I5744">
        <v>-1.266167950359208</v>
      </c>
      <c r="J5744">
        <v>0.74540810628699894</v>
      </c>
      <c r="K5744">
        <v>4.5089116599328705</v>
      </c>
    </row>
    <row r="5745" spans="1:11" x14ac:dyDescent="0.7">
      <c r="A5745">
        <v>114.86</v>
      </c>
      <c r="B5745">
        <v>0.43872701462441005</v>
      </c>
      <c r="C5745">
        <v>-3.0250470255175803</v>
      </c>
      <c r="D5745">
        <v>-0.19353410493286988</v>
      </c>
      <c r="E5745">
        <v>2.4671361110147303</v>
      </c>
      <c r="F5745">
        <v>1.5043437345940198</v>
      </c>
      <c r="G5745">
        <v>1.843714715298798</v>
      </c>
      <c r="H5745">
        <v>-0.10195296919116999</v>
      </c>
      <c r="I5745">
        <v>-1.2994262206393832</v>
      </c>
      <c r="J5745">
        <v>0.78158220350649976</v>
      </c>
      <c r="K5745">
        <v>4.504392794416221</v>
      </c>
    </row>
    <row r="5746" spans="1:11" x14ac:dyDescent="0.7">
      <c r="A5746">
        <v>114.88</v>
      </c>
      <c r="B5746">
        <v>0.47567274939232007</v>
      </c>
      <c r="C5746">
        <v>-2.9880190529331498</v>
      </c>
      <c r="D5746">
        <v>-0.23150488445479028</v>
      </c>
      <c r="E5746">
        <v>2.4644228250200406</v>
      </c>
      <c r="F5746">
        <v>1.46839392840782</v>
      </c>
      <c r="G5746">
        <v>1.8437473853082829</v>
      </c>
      <c r="H5746">
        <v>-0.11954941538996007</v>
      </c>
      <c r="I5746">
        <v>-1.3168220937728472</v>
      </c>
      <c r="J5746">
        <v>0.76172364200739939</v>
      </c>
      <c r="K5746">
        <v>4.4850115423372712</v>
      </c>
    </row>
    <row r="5747" spans="1:11" x14ac:dyDescent="0.7">
      <c r="A5747">
        <v>114.9</v>
      </c>
      <c r="B5747">
        <v>0.40268807121882999</v>
      </c>
      <c r="C5747">
        <v>-3.0261920653703207</v>
      </c>
      <c r="D5747">
        <v>-0.2096236626423206</v>
      </c>
      <c r="E5747">
        <v>2.4872233263305903</v>
      </c>
      <c r="F5747">
        <v>1.45223955566346</v>
      </c>
      <c r="G5747">
        <v>1.861359169612095</v>
      </c>
      <c r="H5747">
        <v>-0.13807361677007002</v>
      </c>
      <c r="I5747">
        <v>-1.265134618406506</v>
      </c>
      <c r="J5747">
        <v>0.74399211278289956</v>
      </c>
      <c r="K5747">
        <v>4.544316210348021</v>
      </c>
    </row>
    <row r="5748" spans="1:11" x14ac:dyDescent="0.7">
      <c r="A5748">
        <v>114.92</v>
      </c>
      <c r="B5748">
        <v>0.34761910897414006</v>
      </c>
      <c r="C5748">
        <v>-2.9768598545472504</v>
      </c>
      <c r="D5748">
        <v>-0.19133744529418095</v>
      </c>
      <c r="E5748">
        <v>2.4698544788623806</v>
      </c>
      <c r="F5748">
        <v>1.4716075185481303</v>
      </c>
      <c r="G5748">
        <v>1.8435182725245749</v>
      </c>
      <c r="H5748">
        <v>-0.12107881062933999</v>
      </c>
      <c r="I5748">
        <v>-1.2841127763775342</v>
      </c>
      <c r="J5748">
        <v>0.74540810628699894</v>
      </c>
      <c r="K5748">
        <v>4.5089116599328705</v>
      </c>
    </row>
    <row r="5749" spans="1:11" x14ac:dyDescent="0.7">
      <c r="A5749">
        <v>114.94</v>
      </c>
      <c r="B5749">
        <v>0.36566359766182011</v>
      </c>
      <c r="C5749">
        <v>-2.9936909977236601</v>
      </c>
      <c r="D5749">
        <v>-0.20889635173803073</v>
      </c>
      <c r="E5749">
        <v>2.4524802087131001</v>
      </c>
      <c r="F5749">
        <v>1.4711475859190402</v>
      </c>
      <c r="G5749">
        <v>1.843551063403426</v>
      </c>
      <c r="H5749">
        <v>-0.13869668199728996</v>
      </c>
      <c r="I5749">
        <v>-1.3015350960877741</v>
      </c>
      <c r="J5749">
        <v>0.74540810628699894</v>
      </c>
      <c r="K5749">
        <v>4.4712213420523108</v>
      </c>
    </row>
    <row r="5750" spans="1:11" x14ac:dyDescent="0.7">
      <c r="A5750">
        <v>114.96</v>
      </c>
      <c r="B5750">
        <v>0.4045904994893601</v>
      </c>
      <c r="C5750">
        <v>-3.0239026869601004</v>
      </c>
      <c r="D5750">
        <v>-0.21107692329513983</v>
      </c>
      <c r="E5750">
        <v>2.4853999632518002</v>
      </c>
      <c r="F5750">
        <v>1.4868299033471502</v>
      </c>
      <c r="G5750">
        <v>1.8259830588591173</v>
      </c>
      <c r="H5750">
        <v>-0.10225310895452999</v>
      </c>
      <c r="I5750">
        <v>-1.2646184289860121</v>
      </c>
      <c r="J5750">
        <v>0.8014473071113003</v>
      </c>
      <c r="K5750">
        <v>4.4861335712648112</v>
      </c>
    </row>
    <row r="5751" spans="1:11" x14ac:dyDescent="0.7">
      <c r="A5751">
        <v>114.98</v>
      </c>
      <c r="B5751">
        <v>0.38753008098685005</v>
      </c>
      <c r="C5751">
        <v>-3.0407034377419904</v>
      </c>
      <c r="D5751">
        <v>-0.21252837190226048</v>
      </c>
      <c r="E5751">
        <v>2.4835788736930606</v>
      </c>
      <c r="F5751">
        <v>1.5038745868956795</v>
      </c>
      <c r="G5751">
        <v>1.808333095026577</v>
      </c>
      <c r="H5751">
        <v>-0.10195296919116999</v>
      </c>
      <c r="I5751">
        <v>-1.2641025568788251</v>
      </c>
      <c r="J5751">
        <v>0.78158220350649976</v>
      </c>
      <c r="K5751">
        <v>4.504392794416221</v>
      </c>
    </row>
    <row r="5752" spans="1:11" x14ac:dyDescent="0.7">
      <c r="A5752">
        <v>115</v>
      </c>
      <c r="B5752">
        <v>0.33249169249121008</v>
      </c>
      <c r="C5752">
        <v>-3.0261920653703207</v>
      </c>
      <c r="D5752">
        <v>-0.21035051968646032</v>
      </c>
      <c r="E5752">
        <v>2.4506779572948902</v>
      </c>
      <c r="F5752">
        <v>1.4702285700286097</v>
      </c>
      <c r="G5752">
        <v>1.8081586940895169</v>
      </c>
      <c r="H5752">
        <v>-0.13807361677007002</v>
      </c>
      <c r="I5752">
        <v>-1.3004800097781721</v>
      </c>
      <c r="J5752">
        <v>0.76315015555589982</v>
      </c>
      <c r="K5752">
        <v>4.4872563397072112</v>
      </c>
    </row>
    <row r="5753" spans="1:11" x14ac:dyDescent="0.7">
      <c r="A5753">
        <v>115.02</v>
      </c>
      <c r="B5753">
        <v>0.31347389675224008</v>
      </c>
      <c r="C5753">
        <v>-3.0453049018396703</v>
      </c>
      <c r="D5753">
        <v>-0.19133744529418095</v>
      </c>
      <c r="E5753">
        <v>2.4698544788623806</v>
      </c>
      <c r="F5753">
        <v>1.4891533649695596</v>
      </c>
      <c r="G5753">
        <v>1.790306877656942</v>
      </c>
      <c r="H5753">
        <v>-0.12107881062933999</v>
      </c>
      <c r="I5753">
        <v>-1.2841127763775342</v>
      </c>
      <c r="J5753">
        <v>0.7446998761038004</v>
      </c>
      <c r="K5753">
        <v>4.4701029349935402</v>
      </c>
    </row>
    <row r="5754" spans="1:11" x14ac:dyDescent="0.7">
      <c r="A5754">
        <v>115.04</v>
      </c>
      <c r="B5754">
        <v>0.34955674839855999</v>
      </c>
      <c r="C5754">
        <v>-3.0441534781695103</v>
      </c>
      <c r="D5754">
        <v>-0.2096236626423206</v>
      </c>
      <c r="E5754">
        <v>2.4872233263305903</v>
      </c>
      <c r="F5754">
        <v>1.4711475859190402</v>
      </c>
      <c r="G5754">
        <v>1.7725916015701089</v>
      </c>
      <c r="H5754">
        <v>-0.13900850231226</v>
      </c>
      <c r="I5754">
        <v>-1.266685093478219</v>
      </c>
      <c r="J5754">
        <v>0.7255293148793982</v>
      </c>
      <c r="K5754">
        <v>4.4518199945794201</v>
      </c>
    </row>
    <row r="5755" spans="1:11" x14ac:dyDescent="0.7">
      <c r="A5755">
        <v>115.06</v>
      </c>
      <c r="B5755">
        <v>0.44060679470418002</v>
      </c>
      <c r="C5755">
        <v>-3.0922390412951599</v>
      </c>
      <c r="D5755">
        <v>-0.21180287389253039</v>
      </c>
      <c r="E5755">
        <v>2.4844891345482703</v>
      </c>
      <c r="F5755">
        <v>1.50481317090982</v>
      </c>
      <c r="G5755">
        <v>1.7373737942283509</v>
      </c>
      <c r="H5755">
        <v>-0.11985491831851008</v>
      </c>
      <c r="I5755">
        <v>-1.2820249998658522</v>
      </c>
      <c r="J5755">
        <v>0.76243666380989916</v>
      </c>
      <c r="K5755">
        <v>4.4108398510777906</v>
      </c>
    </row>
    <row r="5756" spans="1:11" x14ac:dyDescent="0.7">
      <c r="A5756">
        <v>115.08</v>
      </c>
      <c r="B5756">
        <v>0.51165626769968997</v>
      </c>
      <c r="C5756">
        <v>-3.1258042035761</v>
      </c>
      <c r="D5756">
        <v>-0.17673341625292097</v>
      </c>
      <c r="E5756">
        <v>2.4835788736930606</v>
      </c>
      <c r="F5756">
        <v>1.5213777240934796</v>
      </c>
      <c r="G5756">
        <v>1.719832745515155</v>
      </c>
      <c r="H5756">
        <v>-0.10195296919116999</v>
      </c>
      <c r="I5756">
        <v>-1.2641025568788251</v>
      </c>
      <c r="J5756">
        <v>0.80072143806909823</v>
      </c>
      <c r="K5756">
        <v>4.4097426183696511</v>
      </c>
    </row>
    <row r="5757" spans="1:11" x14ac:dyDescent="0.7">
      <c r="A5757">
        <v>115.1</v>
      </c>
      <c r="B5757">
        <v>0.43872701462441005</v>
      </c>
      <c r="C5757">
        <v>-3.0945695847629002</v>
      </c>
      <c r="D5757">
        <v>-0.17452205861842032</v>
      </c>
      <c r="E5757">
        <v>2.4863113603351805</v>
      </c>
      <c r="F5757">
        <v>1.4877584299705902</v>
      </c>
      <c r="G5757">
        <v>1.684096996529483</v>
      </c>
      <c r="H5757">
        <v>-0.15599213440619</v>
      </c>
      <c r="I5757">
        <v>-1.247717418474974</v>
      </c>
      <c r="J5757">
        <v>0.74328481586289863</v>
      </c>
      <c r="K5757">
        <v>4.430215269682761</v>
      </c>
    </row>
    <row r="5758" spans="1:11" x14ac:dyDescent="0.7">
      <c r="A5758">
        <v>115.12</v>
      </c>
      <c r="B5758">
        <v>0.38370255462396996</v>
      </c>
      <c r="C5758">
        <v>-3.1148807432426002</v>
      </c>
      <c r="D5758">
        <v>-0.17304551885540037</v>
      </c>
      <c r="E5758">
        <v>2.4524802087131001</v>
      </c>
      <c r="F5758">
        <v>1.4716075185481303</v>
      </c>
      <c r="G5758">
        <v>1.6660649664765321</v>
      </c>
      <c r="H5758">
        <v>-0.12107881062933999</v>
      </c>
      <c r="I5758">
        <v>-1.2841127763775342</v>
      </c>
      <c r="J5758">
        <v>0.70635243091049915</v>
      </c>
      <c r="K5758">
        <v>4.3958407062912004</v>
      </c>
    </row>
    <row r="5759" spans="1:11" x14ac:dyDescent="0.7">
      <c r="A5759">
        <v>115.14</v>
      </c>
      <c r="B5759">
        <v>0.41976388354340011</v>
      </c>
      <c r="C5759">
        <v>-3.0789307375406905</v>
      </c>
      <c r="D5759">
        <v>-0.15474788065191092</v>
      </c>
      <c r="E5759">
        <v>2.4707617332473402</v>
      </c>
      <c r="F5759">
        <v>1.4891533649695596</v>
      </c>
      <c r="G5759">
        <v>1.719336487214072</v>
      </c>
      <c r="H5759">
        <v>-0.10345551587478</v>
      </c>
      <c r="I5759">
        <v>-1.266685093478219</v>
      </c>
      <c r="J5759">
        <v>0.72623133808709783</v>
      </c>
      <c r="K5759">
        <v>4.4152360207868808</v>
      </c>
    </row>
    <row r="5760" spans="1:11" x14ac:dyDescent="0.7">
      <c r="A5760">
        <v>115.16</v>
      </c>
      <c r="B5760">
        <v>0.44060679470418002</v>
      </c>
      <c r="C5760">
        <v>-3.0922390412951599</v>
      </c>
      <c r="D5760">
        <v>-0.21180287389253039</v>
      </c>
      <c r="E5760">
        <v>2.4844891345482703</v>
      </c>
      <c r="F5760">
        <v>1.4688521656945597</v>
      </c>
      <c r="G5760">
        <v>1.7020139941593269</v>
      </c>
      <c r="H5760">
        <v>-0.11985491831851008</v>
      </c>
      <c r="I5760">
        <v>-1.2820249998658522</v>
      </c>
      <c r="J5760">
        <v>0.74328481586289863</v>
      </c>
      <c r="K5760">
        <v>4.430215269682761</v>
      </c>
    </row>
    <row r="5761" spans="1:11" x14ac:dyDescent="0.7">
      <c r="A5761">
        <v>115.18</v>
      </c>
      <c r="B5761">
        <v>0.40649059884999006</v>
      </c>
      <c r="C5761">
        <v>-3.0910748394358802</v>
      </c>
      <c r="D5761">
        <v>-0.21252837190226048</v>
      </c>
      <c r="E5761">
        <v>2.4835788736930606</v>
      </c>
      <c r="F5761">
        <v>1.4863660682567799</v>
      </c>
      <c r="G5761">
        <v>1.7197619822528531</v>
      </c>
      <c r="H5761">
        <v>-0.11954941538996007</v>
      </c>
      <c r="I5761">
        <v>-1.2815038577418161</v>
      </c>
      <c r="J5761">
        <v>0.78158220350649976</v>
      </c>
      <c r="K5761">
        <v>4.4291114743807505</v>
      </c>
    </row>
    <row r="5762" spans="1:11" x14ac:dyDescent="0.7">
      <c r="A5762">
        <v>115.2</v>
      </c>
      <c r="B5762">
        <v>0.36855213884631</v>
      </c>
      <c r="C5762">
        <v>-3.0945695847629002</v>
      </c>
      <c r="D5762">
        <v>-0.21107692329513983</v>
      </c>
      <c r="E5762">
        <v>2.4853999632518002</v>
      </c>
      <c r="F5762">
        <v>1.5057529104598295</v>
      </c>
      <c r="G5762">
        <v>1.7372429130575751</v>
      </c>
      <c r="H5762">
        <v>-0.10255343333408007</v>
      </c>
      <c r="I5762">
        <v>-1.265134618406506</v>
      </c>
      <c r="J5762">
        <v>0.76315015555589982</v>
      </c>
      <c r="K5762">
        <v>4.4119378069579307</v>
      </c>
    </row>
    <row r="5763" spans="1:11" x14ac:dyDescent="0.7">
      <c r="A5763">
        <v>115.22</v>
      </c>
      <c r="B5763">
        <v>0.33151808754487</v>
      </c>
      <c r="C5763">
        <v>-3.0621203963825705</v>
      </c>
      <c r="D5763">
        <v>-0.19207012216852065</v>
      </c>
      <c r="E5763">
        <v>2.46894779071514</v>
      </c>
      <c r="F5763">
        <v>1.5071646910869498</v>
      </c>
      <c r="G5763">
        <v>1.7370462888957492</v>
      </c>
      <c r="H5763">
        <v>-0.12138525472471998</v>
      </c>
      <c r="I5763">
        <v>-1.2492520449129871</v>
      </c>
      <c r="J5763">
        <v>0.7446998761038004</v>
      </c>
      <c r="K5763">
        <v>4.4701029349935402</v>
      </c>
    </row>
    <row r="5764" spans="1:11" x14ac:dyDescent="0.7">
      <c r="A5764">
        <v>115.24</v>
      </c>
      <c r="B5764">
        <v>0.34858822568810005</v>
      </c>
      <c r="C5764">
        <v>-3.0800928225411401</v>
      </c>
      <c r="D5764">
        <v>-0.20889635173803073</v>
      </c>
      <c r="E5764">
        <v>2.4524802087131001</v>
      </c>
      <c r="F5764">
        <v>1.4891533649695596</v>
      </c>
      <c r="G5764">
        <v>1.719336487214072</v>
      </c>
      <c r="H5764">
        <v>-0.13900850231226</v>
      </c>
      <c r="I5764">
        <v>-1.266685093478219</v>
      </c>
      <c r="J5764">
        <v>0.7446998761038004</v>
      </c>
      <c r="K5764">
        <v>4.432425043858081</v>
      </c>
    </row>
    <row r="5765" spans="1:11" x14ac:dyDescent="0.7">
      <c r="A5765">
        <v>115.26</v>
      </c>
      <c r="B5765">
        <v>0.36951380649019011</v>
      </c>
      <c r="C5765">
        <v>-3.0586533215729301</v>
      </c>
      <c r="D5765">
        <v>-0.19426541167774047</v>
      </c>
      <c r="E5765">
        <v>2.4306254888653505</v>
      </c>
      <c r="F5765">
        <v>1.4868299033471502</v>
      </c>
      <c r="G5765">
        <v>1.7551218032623841</v>
      </c>
      <c r="H5765">
        <v>-0.13807361677007002</v>
      </c>
      <c r="I5765">
        <v>-1.3004800097781721</v>
      </c>
      <c r="J5765">
        <v>0.78158220350649976</v>
      </c>
      <c r="K5765">
        <v>4.4291114743807505</v>
      </c>
    </row>
    <row r="5766" spans="1:11" x14ac:dyDescent="0.7">
      <c r="A5766">
        <v>115.28</v>
      </c>
      <c r="B5766">
        <v>0.40554084001605006</v>
      </c>
      <c r="C5766">
        <v>-3.0574990451744899</v>
      </c>
      <c r="D5766">
        <v>-0.23078564007122965</v>
      </c>
      <c r="E5766">
        <v>2.5009212221707706</v>
      </c>
      <c r="F5766">
        <v>1.4329132699199598</v>
      </c>
      <c r="G5766">
        <v>1.808333095026577</v>
      </c>
      <c r="H5766">
        <v>-0.13714045478397008</v>
      </c>
      <c r="I5766">
        <v>-1.263587001792444</v>
      </c>
      <c r="J5766">
        <v>0.7425779848828995</v>
      </c>
      <c r="K5766">
        <v>4.4667521343984902</v>
      </c>
    </row>
    <row r="5767" spans="1:11" x14ac:dyDescent="0.7">
      <c r="A5767">
        <v>115.3</v>
      </c>
      <c r="B5767">
        <v>0.38561749045442006</v>
      </c>
      <c r="C5767">
        <v>-3.0430027600285503</v>
      </c>
      <c r="D5767">
        <v>-0.21035051968646032</v>
      </c>
      <c r="E5767">
        <v>2.4506779572948902</v>
      </c>
      <c r="F5767">
        <v>1.4877584299705902</v>
      </c>
      <c r="G5767">
        <v>1.7904543003790501</v>
      </c>
      <c r="H5767">
        <v>-0.10255343333408007</v>
      </c>
      <c r="I5767">
        <v>-1.265134618406506</v>
      </c>
      <c r="J5767">
        <v>0.74328481586289863</v>
      </c>
      <c r="K5767">
        <v>4.4678683318949011</v>
      </c>
    </row>
    <row r="5768" spans="1:11" x14ac:dyDescent="0.7">
      <c r="A5768">
        <v>115.32</v>
      </c>
      <c r="B5768">
        <v>0.36566359766182011</v>
      </c>
      <c r="C5768">
        <v>-3.0284842515418902</v>
      </c>
      <c r="D5768">
        <v>-0.15474788065191092</v>
      </c>
      <c r="E5768">
        <v>2.4707617332473402</v>
      </c>
      <c r="F5768">
        <v>1.4891533649695596</v>
      </c>
      <c r="G5768">
        <v>1.790306877656942</v>
      </c>
      <c r="H5768">
        <v>-0.10375658042506011</v>
      </c>
      <c r="I5768">
        <v>-1.2672025550841401</v>
      </c>
      <c r="J5768">
        <v>0.76457855073799985</v>
      </c>
      <c r="K5768">
        <v>4.4895040980629606</v>
      </c>
    </row>
    <row r="5769" spans="1:11" x14ac:dyDescent="0.7">
      <c r="A5769">
        <v>115.34</v>
      </c>
      <c r="B5769">
        <v>0.40078330975405002</v>
      </c>
      <c r="C5769">
        <v>-3.0284842515418902</v>
      </c>
      <c r="D5769">
        <v>-0.17230655727818062</v>
      </c>
      <c r="E5769">
        <v>2.4890489671896106</v>
      </c>
      <c r="F5769">
        <v>1.5071646910869498</v>
      </c>
      <c r="G5769">
        <v>1.7725369501053578</v>
      </c>
      <c r="H5769">
        <v>-0.12138525472471998</v>
      </c>
      <c r="I5769">
        <v>-1.2492520449129871</v>
      </c>
      <c r="J5769">
        <v>0.76457855073799985</v>
      </c>
      <c r="K5769">
        <v>4.4895040980629606</v>
      </c>
    </row>
    <row r="5770" spans="1:11" x14ac:dyDescent="0.7">
      <c r="A5770">
        <v>115.36</v>
      </c>
      <c r="B5770">
        <v>0.45673820785628011</v>
      </c>
      <c r="C5770">
        <v>-3.0418527467685301</v>
      </c>
      <c r="D5770">
        <v>-0.1759967567353499</v>
      </c>
      <c r="E5770">
        <v>2.4844891345482703</v>
      </c>
      <c r="F5770">
        <v>1.4688521656945597</v>
      </c>
      <c r="G5770">
        <v>1.8082895350139303</v>
      </c>
      <c r="H5770">
        <v>-0.11985491831851008</v>
      </c>
      <c r="I5770">
        <v>-1.2820249998658522</v>
      </c>
      <c r="J5770">
        <v>0.76243666380989916</v>
      </c>
      <c r="K5770">
        <v>4.4484867111713005</v>
      </c>
    </row>
    <row r="5771" spans="1:11" x14ac:dyDescent="0.7">
      <c r="A5771">
        <v>115.38</v>
      </c>
      <c r="B5771">
        <v>0.49366726210572004</v>
      </c>
      <c r="C5771">
        <v>-3.0048201529853804</v>
      </c>
      <c r="D5771">
        <v>-0.21252837190226048</v>
      </c>
      <c r="E5771">
        <v>2.4479787936606003</v>
      </c>
      <c r="F5771">
        <v>1.5038745868956795</v>
      </c>
      <c r="G5771">
        <v>1.808333095026577</v>
      </c>
      <c r="H5771">
        <v>-0.10195296919116999</v>
      </c>
      <c r="I5771">
        <v>-1.2994262206393832</v>
      </c>
      <c r="J5771">
        <v>0.78158220350649976</v>
      </c>
      <c r="K5771">
        <v>4.4291114743807505</v>
      </c>
    </row>
    <row r="5772" spans="1:11" x14ac:dyDescent="0.7">
      <c r="A5772">
        <v>115.4</v>
      </c>
      <c r="B5772">
        <v>0.43778626058265008</v>
      </c>
      <c r="C5772">
        <v>-2.9914201342141502</v>
      </c>
      <c r="D5772">
        <v>-0.17452205861842032</v>
      </c>
      <c r="E5772">
        <v>2.4863113603351805</v>
      </c>
      <c r="F5772">
        <v>1.45223955566346</v>
      </c>
      <c r="G5772">
        <v>1.7904543003790501</v>
      </c>
      <c r="H5772">
        <v>-0.15599213440619</v>
      </c>
      <c r="I5772">
        <v>-1.247717418474974</v>
      </c>
      <c r="J5772">
        <v>0.74399211278289956</v>
      </c>
      <c r="K5772">
        <v>4.5066507377660008</v>
      </c>
    </row>
    <row r="5773" spans="1:11" x14ac:dyDescent="0.7">
      <c r="A5773">
        <v>115.42</v>
      </c>
      <c r="B5773">
        <v>0.40078330975405002</v>
      </c>
      <c r="C5773">
        <v>-3.0284842515418902</v>
      </c>
      <c r="D5773">
        <v>-0.13719468597277001</v>
      </c>
      <c r="E5773">
        <v>2.4881358617709002</v>
      </c>
      <c r="F5773">
        <v>1.4716075185481303</v>
      </c>
      <c r="G5773">
        <v>1.8080276113149663</v>
      </c>
      <c r="H5773">
        <v>-8.5531295565590082E-2</v>
      </c>
      <c r="I5773">
        <v>-1.2841127763775342</v>
      </c>
      <c r="J5773">
        <v>0.7446998761038004</v>
      </c>
      <c r="K5773">
        <v>4.4701029349935402</v>
      </c>
    </row>
    <row r="5774" spans="1:11" x14ac:dyDescent="0.7">
      <c r="A5774">
        <v>115.44</v>
      </c>
      <c r="B5774">
        <v>0.40078330975405002</v>
      </c>
      <c r="C5774">
        <v>-2.9936909977236601</v>
      </c>
      <c r="D5774">
        <v>-0.19060431085427043</v>
      </c>
      <c r="E5774">
        <v>2.5064229531518301</v>
      </c>
      <c r="F5774">
        <v>1.4716075185481303</v>
      </c>
      <c r="G5774">
        <v>1.8080276113149663</v>
      </c>
      <c r="H5774">
        <v>-0.10375658042506011</v>
      </c>
      <c r="I5774">
        <v>-1.2672025550841401</v>
      </c>
      <c r="J5774">
        <v>0.76457855073799985</v>
      </c>
      <c r="K5774">
        <v>4.4895040980629606</v>
      </c>
    </row>
    <row r="5775" spans="1:11" x14ac:dyDescent="0.7">
      <c r="A5775">
        <v>115.46</v>
      </c>
      <c r="B5775">
        <v>0.45673820785628011</v>
      </c>
      <c r="C5775">
        <v>-3.0418527467685301</v>
      </c>
      <c r="D5775">
        <v>-0.19499626256676095</v>
      </c>
      <c r="E5775">
        <v>2.4653266899145301</v>
      </c>
      <c r="F5775">
        <v>1.4863660682567799</v>
      </c>
      <c r="G5775">
        <v>1.790601451145329</v>
      </c>
      <c r="H5775">
        <v>-0.10225310895452999</v>
      </c>
      <c r="I5775">
        <v>-1.2999529532119842</v>
      </c>
      <c r="J5775">
        <v>0.8014473071113003</v>
      </c>
      <c r="K5775">
        <v>4.4861335712648112</v>
      </c>
    </row>
    <row r="5776" spans="1:11" x14ac:dyDescent="0.7">
      <c r="A5776">
        <v>115.48</v>
      </c>
      <c r="B5776">
        <v>0.44060679470418002</v>
      </c>
      <c r="C5776">
        <v>-3.0227590490538203</v>
      </c>
      <c r="D5776">
        <v>-0.19499626256676095</v>
      </c>
      <c r="E5776">
        <v>2.4653266899145301</v>
      </c>
      <c r="F5776">
        <v>1.5043437345940198</v>
      </c>
      <c r="G5776">
        <v>1.8082895350139303</v>
      </c>
      <c r="H5776">
        <v>-0.11985491831851008</v>
      </c>
      <c r="I5776">
        <v>-1.2820249998658522</v>
      </c>
      <c r="J5776">
        <v>0.76172364200739939</v>
      </c>
      <c r="K5776">
        <v>4.4473770803534611</v>
      </c>
    </row>
    <row r="5777" spans="1:11" x14ac:dyDescent="0.7">
      <c r="A5777">
        <v>115.5</v>
      </c>
      <c r="B5777">
        <v>0.38561749045442006</v>
      </c>
      <c r="C5777">
        <v>-3.0082361554549606</v>
      </c>
      <c r="D5777">
        <v>-0.21107692329513983</v>
      </c>
      <c r="E5777">
        <v>2.4853999632518002</v>
      </c>
      <c r="F5777">
        <v>1.4877584299705902</v>
      </c>
      <c r="G5777">
        <v>1.8259067349955727</v>
      </c>
      <c r="H5777">
        <v>-0.10255343333408007</v>
      </c>
      <c r="I5777">
        <v>-1.265134618406506</v>
      </c>
      <c r="J5777">
        <v>0.76315015555589982</v>
      </c>
      <c r="K5777">
        <v>4.4872563397072112</v>
      </c>
    </row>
    <row r="5778" spans="1:11" x14ac:dyDescent="0.7">
      <c r="A5778">
        <v>115.52</v>
      </c>
      <c r="B5778">
        <v>0.36469956937406001</v>
      </c>
      <c r="C5778">
        <v>-2.9948274741940302</v>
      </c>
      <c r="D5778">
        <v>-0.19060431085427043</v>
      </c>
      <c r="E5778">
        <v>2.5064229531518301</v>
      </c>
      <c r="F5778">
        <v>1.4716075185481303</v>
      </c>
      <c r="G5778">
        <v>1.8080276113149663</v>
      </c>
      <c r="H5778">
        <v>-0.12138525472471998</v>
      </c>
      <c r="I5778">
        <v>-1.2492520449129871</v>
      </c>
      <c r="J5778">
        <v>0.7446998761038004</v>
      </c>
      <c r="K5778">
        <v>4.4701029349935402</v>
      </c>
    </row>
    <row r="5779" spans="1:11" x14ac:dyDescent="0.7">
      <c r="A5779">
        <v>115.54</v>
      </c>
      <c r="B5779">
        <v>0.34761910897414006</v>
      </c>
      <c r="C5779">
        <v>-3.0464570316881101</v>
      </c>
      <c r="D5779">
        <v>-0.20816858654834081</v>
      </c>
      <c r="E5779">
        <v>2.4533821786998802</v>
      </c>
      <c r="F5779">
        <v>1.4720677346487798</v>
      </c>
      <c r="G5779">
        <v>1.772482264957115</v>
      </c>
      <c r="H5779">
        <v>-0.13932051466436005</v>
      </c>
      <c r="I5779">
        <v>-1.302591481964809</v>
      </c>
      <c r="J5779">
        <v>0.7255293148793982</v>
      </c>
      <c r="K5779">
        <v>4.4518199945794201</v>
      </c>
    </row>
    <row r="5780" spans="1:11" x14ac:dyDescent="0.7">
      <c r="A5780">
        <v>115.56</v>
      </c>
      <c r="B5780">
        <v>0.42260140400852997</v>
      </c>
      <c r="C5780">
        <v>-3.0407034377419904</v>
      </c>
      <c r="D5780">
        <v>-0.1759967567353499</v>
      </c>
      <c r="E5780">
        <v>2.4844891345482703</v>
      </c>
      <c r="F5780">
        <v>1.5043437345940198</v>
      </c>
      <c r="G5780">
        <v>1.7728643547290632</v>
      </c>
      <c r="H5780">
        <v>-6.6454620814920068E-2</v>
      </c>
      <c r="I5780">
        <v>-1.2994262206393832</v>
      </c>
      <c r="J5780">
        <v>0.8014473071113003</v>
      </c>
      <c r="K5780">
        <v>4.4484867111713005</v>
      </c>
    </row>
    <row r="5781" spans="1:11" x14ac:dyDescent="0.7">
      <c r="A5781">
        <v>115.58</v>
      </c>
      <c r="B5781">
        <v>0.42354608611012012</v>
      </c>
      <c r="C5781">
        <v>-3.0742895116190998</v>
      </c>
      <c r="D5781">
        <v>-0.24903721884531083</v>
      </c>
      <c r="E5781">
        <v>2.4826691801553</v>
      </c>
      <c r="F5781">
        <v>1.46839392840782</v>
      </c>
      <c r="G5781">
        <v>1.772918804744871</v>
      </c>
      <c r="H5781">
        <v>-0.15504230919517001</v>
      </c>
      <c r="I5781">
        <v>-1.2815038577418161</v>
      </c>
      <c r="J5781">
        <v>0.80072143806909823</v>
      </c>
      <c r="K5781">
        <v>4.4473770803534611</v>
      </c>
    </row>
    <row r="5782" spans="1:11" x14ac:dyDescent="0.7">
      <c r="A5782">
        <v>115.6</v>
      </c>
      <c r="B5782">
        <v>0.3846603159709801</v>
      </c>
      <c r="C5782">
        <v>-3.0789307375406905</v>
      </c>
      <c r="D5782">
        <v>-0.21035051968646032</v>
      </c>
      <c r="E5782">
        <v>2.4506779572948902</v>
      </c>
      <c r="F5782">
        <v>1.4877584299705902</v>
      </c>
      <c r="G5782">
        <v>1.7550018657625281</v>
      </c>
      <c r="H5782">
        <v>-0.12046648800751002</v>
      </c>
      <c r="I5782">
        <v>-1.2830682459265192</v>
      </c>
      <c r="J5782">
        <v>0.76315015555589982</v>
      </c>
      <c r="K5782">
        <v>4.4119378069579307</v>
      </c>
    </row>
    <row r="5783" spans="1:11" x14ac:dyDescent="0.7">
      <c r="A5783">
        <v>115.62</v>
      </c>
      <c r="B5783">
        <v>0.36566359766182011</v>
      </c>
      <c r="C5783">
        <v>-3.0632775053601304</v>
      </c>
      <c r="D5783">
        <v>-0.17304551885540037</v>
      </c>
      <c r="E5783">
        <v>2.4881358617709002</v>
      </c>
      <c r="F5783">
        <v>1.4716075185481303</v>
      </c>
      <c r="G5783">
        <v>1.7370462888957492</v>
      </c>
      <c r="H5783">
        <v>-0.10345551587478</v>
      </c>
      <c r="I5783">
        <v>-1.266685093478219</v>
      </c>
      <c r="J5783">
        <v>0.7255293148793982</v>
      </c>
      <c r="K5783">
        <v>4.4518199945794201</v>
      </c>
    </row>
    <row r="5784" spans="1:11" x14ac:dyDescent="0.7">
      <c r="A5784">
        <v>115.64</v>
      </c>
      <c r="B5784">
        <v>0.36566359766182011</v>
      </c>
      <c r="C5784">
        <v>-3.0632775053601304</v>
      </c>
      <c r="D5784">
        <v>-0.20889635173803073</v>
      </c>
      <c r="E5784">
        <v>2.5237915148286905</v>
      </c>
      <c r="F5784">
        <v>1.4716075185481303</v>
      </c>
      <c r="G5784">
        <v>1.7725369501053578</v>
      </c>
      <c r="H5784">
        <v>-0.12138525472471998</v>
      </c>
      <c r="I5784">
        <v>-1.2492520449129871</v>
      </c>
      <c r="J5784">
        <v>0.7255293148793982</v>
      </c>
      <c r="K5784">
        <v>4.4518199945794201</v>
      </c>
    </row>
    <row r="5785" spans="1:11" x14ac:dyDescent="0.7">
      <c r="A5785">
        <v>115.66</v>
      </c>
      <c r="B5785">
        <v>0.45673820785628011</v>
      </c>
      <c r="C5785">
        <v>-3.0766087030711899</v>
      </c>
      <c r="D5785">
        <v>-0.17673341625292097</v>
      </c>
      <c r="E5785">
        <v>2.51917895372552</v>
      </c>
      <c r="F5785">
        <v>1.4688521656945597</v>
      </c>
      <c r="G5785">
        <v>1.7374391744441953</v>
      </c>
      <c r="H5785">
        <v>-0.10195296919116999</v>
      </c>
      <c r="I5785">
        <v>-1.2641025568788251</v>
      </c>
      <c r="J5785">
        <v>0.74328481586289863</v>
      </c>
      <c r="K5785">
        <v>4.430215269682761</v>
      </c>
    </row>
    <row r="5786" spans="1:11" x14ac:dyDescent="0.7">
      <c r="A5786">
        <v>115.68</v>
      </c>
      <c r="B5786">
        <v>0.47567274939232007</v>
      </c>
      <c r="C5786">
        <v>-3.1269790374158304</v>
      </c>
      <c r="D5786">
        <v>-0.23078564007122965</v>
      </c>
      <c r="E5786">
        <v>2.5009212221707706</v>
      </c>
      <c r="F5786">
        <v>1.4863660682567799</v>
      </c>
      <c r="G5786">
        <v>1.7197619822528531</v>
      </c>
      <c r="H5786">
        <v>-0.10195296919116999</v>
      </c>
      <c r="I5786">
        <v>-1.2641025568788251</v>
      </c>
      <c r="J5786">
        <v>0.80072143806909823</v>
      </c>
      <c r="K5786">
        <v>4.4473770803534611</v>
      </c>
    </row>
    <row r="5787" spans="1:11" x14ac:dyDescent="0.7">
      <c r="A5787">
        <v>115.7</v>
      </c>
      <c r="B5787">
        <v>0.42071030325736009</v>
      </c>
      <c r="C5787">
        <v>-3.0777693646021302</v>
      </c>
      <c r="D5787">
        <v>-0.19353410493286988</v>
      </c>
      <c r="E5787">
        <v>2.5027528447568503</v>
      </c>
      <c r="F5787">
        <v>1.4882231220309401</v>
      </c>
      <c r="G5787">
        <v>1.719478493536337</v>
      </c>
      <c r="H5787">
        <v>-0.12046648800751002</v>
      </c>
      <c r="I5787">
        <v>-1.2830682459265192</v>
      </c>
      <c r="J5787">
        <v>0.74399211278289956</v>
      </c>
      <c r="K5787">
        <v>4.4689852651839805</v>
      </c>
    </row>
    <row r="5788" spans="1:11" x14ac:dyDescent="0.7">
      <c r="A5788">
        <v>115.72</v>
      </c>
      <c r="B5788">
        <v>0.34858822568810005</v>
      </c>
      <c r="C5788">
        <v>-3.0800928225411401</v>
      </c>
      <c r="D5788">
        <v>-0.15474788065191092</v>
      </c>
      <c r="E5788">
        <v>2.4707617332473402</v>
      </c>
      <c r="F5788">
        <v>1.4540562659192</v>
      </c>
      <c r="G5788">
        <v>1.7192654184206839</v>
      </c>
      <c r="H5788">
        <v>-0.13900850231226</v>
      </c>
      <c r="I5788">
        <v>-1.266685093478219</v>
      </c>
      <c r="J5788">
        <v>0.7255293148793982</v>
      </c>
      <c r="K5788">
        <v>4.4518199945794201</v>
      </c>
    </row>
    <row r="5789" spans="1:11" x14ac:dyDescent="0.7">
      <c r="A5789">
        <v>115.74</v>
      </c>
      <c r="B5789">
        <v>0.40078330975405002</v>
      </c>
      <c r="C5789">
        <v>-3.0284842515418902</v>
      </c>
      <c r="D5789">
        <v>-0.17304551885540037</v>
      </c>
      <c r="E5789">
        <v>2.4881358617709002</v>
      </c>
      <c r="F5789">
        <v>1.4891533649695596</v>
      </c>
      <c r="G5789">
        <v>1.790306877656942</v>
      </c>
      <c r="H5789">
        <v>-8.5531295565590082E-2</v>
      </c>
      <c r="I5789">
        <v>-1.248740187874926</v>
      </c>
      <c r="J5789">
        <v>0.74540810628699894</v>
      </c>
      <c r="K5789">
        <v>4.4712213420523108</v>
      </c>
    </row>
    <row r="5790" spans="1:11" x14ac:dyDescent="0.7">
      <c r="A5790">
        <v>115.76</v>
      </c>
      <c r="B5790">
        <v>0.4045904994893601</v>
      </c>
      <c r="C5790">
        <v>-3.0239026869601004</v>
      </c>
      <c r="D5790">
        <v>-0.21180287389253039</v>
      </c>
      <c r="E5790">
        <v>2.5201003153228703</v>
      </c>
      <c r="F5790">
        <v>1.5043437345940198</v>
      </c>
      <c r="G5790">
        <v>1.7728643547290632</v>
      </c>
      <c r="H5790">
        <v>-8.4351113694430074E-2</v>
      </c>
      <c r="I5790">
        <v>-1.2466959067072381</v>
      </c>
      <c r="J5790">
        <v>0.78230188595889849</v>
      </c>
      <c r="K5790">
        <v>4.4678683318949011</v>
      </c>
    </row>
    <row r="5791" spans="1:11" x14ac:dyDescent="0.7">
      <c r="A5791">
        <v>115.78</v>
      </c>
      <c r="B5791">
        <v>0.44154582179988999</v>
      </c>
      <c r="C5791">
        <v>-3.0563454752956503</v>
      </c>
      <c r="D5791">
        <v>-0.19499626256676095</v>
      </c>
      <c r="E5791">
        <v>2.5009212221707706</v>
      </c>
      <c r="F5791">
        <v>1.4863660682567799</v>
      </c>
      <c r="G5791">
        <v>1.7551817166990908</v>
      </c>
      <c r="H5791">
        <v>-0.13714045478397008</v>
      </c>
      <c r="I5791">
        <v>-1.263587001792444</v>
      </c>
      <c r="J5791">
        <v>0.80072143806909823</v>
      </c>
      <c r="K5791">
        <v>4.4473770803534611</v>
      </c>
    </row>
    <row r="5792" spans="1:11" x14ac:dyDescent="0.7">
      <c r="A5792">
        <v>115.8</v>
      </c>
      <c r="B5792">
        <v>0.40363957673536</v>
      </c>
      <c r="C5792">
        <v>-3.0598083051402405</v>
      </c>
      <c r="D5792">
        <v>-0.15772240441110058</v>
      </c>
      <c r="E5792">
        <v>2.4671361110147303</v>
      </c>
      <c r="F5792">
        <v>1.5052828961095095</v>
      </c>
      <c r="G5792">
        <v>1.7727553541743402</v>
      </c>
      <c r="H5792">
        <v>-0.10255343333408007</v>
      </c>
      <c r="I5792">
        <v>-1.265134618406506</v>
      </c>
      <c r="J5792">
        <v>0.80217365456439893</v>
      </c>
      <c r="K5792">
        <v>4.4495970733325709</v>
      </c>
    </row>
    <row r="5793" spans="1:11" x14ac:dyDescent="0.7">
      <c r="A5793">
        <v>115.82</v>
      </c>
      <c r="B5793">
        <v>0.36566359766182011</v>
      </c>
      <c r="C5793">
        <v>-3.0284842515418902</v>
      </c>
      <c r="D5793">
        <v>-0.2096236626423206</v>
      </c>
      <c r="E5793">
        <v>2.4872233263305903</v>
      </c>
      <c r="F5793">
        <v>1.4711475859190402</v>
      </c>
      <c r="G5793">
        <v>1.7725916015701089</v>
      </c>
      <c r="H5793">
        <v>-0.13900850231226</v>
      </c>
      <c r="I5793">
        <v>-1.266685093478219</v>
      </c>
      <c r="J5793">
        <v>0.70635243091049915</v>
      </c>
      <c r="K5793">
        <v>4.4712213420523108</v>
      </c>
    </row>
    <row r="5794" spans="1:11" x14ac:dyDescent="0.7">
      <c r="A5794">
        <v>115.84</v>
      </c>
      <c r="B5794">
        <v>0.36566359766182011</v>
      </c>
      <c r="C5794">
        <v>-3.0632775053601304</v>
      </c>
      <c r="D5794">
        <v>-0.20889635173803073</v>
      </c>
      <c r="E5794">
        <v>2.4524802087131001</v>
      </c>
      <c r="F5794">
        <v>1.4716075185481303</v>
      </c>
      <c r="G5794">
        <v>1.7370462888957492</v>
      </c>
      <c r="H5794">
        <v>-0.12169188757531001</v>
      </c>
      <c r="I5794">
        <v>-1.2851585935922711</v>
      </c>
      <c r="J5794">
        <v>0.7255293148793982</v>
      </c>
      <c r="K5794">
        <v>4.4518199945794201</v>
      </c>
    </row>
    <row r="5795" spans="1:11" x14ac:dyDescent="0.7">
      <c r="A5795">
        <v>115.86</v>
      </c>
      <c r="B5795">
        <v>0.4045904994893601</v>
      </c>
      <c r="C5795">
        <v>-3.0239026869601004</v>
      </c>
      <c r="D5795">
        <v>-0.23006594721103968</v>
      </c>
      <c r="E5795">
        <v>2.4662311184036603</v>
      </c>
      <c r="F5795">
        <v>1.4688521656945597</v>
      </c>
      <c r="G5795">
        <v>1.8082895350139303</v>
      </c>
      <c r="H5795">
        <v>-0.15567533128640001</v>
      </c>
      <c r="I5795">
        <v>-1.2825464624955001</v>
      </c>
      <c r="J5795">
        <v>0.76243666380989916</v>
      </c>
      <c r="K5795">
        <v>4.4484867111713005</v>
      </c>
    </row>
    <row r="5796" spans="1:11" x14ac:dyDescent="0.7">
      <c r="A5796">
        <v>115.88</v>
      </c>
      <c r="B5796">
        <v>0.44060679470418002</v>
      </c>
      <c r="C5796">
        <v>-3.0227590490538203</v>
      </c>
      <c r="D5796">
        <v>-0.2665750175756898</v>
      </c>
      <c r="E5796">
        <v>2.4653266899145301</v>
      </c>
      <c r="F5796">
        <v>1.4863660682567799</v>
      </c>
      <c r="G5796">
        <v>1.790601451145329</v>
      </c>
      <c r="H5796">
        <v>-0.17294966594366007</v>
      </c>
      <c r="I5796">
        <v>-1.2641025568788251</v>
      </c>
      <c r="J5796">
        <v>0.7808629949971988</v>
      </c>
      <c r="K5796">
        <v>4.465636671967931</v>
      </c>
    </row>
    <row r="5797" spans="1:11" x14ac:dyDescent="0.7">
      <c r="A5797">
        <v>115.9</v>
      </c>
      <c r="B5797">
        <v>0.40173598240391012</v>
      </c>
      <c r="C5797">
        <v>-2.9925552179438402</v>
      </c>
      <c r="D5797">
        <v>-0.19353410493286988</v>
      </c>
      <c r="E5797">
        <v>2.4671361110147303</v>
      </c>
      <c r="F5797">
        <v>1.4877584299705902</v>
      </c>
      <c r="G5797">
        <v>1.8259067349955727</v>
      </c>
      <c r="H5797">
        <v>-0.12046648800751002</v>
      </c>
      <c r="I5797">
        <v>-1.2830682459265192</v>
      </c>
      <c r="J5797">
        <v>0.76315015555589982</v>
      </c>
      <c r="K5797">
        <v>4.4872563397072112</v>
      </c>
    </row>
    <row r="5798" spans="1:11" x14ac:dyDescent="0.7">
      <c r="A5798">
        <v>115.92</v>
      </c>
      <c r="B5798">
        <v>0.38274420587350005</v>
      </c>
      <c r="C5798">
        <v>-3.0116584431176801</v>
      </c>
      <c r="D5798">
        <v>-0.17304551885540037</v>
      </c>
      <c r="E5798">
        <v>2.4881358617709002</v>
      </c>
      <c r="F5798">
        <v>1.5071646910869498</v>
      </c>
      <c r="G5798">
        <v>1.8435182725245749</v>
      </c>
      <c r="H5798">
        <v>-0.10345551587478</v>
      </c>
      <c r="I5798">
        <v>-1.2313070605260963</v>
      </c>
      <c r="J5798">
        <v>0.7446998761038004</v>
      </c>
      <c r="K5798">
        <v>4.4701029349935402</v>
      </c>
    </row>
    <row r="5799" spans="1:11" x14ac:dyDescent="0.7">
      <c r="A5799">
        <v>115.94</v>
      </c>
      <c r="B5799">
        <v>0.36469956937406001</v>
      </c>
      <c r="C5799">
        <v>-3.0296313991528301</v>
      </c>
      <c r="D5799">
        <v>-0.17304551885540037</v>
      </c>
      <c r="E5799">
        <v>2.4881358617709002</v>
      </c>
      <c r="F5799">
        <v>1.4716075185481303</v>
      </c>
      <c r="G5799">
        <v>1.8080276113149663</v>
      </c>
      <c r="H5799">
        <v>-0.15694371422044001</v>
      </c>
      <c r="I5799">
        <v>-1.2492520449129871</v>
      </c>
      <c r="J5799">
        <v>0.72623133808709783</v>
      </c>
      <c r="K5799">
        <v>4.4906290894419003</v>
      </c>
    </row>
    <row r="5800" spans="1:11" x14ac:dyDescent="0.7">
      <c r="A5800">
        <v>115.96</v>
      </c>
      <c r="B5800">
        <v>0.40268807121882999</v>
      </c>
      <c r="C5800">
        <v>-3.0261920653703207</v>
      </c>
      <c r="D5800">
        <v>-0.1759967567353499</v>
      </c>
      <c r="E5800">
        <v>2.4844891345482703</v>
      </c>
      <c r="F5800">
        <v>1.4693106848867403</v>
      </c>
      <c r="G5800">
        <v>1.7728098712158591</v>
      </c>
      <c r="H5800">
        <v>-0.13776237150399009</v>
      </c>
      <c r="I5800">
        <v>-1.2646184289860121</v>
      </c>
      <c r="J5800">
        <v>0.76243666380989916</v>
      </c>
      <c r="K5800">
        <v>4.4484867111713005</v>
      </c>
    </row>
    <row r="5801" spans="1:11" x14ac:dyDescent="0.7">
      <c r="A5801">
        <v>115.98</v>
      </c>
      <c r="B5801">
        <v>0.47567274939232007</v>
      </c>
      <c r="C5801">
        <v>-3.0574990451744899</v>
      </c>
      <c r="D5801">
        <v>-0.21252837190226048</v>
      </c>
      <c r="E5801">
        <v>2.51917895372552</v>
      </c>
      <c r="F5801">
        <v>1.5038745868956795</v>
      </c>
      <c r="G5801">
        <v>1.772918804744871</v>
      </c>
      <c r="H5801">
        <v>-0.10225310895452999</v>
      </c>
      <c r="I5801">
        <v>-1.2646184289860121</v>
      </c>
      <c r="J5801">
        <v>0.8014473071113003</v>
      </c>
      <c r="K5801">
        <v>4.4484867111713005</v>
      </c>
    </row>
    <row r="5802" spans="1:11" x14ac:dyDescent="0.7">
      <c r="A5802">
        <v>116</v>
      </c>
      <c r="B5802">
        <v>0.43872701462441005</v>
      </c>
      <c r="C5802">
        <v>-3.0250470255175803</v>
      </c>
      <c r="D5802">
        <v>-0.19280234190552081</v>
      </c>
      <c r="E5802">
        <v>2.5036695131498403</v>
      </c>
      <c r="F5802">
        <v>1.46976948624458</v>
      </c>
      <c r="G5802">
        <v>1.7727553541743402</v>
      </c>
      <c r="H5802">
        <v>-0.10285394250020996</v>
      </c>
      <c r="I5802">
        <v>-1.2656511254331642</v>
      </c>
      <c r="J5802">
        <v>0.80217365456439893</v>
      </c>
      <c r="K5802">
        <v>4.4495970733325709</v>
      </c>
    </row>
    <row r="5803" spans="1:11" x14ac:dyDescent="0.7">
      <c r="A5803">
        <v>116.02</v>
      </c>
      <c r="B5803">
        <v>0.3846603159709801</v>
      </c>
      <c r="C5803">
        <v>-3.0789307375406905</v>
      </c>
      <c r="D5803">
        <v>-0.19060431085427043</v>
      </c>
      <c r="E5803">
        <v>2.5064229531518301</v>
      </c>
      <c r="F5803">
        <v>1.4891533649695596</v>
      </c>
      <c r="G5803">
        <v>1.754821682435507</v>
      </c>
      <c r="H5803">
        <v>-0.15694371422044001</v>
      </c>
      <c r="I5803">
        <v>-1.2846355239908731</v>
      </c>
      <c r="J5803">
        <v>0.7255293148793982</v>
      </c>
      <c r="K5803">
        <v>4.4518199945794201</v>
      </c>
    </row>
    <row r="5804" spans="1:11" x14ac:dyDescent="0.7">
      <c r="A5804">
        <v>116.04</v>
      </c>
      <c r="B5804">
        <v>0.43684492983342998</v>
      </c>
      <c r="C5804">
        <v>-3.0273378071632102</v>
      </c>
      <c r="D5804">
        <v>-0.17304551885540037</v>
      </c>
      <c r="E5804">
        <v>2.4881358617709002</v>
      </c>
      <c r="F5804">
        <v>1.5071646910869498</v>
      </c>
      <c r="G5804">
        <v>1.7725369501053578</v>
      </c>
      <c r="H5804">
        <v>-6.7902529437309941E-2</v>
      </c>
      <c r="I5804">
        <v>-1.266685093478219</v>
      </c>
      <c r="J5804">
        <v>0.76457855073799985</v>
      </c>
      <c r="K5804">
        <v>4.4518199945794201</v>
      </c>
    </row>
    <row r="5805" spans="1:11" x14ac:dyDescent="0.7">
      <c r="A5805">
        <v>116.06</v>
      </c>
      <c r="B5805">
        <v>0.42260140400852997</v>
      </c>
      <c r="C5805">
        <v>-3.0754487522944003</v>
      </c>
      <c r="D5805">
        <v>-0.24760899104970094</v>
      </c>
      <c r="E5805">
        <v>2.4844891345482703</v>
      </c>
      <c r="F5805">
        <v>1.4688521656945597</v>
      </c>
      <c r="G5805">
        <v>1.7374391744441953</v>
      </c>
      <c r="H5805">
        <v>-0.1374513175674201</v>
      </c>
      <c r="I5805">
        <v>-1.2994262206393832</v>
      </c>
      <c r="J5805">
        <v>0.76243666380989916</v>
      </c>
      <c r="K5805">
        <v>4.4484867111713005</v>
      </c>
    </row>
    <row r="5806" spans="1:11" x14ac:dyDescent="0.7">
      <c r="A5806">
        <v>116.08</v>
      </c>
      <c r="B5806">
        <v>0.44154582179988999</v>
      </c>
      <c r="C5806">
        <v>-3.0563454752956503</v>
      </c>
      <c r="D5806">
        <v>-0.19499626256676095</v>
      </c>
      <c r="E5806">
        <v>2.4653266899145301</v>
      </c>
      <c r="F5806">
        <v>1.4868299033471502</v>
      </c>
      <c r="G5806">
        <v>1.7551218032623841</v>
      </c>
      <c r="H5806">
        <v>-0.11954941538996007</v>
      </c>
      <c r="I5806">
        <v>-1.3168220937728472</v>
      </c>
      <c r="J5806">
        <v>0.7808629949971988</v>
      </c>
      <c r="K5806">
        <v>4.3903801399864708</v>
      </c>
    </row>
    <row r="5807" spans="1:11" x14ac:dyDescent="0.7">
      <c r="A5807">
        <v>116.1</v>
      </c>
      <c r="B5807">
        <v>0.4045904994893601</v>
      </c>
      <c r="C5807">
        <v>-3.0239026869601004</v>
      </c>
      <c r="D5807">
        <v>-0.17452205861842032</v>
      </c>
      <c r="E5807">
        <v>2.4863113603351805</v>
      </c>
      <c r="F5807">
        <v>1.5232773042777197</v>
      </c>
      <c r="G5807">
        <v>1.7904543003790501</v>
      </c>
      <c r="H5807">
        <v>-8.4940841608820081E-2</v>
      </c>
      <c r="I5807">
        <v>-1.247717418474974</v>
      </c>
      <c r="J5807">
        <v>0.76315015555589982</v>
      </c>
      <c r="K5807">
        <v>4.4872563397072112</v>
      </c>
    </row>
    <row r="5808" spans="1:11" x14ac:dyDescent="0.7">
      <c r="A5808">
        <v>116.12</v>
      </c>
      <c r="B5808">
        <v>0.3846603159709801</v>
      </c>
      <c r="C5808">
        <v>-3.0441534781695103</v>
      </c>
      <c r="D5808">
        <v>-0.19133744529418095</v>
      </c>
      <c r="E5808">
        <v>2.4698544788623806</v>
      </c>
      <c r="F5808">
        <v>1.45360166866246</v>
      </c>
      <c r="G5808">
        <v>1.790306877656942</v>
      </c>
      <c r="H5808">
        <v>-0.12138525472471998</v>
      </c>
      <c r="I5808">
        <v>-1.2846355239908731</v>
      </c>
      <c r="J5808">
        <v>0.72482775451859993</v>
      </c>
      <c r="K5808">
        <v>4.4883798483958204</v>
      </c>
    </row>
    <row r="5809" spans="1:11" x14ac:dyDescent="0.7">
      <c r="A5809">
        <v>116.14</v>
      </c>
      <c r="B5809">
        <v>0.3846603159709801</v>
      </c>
      <c r="C5809">
        <v>-3.0789307375406905</v>
      </c>
      <c r="D5809">
        <v>-0.154003088333171</v>
      </c>
      <c r="E5809">
        <v>2.4716695544006102</v>
      </c>
      <c r="F5809">
        <v>1.5071646910869498</v>
      </c>
      <c r="G5809">
        <v>1.7725369501053578</v>
      </c>
      <c r="H5809">
        <v>-0.10375658042506011</v>
      </c>
      <c r="I5809">
        <v>-1.302591481964809</v>
      </c>
      <c r="J5809">
        <v>0.74540810628699894</v>
      </c>
      <c r="K5809">
        <v>4.4712213420523108</v>
      </c>
    </row>
    <row r="5810" spans="1:11" x14ac:dyDescent="0.7">
      <c r="A5810">
        <v>116.16</v>
      </c>
      <c r="B5810">
        <v>0.42260140400852997</v>
      </c>
      <c r="C5810">
        <v>-3.0407034377419904</v>
      </c>
      <c r="D5810">
        <v>-0.21180287389253039</v>
      </c>
      <c r="E5810">
        <v>2.4488779537736702</v>
      </c>
      <c r="F5810">
        <v>1.4868299033471502</v>
      </c>
      <c r="G5810">
        <v>1.7551218032623841</v>
      </c>
      <c r="H5810">
        <v>-8.4351113694430074E-2</v>
      </c>
      <c r="I5810">
        <v>-1.3173540930244672</v>
      </c>
      <c r="J5810">
        <v>0.78158220350649976</v>
      </c>
      <c r="K5810">
        <v>4.4291114743807505</v>
      </c>
    </row>
    <row r="5811" spans="1:11" x14ac:dyDescent="0.7">
      <c r="A5811">
        <v>116.18</v>
      </c>
      <c r="B5811">
        <v>0.44248427430352</v>
      </c>
      <c r="C5811">
        <v>-3.0899113499534399</v>
      </c>
      <c r="D5811">
        <v>-0.21252837190226048</v>
      </c>
      <c r="E5811">
        <v>2.51917895372552</v>
      </c>
      <c r="F5811">
        <v>1.4863660682567799</v>
      </c>
      <c r="G5811">
        <v>1.790601451145329</v>
      </c>
      <c r="H5811">
        <v>-0.13714045478397008</v>
      </c>
      <c r="I5811">
        <v>-1.263587001792444</v>
      </c>
      <c r="J5811">
        <v>0.7808629949971988</v>
      </c>
      <c r="K5811">
        <v>4.465636671967931</v>
      </c>
    </row>
    <row r="5812" spans="1:11" x14ac:dyDescent="0.7">
      <c r="A5812">
        <v>116.2</v>
      </c>
      <c r="B5812">
        <v>0.38753008098685005</v>
      </c>
      <c r="C5812">
        <v>-3.0407034377419904</v>
      </c>
      <c r="D5812">
        <v>-0.17452205861842032</v>
      </c>
      <c r="E5812">
        <v>2.4863113603351805</v>
      </c>
      <c r="F5812">
        <v>1.4702285700286097</v>
      </c>
      <c r="G5812">
        <v>1.7727008035735459</v>
      </c>
      <c r="H5812">
        <v>-0.10255343333408007</v>
      </c>
      <c r="I5812">
        <v>-1.265134618406506</v>
      </c>
      <c r="J5812">
        <v>0.76315015555589982</v>
      </c>
      <c r="K5812">
        <v>4.4872563397072112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KOUHEI HATTORI</dc:creator>
  <cp:lastModifiedBy>KOUHEI HATTORI</cp:lastModifiedBy>
  <dcterms:created xsi:type="dcterms:W3CDTF">2019-12-04T22:45:10Z</dcterms:created>
  <dcterms:modified xsi:type="dcterms:W3CDTF">2019-12-05T03:36:31Z</dcterms:modified>
</cp:coreProperties>
</file>